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thogan1\Documents\GitHub\OceanEngineeringToolbox\applications\Validation\Sphere\Reference_data\"/>
    </mc:Choice>
  </mc:AlternateContent>
  <xr:revisionPtr revIDLastSave="0" documentId="13_ncr:1_{CFD12AAF-D69A-4892-977B-9D76B1915849}" xr6:coauthVersionLast="47" xr6:coauthVersionMax="47" xr10:uidLastSave="{00000000-0000-0000-0000-000000000000}"/>
  <bookViews>
    <workbookView xWindow="-120" yWindow="-16320" windowWidth="29040" windowHeight="15720" xr2:uid="{00000000-000D-0000-FFFF-FFFF00000000}"/>
  </bookViews>
  <sheets>
    <sheet name="1m" sheetId="1" r:id="rId1"/>
    <sheet name="5m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<sst xmlns="http://schemas.openxmlformats.org/spreadsheetml/2006/main" count="15" uniqueCount="8">
  <si>
    <t>Time (s)</t>
  </si>
  <si>
    <t>ProteusDS (Lin)</t>
  </si>
  <si>
    <t>InWave (Lin)</t>
  </si>
  <si>
    <t>NREL (CFD)</t>
  </si>
  <si>
    <t>WavEC (Lin)</t>
  </si>
  <si>
    <t>InWave+H (Lin)</t>
  </si>
  <si>
    <t>Marin (NLin)</t>
  </si>
  <si>
    <t>`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</si>
</sst>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'1m'!$B$1</c:f>
              <c:strCache>
                <c:ptCount val="1"/>
                <c:pt idx="0">
                  <c:v>ProteusDS (Lin)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lgDashDot"/>
              <a:round/>
            </a:ln>
            <a:effectLst/>
          </c:spPr>
          <c:marker>
            <c:symbol val="none"/>
          </c:marker>
          <c:xVal>
            <c:numRef>
              <c:f>'1m'!$A$2:$A$7340</c:f>
              <c:numCache>
                <c:formatCode>General</c:formatCode>
                <c:ptCount val="7339"/>
                <c:pt idx="0">
                  <c:v>0.01</c:v>
                </c:pt>
                <c:pt idx="1">
                  <c:v>0.02</c:v>
                </c:pt>
                <c:pt idx="2">
                  <c:v>0.03</c:v>
                </c:pt>
                <c:pt idx="3">
                  <c:v>0.04</c:v>
                </c:pt>
                <c:pt idx="4">
                  <c:v>0.05</c:v>
                </c:pt>
                <c:pt idx="5">
                  <c:v>0.06</c:v>
                </c:pt>
                <c:pt idx="6">
                  <c:v>7.0000000000000007E-2</c:v>
                </c:pt>
                <c:pt idx="7">
                  <c:v>0.08</c:v>
                </c:pt>
                <c:pt idx="8">
                  <c:v>0.09</c:v>
                </c:pt>
                <c:pt idx="9">
                  <c:v>0.1</c:v>
                </c:pt>
                <c:pt idx="10">
                  <c:v>0.11</c:v>
                </c:pt>
                <c:pt idx="11">
                  <c:v>0.12</c:v>
                </c:pt>
                <c:pt idx="12">
                  <c:v>0.13</c:v>
                </c:pt>
                <c:pt idx="13">
                  <c:v>0.14000000000000001</c:v>
                </c:pt>
                <c:pt idx="14">
                  <c:v>0.15</c:v>
                </c:pt>
                <c:pt idx="15">
                  <c:v>0.16</c:v>
                </c:pt>
                <c:pt idx="16">
                  <c:v>0.17</c:v>
                </c:pt>
                <c:pt idx="17">
                  <c:v>0.18</c:v>
                </c:pt>
                <c:pt idx="18">
                  <c:v>0.19</c:v>
                </c:pt>
                <c:pt idx="19">
                  <c:v>0.2</c:v>
                </c:pt>
                <c:pt idx="20">
                  <c:v>0.21</c:v>
                </c:pt>
                <c:pt idx="21">
                  <c:v>0.22</c:v>
                </c:pt>
                <c:pt idx="22">
                  <c:v>0.23</c:v>
                </c:pt>
                <c:pt idx="23">
                  <c:v>0.24</c:v>
                </c:pt>
                <c:pt idx="24">
                  <c:v>0.25</c:v>
                </c:pt>
                <c:pt idx="25">
                  <c:v>0.26</c:v>
                </c:pt>
                <c:pt idx="26">
                  <c:v>0.27</c:v>
                </c:pt>
                <c:pt idx="27">
                  <c:v>0.28000000000000003</c:v>
                </c:pt>
                <c:pt idx="28">
                  <c:v>0.28999999999999998</c:v>
                </c:pt>
                <c:pt idx="29">
                  <c:v>0.3</c:v>
                </c:pt>
                <c:pt idx="30">
                  <c:v>0.31</c:v>
                </c:pt>
                <c:pt idx="31">
                  <c:v>0.32</c:v>
                </c:pt>
                <c:pt idx="32">
                  <c:v>0.33</c:v>
                </c:pt>
                <c:pt idx="33">
                  <c:v>0.34</c:v>
                </c:pt>
                <c:pt idx="34">
                  <c:v>0.35</c:v>
                </c:pt>
                <c:pt idx="35">
                  <c:v>0.36</c:v>
                </c:pt>
                <c:pt idx="36">
                  <c:v>0.37</c:v>
                </c:pt>
                <c:pt idx="37">
                  <c:v>0.38</c:v>
                </c:pt>
                <c:pt idx="38">
                  <c:v>0.39</c:v>
                </c:pt>
                <c:pt idx="39">
                  <c:v>0.4</c:v>
                </c:pt>
                <c:pt idx="40">
                  <c:v>0.41</c:v>
                </c:pt>
                <c:pt idx="41">
                  <c:v>0.42</c:v>
                </c:pt>
                <c:pt idx="42">
                  <c:v>0.43</c:v>
                </c:pt>
                <c:pt idx="43">
                  <c:v>0.44</c:v>
                </c:pt>
                <c:pt idx="44">
                  <c:v>0.45</c:v>
                </c:pt>
                <c:pt idx="45">
                  <c:v>0.46</c:v>
                </c:pt>
                <c:pt idx="46">
                  <c:v>0.47</c:v>
                </c:pt>
                <c:pt idx="47">
                  <c:v>0.48</c:v>
                </c:pt>
                <c:pt idx="48">
                  <c:v>0.49</c:v>
                </c:pt>
                <c:pt idx="49">
                  <c:v>0.5</c:v>
                </c:pt>
                <c:pt idx="50">
                  <c:v>0.51</c:v>
                </c:pt>
                <c:pt idx="51">
                  <c:v>0.52</c:v>
                </c:pt>
                <c:pt idx="52">
                  <c:v>0.53</c:v>
                </c:pt>
                <c:pt idx="53">
                  <c:v>0.54</c:v>
                </c:pt>
                <c:pt idx="54">
                  <c:v>0.55000000000000004</c:v>
                </c:pt>
                <c:pt idx="55">
                  <c:v>0.56000000000000005</c:v>
                </c:pt>
                <c:pt idx="56">
                  <c:v>0.56999999999999995</c:v>
                </c:pt>
                <c:pt idx="57">
                  <c:v>0.57999999999999996</c:v>
                </c:pt>
                <c:pt idx="58">
                  <c:v>0.59</c:v>
                </c:pt>
                <c:pt idx="59">
                  <c:v>0.6</c:v>
                </c:pt>
                <c:pt idx="60">
                  <c:v>0.61</c:v>
                </c:pt>
                <c:pt idx="61">
                  <c:v>0.62</c:v>
                </c:pt>
                <c:pt idx="62">
                  <c:v>0.63</c:v>
                </c:pt>
                <c:pt idx="63">
                  <c:v>0.64</c:v>
                </c:pt>
                <c:pt idx="64">
                  <c:v>0.65</c:v>
                </c:pt>
                <c:pt idx="65">
                  <c:v>0.66</c:v>
                </c:pt>
                <c:pt idx="66">
                  <c:v>0.67</c:v>
                </c:pt>
                <c:pt idx="67">
                  <c:v>0.68</c:v>
                </c:pt>
                <c:pt idx="68">
                  <c:v>0.69</c:v>
                </c:pt>
                <c:pt idx="69">
                  <c:v>0.7</c:v>
                </c:pt>
                <c:pt idx="70">
                  <c:v>0.71</c:v>
                </c:pt>
                <c:pt idx="71">
                  <c:v>0.72</c:v>
                </c:pt>
                <c:pt idx="72">
                  <c:v>0.73</c:v>
                </c:pt>
                <c:pt idx="73">
                  <c:v>0.74</c:v>
                </c:pt>
                <c:pt idx="74">
                  <c:v>0.75</c:v>
                </c:pt>
                <c:pt idx="75">
                  <c:v>0.76</c:v>
                </c:pt>
                <c:pt idx="76">
                  <c:v>0.77</c:v>
                </c:pt>
                <c:pt idx="77">
                  <c:v>0.78</c:v>
                </c:pt>
                <c:pt idx="78">
                  <c:v>0.79</c:v>
                </c:pt>
                <c:pt idx="79">
                  <c:v>0.8</c:v>
                </c:pt>
                <c:pt idx="80">
                  <c:v>0.81</c:v>
                </c:pt>
                <c:pt idx="81">
                  <c:v>0.82</c:v>
                </c:pt>
                <c:pt idx="82">
                  <c:v>0.83</c:v>
                </c:pt>
                <c:pt idx="83">
                  <c:v>0.84</c:v>
                </c:pt>
                <c:pt idx="84">
                  <c:v>0.85</c:v>
                </c:pt>
                <c:pt idx="85">
                  <c:v>0.86</c:v>
                </c:pt>
                <c:pt idx="86">
                  <c:v>0.87</c:v>
                </c:pt>
                <c:pt idx="87">
                  <c:v>0.88</c:v>
                </c:pt>
                <c:pt idx="88">
                  <c:v>0.89</c:v>
                </c:pt>
                <c:pt idx="89">
                  <c:v>0.9</c:v>
                </c:pt>
                <c:pt idx="90">
                  <c:v>0.91</c:v>
                </c:pt>
                <c:pt idx="91">
                  <c:v>0.92</c:v>
                </c:pt>
                <c:pt idx="92">
                  <c:v>0.93</c:v>
                </c:pt>
                <c:pt idx="93">
                  <c:v>0.94</c:v>
                </c:pt>
                <c:pt idx="94">
                  <c:v>0.95</c:v>
                </c:pt>
                <c:pt idx="95">
                  <c:v>0.96</c:v>
                </c:pt>
                <c:pt idx="96">
                  <c:v>0.97</c:v>
                </c:pt>
                <c:pt idx="97">
                  <c:v>0.98</c:v>
                </c:pt>
                <c:pt idx="98">
                  <c:v>0.99</c:v>
                </c:pt>
                <c:pt idx="99">
                  <c:v>1</c:v>
                </c:pt>
                <c:pt idx="100">
                  <c:v>1.01</c:v>
                </c:pt>
                <c:pt idx="101">
                  <c:v>1.02</c:v>
                </c:pt>
                <c:pt idx="102">
                  <c:v>1.03</c:v>
                </c:pt>
                <c:pt idx="103">
                  <c:v>1.04</c:v>
                </c:pt>
                <c:pt idx="104">
                  <c:v>1.05</c:v>
                </c:pt>
                <c:pt idx="105">
                  <c:v>1.06</c:v>
                </c:pt>
                <c:pt idx="106">
                  <c:v>1.07</c:v>
                </c:pt>
                <c:pt idx="107">
                  <c:v>1.08</c:v>
                </c:pt>
                <c:pt idx="108">
                  <c:v>1.0900000000000001</c:v>
                </c:pt>
                <c:pt idx="109">
                  <c:v>1.1000000000000001</c:v>
                </c:pt>
                <c:pt idx="110">
                  <c:v>1.1100000000000001</c:v>
                </c:pt>
                <c:pt idx="111">
                  <c:v>1.1200000000000001</c:v>
                </c:pt>
                <c:pt idx="112">
                  <c:v>1.1299999999999999</c:v>
                </c:pt>
                <c:pt idx="113">
                  <c:v>1.1399999999999999</c:v>
                </c:pt>
                <c:pt idx="114">
                  <c:v>1.1499999999999999</c:v>
                </c:pt>
                <c:pt idx="115">
                  <c:v>1.1599999999999999</c:v>
                </c:pt>
                <c:pt idx="116">
                  <c:v>1.17</c:v>
                </c:pt>
                <c:pt idx="117">
                  <c:v>1.18</c:v>
                </c:pt>
                <c:pt idx="118">
                  <c:v>1.19</c:v>
                </c:pt>
                <c:pt idx="119">
                  <c:v>1.2</c:v>
                </c:pt>
                <c:pt idx="120">
                  <c:v>1.21</c:v>
                </c:pt>
                <c:pt idx="121">
                  <c:v>1.22</c:v>
                </c:pt>
                <c:pt idx="122">
                  <c:v>1.23</c:v>
                </c:pt>
                <c:pt idx="123">
                  <c:v>1.24</c:v>
                </c:pt>
                <c:pt idx="124">
                  <c:v>1.25</c:v>
                </c:pt>
                <c:pt idx="125">
                  <c:v>1.26</c:v>
                </c:pt>
                <c:pt idx="126">
                  <c:v>1.27</c:v>
                </c:pt>
                <c:pt idx="127">
                  <c:v>1.28</c:v>
                </c:pt>
                <c:pt idx="128">
                  <c:v>1.29</c:v>
                </c:pt>
                <c:pt idx="129">
                  <c:v>1.3</c:v>
                </c:pt>
                <c:pt idx="130">
                  <c:v>1.31</c:v>
                </c:pt>
                <c:pt idx="131">
                  <c:v>1.32</c:v>
                </c:pt>
                <c:pt idx="132">
                  <c:v>1.33</c:v>
                </c:pt>
                <c:pt idx="133">
                  <c:v>1.34</c:v>
                </c:pt>
                <c:pt idx="134">
                  <c:v>1.35</c:v>
                </c:pt>
                <c:pt idx="135">
                  <c:v>1.36</c:v>
                </c:pt>
                <c:pt idx="136">
                  <c:v>1.37</c:v>
                </c:pt>
                <c:pt idx="137">
                  <c:v>1.38</c:v>
                </c:pt>
                <c:pt idx="138">
                  <c:v>1.39</c:v>
                </c:pt>
                <c:pt idx="139">
                  <c:v>1.4</c:v>
                </c:pt>
                <c:pt idx="140">
                  <c:v>1.41</c:v>
                </c:pt>
                <c:pt idx="141">
                  <c:v>1.42</c:v>
                </c:pt>
                <c:pt idx="142">
                  <c:v>1.43</c:v>
                </c:pt>
                <c:pt idx="143">
                  <c:v>1.44</c:v>
                </c:pt>
                <c:pt idx="144">
                  <c:v>1.45</c:v>
                </c:pt>
                <c:pt idx="145">
                  <c:v>1.46</c:v>
                </c:pt>
                <c:pt idx="146">
                  <c:v>1.47</c:v>
                </c:pt>
                <c:pt idx="147">
                  <c:v>1.48</c:v>
                </c:pt>
                <c:pt idx="148">
                  <c:v>1.49</c:v>
                </c:pt>
                <c:pt idx="149">
                  <c:v>1.5</c:v>
                </c:pt>
                <c:pt idx="150">
                  <c:v>1.51</c:v>
                </c:pt>
                <c:pt idx="151">
                  <c:v>1.52</c:v>
                </c:pt>
                <c:pt idx="152">
                  <c:v>1.53</c:v>
                </c:pt>
                <c:pt idx="153">
                  <c:v>1.54</c:v>
                </c:pt>
                <c:pt idx="154">
                  <c:v>1.55</c:v>
                </c:pt>
                <c:pt idx="155">
                  <c:v>1.56</c:v>
                </c:pt>
                <c:pt idx="156">
                  <c:v>1.57</c:v>
                </c:pt>
                <c:pt idx="157">
                  <c:v>1.58</c:v>
                </c:pt>
                <c:pt idx="158">
                  <c:v>1.59</c:v>
                </c:pt>
                <c:pt idx="159">
                  <c:v>1.6</c:v>
                </c:pt>
                <c:pt idx="160">
                  <c:v>1.61</c:v>
                </c:pt>
                <c:pt idx="161">
                  <c:v>1.62</c:v>
                </c:pt>
                <c:pt idx="162">
                  <c:v>1.63</c:v>
                </c:pt>
                <c:pt idx="163">
                  <c:v>1.64</c:v>
                </c:pt>
                <c:pt idx="164">
                  <c:v>1.65</c:v>
                </c:pt>
                <c:pt idx="165">
                  <c:v>1.66</c:v>
                </c:pt>
                <c:pt idx="166">
                  <c:v>1.67</c:v>
                </c:pt>
                <c:pt idx="167">
                  <c:v>1.68</c:v>
                </c:pt>
                <c:pt idx="168">
                  <c:v>1.69</c:v>
                </c:pt>
                <c:pt idx="169">
                  <c:v>1.7</c:v>
                </c:pt>
                <c:pt idx="170">
                  <c:v>1.71</c:v>
                </c:pt>
                <c:pt idx="171">
                  <c:v>1.72</c:v>
                </c:pt>
                <c:pt idx="172">
                  <c:v>1.73</c:v>
                </c:pt>
                <c:pt idx="173">
                  <c:v>1.74</c:v>
                </c:pt>
                <c:pt idx="174">
                  <c:v>1.75</c:v>
                </c:pt>
                <c:pt idx="175">
                  <c:v>1.76</c:v>
                </c:pt>
                <c:pt idx="176">
                  <c:v>1.77</c:v>
                </c:pt>
                <c:pt idx="177">
                  <c:v>1.78</c:v>
                </c:pt>
                <c:pt idx="178">
                  <c:v>1.79</c:v>
                </c:pt>
                <c:pt idx="179">
                  <c:v>1.8</c:v>
                </c:pt>
                <c:pt idx="180">
                  <c:v>1.81</c:v>
                </c:pt>
                <c:pt idx="181">
                  <c:v>1.82</c:v>
                </c:pt>
                <c:pt idx="182">
                  <c:v>1.83</c:v>
                </c:pt>
                <c:pt idx="183">
                  <c:v>1.84</c:v>
                </c:pt>
                <c:pt idx="184">
                  <c:v>1.85</c:v>
                </c:pt>
                <c:pt idx="185">
                  <c:v>1.86</c:v>
                </c:pt>
                <c:pt idx="186">
                  <c:v>1.87</c:v>
                </c:pt>
                <c:pt idx="187">
                  <c:v>1.88</c:v>
                </c:pt>
                <c:pt idx="188">
                  <c:v>1.89</c:v>
                </c:pt>
                <c:pt idx="189">
                  <c:v>1.9</c:v>
                </c:pt>
                <c:pt idx="190">
                  <c:v>1.91</c:v>
                </c:pt>
                <c:pt idx="191">
                  <c:v>1.92</c:v>
                </c:pt>
                <c:pt idx="192">
                  <c:v>1.93</c:v>
                </c:pt>
                <c:pt idx="193">
                  <c:v>1.94</c:v>
                </c:pt>
                <c:pt idx="194">
                  <c:v>1.95</c:v>
                </c:pt>
                <c:pt idx="195">
                  <c:v>1.96</c:v>
                </c:pt>
                <c:pt idx="196">
                  <c:v>1.97</c:v>
                </c:pt>
                <c:pt idx="197">
                  <c:v>1.98</c:v>
                </c:pt>
                <c:pt idx="198">
                  <c:v>1.99</c:v>
                </c:pt>
                <c:pt idx="199">
                  <c:v>2</c:v>
                </c:pt>
                <c:pt idx="200">
                  <c:v>2.0099999999999998</c:v>
                </c:pt>
                <c:pt idx="201">
                  <c:v>2.02</c:v>
                </c:pt>
                <c:pt idx="202">
                  <c:v>2.0299999999999998</c:v>
                </c:pt>
                <c:pt idx="203">
                  <c:v>2.04</c:v>
                </c:pt>
                <c:pt idx="204">
                  <c:v>2.0499999999999998</c:v>
                </c:pt>
                <c:pt idx="205">
                  <c:v>2.06</c:v>
                </c:pt>
                <c:pt idx="206">
                  <c:v>2.0699999999999998</c:v>
                </c:pt>
                <c:pt idx="207">
                  <c:v>2.08</c:v>
                </c:pt>
                <c:pt idx="208">
                  <c:v>2.09</c:v>
                </c:pt>
                <c:pt idx="209">
                  <c:v>2.1</c:v>
                </c:pt>
                <c:pt idx="210">
                  <c:v>2.11</c:v>
                </c:pt>
                <c:pt idx="211">
                  <c:v>2.12</c:v>
                </c:pt>
                <c:pt idx="212">
                  <c:v>2.13</c:v>
                </c:pt>
                <c:pt idx="213">
                  <c:v>2.14</c:v>
                </c:pt>
                <c:pt idx="214">
                  <c:v>2.15</c:v>
                </c:pt>
                <c:pt idx="215">
                  <c:v>2.16</c:v>
                </c:pt>
                <c:pt idx="216">
                  <c:v>2.17</c:v>
                </c:pt>
                <c:pt idx="217">
                  <c:v>2.1800000000000002</c:v>
                </c:pt>
                <c:pt idx="218">
                  <c:v>2.19</c:v>
                </c:pt>
                <c:pt idx="219">
                  <c:v>2.2000000000000002</c:v>
                </c:pt>
                <c:pt idx="220">
                  <c:v>2.21</c:v>
                </c:pt>
                <c:pt idx="221">
                  <c:v>2.2200000000000002</c:v>
                </c:pt>
                <c:pt idx="222">
                  <c:v>2.23</c:v>
                </c:pt>
                <c:pt idx="223">
                  <c:v>2.2400000000000002</c:v>
                </c:pt>
                <c:pt idx="224">
                  <c:v>2.25</c:v>
                </c:pt>
                <c:pt idx="225">
                  <c:v>2.2599999999999998</c:v>
                </c:pt>
                <c:pt idx="226">
                  <c:v>2.27</c:v>
                </c:pt>
                <c:pt idx="227">
                  <c:v>2.2799999999999998</c:v>
                </c:pt>
                <c:pt idx="228">
                  <c:v>2.29</c:v>
                </c:pt>
                <c:pt idx="229">
                  <c:v>2.2999999999999998</c:v>
                </c:pt>
                <c:pt idx="230">
                  <c:v>2.31</c:v>
                </c:pt>
                <c:pt idx="231">
                  <c:v>2.3199999999999998</c:v>
                </c:pt>
                <c:pt idx="232">
                  <c:v>2.33</c:v>
                </c:pt>
                <c:pt idx="233">
                  <c:v>2.34</c:v>
                </c:pt>
                <c:pt idx="234">
                  <c:v>2.35</c:v>
                </c:pt>
                <c:pt idx="235">
                  <c:v>2.36</c:v>
                </c:pt>
                <c:pt idx="236">
                  <c:v>2.37</c:v>
                </c:pt>
                <c:pt idx="237">
                  <c:v>2.38</c:v>
                </c:pt>
                <c:pt idx="238">
                  <c:v>2.39</c:v>
                </c:pt>
                <c:pt idx="239">
                  <c:v>2.4</c:v>
                </c:pt>
                <c:pt idx="240">
                  <c:v>2.41</c:v>
                </c:pt>
                <c:pt idx="241">
                  <c:v>2.42</c:v>
                </c:pt>
                <c:pt idx="242">
                  <c:v>2.4300000000000002</c:v>
                </c:pt>
                <c:pt idx="243">
                  <c:v>2.44</c:v>
                </c:pt>
                <c:pt idx="244">
                  <c:v>2.4500000000000002</c:v>
                </c:pt>
                <c:pt idx="245">
                  <c:v>2.46</c:v>
                </c:pt>
                <c:pt idx="246">
                  <c:v>2.4700000000000002</c:v>
                </c:pt>
                <c:pt idx="247">
                  <c:v>2.48</c:v>
                </c:pt>
                <c:pt idx="248">
                  <c:v>2.4900000000000002</c:v>
                </c:pt>
                <c:pt idx="249">
                  <c:v>2.5</c:v>
                </c:pt>
                <c:pt idx="250">
                  <c:v>2.5099999999999998</c:v>
                </c:pt>
                <c:pt idx="251">
                  <c:v>2.52</c:v>
                </c:pt>
                <c:pt idx="252">
                  <c:v>2.5299999999999998</c:v>
                </c:pt>
                <c:pt idx="253">
                  <c:v>2.54</c:v>
                </c:pt>
                <c:pt idx="254">
                  <c:v>2.5499999999999998</c:v>
                </c:pt>
                <c:pt idx="255">
                  <c:v>2.56</c:v>
                </c:pt>
                <c:pt idx="256">
                  <c:v>2.57</c:v>
                </c:pt>
                <c:pt idx="257">
                  <c:v>2.58</c:v>
                </c:pt>
                <c:pt idx="258">
                  <c:v>2.59</c:v>
                </c:pt>
                <c:pt idx="259">
                  <c:v>2.6</c:v>
                </c:pt>
                <c:pt idx="260">
                  <c:v>2.61</c:v>
                </c:pt>
                <c:pt idx="261">
                  <c:v>2.62</c:v>
                </c:pt>
                <c:pt idx="262">
                  <c:v>2.63</c:v>
                </c:pt>
                <c:pt idx="263">
                  <c:v>2.64</c:v>
                </c:pt>
                <c:pt idx="264">
                  <c:v>2.65</c:v>
                </c:pt>
                <c:pt idx="265">
                  <c:v>2.66</c:v>
                </c:pt>
                <c:pt idx="266">
                  <c:v>2.67</c:v>
                </c:pt>
                <c:pt idx="267">
                  <c:v>2.68</c:v>
                </c:pt>
                <c:pt idx="268">
                  <c:v>2.69</c:v>
                </c:pt>
                <c:pt idx="269">
                  <c:v>2.7</c:v>
                </c:pt>
                <c:pt idx="270">
                  <c:v>2.71</c:v>
                </c:pt>
                <c:pt idx="271">
                  <c:v>2.72</c:v>
                </c:pt>
                <c:pt idx="272">
                  <c:v>2.73</c:v>
                </c:pt>
                <c:pt idx="273">
                  <c:v>2.74</c:v>
                </c:pt>
                <c:pt idx="274">
                  <c:v>2.75</c:v>
                </c:pt>
                <c:pt idx="275">
                  <c:v>2.76</c:v>
                </c:pt>
                <c:pt idx="276">
                  <c:v>2.77</c:v>
                </c:pt>
                <c:pt idx="277">
                  <c:v>2.78</c:v>
                </c:pt>
                <c:pt idx="278">
                  <c:v>2.79</c:v>
                </c:pt>
                <c:pt idx="279">
                  <c:v>2.8</c:v>
                </c:pt>
                <c:pt idx="280">
                  <c:v>2.81</c:v>
                </c:pt>
                <c:pt idx="281">
                  <c:v>2.82</c:v>
                </c:pt>
                <c:pt idx="282">
                  <c:v>2.83</c:v>
                </c:pt>
                <c:pt idx="283">
                  <c:v>2.84</c:v>
                </c:pt>
                <c:pt idx="284">
                  <c:v>2.85</c:v>
                </c:pt>
                <c:pt idx="285">
                  <c:v>2.86</c:v>
                </c:pt>
                <c:pt idx="286">
                  <c:v>2.87</c:v>
                </c:pt>
                <c:pt idx="287">
                  <c:v>2.88</c:v>
                </c:pt>
                <c:pt idx="288">
                  <c:v>2.89</c:v>
                </c:pt>
                <c:pt idx="289">
                  <c:v>2.9</c:v>
                </c:pt>
                <c:pt idx="290">
                  <c:v>2.91</c:v>
                </c:pt>
                <c:pt idx="291">
                  <c:v>2.92</c:v>
                </c:pt>
                <c:pt idx="292">
                  <c:v>2.93</c:v>
                </c:pt>
                <c:pt idx="293">
                  <c:v>2.94</c:v>
                </c:pt>
                <c:pt idx="294">
                  <c:v>2.95</c:v>
                </c:pt>
                <c:pt idx="295">
                  <c:v>2.96</c:v>
                </c:pt>
                <c:pt idx="296">
                  <c:v>2.97</c:v>
                </c:pt>
                <c:pt idx="297">
                  <c:v>2.98</c:v>
                </c:pt>
                <c:pt idx="298">
                  <c:v>2.99</c:v>
                </c:pt>
                <c:pt idx="299">
                  <c:v>3</c:v>
                </c:pt>
                <c:pt idx="300">
                  <c:v>3.01</c:v>
                </c:pt>
                <c:pt idx="301">
                  <c:v>3.02</c:v>
                </c:pt>
                <c:pt idx="302">
                  <c:v>3.03</c:v>
                </c:pt>
                <c:pt idx="303">
                  <c:v>3.04</c:v>
                </c:pt>
                <c:pt idx="304">
                  <c:v>3.05</c:v>
                </c:pt>
                <c:pt idx="305">
                  <c:v>3.06</c:v>
                </c:pt>
                <c:pt idx="306">
                  <c:v>3.07</c:v>
                </c:pt>
                <c:pt idx="307">
                  <c:v>3.08</c:v>
                </c:pt>
                <c:pt idx="308">
                  <c:v>3.09</c:v>
                </c:pt>
                <c:pt idx="309">
                  <c:v>3.1</c:v>
                </c:pt>
                <c:pt idx="310">
                  <c:v>3.11</c:v>
                </c:pt>
                <c:pt idx="311">
                  <c:v>3.12</c:v>
                </c:pt>
                <c:pt idx="312">
                  <c:v>3.13</c:v>
                </c:pt>
                <c:pt idx="313">
                  <c:v>3.14</c:v>
                </c:pt>
                <c:pt idx="314">
                  <c:v>3.15</c:v>
                </c:pt>
                <c:pt idx="315">
                  <c:v>3.16</c:v>
                </c:pt>
                <c:pt idx="316">
                  <c:v>3.17</c:v>
                </c:pt>
                <c:pt idx="317">
                  <c:v>3.18</c:v>
                </c:pt>
                <c:pt idx="318">
                  <c:v>3.19</c:v>
                </c:pt>
                <c:pt idx="319">
                  <c:v>3.2</c:v>
                </c:pt>
                <c:pt idx="320">
                  <c:v>3.21</c:v>
                </c:pt>
                <c:pt idx="321">
                  <c:v>3.22</c:v>
                </c:pt>
                <c:pt idx="322">
                  <c:v>3.23</c:v>
                </c:pt>
                <c:pt idx="323">
                  <c:v>3.24</c:v>
                </c:pt>
                <c:pt idx="324">
                  <c:v>3.25</c:v>
                </c:pt>
                <c:pt idx="325">
                  <c:v>3.26</c:v>
                </c:pt>
                <c:pt idx="326">
                  <c:v>3.27</c:v>
                </c:pt>
                <c:pt idx="327">
                  <c:v>3.28</c:v>
                </c:pt>
                <c:pt idx="328">
                  <c:v>3.29</c:v>
                </c:pt>
                <c:pt idx="329">
                  <c:v>3.3</c:v>
                </c:pt>
                <c:pt idx="330">
                  <c:v>3.31</c:v>
                </c:pt>
                <c:pt idx="331">
                  <c:v>3.32</c:v>
                </c:pt>
                <c:pt idx="332">
                  <c:v>3.33</c:v>
                </c:pt>
                <c:pt idx="333">
                  <c:v>3.34</c:v>
                </c:pt>
                <c:pt idx="334">
                  <c:v>3.35</c:v>
                </c:pt>
                <c:pt idx="335">
                  <c:v>3.36</c:v>
                </c:pt>
                <c:pt idx="336">
                  <c:v>3.37</c:v>
                </c:pt>
                <c:pt idx="337">
                  <c:v>3.38</c:v>
                </c:pt>
                <c:pt idx="338">
                  <c:v>3.39</c:v>
                </c:pt>
                <c:pt idx="339">
                  <c:v>3.4</c:v>
                </c:pt>
                <c:pt idx="340">
                  <c:v>3.41</c:v>
                </c:pt>
                <c:pt idx="341">
                  <c:v>3.42</c:v>
                </c:pt>
                <c:pt idx="342">
                  <c:v>3.43</c:v>
                </c:pt>
                <c:pt idx="343">
                  <c:v>3.44</c:v>
                </c:pt>
                <c:pt idx="344">
                  <c:v>3.45</c:v>
                </c:pt>
                <c:pt idx="345">
                  <c:v>3.46</c:v>
                </c:pt>
                <c:pt idx="346">
                  <c:v>3.47</c:v>
                </c:pt>
                <c:pt idx="347">
                  <c:v>3.48</c:v>
                </c:pt>
                <c:pt idx="348">
                  <c:v>3.49</c:v>
                </c:pt>
                <c:pt idx="349">
                  <c:v>3.5</c:v>
                </c:pt>
                <c:pt idx="350">
                  <c:v>3.51</c:v>
                </c:pt>
                <c:pt idx="351">
                  <c:v>3.52</c:v>
                </c:pt>
                <c:pt idx="352">
                  <c:v>3.53</c:v>
                </c:pt>
                <c:pt idx="353">
                  <c:v>3.54</c:v>
                </c:pt>
                <c:pt idx="354">
                  <c:v>3.55</c:v>
                </c:pt>
                <c:pt idx="355">
                  <c:v>3.56</c:v>
                </c:pt>
                <c:pt idx="356">
                  <c:v>3.57</c:v>
                </c:pt>
                <c:pt idx="357">
                  <c:v>3.58</c:v>
                </c:pt>
                <c:pt idx="358">
                  <c:v>3.59</c:v>
                </c:pt>
                <c:pt idx="359">
                  <c:v>3.6</c:v>
                </c:pt>
                <c:pt idx="360">
                  <c:v>3.61</c:v>
                </c:pt>
                <c:pt idx="361">
                  <c:v>3.62</c:v>
                </c:pt>
                <c:pt idx="362">
                  <c:v>3.63</c:v>
                </c:pt>
                <c:pt idx="363">
                  <c:v>3.64</c:v>
                </c:pt>
                <c:pt idx="364">
                  <c:v>3.65</c:v>
                </c:pt>
                <c:pt idx="365">
                  <c:v>3.66</c:v>
                </c:pt>
                <c:pt idx="366">
                  <c:v>3.67</c:v>
                </c:pt>
                <c:pt idx="367">
                  <c:v>3.68</c:v>
                </c:pt>
                <c:pt idx="368">
                  <c:v>3.69</c:v>
                </c:pt>
                <c:pt idx="369">
                  <c:v>3.7</c:v>
                </c:pt>
                <c:pt idx="370">
                  <c:v>3.71</c:v>
                </c:pt>
                <c:pt idx="371">
                  <c:v>3.72</c:v>
                </c:pt>
                <c:pt idx="372">
                  <c:v>3.73</c:v>
                </c:pt>
                <c:pt idx="373">
                  <c:v>3.74</c:v>
                </c:pt>
                <c:pt idx="374">
                  <c:v>3.75</c:v>
                </c:pt>
                <c:pt idx="375">
                  <c:v>3.76</c:v>
                </c:pt>
                <c:pt idx="376">
                  <c:v>3.77</c:v>
                </c:pt>
                <c:pt idx="377">
                  <c:v>3.78</c:v>
                </c:pt>
                <c:pt idx="378">
                  <c:v>3.79</c:v>
                </c:pt>
                <c:pt idx="379">
                  <c:v>3.8</c:v>
                </c:pt>
                <c:pt idx="380">
                  <c:v>3.81</c:v>
                </c:pt>
                <c:pt idx="381">
                  <c:v>3.82</c:v>
                </c:pt>
                <c:pt idx="382">
                  <c:v>3.83</c:v>
                </c:pt>
                <c:pt idx="383">
                  <c:v>3.84</c:v>
                </c:pt>
                <c:pt idx="384">
                  <c:v>3.85</c:v>
                </c:pt>
                <c:pt idx="385">
                  <c:v>3.86</c:v>
                </c:pt>
                <c:pt idx="386">
                  <c:v>3.87</c:v>
                </c:pt>
                <c:pt idx="387">
                  <c:v>3.88</c:v>
                </c:pt>
                <c:pt idx="388">
                  <c:v>3.89</c:v>
                </c:pt>
                <c:pt idx="389">
                  <c:v>3.9</c:v>
                </c:pt>
                <c:pt idx="390">
                  <c:v>3.91</c:v>
                </c:pt>
                <c:pt idx="391">
                  <c:v>3.92</c:v>
                </c:pt>
                <c:pt idx="392">
                  <c:v>3.93</c:v>
                </c:pt>
                <c:pt idx="393">
                  <c:v>3.94</c:v>
                </c:pt>
                <c:pt idx="394">
                  <c:v>3.95</c:v>
                </c:pt>
                <c:pt idx="395">
                  <c:v>3.96</c:v>
                </c:pt>
                <c:pt idx="396">
                  <c:v>3.97</c:v>
                </c:pt>
                <c:pt idx="397">
                  <c:v>3.98</c:v>
                </c:pt>
                <c:pt idx="398">
                  <c:v>3.99</c:v>
                </c:pt>
                <c:pt idx="399">
                  <c:v>4</c:v>
                </c:pt>
                <c:pt idx="400">
                  <c:v>4.01</c:v>
                </c:pt>
                <c:pt idx="401">
                  <c:v>4.0199999999999996</c:v>
                </c:pt>
                <c:pt idx="402">
                  <c:v>4.03</c:v>
                </c:pt>
                <c:pt idx="403">
                  <c:v>4.04</c:v>
                </c:pt>
                <c:pt idx="404">
                  <c:v>4.05</c:v>
                </c:pt>
                <c:pt idx="405">
                  <c:v>4.0599999999999996</c:v>
                </c:pt>
                <c:pt idx="406">
                  <c:v>4.07</c:v>
                </c:pt>
                <c:pt idx="407">
                  <c:v>4.08</c:v>
                </c:pt>
                <c:pt idx="408">
                  <c:v>4.09</c:v>
                </c:pt>
                <c:pt idx="409">
                  <c:v>4.0999999999999996</c:v>
                </c:pt>
                <c:pt idx="410">
                  <c:v>4.1100000000000003</c:v>
                </c:pt>
                <c:pt idx="411">
                  <c:v>4.12</c:v>
                </c:pt>
                <c:pt idx="412">
                  <c:v>4.13</c:v>
                </c:pt>
                <c:pt idx="413">
                  <c:v>4.1399999999999997</c:v>
                </c:pt>
                <c:pt idx="414">
                  <c:v>4.1500000000000004</c:v>
                </c:pt>
                <c:pt idx="415">
                  <c:v>4.16</c:v>
                </c:pt>
                <c:pt idx="416">
                  <c:v>4.17</c:v>
                </c:pt>
                <c:pt idx="417">
                  <c:v>4.18</c:v>
                </c:pt>
                <c:pt idx="418">
                  <c:v>4.1900000000000004</c:v>
                </c:pt>
                <c:pt idx="419">
                  <c:v>4.2</c:v>
                </c:pt>
                <c:pt idx="420">
                  <c:v>4.21</c:v>
                </c:pt>
                <c:pt idx="421">
                  <c:v>4.22</c:v>
                </c:pt>
                <c:pt idx="422">
                  <c:v>4.2300000000000004</c:v>
                </c:pt>
                <c:pt idx="423">
                  <c:v>4.24</c:v>
                </c:pt>
                <c:pt idx="424">
                  <c:v>4.25</c:v>
                </c:pt>
                <c:pt idx="425">
                  <c:v>4.26</c:v>
                </c:pt>
                <c:pt idx="426">
                  <c:v>4.2699999999999996</c:v>
                </c:pt>
                <c:pt idx="427">
                  <c:v>4.28</c:v>
                </c:pt>
                <c:pt idx="428">
                  <c:v>4.29</c:v>
                </c:pt>
                <c:pt idx="429">
                  <c:v>4.3</c:v>
                </c:pt>
                <c:pt idx="430">
                  <c:v>4.3099999999999996</c:v>
                </c:pt>
                <c:pt idx="431">
                  <c:v>4.32</c:v>
                </c:pt>
                <c:pt idx="432">
                  <c:v>4.33</c:v>
                </c:pt>
                <c:pt idx="433">
                  <c:v>4.34</c:v>
                </c:pt>
                <c:pt idx="434">
                  <c:v>4.3499999999999996</c:v>
                </c:pt>
                <c:pt idx="435">
                  <c:v>4.3600000000000003</c:v>
                </c:pt>
                <c:pt idx="436">
                  <c:v>4.37</c:v>
                </c:pt>
                <c:pt idx="437">
                  <c:v>4.38</c:v>
                </c:pt>
                <c:pt idx="438">
                  <c:v>4.3899999999999997</c:v>
                </c:pt>
                <c:pt idx="439">
                  <c:v>4.4000000000000004</c:v>
                </c:pt>
                <c:pt idx="440">
                  <c:v>4.41</c:v>
                </c:pt>
                <c:pt idx="441">
                  <c:v>4.42</c:v>
                </c:pt>
                <c:pt idx="442">
                  <c:v>4.43</c:v>
                </c:pt>
                <c:pt idx="443">
                  <c:v>4.4400000000000004</c:v>
                </c:pt>
                <c:pt idx="444">
                  <c:v>4.45</c:v>
                </c:pt>
                <c:pt idx="445">
                  <c:v>4.46</c:v>
                </c:pt>
                <c:pt idx="446">
                  <c:v>4.47</c:v>
                </c:pt>
                <c:pt idx="447">
                  <c:v>4.4800000000000004</c:v>
                </c:pt>
                <c:pt idx="448">
                  <c:v>4.49</c:v>
                </c:pt>
                <c:pt idx="449">
                  <c:v>4.5</c:v>
                </c:pt>
                <c:pt idx="450">
                  <c:v>4.51</c:v>
                </c:pt>
                <c:pt idx="451">
                  <c:v>4.5199999999999996</c:v>
                </c:pt>
                <c:pt idx="452">
                  <c:v>4.53</c:v>
                </c:pt>
                <c:pt idx="453">
                  <c:v>4.54</c:v>
                </c:pt>
                <c:pt idx="454">
                  <c:v>4.55</c:v>
                </c:pt>
                <c:pt idx="455">
                  <c:v>4.5599999999999996</c:v>
                </c:pt>
                <c:pt idx="456">
                  <c:v>4.57</c:v>
                </c:pt>
                <c:pt idx="457">
                  <c:v>4.58</c:v>
                </c:pt>
                <c:pt idx="458">
                  <c:v>4.59</c:v>
                </c:pt>
                <c:pt idx="459">
                  <c:v>4.5999999999999996</c:v>
                </c:pt>
                <c:pt idx="460">
                  <c:v>4.6100000000000003</c:v>
                </c:pt>
                <c:pt idx="461">
                  <c:v>4.62</c:v>
                </c:pt>
                <c:pt idx="462">
                  <c:v>4.63</c:v>
                </c:pt>
                <c:pt idx="463">
                  <c:v>4.6399999999999997</c:v>
                </c:pt>
                <c:pt idx="464">
                  <c:v>4.6500000000000004</c:v>
                </c:pt>
                <c:pt idx="465">
                  <c:v>4.66</c:v>
                </c:pt>
                <c:pt idx="466">
                  <c:v>4.67</c:v>
                </c:pt>
                <c:pt idx="467">
                  <c:v>4.68</c:v>
                </c:pt>
                <c:pt idx="468">
                  <c:v>4.6900000000000004</c:v>
                </c:pt>
                <c:pt idx="469">
                  <c:v>4.7</c:v>
                </c:pt>
                <c:pt idx="470">
                  <c:v>4.71</c:v>
                </c:pt>
                <c:pt idx="471">
                  <c:v>4.72</c:v>
                </c:pt>
                <c:pt idx="472">
                  <c:v>4.7300000000000004</c:v>
                </c:pt>
                <c:pt idx="473">
                  <c:v>4.74</c:v>
                </c:pt>
                <c:pt idx="474">
                  <c:v>4.75</c:v>
                </c:pt>
                <c:pt idx="475">
                  <c:v>4.76</c:v>
                </c:pt>
                <c:pt idx="476">
                  <c:v>4.7699999999999996</c:v>
                </c:pt>
                <c:pt idx="477">
                  <c:v>4.78</c:v>
                </c:pt>
                <c:pt idx="478">
                  <c:v>4.79</c:v>
                </c:pt>
                <c:pt idx="479">
                  <c:v>4.8</c:v>
                </c:pt>
                <c:pt idx="480">
                  <c:v>4.8099999999999996</c:v>
                </c:pt>
                <c:pt idx="481">
                  <c:v>4.82</c:v>
                </c:pt>
                <c:pt idx="482">
                  <c:v>4.83</c:v>
                </c:pt>
                <c:pt idx="483">
                  <c:v>4.84</c:v>
                </c:pt>
                <c:pt idx="484">
                  <c:v>4.8499999999999996</c:v>
                </c:pt>
                <c:pt idx="485">
                  <c:v>4.8600000000000003</c:v>
                </c:pt>
                <c:pt idx="486">
                  <c:v>4.87</c:v>
                </c:pt>
                <c:pt idx="487">
                  <c:v>4.88</c:v>
                </c:pt>
                <c:pt idx="488">
                  <c:v>4.8899999999999997</c:v>
                </c:pt>
                <c:pt idx="489">
                  <c:v>4.9000000000000004</c:v>
                </c:pt>
                <c:pt idx="490">
                  <c:v>4.91</c:v>
                </c:pt>
                <c:pt idx="491">
                  <c:v>4.92</c:v>
                </c:pt>
                <c:pt idx="492">
                  <c:v>4.93</c:v>
                </c:pt>
                <c:pt idx="493">
                  <c:v>4.9400000000000004</c:v>
                </c:pt>
                <c:pt idx="494">
                  <c:v>4.95</c:v>
                </c:pt>
                <c:pt idx="495">
                  <c:v>4.96</c:v>
                </c:pt>
                <c:pt idx="496">
                  <c:v>4.97</c:v>
                </c:pt>
                <c:pt idx="497">
                  <c:v>4.9800000000000004</c:v>
                </c:pt>
                <c:pt idx="498">
                  <c:v>4.99</c:v>
                </c:pt>
                <c:pt idx="499">
                  <c:v>5</c:v>
                </c:pt>
                <c:pt idx="500">
                  <c:v>5.01</c:v>
                </c:pt>
                <c:pt idx="501">
                  <c:v>5.0199999999999996</c:v>
                </c:pt>
                <c:pt idx="502">
                  <c:v>5.03</c:v>
                </c:pt>
                <c:pt idx="503">
                  <c:v>5.04</c:v>
                </c:pt>
                <c:pt idx="504">
                  <c:v>5.05</c:v>
                </c:pt>
                <c:pt idx="505">
                  <c:v>5.0599999999999996</c:v>
                </c:pt>
                <c:pt idx="506">
                  <c:v>5.07</c:v>
                </c:pt>
                <c:pt idx="507">
                  <c:v>5.08</c:v>
                </c:pt>
                <c:pt idx="508">
                  <c:v>5.09</c:v>
                </c:pt>
                <c:pt idx="509">
                  <c:v>5.0999999999999996</c:v>
                </c:pt>
                <c:pt idx="510">
                  <c:v>5.1100000000000003</c:v>
                </c:pt>
                <c:pt idx="511">
                  <c:v>5.12</c:v>
                </c:pt>
                <c:pt idx="512">
                  <c:v>5.13</c:v>
                </c:pt>
                <c:pt idx="513">
                  <c:v>5.14</c:v>
                </c:pt>
                <c:pt idx="514">
                  <c:v>5.15</c:v>
                </c:pt>
                <c:pt idx="515">
                  <c:v>5.16</c:v>
                </c:pt>
                <c:pt idx="516">
                  <c:v>5.17</c:v>
                </c:pt>
                <c:pt idx="517">
                  <c:v>5.18</c:v>
                </c:pt>
                <c:pt idx="518">
                  <c:v>5.19</c:v>
                </c:pt>
                <c:pt idx="519">
                  <c:v>5.2</c:v>
                </c:pt>
                <c:pt idx="520">
                  <c:v>5.21</c:v>
                </c:pt>
                <c:pt idx="521">
                  <c:v>5.22</c:v>
                </c:pt>
                <c:pt idx="522">
                  <c:v>5.23</c:v>
                </c:pt>
                <c:pt idx="523">
                  <c:v>5.24</c:v>
                </c:pt>
                <c:pt idx="524">
                  <c:v>5.25</c:v>
                </c:pt>
                <c:pt idx="525">
                  <c:v>5.26</c:v>
                </c:pt>
                <c:pt idx="526">
                  <c:v>5.27</c:v>
                </c:pt>
                <c:pt idx="527">
                  <c:v>5.28</c:v>
                </c:pt>
                <c:pt idx="528">
                  <c:v>5.29</c:v>
                </c:pt>
                <c:pt idx="529">
                  <c:v>5.3</c:v>
                </c:pt>
                <c:pt idx="530">
                  <c:v>5.31</c:v>
                </c:pt>
                <c:pt idx="531">
                  <c:v>5.32</c:v>
                </c:pt>
                <c:pt idx="532">
                  <c:v>5.33</c:v>
                </c:pt>
                <c:pt idx="533">
                  <c:v>5.34</c:v>
                </c:pt>
                <c:pt idx="534">
                  <c:v>5.35</c:v>
                </c:pt>
                <c:pt idx="535">
                  <c:v>5.36</c:v>
                </c:pt>
                <c:pt idx="536">
                  <c:v>5.37</c:v>
                </c:pt>
                <c:pt idx="537">
                  <c:v>5.38</c:v>
                </c:pt>
                <c:pt idx="538">
                  <c:v>5.39</c:v>
                </c:pt>
                <c:pt idx="539">
                  <c:v>5.4</c:v>
                </c:pt>
                <c:pt idx="540">
                  <c:v>5.41</c:v>
                </c:pt>
                <c:pt idx="541">
                  <c:v>5.42</c:v>
                </c:pt>
                <c:pt idx="542">
                  <c:v>5.43</c:v>
                </c:pt>
                <c:pt idx="543">
                  <c:v>5.44</c:v>
                </c:pt>
                <c:pt idx="544">
                  <c:v>5.45</c:v>
                </c:pt>
                <c:pt idx="545">
                  <c:v>5.46</c:v>
                </c:pt>
                <c:pt idx="546">
                  <c:v>5.47</c:v>
                </c:pt>
                <c:pt idx="547">
                  <c:v>5.48</c:v>
                </c:pt>
                <c:pt idx="548">
                  <c:v>5.49</c:v>
                </c:pt>
                <c:pt idx="549">
                  <c:v>5.5</c:v>
                </c:pt>
                <c:pt idx="550">
                  <c:v>5.51</c:v>
                </c:pt>
                <c:pt idx="551">
                  <c:v>5.52</c:v>
                </c:pt>
                <c:pt idx="552">
                  <c:v>5.53</c:v>
                </c:pt>
                <c:pt idx="553">
                  <c:v>5.54</c:v>
                </c:pt>
                <c:pt idx="554">
                  <c:v>5.55</c:v>
                </c:pt>
                <c:pt idx="555">
                  <c:v>5.56</c:v>
                </c:pt>
                <c:pt idx="556">
                  <c:v>5.57</c:v>
                </c:pt>
                <c:pt idx="557">
                  <c:v>5.58</c:v>
                </c:pt>
                <c:pt idx="558">
                  <c:v>5.59</c:v>
                </c:pt>
                <c:pt idx="559">
                  <c:v>5.6</c:v>
                </c:pt>
                <c:pt idx="560">
                  <c:v>5.61</c:v>
                </c:pt>
                <c:pt idx="561">
                  <c:v>5.62</c:v>
                </c:pt>
                <c:pt idx="562">
                  <c:v>5.63</c:v>
                </c:pt>
                <c:pt idx="563">
                  <c:v>5.64</c:v>
                </c:pt>
                <c:pt idx="564">
                  <c:v>5.65</c:v>
                </c:pt>
                <c:pt idx="565">
                  <c:v>5.66</c:v>
                </c:pt>
                <c:pt idx="566">
                  <c:v>5.67</c:v>
                </c:pt>
                <c:pt idx="567">
                  <c:v>5.68</c:v>
                </c:pt>
                <c:pt idx="568">
                  <c:v>5.69</c:v>
                </c:pt>
                <c:pt idx="569">
                  <c:v>5.7</c:v>
                </c:pt>
                <c:pt idx="570">
                  <c:v>5.71</c:v>
                </c:pt>
                <c:pt idx="571">
                  <c:v>5.72</c:v>
                </c:pt>
                <c:pt idx="572">
                  <c:v>5.73</c:v>
                </c:pt>
                <c:pt idx="573">
                  <c:v>5.74</c:v>
                </c:pt>
                <c:pt idx="574">
                  <c:v>5.75</c:v>
                </c:pt>
                <c:pt idx="575">
                  <c:v>5.76</c:v>
                </c:pt>
                <c:pt idx="576">
                  <c:v>5.77</c:v>
                </c:pt>
                <c:pt idx="577">
                  <c:v>5.78</c:v>
                </c:pt>
                <c:pt idx="578">
                  <c:v>5.79</c:v>
                </c:pt>
                <c:pt idx="579">
                  <c:v>5.8</c:v>
                </c:pt>
                <c:pt idx="580">
                  <c:v>5.81</c:v>
                </c:pt>
                <c:pt idx="581">
                  <c:v>5.82</c:v>
                </c:pt>
                <c:pt idx="582">
                  <c:v>5.83</c:v>
                </c:pt>
                <c:pt idx="583">
                  <c:v>5.84</c:v>
                </c:pt>
                <c:pt idx="584">
                  <c:v>5.85</c:v>
                </c:pt>
                <c:pt idx="585">
                  <c:v>5.86</c:v>
                </c:pt>
                <c:pt idx="586">
                  <c:v>5.87</c:v>
                </c:pt>
                <c:pt idx="587">
                  <c:v>5.88</c:v>
                </c:pt>
                <c:pt idx="588">
                  <c:v>5.89</c:v>
                </c:pt>
                <c:pt idx="589">
                  <c:v>5.9</c:v>
                </c:pt>
                <c:pt idx="590">
                  <c:v>5.91</c:v>
                </c:pt>
                <c:pt idx="591">
                  <c:v>5.92</c:v>
                </c:pt>
                <c:pt idx="592">
                  <c:v>5.93</c:v>
                </c:pt>
                <c:pt idx="593">
                  <c:v>5.94</c:v>
                </c:pt>
                <c:pt idx="594">
                  <c:v>5.95</c:v>
                </c:pt>
                <c:pt idx="595">
                  <c:v>5.96</c:v>
                </c:pt>
                <c:pt idx="596">
                  <c:v>5.97</c:v>
                </c:pt>
                <c:pt idx="597">
                  <c:v>5.98</c:v>
                </c:pt>
                <c:pt idx="598">
                  <c:v>5.99</c:v>
                </c:pt>
                <c:pt idx="599">
                  <c:v>6</c:v>
                </c:pt>
                <c:pt idx="600">
                  <c:v>6.01</c:v>
                </c:pt>
                <c:pt idx="601">
                  <c:v>6.02</c:v>
                </c:pt>
                <c:pt idx="602">
                  <c:v>6.03</c:v>
                </c:pt>
                <c:pt idx="603">
                  <c:v>6.04</c:v>
                </c:pt>
                <c:pt idx="604">
                  <c:v>6.05</c:v>
                </c:pt>
                <c:pt idx="605">
                  <c:v>6.06</c:v>
                </c:pt>
                <c:pt idx="606">
                  <c:v>6.07</c:v>
                </c:pt>
                <c:pt idx="607">
                  <c:v>6.08</c:v>
                </c:pt>
                <c:pt idx="608">
                  <c:v>6.09</c:v>
                </c:pt>
                <c:pt idx="609">
                  <c:v>6.1</c:v>
                </c:pt>
                <c:pt idx="610">
                  <c:v>6.11</c:v>
                </c:pt>
                <c:pt idx="611">
                  <c:v>6.12</c:v>
                </c:pt>
                <c:pt idx="612">
                  <c:v>6.13</c:v>
                </c:pt>
                <c:pt idx="613">
                  <c:v>6.14</c:v>
                </c:pt>
                <c:pt idx="614">
                  <c:v>6.15</c:v>
                </c:pt>
                <c:pt idx="615">
                  <c:v>6.16</c:v>
                </c:pt>
                <c:pt idx="616">
                  <c:v>6.17</c:v>
                </c:pt>
                <c:pt idx="617">
                  <c:v>6.18</c:v>
                </c:pt>
                <c:pt idx="618">
                  <c:v>6.19</c:v>
                </c:pt>
                <c:pt idx="619">
                  <c:v>6.2</c:v>
                </c:pt>
                <c:pt idx="620">
                  <c:v>6.21</c:v>
                </c:pt>
                <c:pt idx="621">
                  <c:v>6.22</c:v>
                </c:pt>
                <c:pt idx="622">
                  <c:v>6.23</c:v>
                </c:pt>
                <c:pt idx="623">
                  <c:v>6.24</c:v>
                </c:pt>
                <c:pt idx="624">
                  <c:v>6.25</c:v>
                </c:pt>
                <c:pt idx="625">
                  <c:v>6.26</c:v>
                </c:pt>
                <c:pt idx="626">
                  <c:v>6.27</c:v>
                </c:pt>
                <c:pt idx="627">
                  <c:v>6.28</c:v>
                </c:pt>
                <c:pt idx="628">
                  <c:v>6.29</c:v>
                </c:pt>
                <c:pt idx="629">
                  <c:v>6.3</c:v>
                </c:pt>
                <c:pt idx="630">
                  <c:v>6.31</c:v>
                </c:pt>
                <c:pt idx="631">
                  <c:v>6.32</c:v>
                </c:pt>
                <c:pt idx="632">
                  <c:v>6.33</c:v>
                </c:pt>
                <c:pt idx="633">
                  <c:v>6.34</c:v>
                </c:pt>
                <c:pt idx="634">
                  <c:v>6.35</c:v>
                </c:pt>
                <c:pt idx="635">
                  <c:v>6.36</c:v>
                </c:pt>
                <c:pt idx="636">
                  <c:v>6.37</c:v>
                </c:pt>
                <c:pt idx="637">
                  <c:v>6.38</c:v>
                </c:pt>
                <c:pt idx="638">
                  <c:v>6.39</c:v>
                </c:pt>
                <c:pt idx="639">
                  <c:v>6.4</c:v>
                </c:pt>
                <c:pt idx="640">
                  <c:v>6.41</c:v>
                </c:pt>
                <c:pt idx="641">
                  <c:v>6.42</c:v>
                </c:pt>
                <c:pt idx="642">
                  <c:v>6.43</c:v>
                </c:pt>
                <c:pt idx="643">
                  <c:v>6.44</c:v>
                </c:pt>
                <c:pt idx="644">
                  <c:v>6.45</c:v>
                </c:pt>
                <c:pt idx="645">
                  <c:v>6.46</c:v>
                </c:pt>
                <c:pt idx="646">
                  <c:v>6.47</c:v>
                </c:pt>
                <c:pt idx="647">
                  <c:v>6.48</c:v>
                </c:pt>
                <c:pt idx="648">
                  <c:v>6.49</c:v>
                </c:pt>
                <c:pt idx="649">
                  <c:v>6.5</c:v>
                </c:pt>
                <c:pt idx="650">
                  <c:v>6.51</c:v>
                </c:pt>
                <c:pt idx="651">
                  <c:v>6.52</c:v>
                </c:pt>
                <c:pt idx="652">
                  <c:v>6.53</c:v>
                </c:pt>
                <c:pt idx="653">
                  <c:v>6.54</c:v>
                </c:pt>
                <c:pt idx="654">
                  <c:v>6.55</c:v>
                </c:pt>
                <c:pt idx="655">
                  <c:v>6.56</c:v>
                </c:pt>
                <c:pt idx="656">
                  <c:v>6.57</c:v>
                </c:pt>
                <c:pt idx="657">
                  <c:v>6.58</c:v>
                </c:pt>
                <c:pt idx="658">
                  <c:v>6.59</c:v>
                </c:pt>
                <c:pt idx="659">
                  <c:v>6.6</c:v>
                </c:pt>
                <c:pt idx="660">
                  <c:v>6.61</c:v>
                </c:pt>
                <c:pt idx="661">
                  <c:v>6.62</c:v>
                </c:pt>
                <c:pt idx="662">
                  <c:v>6.63</c:v>
                </c:pt>
                <c:pt idx="663">
                  <c:v>6.64</c:v>
                </c:pt>
                <c:pt idx="664">
                  <c:v>6.65</c:v>
                </c:pt>
                <c:pt idx="665">
                  <c:v>6.66</c:v>
                </c:pt>
                <c:pt idx="666">
                  <c:v>6.67</c:v>
                </c:pt>
                <c:pt idx="667">
                  <c:v>6.68</c:v>
                </c:pt>
                <c:pt idx="668">
                  <c:v>6.69</c:v>
                </c:pt>
                <c:pt idx="669">
                  <c:v>6.7</c:v>
                </c:pt>
                <c:pt idx="670">
                  <c:v>6.71</c:v>
                </c:pt>
                <c:pt idx="671">
                  <c:v>6.72</c:v>
                </c:pt>
                <c:pt idx="672">
                  <c:v>6.73</c:v>
                </c:pt>
                <c:pt idx="673">
                  <c:v>6.74</c:v>
                </c:pt>
                <c:pt idx="674">
                  <c:v>6.75</c:v>
                </c:pt>
                <c:pt idx="675">
                  <c:v>6.76</c:v>
                </c:pt>
                <c:pt idx="676">
                  <c:v>6.77</c:v>
                </c:pt>
                <c:pt idx="677">
                  <c:v>6.78</c:v>
                </c:pt>
                <c:pt idx="678">
                  <c:v>6.79</c:v>
                </c:pt>
                <c:pt idx="679">
                  <c:v>6.8</c:v>
                </c:pt>
                <c:pt idx="680">
                  <c:v>6.81</c:v>
                </c:pt>
                <c:pt idx="681">
                  <c:v>6.82</c:v>
                </c:pt>
                <c:pt idx="682">
                  <c:v>6.83</c:v>
                </c:pt>
                <c:pt idx="683">
                  <c:v>6.84</c:v>
                </c:pt>
                <c:pt idx="684">
                  <c:v>6.85</c:v>
                </c:pt>
                <c:pt idx="685">
                  <c:v>6.86</c:v>
                </c:pt>
                <c:pt idx="686">
                  <c:v>6.87</c:v>
                </c:pt>
                <c:pt idx="687">
                  <c:v>6.88</c:v>
                </c:pt>
                <c:pt idx="688">
                  <c:v>6.89</c:v>
                </c:pt>
                <c:pt idx="689">
                  <c:v>6.9</c:v>
                </c:pt>
                <c:pt idx="690">
                  <c:v>6.91</c:v>
                </c:pt>
                <c:pt idx="691">
                  <c:v>6.92</c:v>
                </c:pt>
                <c:pt idx="692">
                  <c:v>6.93</c:v>
                </c:pt>
                <c:pt idx="693">
                  <c:v>6.94</c:v>
                </c:pt>
                <c:pt idx="694">
                  <c:v>6.95</c:v>
                </c:pt>
                <c:pt idx="695">
                  <c:v>6.96</c:v>
                </c:pt>
                <c:pt idx="696">
                  <c:v>6.97</c:v>
                </c:pt>
                <c:pt idx="697">
                  <c:v>6.98</c:v>
                </c:pt>
                <c:pt idx="698">
                  <c:v>6.99</c:v>
                </c:pt>
                <c:pt idx="699">
                  <c:v>7</c:v>
                </c:pt>
                <c:pt idx="700">
                  <c:v>7.01</c:v>
                </c:pt>
                <c:pt idx="701">
                  <c:v>7.02</c:v>
                </c:pt>
                <c:pt idx="702">
                  <c:v>7.03</c:v>
                </c:pt>
                <c:pt idx="703">
                  <c:v>7.04</c:v>
                </c:pt>
                <c:pt idx="704">
                  <c:v>7.05</c:v>
                </c:pt>
                <c:pt idx="705">
                  <c:v>7.06</c:v>
                </c:pt>
                <c:pt idx="706">
                  <c:v>7.07</c:v>
                </c:pt>
                <c:pt idx="707">
                  <c:v>7.08</c:v>
                </c:pt>
                <c:pt idx="708">
                  <c:v>7.09</c:v>
                </c:pt>
                <c:pt idx="709">
                  <c:v>7.1</c:v>
                </c:pt>
                <c:pt idx="710">
                  <c:v>7.11</c:v>
                </c:pt>
                <c:pt idx="711">
                  <c:v>7.12</c:v>
                </c:pt>
                <c:pt idx="712">
                  <c:v>7.13</c:v>
                </c:pt>
                <c:pt idx="713">
                  <c:v>7.14</c:v>
                </c:pt>
                <c:pt idx="714">
                  <c:v>7.15</c:v>
                </c:pt>
                <c:pt idx="715">
                  <c:v>7.16</c:v>
                </c:pt>
                <c:pt idx="716">
                  <c:v>7.17</c:v>
                </c:pt>
                <c:pt idx="717">
                  <c:v>7.18</c:v>
                </c:pt>
                <c:pt idx="718">
                  <c:v>7.19</c:v>
                </c:pt>
                <c:pt idx="719">
                  <c:v>7.2</c:v>
                </c:pt>
                <c:pt idx="720">
                  <c:v>7.21</c:v>
                </c:pt>
                <c:pt idx="721">
                  <c:v>7.22</c:v>
                </c:pt>
                <c:pt idx="722">
                  <c:v>7.23</c:v>
                </c:pt>
                <c:pt idx="723">
                  <c:v>7.24</c:v>
                </c:pt>
                <c:pt idx="724">
                  <c:v>7.25</c:v>
                </c:pt>
                <c:pt idx="725">
                  <c:v>7.26</c:v>
                </c:pt>
                <c:pt idx="726">
                  <c:v>7.27</c:v>
                </c:pt>
                <c:pt idx="727">
                  <c:v>7.28</c:v>
                </c:pt>
                <c:pt idx="728">
                  <c:v>7.29</c:v>
                </c:pt>
                <c:pt idx="729">
                  <c:v>7.3</c:v>
                </c:pt>
                <c:pt idx="730">
                  <c:v>7.31</c:v>
                </c:pt>
                <c:pt idx="731">
                  <c:v>7.32</c:v>
                </c:pt>
                <c:pt idx="732">
                  <c:v>7.33</c:v>
                </c:pt>
                <c:pt idx="733">
                  <c:v>7.34</c:v>
                </c:pt>
                <c:pt idx="734">
                  <c:v>7.35</c:v>
                </c:pt>
                <c:pt idx="735">
                  <c:v>7.36</c:v>
                </c:pt>
                <c:pt idx="736">
                  <c:v>7.37</c:v>
                </c:pt>
                <c:pt idx="737">
                  <c:v>7.38</c:v>
                </c:pt>
                <c:pt idx="738">
                  <c:v>7.39</c:v>
                </c:pt>
                <c:pt idx="739">
                  <c:v>7.4</c:v>
                </c:pt>
                <c:pt idx="740">
                  <c:v>7.41</c:v>
                </c:pt>
                <c:pt idx="741">
                  <c:v>7.42</c:v>
                </c:pt>
                <c:pt idx="742">
                  <c:v>7.43</c:v>
                </c:pt>
                <c:pt idx="743">
                  <c:v>7.44</c:v>
                </c:pt>
                <c:pt idx="744">
                  <c:v>7.45</c:v>
                </c:pt>
                <c:pt idx="745">
                  <c:v>7.46</c:v>
                </c:pt>
                <c:pt idx="746">
                  <c:v>7.47</c:v>
                </c:pt>
                <c:pt idx="747">
                  <c:v>7.48</c:v>
                </c:pt>
                <c:pt idx="748">
                  <c:v>7.49</c:v>
                </c:pt>
                <c:pt idx="749">
                  <c:v>7.5</c:v>
                </c:pt>
                <c:pt idx="750">
                  <c:v>7.51</c:v>
                </c:pt>
                <c:pt idx="751">
                  <c:v>7.52</c:v>
                </c:pt>
                <c:pt idx="752">
                  <c:v>7.53</c:v>
                </c:pt>
                <c:pt idx="753">
                  <c:v>7.54</c:v>
                </c:pt>
                <c:pt idx="754">
                  <c:v>7.55</c:v>
                </c:pt>
                <c:pt idx="755">
                  <c:v>7.56</c:v>
                </c:pt>
                <c:pt idx="756">
                  <c:v>7.57</c:v>
                </c:pt>
                <c:pt idx="757">
                  <c:v>7.58</c:v>
                </c:pt>
                <c:pt idx="758">
                  <c:v>7.59</c:v>
                </c:pt>
                <c:pt idx="759">
                  <c:v>7.6</c:v>
                </c:pt>
                <c:pt idx="760">
                  <c:v>7.61</c:v>
                </c:pt>
                <c:pt idx="761">
                  <c:v>7.62</c:v>
                </c:pt>
                <c:pt idx="762">
                  <c:v>7.63</c:v>
                </c:pt>
                <c:pt idx="763">
                  <c:v>7.64</c:v>
                </c:pt>
                <c:pt idx="764">
                  <c:v>7.65</c:v>
                </c:pt>
                <c:pt idx="765">
                  <c:v>7.66</c:v>
                </c:pt>
                <c:pt idx="766">
                  <c:v>7.67</c:v>
                </c:pt>
                <c:pt idx="767">
                  <c:v>7.68</c:v>
                </c:pt>
                <c:pt idx="768">
                  <c:v>7.69</c:v>
                </c:pt>
                <c:pt idx="769">
                  <c:v>7.7</c:v>
                </c:pt>
                <c:pt idx="770">
                  <c:v>7.71</c:v>
                </c:pt>
                <c:pt idx="771">
                  <c:v>7.72</c:v>
                </c:pt>
                <c:pt idx="772">
                  <c:v>7.73</c:v>
                </c:pt>
                <c:pt idx="773">
                  <c:v>7.74</c:v>
                </c:pt>
                <c:pt idx="774">
                  <c:v>7.75</c:v>
                </c:pt>
                <c:pt idx="775">
                  <c:v>7.76</c:v>
                </c:pt>
                <c:pt idx="776">
                  <c:v>7.77</c:v>
                </c:pt>
                <c:pt idx="777">
                  <c:v>7.78</c:v>
                </c:pt>
                <c:pt idx="778">
                  <c:v>7.79</c:v>
                </c:pt>
                <c:pt idx="779">
                  <c:v>7.8</c:v>
                </c:pt>
                <c:pt idx="780">
                  <c:v>7.81</c:v>
                </c:pt>
                <c:pt idx="781">
                  <c:v>7.82</c:v>
                </c:pt>
                <c:pt idx="782">
                  <c:v>7.83</c:v>
                </c:pt>
                <c:pt idx="783">
                  <c:v>7.84</c:v>
                </c:pt>
                <c:pt idx="784">
                  <c:v>7.85</c:v>
                </c:pt>
                <c:pt idx="785">
                  <c:v>7.86</c:v>
                </c:pt>
                <c:pt idx="786">
                  <c:v>7.87</c:v>
                </c:pt>
                <c:pt idx="787">
                  <c:v>7.88</c:v>
                </c:pt>
                <c:pt idx="788">
                  <c:v>7.89</c:v>
                </c:pt>
                <c:pt idx="789">
                  <c:v>7.9</c:v>
                </c:pt>
                <c:pt idx="790">
                  <c:v>7.91</c:v>
                </c:pt>
                <c:pt idx="791">
                  <c:v>7.92</c:v>
                </c:pt>
                <c:pt idx="792">
                  <c:v>7.93</c:v>
                </c:pt>
                <c:pt idx="793">
                  <c:v>7.94</c:v>
                </c:pt>
                <c:pt idx="794">
                  <c:v>7.95</c:v>
                </c:pt>
                <c:pt idx="795">
                  <c:v>7.96</c:v>
                </c:pt>
                <c:pt idx="796">
                  <c:v>7.97</c:v>
                </c:pt>
                <c:pt idx="797">
                  <c:v>7.98</c:v>
                </c:pt>
                <c:pt idx="798">
                  <c:v>7.99</c:v>
                </c:pt>
                <c:pt idx="799">
                  <c:v>8</c:v>
                </c:pt>
                <c:pt idx="800">
                  <c:v>8.01</c:v>
                </c:pt>
                <c:pt idx="801">
                  <c:v>8.02</c:v>
                </c:pt>
                <c:pt idx="802">
                  <c:v>8.0299999999999994</c:v>
                </c:pt>
                <c:pt idx="803">
                  <c:v>8.0399999999999991</c:v>
                </c:pt>
                <c:pt idx="804">
                  <c:v>8.0500000000000007</c:v>
                </c:pt>
                <c:pt idx="805">
                  <c:v>8.06</c:v>
                </c:pt>
                <c:pt idx="806">
                  <c:v>8.07</c:v>
                </c:pt>
                <c:pt idx="807">
                  <c:v>8.08</c:v>
                </c:pt>
                <c:pt idx="808">
                  <c:v>8.09</c:v>
                </c:pt>
                <c:pt idx="809">
                  <c:v>8.1</c:v>
                </c:pt>
                <c:pt idx="810">
                  <c:v>8.11</c:v>
                </c:pt>
                <c:pt idx="811">
                  <c:v>8.1199999999999992</c:v>
                </c:pt>
                <c:pt idx="812">
                  <c:v>8.1300000000000008</c:v>
                </c:pt>
                <c:pt idx="813">
                  <c:v>8.14</c:v>
                </c:pt>
                <c:pt idx="814">
                  <c:v>8.15</c:v>
                </c:pt>
                <c:pt idx="815">
                  <c:v>8.16</c:v>
                </c:pt>
                <c:pt idx="816">
                  <c:v>8.17</c:v>
                </c:pt>
                <c:pt idx="817">
                  <c:v>8.18</c:v>
                </c:pt>
                <c:pt idx="818">
                  <c:v>8.19</c:v>
                </c:pt>
                <c:pt idx="819">
                  <c:v>8.1999999999999993</c:v>
                </c:pt>
                <c:pt idx="820">
                  <c:v>8.2100000000000009</c:v>
                </c:pt>
                <c:pt idx="821">
                  <c:v>8.2200000000000006</c:v>
                </c:pt>
                <c:pt idx="822">
                  <c:v>8.23</c:v>
                </c:pt>
                <c:pt idx="823">
                  <c:v>8.24</c:v>
                </c:pt>
                <c:pt idx="824">
                  <c:v>8.25</c:v>
                </c:pt>
                <c:pt idx="825">
                  <c:v>8.26</c:v>
                </c:pt>
                <c:pt idx="826">
                  <c:v>8.27</c:v>
                </c:pt>
                <c:pt idx="827">
                  <c:v>8.2799999999999994</c:v>
                </c:pt>
                <c:pt idx="828">
                  <c:v>8.2899999999999991</c:v>
                </c:pt>
                <c:pt idx="829">
                  <c:v>8.3000000000000007</c:v>
                </c:pt>
                <c:pt idx="830">
                  <c:v>8.31</c:v>
                </c:pt>
                <c:pt idx="831">
                  <c:v>8.32</c:v>
                </c:pt>
                <c:pt idx="832">
                  <c:v>8.33</c:v>
                </c:pt>
                <c:pt idx="833">
                  <c:v>8.34</c:v>
                </c:pt>
                <c:pt idx="834">
                  <c:v>8.35</c:v>
                </c:pt>
                <c:pt idx="835">
                  <c:v>8.36</c:v>
                </c:pt>
                <c:pt idx="836">
                  <c:v>8.3699999999999992</c:v>
                </c:pt>
                <c:pt idx="837">
                  <c:v>8.3800000000000008</c:v>
                </c:pt>
                <c:pt idx="838">
                  <c:v>8.39</c:v>
                </c:pt>
                <c:pt idx="839">
                  <c:v>8.4</c:v>
                </c:pt>
                <c:pt idx="840">
                  <c:v>8.41</c:v>
                </c:pt>
                <c:pt idx="841">
                  <c:v>8.42</c:v>
                </c:pt>
                <c:pt idx="842">
                  <c:v>8.43</c:v>
                </c:pt>
                <c:pt idx="843">
                  <c:v>8.44</c:v>
                </c:pt>
                <c:pt idx="844">
                  <c:v>8.4499999999999993</c:v>
                </c:pt>
                <c:pt idx="845">
                  <c:v>8.4600000000000009</c:v>
                </c:pt>
                <c:pt idx="846">
                  <c:v>8.4700000000000006</c:v>
                </c:pt>
                <c:pt idx="847">
                  <c:v>8.48</c:v>
                </c:pt>
                <c:pt idx="848">
                  <c:v>8.49</c:v>
                </c:pt>
                <c:pt idx="849">
                  <c:v>8.5</c:v>
                </c:pt>
                <c:pt idx="850">
                  <c:v>8.51</c:v>
                </c:pt>
                <c:pt idx="851">
                  <c:v>8.52</c:v>
                </c:pt>
                <c:pt idx="852">
                  <c:v>8.5299999999999994</c:v>
                </c:pt>
                <c:pt idx="853">
                  <c:v>8.5399999999999991</c:v>
                </c:pt>
                <c:pt idx="854">
                  <c:v>8.5500000000000007</c:v>
                </c:pt>
                <c:pt idx="855">
                  <c:v>8.56</c:v>
                </c:pt>
                <c:pt idx="856">
                  <c:v>8.57</c:v>
                </c:pt>
                <c:pt idx="857">
                  <c:v>8.58</c:v>
                </c:pt>
                <c:pt idx="858">
                  <c:v>8.59</c:v>
                </c:pt>
                <c:pt idx="859">
                  <c:v>8.6</c:v>
                </c:pt>
                <c:pt idx="860">
                  <c:v>8.61</c:v>
                </c:pt>
                <c:pt idx="861">
                  <c:v>8.6199999999999992</c:v>
                </c:pt>
                <c:pt idx="862">
                  <c:v>8.6300000000000008</c:v>
                </c:pt>
                <c:pt idx="863">
                  <c:v>8.64</c:v>
                </c:pt>
                <c:pt idx="864">
                  <c:v>8.65</c:v>
                </c:pt>
                <c:pt idx="865">
                  <c:v>8.66</c:v>
                </c:pt>
                <c:pt idx="866">
                  <c:v>8.67</c:v>
                </c:pt>
                <c:pt idx="867">
                  <c:v>8.68</c:v>
                </c:pt>
                <c:pt idx="868">
                  <c:v>8.69</c:v>
                </c:pt>
                <c:pt idx="869">
                  <c:v>8.6999999999999993</c:v>
                </c:pt>
                <c:pt idx="870">
                  <c:v>8.7100000000000009</c:v>
                </c:pt>
                <c:pt idx="871">
                  <c:v>8.7200000000000006</c:v>
                </c:pt>
                <c:pt idx="872">
                  <c:v>8.73</c:v>
                </c:pt>
                <c:pt idx="873">
                  <c:v>8.74</c:v>
                </c:pt>
                <c:pt idx="874">
                  <c:v>8.75</c:v>
                </c:pt>
                <c:pt idx="875">
                  <c:v>8.76</c:v>
                </c:pt>
                <c:pt idx="876">
                  <c:v>8.77</c:v>
                </c:pt>
                <c:pt idx="877">
                  <c:v>8.7799999999999994</c:v>
                </c:pt>
                <c:pt idx="878">
                  <c:v>8.7899999999999991</c:v>
                </c:pt>
                <c:pt idx="879">
                  <c:v>8.8000000000000007</c:v>
                </c:pt>
                <c:pt idx="880">
                  <c:v>8.81</c:v>
                </c:pt>
                <c:pt idx="881">
                  <c:v>8.82</c:v>
                </c:pt>
                <c:pt idx="882">
                  <c:v>8.83</c:v>
                </c:pt>
                <c:pt idx="883">
                  <c:v>8.84</c:v>
                </c:pt>
                <c:pt idx="884">
                  <c:v>8.85</c:v>
                </c:pt>
                <c:pt idx="885">
                  <c:v>8.86</c:v>
                </c:pt>
                <c:pt idx="886">
                  <c:v>8.8699999999999992</c:v>
                </c:pt>
                <c:pt idx="887">
                  <c:v>8.8800000000000008</c:v>
                </c:pt>
                <c:pt idx="888">
                  <c:v>8.89</c:v>
                </c:pt>
                <c:pt idx="889">
                  <c:v>8.9</c:v>
                </c:pt>
                <c:pt idx="890">
                  <c:v>8.91</c:v>
                </c:pt>
                <c:pt idx="891">
                  <c:v>8.92</c:v>
                </c:pt>
                <c:pt idx="892">
                  <c:v>8.93</c:v>
                </c:pt>
                <c:pt idx="893">
                  <c:v>8.94</c:v>
                </c:pt>
                <c:pt idx="894">
                  <c:v>8.9499999999999993</c:v>
                </c:pt>
                <c:pt idx="895">
                  <c:v>8.9600000000000009</c:v>
                </c:pt>
                <c:pt idx="896">
                  <c:v>8.9700000000000006</c:v>
                </c:pt>
                <c:pt idx="897">
                  <c:v>8.98</c:v>
                </c:pt>
                <c:pt idx="898">
                  <c:v>8.99</c:v>
                </c:pt>
                <c:pt idx="899">
                  <c:v>9</c:v>
                </c:pt>
                <c:pt idx="900">
                  <c:v>9.01</c:v>
                </c:pt>
                <c:pt idx="901">
                  <c:v>9.02</c:v>
                </c:pt>
                <c:pt idx="902">
                  <c:v>9.0299999999999994</c:v>
                </c:pt>
                <c:pt idx="903">
                  <c:v>9.0399999999999991</c:v>
                </c:pt>
                <c:pt idx="904">
                  <c:v>9.0500000000000007</c:v>
                </c:pt>
                <c:pt idx="905">
                  <c:v>9.06</c:v>
                </c:pt>
                <c:pt idx="906">
                  <c:v>9.07</c:v>
                </c:pt>
                <c:pt idx="907">
                  <c:v>9.08</c:v>
                </c:pt>
                <c:pt idx="908">
                  <c:v>9.09</c:v>
                </c:pt>
                <c:pt idx="909">
                  <c:v>9.1</c:v>
                </c:pt>
                <c:pt idx="910">
                  <c:v>9.11</c:v>
                </c:pt>
                <c:pt idx="911">
                  <c:v>9.1199999999999992</c:v>
                </c:pt>
                <c:pt idx="912">
                  <c:v>9.1300000000000008</c:v>
                </c:pt>
                <c:pt idx="913">
                  <c:v>9.14</c:v>
                </c:pt>
                <c:pt idx="914">
                  <c:v>9.15</c:v>
                </c:pt>
                <c:pt idx="915">
                  <c:v>9.16</c:v>
                </c:pt>
                <c:pt idx="916">
                  <c:v>9.17</c:v>
                </c:pt>
                <c:pt idx="917">
                  <c:v>9.18</c:v>
                </c:pt>
                <c:pt idx="918">
                  <c:v>9.19</c:v>
                </c:pt>
                <c:pt idx="919">
                  <c:v>9.1999999999999993</c:v>
                </c:pt>
                <c:pt idx="920">
                  <c:v>9.2100000000000009</c:v>
                </c:pt>
                <c:pt idx="921">
                  <c:v>9.2200000000000006</c:v>
                </c:pt>
                <c:pt idx="922">
                  <c:v>9.23</c:v>
                </c:pt>
                <c:pt idx="923">
                  <c:v>9.24</c:v>
                </c:pt>
                <c:pt idx="924">
                  <c:v>9.25</c:v>
                </c:pt>
                <c:pt idx="925">
                  <c:v>9.26</c:v>
                </c:pt>
                <c:pt idx="926">
                  <c:v>9.27</c:v>
                </c:pt>
                <c:pt idx="927">
                  <c:v>9.2799999999999994</c:v>
                </c:pt>
                <c:pt idx="928">
                  <c:v>9.2899999999999991</c:v>
                </c:pt>
                <c:pt idx="929">
                  <c:v>9.3000000000000007</c:v>
                </c:pt>
                <c:pt idx="930">
                  <c:v>9.31</c:v>
                </c:pt>
                <c:pt idx="931">
                  <c:v>9.32</c:v>
                </c:pt>
                <c:pt idx="932">
                  <c:v>9.33</c:v>
                </c:pt>
                <c:pt idx="933">
                  <c:v>9.34</c:v>
                </c:pt>
                <c:pt idx="934">
                  <c:v>9.35</c:v>
                </c:pt>
                <c:pt idx="935">
                  <c:v>9.36</c:v>
                </c:pt>
                <c:pt idx="936">
                  <c:v>9.3699999999999992</c:v>
                </c:pt>
                <c:pt idx="937">
                  <c:v>9.3800000000000008</c:v>
                </c:pt>
                <c:pt idx="938">
                  <c:v>9.39</c:v>
                </c:pt>
                <c:pt idx="939">
                  <c:v>9.4</c:v>
                </c:pt>
                <c:pt idx="940">
                  <c:v>9.41</c:v>
                </c:pt>
                <c:pt idx="941">
                  <c:v>9.42</c:v>
                </c:pt>
                <c:pt idx="942">
                  <c:v>9.43</c:v>
                </c:pt>
                <c:pt idx="943">
                  <c:v>9.44</c:v>
                </c:pt>
                <c:pt idx="944">
                  <c:v>9.4499999999999993</c:v>
                </c:pt>
                <c:pt idx="945">
                  <c:v>9.4600000000000009</c:v>
                </c:pt>
                <c:pt idx="946">
                  <c:v>9.4700000000000006</c:v>
                </c:pt>
                <c:pt idx="947">
                  <c:v>9.48</c:v>
                </c:pt>
                <c:pt idx="948">
                  <c:v>9.49</c:v>
                </c:pt>
                <c:pt idx="949">
                  <c:v>9.5</c:v>
                </c:pt>
                <c:pt idx="950">
                  <c:v>9.51</c:v>
                </c:pt>
                <c:pt idx="951">
                  <c:v>9.52</c:v>
                </c:pt>
                <c:pt idx="952">
                  <c:v>9.5299999999999994</c:v>
                </c:pt>
                <c:pt idx="953">
                  <c:v>9.5399999999999991</c:v>
                </c:pt>
                <c:pt idx="954">
                  <c:v>9.5500000000000007</c:v>
                </c:pt>
                <c:pt idx="955">
                  <c:v>9.56</c:v>
                </c:pt>
                <c:pt idx="956">
                  <c:v>9.57</c:v>
                </c:pt>
                <c:pt idx="957">
                  <c:v>9.58</c:v>
                </c:pt>
                <c:pt idx="958">
                  <c:v>9.59</c:v>
                </c:pt>
                <c:pt idx="959">
                  <c:v>9.6</c:v>
                </c:pt>
                <c:pt idx="960">
                  <c:v>9.61</c:v>
                </c:pt>
                <c:pt idx="961">
                  <c:v>9.6199999999999992</c:v>
                </c:pt>
                <c:pt idx="962">
                  <c:v>9.6300000000000008</c:v>
                </c:pt>
                <c:pt idx="963">
                  <c:v>9.64</c:v>
                </c:pt>
                <c:pt idx="964">
                  <c:v>9.65</c:v>
                </c:pt>
                <c:pt idx="965">
                  <c:v>9.66</c:v>
                </c:pt>
                <c:pt idx="966">
                  <c:v>9.67</c:v>
                </c:pt>
                <c:pt idx="967">
                  <c:v>9.68</c:v>
                </c:pt>
                <c:pt idx="968">
                  <c:v>9.69</c:v>
                </c:pt>
                <c:pt idx="969">
                  <c:v>9.6999999999999993</c:v>
                </c:pt>
                <c:pt idx="970">
                  <c:v>9.7100000000000009</c:v>
                </c:pt>
                <c:pt idx="971">
                  <c:v>9.7200000000000006</c:v>
                </c:pt>
                <c:pt idx="972">
                  <c:v>9.73</c:v>
                </c:pt>
                <c:pt idx="973">
                  <c:v>9.74</c:v>
                </c:pt>
                <c:pt idx="974">
                  <c:v>9.75</c:v>
                </c:pt>
                <c:pt idx="975">
                  <c:v>9.76</c:v>
                </c:pt>
                <c:pt idx="976">
                  <c:v>9.77</c:v>
                </c:pt>
                <c:pt idx="977">
                  <c:v>9.7799999999999994</c:v>
                </c:pt>
                <c:pt idx="978">
                  <c:v>9.7899999999999991</c:v>
                </c:pt>
                <c:pt idx="979">
                  <c:v>9.8000000000000007</c:v>
                </c:pt>
                <c:pt idx="980">
                  <c:v>9.81</c:v>
                </c:pt>
                <c:pt idx="981">
                  <c:v>9.82</c:v>
                </c:pt>
                <c:pt idx="982">
                  <c:v>9.83</c:v>
                </c:pt>
                <c:pt idx="983">
                  <c:v>9.84</c:v>
                </c:pt>
                <c:pt idx="984">
                  <c:v>9.85</c:v>
                </c:pt>
                <c:pt idx="985">
                  <c:v>9.86</c:v>
                </c:pt>
                <c:pt idx="986">
                  <c:v>9.8699999999999992</c:v>
                </c:pt>
                <c:pt idx="987">
                  <c:v>9.8800000000000008</c:v>
                </c:pt>
                <c:pt idx="988">
                  <c:v>9.89</c:v>
                </c:pt>
                <c:pt idx="989">
                  <c:v>9.9</c:v>
                </c:pt>
                <c:pt idx="990">
                  <c:v>9.91</c:v>
                </c:pt>
                <c:pt idx="991">
                  <c:v>9.92</c:v>
                </c:pt>
                <c:pt idx="992">
                  <c:v>9.93</c:v>
                </c:pt>
                <c:pt idx="993">
                  <c:v>9.94</c:v>
                </c:pt>
                <c:pt idx="994">
                  <c:v>9.9499999999999993</c:v>
                </c:pt>
                <c:pt idx="995">
                  <c:v>9.9600000000000009</c:v>
                </c:pt>
                <c:pt idx="996">
                  <c:v>9.9700000000000006</c:v>
                </c:pt>
                <c:pt idx="997">
                  <c:v>9.98</c:v>
                </c:pt>
                <c:pt idx="998">
                  <c:v>9.99</c:v>
                </c:pt>
                <c:pt idx="999">
                  <c:v>10</c:v>
                </c:pt>
                <c:pt idx="1000">
                  <c:v>10.01</c:v>
                </c:pt>
                <c:pt idx="1001">
                  <c:v>10.02</c:v>
                </c:pt>
                <c:pt idx="1002">
                  <c:v>10.029999999999999</c:v>
                </c:pt>
                <c:pt idx="1003">
                  <c:v>10.039999999999999</c:v>
                </c:pt>
                <c:pt idx="1004">
                  <c:v>10.050000000000001</c:v>
                </c:pt>
                <c:pt idx="1005">
                  <c:v>10.06</c:v>
                </c:pt>
                <c:pt idx="1006">
                  <c:v>10.07</c:v>
                </c:pt>
                <c:pt idx="1007">
                  <c:v>10.08</c:v>
                </c:pt>
                <c:pt idx="1008">
                  <c:v>10.09</c:v>
                </c:pt>
                <c:pt idx="1009">
                  <c:v>10.1</c:v>
                </c:pt>
                <c:pt idx="1010">
                  <c:v>10.11</c:v>
                </c:pt>
                <c:pt idx="1011">
                  <c:v>10.119999999999999</c:v>
                </c:pt>
                <c:pt idx="1012">
                  <c:v>10.130000000000001</c:v>
                </c:pt>
                <c:pt idx="1013">
                  <c:v>10.14</c:v>
                </c:pt>
                <c:pt idx="1014">
                  <c:v>10.15</c:v>
                </c:pt>
                <c:pt idx="1015">
                  <c:v>10.16</c:v>
                </c:pt>
                <c:pt idx="1016">
                  <c:v>10.17</c:v>
                </c:pt>
                <c:pt idx="1017">
                  <c:v>10.18</c:v>
                </c:pt>
                <c:pt idx="1018">
                  <c:v>10.19</c:v>
                </c:pt>
                <c:pt idx="1019">
                  <c:v>10.199999999999999</c:v>
                </c:pt>
                <c:pt idx="1020">
                  <c:v>10.210000000000001</c:v>
                </c:pt>
                <c:pt idx="1021">
                  <c:v>10.220000000000001</c:v>
                </c:pt>
                <c:pt idx="1022">
                  <c:v>10.23</c:v>
                </c:pt>
                <c:pt idx="1023">
                  <c:v>10.24</c:v>
                </c:pt>
                <c:pt idx="1024">
                  <c:v>10.25</c:v>
                </c:pt>
                <c:pt idx="1025">
                  <c:v>10.26</c:v>
                </c:pt>
                <c:pt idx="1026">
                  <c:v>10.27</c:v>
                </c:pt>
                <c:pt idx="1027">
                  <c:v>10.28</c:v>
                </c:pt>
                <c:pt idx="1028">
                  <c:v>10.29</c:v>
                </c:pt>
                <c:pt idx="1029">
                  <c:v>10.3</c:v>
                </c:pt>
                <c:pt idx="1030">
                  <c:v>10.31</c:v>
                </c:pt>
                <c:pt idx="1031">
                  <c:v>10.32</c:v>
                </c:pt>
                <c:pt idx="1032">
                  <c:v>10.33</c:v>
                </c:pt>
                <c:pt idx="1033">
                  <c:v>10.34</c:v>
                </c:pt>
                <c:pt idx="1034">
                  <c:v>10.35</c:v>
                </c:pt>
                <c:pt idx="1035">
                  <c:v>10.36</c:v>
                </c:pt>
                <c:pt idx="1036">
                  <c:v>10.37</c:v>
                </c:pt>
                <c:pt idx="1037">
                  <c:v>10.38</c:v>
                </c:pt>
                <c:pt idx="1038">
                  <c:v>10.39</c:v>
                </c:pt>
                <c:pt idx="1039">
                  <c:v>10.4</c:v>
                </c:pt>
                <c:pt idx="1040">
                  <c:v>10.41</c:v>
                </c:pt>
                <c:pt idx="1041">
                  <c:v>10.42</c:v>
                </c:pt>
                <c:pt idx="1042">
                  <c:v>10.43</c:v>
                </c:pt>
                <c:pt idx="1043">
                  <c:v>10.44</c:v>
                </c:pt>
                <c:pt idx="1044">
                  <c:v>10.45</c:v>
                </c:pt>
                <c:pt idx="1045">
                  <c:v>10.46</c:v>
                </c:pt>
                <c:pt idx="1046">
                  <c:v>10.47</c:v>
                </c:pt>
                <c:pt idx="1047">
                  <c:v>10.48</c:v>
                </c:pt>
                <c:pt idx="1048">
                  <c:v>10.49</c:v>
                </c:pt>
                <c:pt idx="1049">
                  <c:v>10.5</c:v>
                </c:pt>
                <c:pt idx="1050">
                  <c:v>10.51</c:v>
                </c:pt>
                <c:pt idx="1051">
                  <c:v>10.52</c:v>
                </c:pt>
                <c:pt idx="1052">
                  <c:v>10.53</c:v>
                </c:pt>
                <c:pt idx="1053">
                  <c:v>10.54</c:v>
                </c:pt>
                <c:pt idx="1054">
                  <c:v>10.55</c:v>
                </c:pt>
                <c:pt idx="1055">
                  <c:v>10.56</c:v>
                </c:pt>
                <c:pt idx="1056">
                  <c:v>10.57</c:v>
                </c:pt>
                <c:pt idx="1057">
                  <c:v>10.58</c:v>
                </c:pt>
                <c:pt idx="1058">
                  <c:v>10.59</c:v>
                </c:pt>
                <c:pt idx="1059">
                  <c:v>10.6</c:v>
                </c:pt>
                <c:pt idx="1060">
                  <c:v>10.61</c:v>
                </c:pt>
                <c:pt idx="1061">
                  <c:v>10.62</c:v>
                </c:pt>
                <c:pt idx="1062">
                  <c:v>10.63</c:v>
                </c:pt>
                <c:pt idx="1063">
                  <c:v>10.64</c:v>
                </c:pt>
                <c:pt idx="1064">
                  <c:v>10.65</c:v>
                </c:pt>
                <c:pt idx="1065">
                  <c:v>10.66</c:v>
                </c:pt>
                <c:pt idx="1066">
                  <c:v>10.67</c:v>
                </c:pt>
                <c:pt idx="1067">
                  <c:v>10.68</c:v>
                </c:pt>
                <c:pt idx="1068">
                  <c:v>10.69</c:v>
                </c:pt>
                <c:pt idx="1069">
                  <c:v>10.7</c:v>
                </c:pt>
                <c:pt idx="1070">
                  <c:v>10.71</c:v>
                </c:pt>
                <c:pt idx="1071">
                  <c:v>10.72</c:v>
                </c:pt>
                <c:pt idx="1072">
                  <c:v>10.73</c:v>
                </c:pt>
                <c:pt idx="1073">
                  <c:v>10.74</c:v>
                </c:pt>
                <c:pt idx="1074">
                  <c:v>10.75</c:v>
                </c:pt>
                <c:pt idx="1075">
                  <c:v>10.76</c:v>
                </c:pt>
                <c:pt idx="1076">
                  <c:v>10.77</c:v>
                </c:pt>
                <c:pt idx="1077">
                  <c:v>10.78</c:v>
                </c:pt>
                <c:pt idx="1078">
                  <c:v>10.79</c:v>
                </c:pt>
                <c:pt idx="1079">
                  <c:v>10.8</c:v>
                </c:pt>
                <c:pt idx="1080">
                  <c:v>10.81</c:v>
                </c:pt>
                <c:pt idx="1081">
                  <c:v>10.82</c:v>
                </c:pt>
                <c:pt idx="1082">
                  <c:v>10.83</c:v>
                </c:pt>
                <c:pt idx="1083">
                  <c:v>10.84</c:v>
                </c:pt>
                <c:pt idx="1084">
                  <c:v>10.85</c:v>
                </c:pt>
                <c:pt idx="1085">
                  <c:v>10.86</c:v>
                </c:pt>
                <c:pt idx="1086">
                  <c:v>10.87</c:v>
                </c:pt>
                <c:pt idx="1087">
                  <c:v>10.88</c:v>
                </c:pt>
                <c:pt idx="1088">
                  <c:v>10.89</c:v>
                </c:pt>
                <c:pt idx="1089">
                  <c:v>10.9</c:v>
                </c:pt>
                <c:pt idx="1090">
                  <c:v>10.91</c:v>
                </c:pt>
                <c:pt idx="1091">
                  <c:v>10.92</c:v>
                </c:pt>
                <c:pt idx="1092">
                  <c:v>10.93</c:v>
                </c:pt>
                <c:pt idx="1093">
                  <c:v>10.94</c:v>
                </c:pt>
                <c:pt idx="1094">
                  <c:v>10.95</c:v>
                </c:pt>
                <c:pt idx="1095">
                  <c:v>10.96</c:v>
                </c:pt>
                <c:pt idx="1096">
                  <c:v>10.97</c:v>
                </c:pt>
                <c:pt idx="1097">
                  <c:v>10.98</c:v>
                </c:pt>
                <c:pt idx="1098">
                  <c:v>10.99</c:v>
                </c:pt>
                <c:pt idx="1099">
                  <c:v>11</c:v>
                </c:pt>
                <c:pt idx="1100">
                  <c:v>11.01</c:v>
                </c:pt>
                <c:pt idx="1101">
                  <c:v>11.02</c:v>
                </c:pt>
                <c:pt idx="1102">
                  <c:v>11.03</c:v>
                </c:pt>
                <c:pt idx="1103">
                  <c:v>11.04</c:v>
                </c:pt>
                <c:pt idx="1104">
                  <c:v>11.05</c:v>
                </c:pt>
                <c:pt idx="1105">
                  <c:v>11.06</c:v>
                </c:pt>
                <c:pt idx="1106">
                  <c:v>11.07</c:v>
                </c:pt>
                <c:pt idx="1107">
                  <c:v>11.08</c:v>
                </c:pt>
                <c:pt idx="1108">
                  <c:v>11.09</c:v>
                </c:pt>
                <c:pt idx="1109">
                  <c:v>11.1</c:v>
                </c:pt>
                <c:pt idx="1110">
                  <c:v>11.11</c:v>
                </c:pt>
                <c:pt idx="1111">
                  <c:v>11.12</c:v>
                </c:pt>
                <c:pt idx="1112">
                  <c:v>11.13</c:v>
                </c:pt>
                <c:pt idx="1113">
                  <c:v>11.14</c:v>
                </c:pt>
                <c:pt idx="1114">
                  <c:v>11.15</c:v>
                </c:pt>
                <c:pt idx="1115">
                  <c:v>11.16</c:v>
                </c:pt>
                <c:pt idx="1116">
                  <c:v>11.17</c:v>
                </c:pt>
                <c:pt idx="1117">
                  <c:v>11.18</c:v>
                </c:pt>
                <c:pt idx="1118">
                  <c:v>11.19</c:v>
                </c:pt>
                <c:pt idx="1119">
                  <c:v>11.2</c:v>
                </c:pt>
                <c:pt idx="1120">
                  <c:v>11.21</c:v>
                </c:pt>
                <c:pt idx="1121">
                  <c:v>11.22</c:v>
                </c:pt>
                <c:pt idx="1122">
                  <c:v>11.23</c:v>
                </c:pt>
                <c:pt idx="1123">
                  <c:v>11.24</c:v>
                </c:pt>
                <c:pt idx="1124">
                  <c:v>11.25</c:v>
                </c:pt>
                <c:pt idx="1125">
                  <c:v>11.26</c:v>
                </c:pt>
                <c:pt idx="1126">
                  <c:v>11.27</c:v>
                </c:pt>
                <c:pt idx="1127">
                  <c:v>11.28</c:v>
                </c:pt>
                <c:pt idx="1128">
                  <c:v>11.29</c:v>
                </c:pt>
                <c:pt idx="1129">
                  <c:v>11.3</c:v>
                </c:pt>
                <c:pt idx="1130">
                  <c:v>11.31</c:v>
                </c:pt>
                <c:pt idx="1131">
                  <c:v>11.32</c:v>
                </c:pt>
                <c:pt idx="1132">
                  <c:v>11.33</c:v>
                </c:pt>
                <c:pt idx="1133">
                  <c:v>11.34</c:v>
                </c:pt>
                <c:pt idx="1134">
                  <c:v>11.35</c:v>
                </c:pt>
                <c:pt idx="1135">
                  <c:v>11.36</c:v>
                </c:pt>
                <c:pt idx="1136">
                  <c:v>11.37</c:v>
                </c:pt>
                <c:pt idx="1137">
                  <c:v>11.38</c:v>
                </c:pt>
                <c:pt idx="1138">
                  <c:v>11.39</c:v>
                </c:pt>
                <c:pt idx="1139">
                  <c:v>11.4</c:v>
                </c:pt>
                <c:pt idx="1140">
                  <c:v>11.41</c:v>
                </c:pt>
                <c:pt idx="1141">
                  <c:v>11.42</c:v>
                </c:pt>
                <c:pt idx="1142">
                  <c:v>11.43</c:v>
                </c:pt>
                <c:pt idx="1143">
                  <c:v>11.44</c:v>
                </c:pt>
                <c:pt idx="1144">
                  <c:v>11.45</c:v>
                </c:pt>
                <c:pt idx="1145">
                  <c:v>11.46</c:v>
                </c:pt>
                <c:pt idx="1146">
                  <c:v>11.47</c:v>
                </c:pt>
                <c:pt idx="1147">
                  <c:v>11.48</c:v>
                </c:pt>
                <c:pt idx="1148">
                  <c:v>11.49</c:v>
                </c:pt>
                <c:pt idx="1149">
                  <c:v>11.5</c:v>
                </c:pt>
                <c:pt idx="1150">
                  <c:v>11.51</c:v>
                </c:pt>
                <c:pt idx="1151">
                  <c:v>11.52</c:v>
                </c:pt>
                <c:pt idx="1152">
                  <c:v>11.53</c:v>
                </c:pt>
                <c:pt idx="1153">
                  <c:v>11.54</c:v>
                </c:pt>
                <c:pt idx="1154">
                  <c:v>11.55</c:v>
                </c:pt>
                <c:pt idx="1155">
                  <c:v>11.56</c:v>
                </c:pt>
                <c:pt idx="1156">
                  <c:v>11.57</c:v>
                </c:pt>
                <c:pt idx="1157">
                  <c:v>11.58</c:v>
                </c:pt>
                <c:pt idx="1158">
                  <c:v>11.59</c:v>
                </c:pt>
                <c:pt idx="1159">
                  <c:v>11.6</c:v>
                </c:pt>
                <c:pt idx="1160">
                  <c:v>11.61</c:v>
                </c:pt>
                <c:pt idx="1161">
                  <c:v>11.62</c:v>
                </c:pt>
                <c:pt idx="1162">
                  <c:v>11.63</c:v>
                </c:pt>
                <c:pt idx="1163">
                  <c:v>11.64</c:v>
                </c:pt>
                <c:pt idx="1164">
                  <c:v>11.65</c:v>
                </c:pt>
                <c:pt idx="1165">
                  <c:v>11.66</c:v>
                </c:pt>
                <c:pt idx="1166">
                  <c:v>11.67</c:v>
                </c:pt>
                <c:pt idx="1167">
                  <c:v>11.68</c:v>
                </c:pt>
                <c:pt idx="1168">
                  <c:v>11.69</c:v>
                </c:pt>
                <c:pt idx="1169">
                  <c:v>11.7</c:v>
                </c:pt>
                <c:pt idx="1170">
                  <c:v>11.71</c:v>
                </c:pt>
                <c:pt idx="1171">
                  <c:v>11.72</c:v>
                </c:pt>
                <c:pt idx="1172">
                  <c:v>11.73</c:v>
                </c:pt>
                <c:pt idx="1173">
                  <c:v>11.74</c:v>
                </c:pt>
                <c:pt idx="1174">
                  <c:v>11.75</c:v>
                </c:pt>
                <c:pt idx="1175">
                  <c:v>11.76</c:v>
                </c:pt>
                <c:pt idx="1176">
                  <c:v>11.77</c:v>
                </c:pt>
                <c:pt idx="1177">
                  <c:v>11.78</c:v>
                </c:pt>
                <c:pt idx="1178">
                  <c:v>11.79</c:v>
                </c:pt>
                <c:pt idx="1179">
                  <c:v>11.8</c:v>
                </c:pt>
                <c:pt idx="1180">
                  <c:v>11.81</c:v>
                </c:pt>
                <c:pt idx="1181">
                  <c:v>11.82</c:v>
                </c:pt>
                <c:pt idx="1182">
                  <c:v>11.83</c:v>
                </c:pt>
                <c:pt idx="1183">
                  <c:v>11.84</c:v>
                </c:pt>
                <c:pt idx="1184">
                  <c:v>11.85</c:v>
                </c:pt>
                <c:pt idx="1185">
                  <c:v>11.86</c:v>
                </c:pt>
                <c:pt idx="1186">
                  <c:v>11.87</c:v>
                </c:pt>
                <c:pt idx="1187">
                  <c:v>11.88</c:v>
                </c:pt>
                <c:pt idx="1188">
                  <c:v>11.89</c:v>
                </c:pt>
                <c:pt idx="1189">
                  <c:v>11.9</c:v>
                </c:pt>
                <c:pt idx="1190">
                  <c:v>11.91</c:v>
                </c:pt>
                <c:pt idx="1191">
                  <c:v>11.92</c:v>
                </c:pt>
                <c:pt idx="1192">
                  <c:v>11.93</c:v>
                </c:pt>
                <c:pt idx="1193">
                  <c:v>11.94</c:v>
                </c:pt>
                <c:pt idx="1194">
                  <c:v>11.95</c:v>
                </c:pt>
                <c:pt idx="1195">
                  <c:v>11.96</c:v>
                </c:pt>
                <c:pt idx="1196">
                  <c:v>11.97</c:v>
                </c:pt>
                <c:pt idx="1197">
                  <c:v>11.98</c:v>
                </c:pt>
                <c:pt idx="1198">
                  <c:v>11.99</c:v>
                </c:pt>
                <c:pt idx="1199">
                  <c:v>12</c:v>
                </c:pt>
                <c:pt idx="1200">
                  <c:v>12.01</c:v>
                </c:pt>
                <c:pt idx="1201">
                  <c:v>12.02</c:v>
                </c:pt>
                <c:pt idx="1202">
                  <c:v>12.03</c:v>
                </c:pt>
                <c:pt idx="1203">
                  <c:v>12.04</c:v>
                </c:pt>
                <c:pt idx="1204">
                  <c:v>12.05</c:v>
                </c:pt>
                <c:pt idx="1205">
                  <c:v>12.06</c:v>
                </c:pt>
                <c:pt idx="1206">
                  <c:v>12.07</c:v>
                </c:pt>
                <c:pt idx="1207">
                  <c:v>12.08</c:v>
                </c:pt>
                <c:pt idx="1208">
                  <c:v>12.09</c:v>
                </c:pt>
                <c:pt idx="1209">
                  <c:v>12.1</c:v>
                </c:pt>
                <c:pt idx="1210">
                  <c:v>12.11</c:v>
                </c:pt>
                <c:pt idx="1211">
                  <c:v>12.12</c:v>
                </c:pt>
                <c:pt idx="1212">
                  <c:v>12.13</c:v>
                </c:pt>
                <c:pt idx="1213">
                  <c:v>12.14</c:v>
                </c:pt>
                <c:pt idx="1214">
                  <c:v>12.15</c:v>
                </c:pt>
                <c:pt idx="1215">
                  <c:v>12.16</c:v>
                </c:pt>
                <c:pt idx="1216">
                  <c:v>12.17</c:v>
                </c:pt>
                <c:pt idx="1217">
                  <c:v>12.18</c:v>
                </c:pt>
                <c:pt idx="1218">
                  <c:v>12.19</c:v>
                </c:pt>
                <c:pt idx="1219">
                  <c:v>12.2</c:v>
                </c:pt>
                <c:pt idx="1220">
                  <c:v>12.21</c:v>
                </c:pt>
                <c:pt idx="1221">
                  <c:v>12.22</c:v>
                </c:pt>
                <c:pt idx="1222">
                  <c:v>12.23</c:v>
                </c:pt>
                <c:pt idx="1223">
                  <c:v>12.24</c:v>
                </c:pt>
                <c:pt idx="1224">
                  <c:v>12.25</c:v>
                </c:pt>
                <c:pt idx="1225">
                  <c:v>12.26</c:v>
                </c:pt>
                <c:pt idx="1226">
                  <c:v>12.27</c:v>
                </c:pt>
                <c:pt idx="1227">
                  <c:v>12.28</c:v>
                </c:pt>
                <c:pt idx="1228">
                  <c:v>12.29</c:v>
                </c:pt>
                <c:pt idx="1229">
                  <c:v>12.3</c:v>
                </c:pt>
                <c:pt idx="1230">
                  <c:v>12.31</c:v>
                </c:pt>
                <c:pt idx="1231">
                  <c:v>12.32</c:v>
                </c:pt>
                <c:pt idx="1232">
                  <c:v>12.33</c:v>
                </c:pt>
                <c:pt idx="1233">
                  <c:v>12.34</c:v>
                </c:pt>
                <c:pt idx="1234">
                  <c:v>12.35</c:v>
                </c:pt>
                <c:pt idx="1235">
                  <c:v>12.36</c:v>
                </c:pt>
                <c:pt idx="1236">
                  <c:v>12.37</c:v>
                </c:pt>
                <c:pt idx="1237">
                  <c:v>12.38</c:v>
                </c:pt>
                <c:pt idx="1238">
                  <c:v>12.39</c:v>
                </c:pt>
                <c:pt idx="1239">
                  <c:v>12.4</c:v>
                </c:pt>
                <c:pt idx="1240">
                  <c:v>12.41</c:v>
                </c:pt>
                <c:pt idx="1241">
                  <c:v>12.42</c:v>
                </c:pt>
                <c:pt idx="1242">
                  <c:v>12.43</c:v>
                </c:pt>
                <c:pt idx="1243">
                  <c:v>12.44</c:v>
                </c:pt>
                <c:pt idx="1244">
                  <c:v>12.45</c:v>
                </c:pt>
                <c:pt idx="1245">
                  <c:v>12.46</c:v>
                </c:pt>
                <c:pt idx="1246">
                  <c:v>12.47</c:v>
                </c:pt>
                <c:pt idx="1247">
                  <c:v>12.48</c:v>
                </c:pt>
                <c:pt idx="1248">
                  <c:v>12.49</c:v>
                </c:pt>
                <c:pt idx="1249">
                  <c:v>12.5</c:v>
                </c:pt>
                <c:pt idx="1250">
                  <c:v>12.51</c:v>
                </c:pt>
                <c:pt idx="1251">
                  <c:v>12.52</c:v>
                </c:pt>
                <c:pt idx="1252">
                  <c:v>12.53</c:v>
                </c:pt>
                <c:pt idx="1253">
                  <c:v>12.54</c:v>
                </c:pt>
                <c:pt idx="1254">
                  <c:v>12.55</c:v>
                </c:pt>
                <c:pt idx="1255">
                  <c:v>12.56</c:v>
                </c:pt>
                <c:pt idx="1256">
                  <c:v>12.57</c:v>
                </c:pt>
                <c:pt idx="1257">
                  <c:v>12.58</c:v>
                </c:pt>
                <c:pt idx="1258">
                  <c:v>12.59</c:v>
                </c:pt>
                <c:pt idx="1259">
                  <c:v>12.6</c:v>
                </c:pt>
                <c:pt idx="1260">
                  <c:v>12.61</c:v>
                </c:pt>
                <c:pt idx="1261">
                  <c:v>12.62</c:v>
                </c:pt>
                <c:pt idx="1262">
                  <c:v>12.63</c:v>
                </c:pt>
                <c:pt idx="1263">
                  <c:v>12.64</c:v>
                </c:pt>
                <c:pt idx="1264">
                  <c:v>12.65</c:v>
                </c:pt>
                <c:pt idx="1265">
                  <c:v>12.66</c:v>
                </c:pt>
                <c:pt idx="1266">
                  <c:v>12.67</c:v>
                </c:pt>
                <c:pt idx="1267">
                  <c:v>12.68</c:v>
                </c:pt>
                <c:pt idx="1268">
                  <c:v>12.69</c:v>
                </c:pt>
                <c:pt idx="1269">
                  <c:v>12.7</c:v>
                </c:pt>
                <c:pt idx="1270">
                  <c:v>12.71</c:v>
                </c:pt>
                <c:pt idx="1271">
                  <c:v>12.72</c:v>
                </c:pt>
                <c:pt idx="1272">
                  <c:v>12.73</c:v>
                </c:pt>
                <c:pt idx="1273">
                  <c:v>12.74</c:v>
                </c:pt>
                <c:pt idx="1274">
                  <c:v>12.75</c:v>
                </c:pt>
                <c:pt idx="1275">
                  <c:v>12.76</c:v>
                </c:pt>
                <c:pt idx="1276">
                  <c:v>12.77</c:v>
                </c:pt>
                <c:pt idx="1277">
                  <c:v>12.78</c:v>
                </c:pt>
                <c:pt idx="1278">
                  <c:v>12.79</c:v>
                </c:pt>
                <c:pt idx="1279">
                  <c:v>12.8</c:v>
                </c:pt>
                <c:pt idx="1280">
                  <c:v>12.81</c:v>
                </c:pt>
                <c:pt idx="1281">
                  <c:v>12.82</c:v>
                </c:pt>
                <c:pt idx="1282">
                  <c:v>12.83</c:v>
                </c:pt>
                <c:pt idx="1283">
                  <c:v>12.84</c:v>
                </c:pt>
                <c:pt idx="1284">
                  <c:v>12.85</c:v>
                </c:pt>
                <c:pt idx="1285">
                  <c:v>12.86</c:v>
                </c:pt>
                <c:pt idx="1286">
                  <c:v>12.87</c:v>
                </c:pt>
                <c:pt idx="1287">
                  <c:v>12.88</c:v>
                </c:pt>
                <c:pt idx="1288">
                  <c:v>12.89</c:v>
                </c:pt>
                <c:pt idx="1289">
                  <c:v>12.9</c:v>
                </c:pt>
                <c:pt idx="1290">
                  <c:v>12.91</c:v>
                </c:pt>
                <c:pt idx="1291">
                  <c:v>12.92</c:v>
                </c:pt>
                <c:pt idx="1292">
                  <c:v>12.93</c:v>
                </c:pt>
                <c:pt idx="1293">
                  <c:v>12.94</c:v>
                </c:pt>
                <c:pt idx="1294">
                  <c:v>12.95</c:v>
                </c:pt>
                <c:pt idx="1295">
                  <c:v>12.96</c:v>
                </c:pt>
                <c:pt idx="1296">
                  <c:v>12.97</c:v>
                </c:pt>
                <c:pt idx="1297">
                  <c:v>12.98</c:v>
                </c:pt>
                <c:pt idx="1298">
                  <c:v>12.99</c:v>
                </c:pt>
                <c:pt idx="1299">
                  <c:v>13</c:v>
                </c:pt>
                <c:pt idx="1300">
                  <c:v>13.01</c:v>
                </c:pt>
                <c:pt idx="1301">
                  <c:v>13.02</c:v>
                </c:pt>
                <c:pt idx="1302">
                  <c:v>13.03</c:v>
                </c:pt>
                <c:pt idx="1303">
                  <c:v>13.04</c:v>
                </c:pt>
                <c:pt idx="1304">
                  <c:v>13.05</c:v>
                </c:pt>
                <c:pt idx="1305">
                  <c:v>13.06</c:v>
                </c:pt>
                <c:pt idx="1306">
                  <c:v>13.07</c:v>
                </c:pt>
                <c:pt idx="1307">
                  <c:v>13.08</c:v>
                </c:pt>
                <c:pt idx="1308">
                  <c:v>13.09</c:v>
                </c:pt>
                <c:pt idx="1309">
                  <c:v>13.1</c:v>
                </c:pt>
                <c:pt idx="1310">
                  <c:v>13.11</c:v>
                </c:pt>
                <c:pt idx="1311">
                  <c:v>13.12</c:v>
                </c:pt>
                <c:pt idx="1312">
                  <c:v>13.13</c:v>
                </c:pt>
                <c:pt idx="1313">
                  <c:v>13.14</c:v>
                </c:pt>
                <c:pt idx="1314">
                  <c:v>13.15</c:v>
                </c:pt>
                <c:pt idx="1315">
                  <c:v>13.16</c:v>
                </c:pt>
                <c:pt idx="1316">
                  <c:v>13.17</c:v>
                </c:pt>
                <c:pt idx="1317">
                  <c:v>13.18</c:v>
                </c:pt>
                <c:pt idx="1318">
                  <c:v>13.19</c:v>
                </c:pt>
                <c:pt idx="1319">
                  <c:v>13.2</c:v>
                </c:pt>
                <c:pt idx="1320">
                  <c:v>13.21</c:v>
                </c:pt>
                <c:pt idx="1321">
                  <c:v>13.22</c:v>
                </c:pt>
                <c:pt idx="1322">
                  <c:v>13.23</c:v>
                </c:pt>
                <c:pt idx="1323">
                  <c:v>13.24</c:v>
                </c:pt>
                <c:pt idx="1324">
                  <c:v>13.25</c:v>
                </c:pt>
                <c:pt idx="1325">
                  <c:v>13.26</c:v>
                </c:pt>
                <c:pt idx="1326">
                  <c:v>13.27</c:v>
                </c:pt>
                <c:pt idx="1327">
                  <c:v>13.28</c:v>
                </c:pt>
                <c:pt idx="1328">
                  <c:v>13.29</c:v>
                </c:pt>
                <c:pt idx="1329">
                  <c:v>13.3</c:v>
                </c:pt>
                <c:pt idx="1330">
                  <c:v>13.31</c:v>
                </c:pt>
                <c:pt idx="1331">
                  <c:v>13.32</c:v>
                </c:pt>
                <c:pt idx="1332">
                  <c:v>13.33</c:v>
                </c:pt>
                <c:pt idx="1333">
                  <c:v>13.34</c:v>
                </c:pt>
                <c:pt idx="1334">
                  <c:v>13.35</c:v>
                </c:pt>
                <c:pt idx="1335">
                  <c:v>13.36</c:v>
                </c:pt>
                <c:pt idx="1336">
                  <c:v>13.37</c:v>
                </c:pt>
                <c:pt idx="1337">
                  <c:v>13.38</c:v>
                </c:pt>
                <c:pt idx="1338">
                  <c:v>13.39</c:v>
                </c:pt>
                <c:pt idx="1339">
                  <c:v>13.4</c:v>
                </c:pt>
                <c:pt idx="1340">
                  <c:v>13.41</c:v>
                </c:pt>
                <c:pt idx="1341">
                  <c:v>13.42</c:v>
                </c:pt>
                <c:pt idx="1342">
                  <c:v>13.43</c:v>
                </c:pt>
                <c:pt idx="1343">
                  <c:v>13.44</c:v>
                </c:pt>
                <c:pt idx="1344">
                  <c:v>13.45</c:v>
                </c:pt>
                <c:pt idx="1345">
                  <c:v>13.46</c:v>
                </c:pt>
                <c:pt idx="1346">
                  <c:v>13.47</c:v>
                </c:pt>
                <c:pt idx="1347">
                  <c:v>13.48</c:v>
                </c:pt>
                <c:pt idx="1348">
                  <c:v>13.49</c:v>
                </c:pt>
                <c:pt idx="1349">
                  <c:v>13.5</c:v>
                </c:pt>
                <c:pt idx="1350">
                  <c:v>13.51</c:v>
                </c:pt>
                <c:pt idx="1351">
                  <c:v>13.52</c:v>
                </c:pt>
                <c:pt idx="1352">
                  <c:v>13.53</c:v>
                </c:pt>
                <c:pt idx="1353">
                  <c:v>13.54</c:v>
                </c:pt>
                <c:pt idx="1354">
                  <c:v>13.55</c:v>
                </c:pt>
                <c:pt idx="1355">
                  <c:v>13.56</c:v>
                </c:pt>
                <c:pt idx="1356">
                  <c:v>13.57</c:v>
                </c:pt>
                <c:pt idx="1357">
                  <c:v>13.58</c:v>
                </c:pt>
                <c:pt idx="1358">
                  <c:v>13.59</c:v>
                </c:pt>
                <c:pt idx="1359">
                  <c:v>13.6</c:v>
                </c:pt>
                <c:pt idx="1360">
                  <c:v>13.61</c:v>
                </c:pt>
                <c:pt idx="1361">
                  <c:v>13.62</c:v>
                </c:pt>
                <c:pt idx="1362">
                  <c:v>13.63</c:v>
                </c:pt>
                <c:pt idx="1363">
                  <c:v>13.64</c:v>
                </c:pt>
                <c:pt idx="1364">
                  <c:v>13.65</c:v>
                </c:pt>
                <c:pt idx="1365">
                  <c:v>13.66</c:v>
                </c:pt>
                <c:pt idx="1366">
                  <c:v>13.67</c:v>
                </c:pt>
                <c:pt idx="1367">
                  <c:v>13.68</c:v>
                </c:pt>
                <c:pt idx="1368">
                  <c:v>13.69</c:v>
                </c:pt>
                <c:pt idx="1369">
                  <c:v>13.7</c:v>
                </c:pt>
                <c:pt idx="1370">
                  <c:v>13.71</c:v>
                </c:pt>
                <c:pt idx="1371">
                  <c:v>13.72</c:v>
                </c:pt>
                <c:pt idx="1372">
                  <c:v>13.73</c:v>
                </c:pt>
                <c:pt idx="1373">
                  <c:v>13.74</c:v>
                </c:pt>
                <c:pt idx="1374">
                  <c:v>13.75</c:v>
                </c:pt>
                <c:pt idx="1375">
                  <c:v>13.76</c:v>
                </c:pt>
                <c:pt idx="1376">
                  <c:v>13.77</c:v>
                </c:pt>
                <c:pt idx="1377">
                  <c:v>13.78</c:v>
                </c:pt>
                <c:pt idx="1378">
                  <c:v>13.79</c:v>
                </c:pt>
                <c:pt idx="1379">
                  <c:v>13.8</c:v>
                </c:pt>
                <c:pt idx="1380">
                  <c:v>13.81</c:v>
                </c:pt>
                <c:pt idx="1381">
                  <c:v>13.82</c:v>
                </c:pt>
                <c:pt idx="1382">
                  <c:v>13.83</c:v>
                </c:pt>
                <c:pt idx="1383">
                  <c:v>13.84</c:v>
                </c:pt>
                <c:pt idx="1384">
                  <c:v>13.85</c:v>
                </c:pt>
                <c:pt idx="1385">
                  <c:v>13.86</c:v>
                </c:pt>
                <c:pt idx="1386">
                  <c:v>13.87</c:v>
                </c:pt>
                <c:pt idx="1387">
                  <c:v>13.88</c:v>
                </c:pt>
                <c:pt idx="1388">
                  <c:v>13.89</c:v>
                </c:pt>
                <c:pt idx="1389">
                  <c:v>13.9</c:v>
                </c:pt>
                <c:pt idx="1390">
                  <c:v>13.91</c:v>
                </c:pt>
                <c:pt idx="1391">
                  <c:v>13.92</c:v>
                </c:pt>
                <c:pt idx="1392">
                  <c:v>13.93</c:v>
                </c:pt>
                <c:pt idx="1393">
                  <c:v>13.94</c:v>
                </c:pt>
                <c:pt idx="1394">
                  <c:v>13.95</c:v>
                </c:pt>
                <c:pt idx="1395">
                  <c:v>13.96</c:v>
                </c:pt>
                <c:pt idx="1396">
                  <c:v>13.97</c:v>
                </c:pt>
                <c:pt idx="1397">
                  <c:v>13.98</c:v>
                </c:pt>
                <c:pt idx="1398">
                  <c:v>13.99</c:v>
                </c:pt>
                <c:pt idx="1399">
                  <c:v>14</c:v>
                </c:pt>
                <c:pt idx="1400">
                  <c:v>14.01</c:v>
                </c:pt>
                <c:pt idx="1401">
                  <c:v>14.02</c:v>
                </c:pt>
                <c:pt idx="1402">
                  <c:v>14.03</c:v>
                </c:pt>
                <c:pt idx="1403">
                  <c:v>14.04</c:v>
                </c:pt>
                <c:pt idx="1404">
                  <c:v>14.05</c:v>
                </c:pt>
                <c:pt idx="1405">
                  <c:v>14.06</c:v>
                </c:pt>
                <c:pt idx="1406">
                  <c:v>14.07</c:v>
                </c:pt>
                <c:pt idx="1407">
                  <c:v>14.08</c:v>
                </c:pt>
                <c:pt idx="1408">
                  <c:v>14.09</c:v>
                </c:pt>
                <c:pt idx="1409">
                  <c:v>14.1</c:v>
                </c:pt>
                <c:pt idx="1410">
                  <c:v>14.11</c:v>
                </c:pt>
                <c:pt idx="1411">
                  <c:v>14.12</c:v>
                </c:pt>
                <c:pt idx="1412">
                  <c:v>14.13</c:v>
                </c:pt>
                <c:pt idx="1413">
                  <c:v>14.14</c:v>
                </c:pt>
                <c:pt idx="1414">
                  <c:v>14.15</c:v>
                </c:pt>
                <c:pt idx="1415">
                  <c:v>14.16</c:v>
                </c:pt>
                <c:pt idx="1416">
                  <c:v>14.17</c:v>
                </c:pt>
                <c:pt idx="1417">
                  <c:v>14.18</c:v>
                </c:pt>
                <c:pt idx="1418">
                  <c:v>14.19</c:v>
                </c:pt>
                <c:pt idx="1419">
                  <c:v>14.2</c:v>
                </c:pt>
                <c:pt idx="1420">
                  <c:v>14.21</c:v>
                </c:pt>
                <c:pt idx="1421">
                  <c:v>14.22</c:v>
                </c:pt>
                <c:pt idx="1422">
                  <c:v>14.23</c:v>
                </c:pt>
                <c:pt idx="1423">
                  <c:v>14.24</c:v>
                </c:pt>
                <c:pt idx="1424">
                  <c:v>14.25</c:v>
                </c:pt>
                <c:pt idx="1425">
                  <c:v>14.26</c:v>
                </c:pt>
                <c:pt idx="1426">
                  <c:v>14.27</c:v>
                </c:pt>
                <c:pt idx="1427">
                  <c:v>14.28</c:v>
                </c:pt>
                <c:pt idx="1428">
                  <c:v>14.29</c:v>
                </c:pt>
                <c:pt idx="1429">
                  <c:v>14.3</c:v>
                </c:pt>
                <c:pt idx="1430">
                  <c:v>14.31</c:v>
                </c:pt>
                <c:pt idx="1431">
                  <c:v>14.32</c:v>
                </c:pt>
                <c:pt idx="1432">
                  <c:v>14.33</c:v>
                </c:pt>
                <c:pt idx="1433">
                  <c:v>14.34</c:v>
                </c:pt>
                <c:pt idx="1434">
                  <c:v>14.35</c:v>
                </c:pt>
                <c:pt idx="1435">
                  <c:v>14.36</c:v>
                </c:pt>
                <c:pt idx="1436">
                  <c:v>14.37</c:v>
                </c:pt>
                <c:pt idx="1437">
                  <c:v>14.38</c:v>
                </c:pt>
                <c:pt idx="1438">
                  <c:v>14.39</c:v>
                </c:pt>
                <c:pt idx="1439">
                  <c:v>14.4</c:v>
                </c:pt>
                <c:pt idx="1440">
                  <c:v>14.41</c:v>
                </c:pt>
                <c:pt idx="1441">
                  <c:v>14.42</c:v>
                </c:pt>
                <c:pt idx="1442">
                  <c:v>14.43</c:v>
                </c:pt>
                <c:pt idx="1443">
                  <c:v>14.44</c:v>
                </c:pt>
                <c:pt idx="1444">
                  <c:v>14.45</c:v>
                </c:pt>
                <c:pt idx="1445">
                  <c:v>14.46</c:v>
                </c:pt>
                <c:pt idx="1446">
                  <c:v>14.47</c:v>
                </c:pt>
                <c:pt idx="1447">
                  <c:v>14.48</c:v>
                </c:pt>
                <c:pt idx="1448">
                  <c:v>14.49</c:v>
                </c:pt>
                <c:pt idx="1449">
                  <c:v>14.5</c:v>
                </c:pt>
                <c:pt idx="1450">
                  <c:v>14.51</c:v>
                </c:pt>
                <c:pt idx="1451">
                  <c:v>14.52</c:v>
                </c:pt>
                <c:pt idx="1452">
                  <c:v>14.53</c:v>
                </c:pt>
                <c:pt idx="1453">
                  <c:v>14.54</c:v>
                </c:pt>
                <c:pt idx="1454">
                  <c:v>14.55</c:v>
                </c:pt>
                <c:pt idx="1455">
                  <c:v>14.56</c:v>
                </c:pt>
                <c:pt idx="1456">
                  <c:v>14.57</c:v>
                </c:pt>
                <c:pt idx="1457">
                  <c:v>14.58</c:v>
                </c:pt>
                <c:pt idx="1458">
                  <c:v>14.59</c:v>
                </c:pt>
                <c:pt idx="1459">
                  <c:v>14.6</c:v>
                </c:pt>
                <c:pt idx="1460">
                  <c:v>14.61</c:v>
                </c:pt>
                <c:pt idx="1461">
                  <c:v>14.62</c:v>
                </c:pt>
                <c:pt idx="1462">
                  <c:v>14.63</c:v>
                </c:pt>
                <c:pt idx="1463">
                  <c:v>14.64</c:v>
                </c:pt>
                <c:pt idx="1464">
                  <c:v>14.65</c:v>
                </c:pt>
                <c:pt idx="1465">
                  <c:v>14.66</c:v>
                </c:pt>
                <c:pt idx="1466">
                  <c:v>14.67</c:v>
                </c:pt>
                <c:pt idx="1467">
                  <c:v>14.68</c:v>
                </c:pt>
                <c:pt idx="1468">
                  <c:v>14.69</c:v>
                </c:pt>
                <c:pt idx="1469">
                  <c:v>14.7</c:v>
                </c:pt>
                <c:pt idx="1470">
                  <c:v>14.71</c:v>
                </c:pt>
                <c:pt idx="1471">
                  <c:v>14.72</c:v>
                </c:pt>
                <c:pt idx="1472">
                  <c:v>14.73</c:v>
                </c:pt>
                <c:pt idx="1473">
                  <c:v>14.74</c:v>
                </c:pt>
                <c:pt idx="1474">
                  <c:v>14.75</c:v>
                </c:pt>
                <c:pt idx="1475">
                  <c:v>14.76</c:v>
                </c:pt>
                <c:pt idx="1476">
                  <c:v>14.77</c:v>
                </c:pt>
                <c:pt idx="1477">
                  <c:v>14.78</c:v>
                </c:pt>
                <c:pt idx="1478">
                  <c:v>14.79</c:v>
                </c:pt>
                <c:pt idx="1479">
                  <c:v>14.8</c:v>
                </c:pt>
                <c:pt idx="1480">
                  <c:v>14.81</c:v>
                </c:pt>
                <c:pt idx="1481">
                  <c:v>14.82</c:v>
                </c:pt>
                <c:pt idx="1482">
                  <c:v>14.83</c:v>
                </c:pt>
                <c:pt idx="1483">
                  <c:v>14.84</c:v>
                </c:pt>
                <c:pt idx="1484">
                  <c:v>14.85</c:v>
                </c:pt>
                <c:pt idx="1485">
                  <c:v>14.86</c:v>
                </c:pt>
                <c:pt idx="1486">
                  <c:v>14.87</c:v>
                </c:pt>
                <c:pt idx="1487">
                  <c:v>14.88</c:v>
                </c:pt>
                <c:pt idx="1488">
                  <c:v>14.89</c:v>
                </c:pt>
                <c:pt idx="1489">
                  <c:v>14.9</c:v>
                </c:pt>
                <c:pt idx="1490">
                  <c:v>14.91</c:v>
                </c:pt>
                <c:pt idx="1491">
                  <c:v>14.92</c:v>
                </c:pt>
                <c:pt idx="1492">
                  <c:v>14.93</c:v>
                </c:pt>
                <c:pt idx="1493">
                  <c:v>14.94</c:v>
                </c:pt>
                <c:pt idx="1494">
                  <c:v>14.95</c:v>
                </c:pt>
                <c:pt idx="1495">
                  <c:v>14.96</c:v>
                </c:pt>
                <c:pt idx="1496">
                  <c:v>14.97</c:v>
                </c:pt>
                <c:pt idx="1497">
                  <c:v>14.98</c:v>
                </c:pt>
                <c:pt idx="1498">
                  <c:v>14.99</c:v>
                </c:pt>
                <c:pt idx="1499">
                  <c:v>15</c:v>
                </c:pt>
                <c:pt idx="1500">
                  <c:v>15.01</c:v>
                </c:pt>
                <c:pt idx="1501">
                  <c:v>15.02</c:v>
                </c:pt>
                <c:pt idx="1502">
                  <c:v>15.03</c:v>
                </c:pt>
                <c:pt idx="1503">
                  <c:v>15.04</c:v>
                </c:pt>
                <c:pt idx="1504">
                  <c:v>15.05</c:v>
                </c:pt>
                <c:pt idx="1505">
                  <c:v>15.06</c:v>
                </c:pt>
                <c:pt idx="1506">
                  <c:v>15.07</c:v>
                </c:pt>
                <c:pt idx="1507">
                  <c:v>15.08</c:v>
                </c:pt>
                <c:pt idx="1508">
                  <c:v>15.09</c:v>
                </c:pt>
                <c:pt idx="1509">
                  <c:v>15.1</c:v>
                </c:pt>
                <c:pt idx="1510">
                  <c:v>15.11</c:v>
                </c:pt>
                <c:pt idx="1511">
                  <c:v>15.12</c:v>
                </c:pt>
                <c:pt idx="1512">
                  <c:v>15.13</c:v>
                </c:pt>
                <c:pt idx="1513">
                  <c:v>15.14</c:v>
                </c:pt>
                <c:pt idx="1514">
                  <c:v>15.15</c:v>
                </c:pt>
                <c:pt idx="1515">
                  <c:v>15.16</c:v>
                </c:pt>
                <c:pt idx="1516">
                  <c:v>15.17</c:v>
                </c:pt>
                <c:pt idx="1517">
                  <c:v>15.18</c:v>
                </c:pt>
                <c:pt idx="1518">
                  <c:v>15.19</c:v>
                </c:pt>
                <c:pt idx="1519">
                  <c:v>15.2</c:v>
                </c:pt>
                <c:pt idx="1520">
                  <c:v>15.21</c:v>
                </c:pt>
                <c:pt idx="1521">
                  <c:v>15.22</c:v>
                </c:pt>
                <c:pt idx="1522">
                  <c:v>15.23</c:v>
                </c:pt>
                <c:pt idx="1523">
                  <c:v>15.24</c:v>
                </c:pt>
                <c:pt idx="1524">
                  <c:v>15.25</c:v>
                </c:pt>
                <c:pt idx="1525">
                  <c:v>15.26</c:v>
                </c:pt>
                <c:pt idx="1526">
                  <c:v>15.27</c:v>
                </c:pt>
                <c:pt idx="1527">
                  <c:v>15.28</c:v>
                </c:pt>
                <c:pt idx="1528">
                  <c:v>15.29</c:v>
                </c:pt>
                <c:pt idx="1529">
                  <c:v>15.3</c:v>
                </c:pt>
                <c:pt idx="1530">
                  <c:v>15.31</c:v>
                </c:pt>
                <c:pt idx="1531">
                  <c:v>15.32</c:v>
                </c:pt>
                <c:pt idx="1532">
                  <c:v>15.33</c:v>
                </c:pt>
                <c:pt idx="1533">
                  <c:v>15.34</c:v>
                </c:pt>
                <c:pt idx="1534">
                  <c:v>15.35</c:v>
                </c:pt>
                <c:pt idx="1535">
                  <c:v>15.36</c:v>
                </c:pt>
                <c:pt idx="1536">
                  <c:v>15.37</c:v>
                </c:pt>
                <c:pt idx="1537">
                  <c:v>15.38</c:v>
                </c:pt>
                <c:pt idx="1538">
                  <c:v>15.39</c:v>
                </c:pt>
                <c:pt idx="1539">
                  <c:v>15.4</c:v>
                </c:pt>
                <c:pt idx="1540">
                  <c:v>15.41</c:v>
                </c:pt>
                <c:pt idx="1541">
                  <c:v>15.42</c:v>
                </c:pt>
                <c:pt idx="1542">
                  <c:v>15.43</c:v>
                </c:pt>
                <c:pt idx="1543">
                  <c:v>15.44</c:v>
                </c:pt>
                <c:pt idx="1544">
                  <c:v>15.45</c:v>
                </c:pt>
                <c:pt idx="1545">
                  <c:v>15.46</c:v>
                </c:pt>
                <c:pt idx="1546">
                  <c:v>15.47</c:v>
                </c:pt>
                <c:pt idx="1547">
                  <c:v>15.48</c:v>
                </c:pt>
                <c:pt idx="1548">
                  <c:v>15.49</c:v>
                </c:pt>
                <c:pt idx="1549">
                  <c:v>15.5</c:v>
                </c:pt>
                <c:pt idx="1550">
                  <c:v>15.51</c:v>
                </c:pt>
                <c:pt idx="1551">
                  <c:v>15.52</c:v>
                </c:pt>
                <c:pt idx="1552">
                  <c:v>15.53</c:v>
                </c:pt>
                <c:pt idx="1553">
                  <c:v>15.54</c:v>
                </c:pt>
                <c:pt idx="1554">
                  <c:v>15.55</c:v>
                </c:pt>
                <c:pt idx="1555">
                  <c:v>15.56</c:v>
                </c:pt>
                <c:pt idx="1556">
                  <c:v>15.57</c:v>
                </c:pt>
                <c:pt idx="1557">
                  <c:v>15.58</c:v>
                </c:pt>
                <c:pt idx="1558">
                  <c:v>15.59</c:v>
                </c:pt>
                <c:pt idx="1559">
                  <c:v>15.6</c:v>
                </c:pt>
                <c:pt idx="1560">
                  <c:v>15.61</c:v>
                </c:pt>
                <c:pt idx="1561">
                  <c:v>15.62</c:v>
                </c:pt>
                <c:pt idx="1562">
                  <c:v>15.63</c:v>
                </c:pt>
                <c:pt idx="1563">
                  <c:v>15.64</c:v>
                </c:pt>
                <c:pt idx="1564">
                  <c:v>15.65</c:v>
                </c:pt>
                <c:pt idx="1565">
                  <c:v>15.66</c:v>
                </c:pt>
                <c:pt idx="1566">
                  <c:v>15.67</c:v>
                </c:pt>
                <c:pt idx="1567">
                  <c:v>15.68</c:v>
                </c:pt>
                <c:pt idx="1568">
                  <c:v>15.69</c:v>
                </c:pt>
                <c:pt idx="1569">
                  <c:v>15.7</c:v>
                </c:pt>
                <c:pt idx="1570">
                  <c:v>15.71</c:v>
                </c:pt>
                <c:pt idx="1571">
                  <c:v>15.72</c:v>
                </c:pt>
                <c:pt idx="1572">
                  <c:v>15.73</c:v>
                </c:pt>
                <c:pt idx="1573">
                  <c:v>15.74</c:v>
                </c:pt>
                <c:pt idx="1574">
                  <c:v>15.75</c:v>
                </c:pt>
                <c:pt idx="1575">
                  <c:v>15.76</c:v>
                </c:pt>
                <c:pt idx="1576">
                  <c:v>15.77</c:v>
                </c:pt>
                <c:pt idx="1577">
                  <c:v>15.78</c:v>
                </c:pt>
                <c:pt idx="1578">
                  <c:v>15.79</c:v>
                </c:pt>
                <c:pt idx="1579">
                  <c:v>15.8</c:v>
                </c:pt>
                <c:pt idx="1580">
                  <c:v>15.81</c:v>
                </c:pt>
                <c:pt idx="1581">
                  <c:v>15.82</c:v>
                </c:pt>
                <c:pt idx="1582">
                  <c:v>15.83</c:v>
                </c:pt>
                <c:pt idx="1583">
                  <c:v>15.84</c:v>
                </c:pt>
                <c:pt idx="1584">
                  <c:v>15.85</c:v>
                </c:pt>
                <c:pt idx="1585">
                  <c:v>15.86</c:v>
                </c:pt>
                <c:pt idx="1586">
                  <c:v>15.87</c:v>
                </c:pt>
                <c:pt idx="1587">
                  <c:v>15.88</c:v>
                </c:pt>
                <c:pt idx="1588">
                  <c:v>15.89</c:v>
                </c:pt>
                <c:pt idx="1589">
                  <c:v>15.9</c:v>
                </c:pt>
                <c:pt idx="1590">
                  <c:v>15.91</c:v>
                </c:pt>
                <c:pt idx="1591">
                  <c:v>15.92</c:v>
                </c:pt>
                <c:pt idx="1592">
                  <c:v>15.93</c:v>
                </c:pt>
                <c:pt idx="1593">
                  <c:v>15.94</c:v>
                </c:pt>
                <c:pt idx="1594">
                  <c:v>15.95</c:v>
                </c:pt>
                <c:pt idx="1595">
                  <c:v>15.96</c:v>
                </c:pt>
                <c:pt idx="1596">
                  <c:v>15.97</c:v>
                </c:pt>
                <c:pt idx="1597">
                  <c:v>15.98</c:v>
                </c:pt>
                <c:pt idx="1598">
                  <c:v>15.99</c:v>
                </c:pt>
                <c:pt idx="1599">
                  <c:v>16</c:v>
                </c:pt>
                <c:pt idx="1600">
                  <c:v>16.010000000000002</c:v>
                </c:pt>
                <c:pt idx="1601">
                  <c:v>16.02</c:v>
                </c:pt>
                <c:pt idx="1602">
                  <c:v>16.03</c:v>
                </c:pt>
                <c:pt idx="1603">
                  <c:v>16.04</c:v>
                </c:pt>
                <c:pt idx="1604">
                  <c:v>16.05</c:v>
                </c:pt>
                <c:pt idx="1605">
                  <c:v>16.059999999999999</c:v>
                </c:pt>
                <c:pt idx="1606">
                  <c:v>16.07</c:v>
                </c:pt>
                <c:pt idx="1607">
                  <c:v>16.079999999999998</c:v>
                </c:pt>
                <c:pt idx="1608">
                  <c:v>16.09</c:v>
                </c:pt>
                <c:pt idx="1609">
                  <c:v>16.100000000000001</c:v>
                </c:pt>
                <c:pt idx="1610">
                  <c:v>16.11</c:v>
                </c:pt>
                <c:pt idx="1611">
                  <c:v>16.12</c:v>
                </c:pt>
                <c:pt idx="1612">
                  <c:v>16.13</c:v>
                </c:pt>
                <c:pt idx="1613">
                  <c:v>16.14</c:v>
                </c:pt>
                <c:pt idx="1614">
                  <c:v>16.149999999999999</c:v>
                </c:pt>
                <c:pt idx="1615">
                  <c:v>16.16</c:v>
                </c:pt>
                <c:pt idx="1616">
                  <c:v>16.170000000000002</c:v>
                </c:pt>
                <c:pt idx="1617">
                  <c:v>16.18</c:v>
                </c:pt>
                <c:pt idx="1618">
                  <c:v>16.190000000000001</c:v>
                </c:pt>
                <c:pt idx="1619">
                  <c:v>16.2</c:v>
                </c:pt>
                <c:pt idx="1620">
                  <c:v>16.21</c:v>
                </c:pt>
                <c:pt idx="1621">
                  <c:v>16.22</c:v>
                </c:pt>
                <c:pt idx="1622">
                  <c:v>16.23</c:v>
                </c:pt>
                <c:pt idx="1623">
                  <c:v>16.239999999999998</c:v>
                </c:pt>
                <c:pt idx="1624">
                  <c:v>16.25</c:v>
                </c:pt>
                <c:pt idx="1625">
                  <c:v>16.260000000000002</c:v>
                </c:pt>
                <c:pt idx="1626">
                  <c:v>16.27</c:v>
                </c:pt>
                <c:pt idx="1627">
                  <c:v>16.28</c:v>
                </c:pt>
                <c:pt idx="1628">
                  <c:v>16.29</c:v>
                </c:pt>
                <c:pt idx="1629">
                  <c:v>16.3</c:v>
                </c:pt>
                <c:pt idx="1630">
                  <c:v>16.309999999999999</c:v>
                </c:pt>
                <c:pt idx="1631">
                  <c:v>16.32</c:v>
                </c:pt>
                <c:pt idx="1632">
                  <c:v>16.329999999999998</c:v>
                </c:pt>
                <c:pt idx="1633">
                  <c:v>16.34</c:v>
                </c:pt>
                <c:pt idx="1634">
                  <c:v>16.350000000000001</c:v>
                </c:pt>
                <c:pt idx="1635">
                  <c:v>16.36</c:v>
                </c:pt>
                <c:pt idx="1636">
                  <c:v>16.37</c:v>
                </c:pt>
                <c:pt idx="1637">
                  <c:v>16.38</c:v>
                </c:pt>
                <c:pt idx="1638">
                  <c:v>16.39</c:v>
                </c:pt>
                <c:pt idx="1639">
                  <c:v>16.399999999999999</c:v>
                </c:pt>
                <c:pt idx="1640">
                  <c:v>16.41</c:v>
                </c:pt>
                <c:pt idx="1641">
                  <c:v>16.420000000000002</c:v>
                </c:pt>
                <c:pt idx="1642">
                  <c:v>16.43</c:v>
                </c:pt>
                <c:pt idx="1643">
                  <c:v>16.440000000000001</c:v>
                </c:pt>
                <c:pt idx="1644">
                  <c:v>16.45</c:v>
                </c:pt>
                <c:pt idx="1645">
                  <c:v>16.46</c:v>
                </c:pt>
                <c:pt idx="1646">
                  <c:v>16.47</c:v>
                </c:pt>
                <c:pt idx="1647">
                  <c:v>16.48</c:v>
                </c:pt>
                <c:pt idx="1648">
                  <c:v>16.489999999999998</c:v>
                </c:pt>
                <c:pt idx="1649">
                  <c:v>16.5</c:v>
                </c:pt>
                <c:pt idx="1650">
                  <c:v>16.510000000000002</c:v>
                </c:pt>
                <c:pt idx="1651">
                  <c:v>16.52</c:v>
                </c:pt>
                <c:pt idx="1652">
                  <c:v>16.53</c:v>
                </c:pt>
                <c:pt idx="1653">
                  <c:v>16.54</c:v>
                </c:pt>
                <c:pt idx="1654">
                  <c:v>16.55</c:v>
                </c:pt>
                <c:pt idx="1655">
                  <c:v>16.559999999999999</c:v>
                </c:pt>
                <c:pt idx="1656">
                  <c:v>16.57</c:v>
                </c:pt>
                <c:pt idx="1657">
                  <c:v>16.579999999999998</c:v>
                </c:pt>
                <c:pt idx="1658">
                  <c:v>16.59</c:v>
                </c:pt>
                <c:pt idx="1659">
                  <c:v>16.600000000000001</c:v>
                </c:pt>
                <c:pt idx="1660">
                  <c:v>16.61</c:v>
                </c:pt>
                <c:pt idx="1661">
                  <c:v>16.62</c:v>
                </c:pt>
                <c:pt idx="1662">
                  <c:v>16.63</c:v>
                </c:pt>
                <c:pt idx="1663">
                  <c:v>16.64</c:v>
                </c:pt>
                <c:pt idx="1664">
                  <c:v>16.649999999999999</c:v>
                </c:pt>
                <c:pt idx="1665">
                  <c:v>16.66</c:v>
                </c:pt>
                <c:pt idx="1666">
                  <c:v>16.670000000000002</c:v>
                </c:pt>
                <c:pt idx="1667">
                  <c:v>16.68</c:v>
                </c:pt>
                <c:pt idx="1668">
                  <c:v>16.690000000000001</c:v>
                </c:pt>
                <c:pt idx="1669">
                  <c:v>16.7</c:v>
                </c:pt>
                <c:pt idx="1670">
                  <c:v>16.71</c:v>
                </c:pt>
                <c:pt idx="1671">
                  <c:v>16.72</c:v>
                </c:pt>
                <c:pt idx="1672">
                  <c:v>16.73</c:v>
                </c:pt>
                <c:pt idx="1673">
                  <c:v>16.739999999999998</c:v>
                </c:pt>
                <c:pt idx="1674">
                  <c:v>16.75</c:v>
                </c:pt>
                <c:pt idx="1675">
                  <c:v>16.760000000000002</c:v>
                </c:pt>
                <c:pt idx="1676">
                  <c:v>16.77</c:v>
                </c:pt>
                <c:pt idx="1677">
                  <c:v>16.78</c:v>
                </c:pt>
                <c:pt idx="1678">
                  <c:v>16.79</c:v>
                </c:pt>
                <c:pt idx="1679">
                  <c:v>16.8</c:v>
                </c:pt>
                <c:pt idx="1680">
                  <c:v>16.809999999999999</c:v>
                </c:pt>
                <c:pt idx="1681">
                  <c:v>16.82</c:v>
                </c:pt>
                <c:pt idx="1682">
                  <c:v>16.829999999999998</c:v>
                </c:pt>
                <c:pt idx="1683">
                  <c:v>16.84</c:v>
                </c:pt>
                <c:pt idx="1684">
                  <c:v>16.850000000000001</c:v>
                </c:pt>
                <c:pt idx="1685">
                  <c:v>16.86</c:v>
                </c:pt>
                <c:pt idx="1686">
                  <c:v>16.87</c:v>
                </c:pt>
                <c:pt idx="1687">
                  <c:v>16.88</c:v>
                </c:pt>
                <c:pt idx="1688">
                  <c:v>16.89</c:v>
                </c:pt>
                <c:pt idx="1689">
                  <c:v>16.899999999999999</c:v>
                </c:pt>
                <c:pt idx="1690">
                  <c:v>16.91</c:v>
                </c:pt>
                <c:pt idx="1691">
                  <c:v>16.920000000000002</c:v>
                </c:pt>
                <c:pt idx="1692">
                  <c:v>16.93</c:v>
                </c:pt>
                <c:pt idx="1693">
                  <c:v>16.940000000000001</c:v>
                </c:pt>
                <c:pt idx="1694">
                  <c:v>16.95</c:v>
                </c:pt>
                <c:pt idx="1695">
                  <c:v>16.96</c:v>
                </c:pt>
                <c:pt idx="1696">
                  <c:v>16.97</c:v>
                </c:pt>
                <c:pt idx="1697">
                  <c:v>16.98</c:v>
                </c:pt>
                <c:pt idx="1698">
                  <c:v>16.989999999999998</c:v>
                </c:pt>
                <c:pt idx="1699">
                  <c:v>17</c:v>
                </c:pt>
                <c:pt idx="1700">
                  <c:v>17.010000000000002</c:v>
                </c:pt>
                <c:pt idx="1701">
                  <c:v>17.02</c:v>
                </c:pt>
                <c:pt idx="1702">
                  <c:v>17.03</c:v>
                </c:pt>
                <c:pt idx="1703">
                  <c:v>17.04</c:v>
                </c:pt>
                <c:pt idx="1704">
                  <c:v>17.05</c:v>
                </c:pt>
                <c:pt idx="1705">
                  <c:v>17.059999999999999</c:v>
                </c:pt>
                <c:pt idx="1706">
                  <c:v>17.07</c:v>
                </c:pt>
                <c:pt idx="1707">
                  <c:v>17.079999999999998</c:v>
                </c:pt>
                <c:pt idx="1708">
                  <c:v>17.09</c:v>
                </c:pt>
                <c:pt idx="1709">
                  <c:v>17.100000000000001</c:v>
                </c:pt>
                <c:pt idx="1710">
                  <c:v>17.11</c:v>
                </c:pt>
                <c:pt idx="1711">
                  <c:v>17.12</c:v>
                </c:pt>
                <c:pt idx="1712">
                  <c:v>17.13</c:v>
                </c:pt>
                <c:pt idx="1713">
                  <c:v>17.14</c:v>
                </c:pt>
                <c:pt idx="1714">
                  <c:v>17.149999999999999</c:v>
                </c:pt>
                <c:pt idx="1715">
                  <c:v>17.16</c:v>
                </c:pt>
                <c:pt idx="1716">
                  <c:v>17.170000000000002</c:v>
                </c:pt>
                <c:pt idx="1717">
                  <c:v>17.18</c:v>
                </c:pt>
                <c:pt idx="1718">
                  <c:v>17.190000000000001</c:v>
                </c:pt>
                <c:pt idx="1719">
                  <c:v>17.2</c:v>
                </c:pt>
                <c:pt idx="1720">
                  <c:v>17.21</c:v>
                </c:pt>
                <c:pt idx="1721">
                  <c:v>17.22</c:v>
                </c:pt>
                <c:pt idx="1722">
                  <c:v>17.23</c:v>
                </c:pt>
                <c:pt idx="1723">
                  <c:v>17.239999999999998</c:v>
                </c:pt>
                <c:pt idx="1724">
                  <c:v>17.25</c:v>
                </c:pt>
                <c:pt idx="1725">
                  <c:v>17.260000000000002</c:v>
                </c:pt>
                <c:pt idx="1726">
                  <c:v>17.27</c:v>
                </c:pt>
                <c:pt idx="1727">
                  <c:v>17.28</c:v>
                </c:pt>
                <c:pt idx="1728">
                  <c:v>17.29</c:v>
                </c:pt>
                <c:pt idx="1729">
                  <c:v>17.3</c:v>
                </c:pt>
                <c:pt idx="1730">
                  <c:v>17.309999999999999</c:v>
                </c:pt>
                <c:pt idx="1731">
                  <c:v>17.32</c:v>
                </c:pt>
                <c:pt idx="1732">
                  <c:v>17.329999999999998</c:v>
                </c:pt>
                <c:pt idx="1733">
                  <c:v>17.34</c:v>
                </c:pt>
                <c:pt idx="1734">
                  <c:v>17.350000000000001</c:v>
                </c:pt>
                <c:pt idx="1735">
                  <c:v>17.36</c:v>
                </c:pt>
                <c:pt idx="1736">
                  <c:v>17.37</c:v>
                </c:pt>
                <c:pt idx="1737">
                  <c:v>17.38</c:v>
                </c:pt>
                <c:pt idx="1738">
                  <c:v>17.39</c:v>
                </c:pt>
                <c:pt idx="1739">
                  <c:v>17.399999999999999</c:v>
                </c:pt>
                <c:pt idx="1740">
                  <c:v>17.41</c:v>
                </c:pt>
                <c:pt idx="1741">
                  <c:v>17.420000000000002</c:v>
                </c:pt>
                <c:pt idx="1742">
                  <c:v>17.43</c:v>
                </c:pt>
                <c:pt idx="1743">
                  <c:v>17.440000000000001</c:v>
                </c:pt>
                <c:pt idx="1744">
                  <c:v>17.45</c:v>
                </c:pt>
                <c:pt idx="1745">
                  <c:v>17.46</c:v>
                </c:pt>
                <c:pt idx="1746">
                  <c:v>17.47</c:v>
                </c:pt>
                <c:pt idx="1747">
                  <c:v>17.48</c:v>
                </c:pt>
                <c:pt idx="1748">
                  <c:v>17.489999999999998</c:v>
                </c:pt>
                <c:pt idx="1749">
                  <c:v>17.5</c:v>
                </c:pt>
                <c:pt idx="1750">
                  <c:v>17.510000000000002</c:v>
                </c:pt>
                <c:pt idx="1751">
                  <c:v>17.52</c:v>
                </c:pt>
                <c:pt idx="1752">
                  <c:v>17.53</c:v>
                </c:pt>
                <c:pt idx="1753">
                  <c:v>17.54</c:v>
                </c:pt>
                <c:pt idx="1754">
                  <c:v>17.55</c:v>
                </c:pt>
                <c:pt idx="1755">
                  <c:v>17.559999999999999</c:v>
                </c:pt>
                <c:pt idx="1756">
                  <c:v>17.57</c:v>
                </c:pt>
                <c:pt idx="1757">
                  <c:v>17.579999999999998</c:v>
                </c:pt>
                <c:pt idx="1758">
                  <c:v>17.59</c:v>
                </c:pt>
                <c:pt idx="1759">
                  <c:v>17.600000000000001</c:v>
                </c:pt>
                <c:pt idx="1760">
                  <c:v>17.61</c:v>
                </c:pt>
                <c:pt idx="1761">
                  <c:v>17.62</c:v>
                </c:pt>
                <c:pt idx="1762">
                  <c:v>17.63</c:v>
                </c:pt>
                <c:pt idx="1763">
                  <c:v>17.64</c:v>
                </c:pt>
                <c:pt idx="1764">
                  <c:v>17.649999999999999</c:v>
                </c:pt>
                <c:pt idx="1765">
                  <c:v>17.66</c:v>
                </c:pt>
                <c:pt idx="1766">
                  <c:v>17.670000000000002</c:v>
                </c:pt>
                <c:pt idx="1767">
                  <c:v>17.68</c:v>
                </c:pt>
                <c:pt idx="1768">
                  <c:v>17.690000000000001</c:v>
                </c:pt>
                <c:pt idx="1769">
                  <c:v>17.7</c:v>
                </c:pt>
                <c:pt idx="1770">
                  <c:v>17.71</c:v>
                </c:pt>
                <c:pt idx="1771">
                  <c:v>17.72</c:v>
                </c:pt>
                <c:pt idx="1772">
                  <c:v>17.73</c:v>
                </c:pt>
                <c:pt idx="1773">
                  <c:v>17.739999999999998</c:v>
                </c:pt>
                <c:pt idx="1774">
                  <c:v>17.75</c:v>
                </c:pt>
                <c:pt idx="1775">
                  <c:v>17.760000000000002</c:v>
                </c:pt>
                <c:pt idx="1776">
                  <c:v>17.77</c:v>
                </c:pt>
                <c:pt idx="1777">
                  <c:v>17.78</c:v>
                </c:pt>
                <c:pt idx="1778">
                  <c:v>17.79</c:v>
                </c:pt>
                <c:pt idx="1779">
                  <c:v>17.8</c:v>
                </c:pt>
                <c:pt idx="1780">
                  <c:v>17.809999999999999</c:v>
                </c:pt>
                <c:pt idx="1781">
                  <c:v>17.82</c:v>
                </c:pt>
                <c:pt idx="1782">
                  <c:v>17.829999999999998</c:v>
                </c:pt>
                <c:pt idx="1783">
                  <c:v>17.84</c:v>
                </c:pt>
                <c:pt idx="1784">
                  <c:v>17.850000000000001</c:v>
                </c:pt>
                <c:pt idx="1785">
                  <c:v>17.86</c:v>
                </c:pt>
                <c:pt idx="1786">
                  <c:v>17.87</c:v>
                </c:pt>
                <c:pt idx="1787">
                  <c:v>17.88</c:v>
                </c:pt>
                <c:pt idx="1788">
                  <c:v>17.89</c:v>
                </c:pt>
                <c:pt idx="1789">
                  <c:v>17.899999999999999</c:v>
                </c:pt>
                <c:pt idx="1790">
                  <c:v>17.91</c:v>
                </c:pt>
                <c:pt idx="1791">
                  <c:v>17.920000000000002</c:v>
                </c:pt>
                <c:pt idx="1792">
                  <c:v>17.93</c:v>
                </c:pt>
                <c:pt idx="1793">
                  <c:v>17.940000000000001</c:v>
                </c:pt>
                <c:pt idx="1794">
                  <c:v>17.95</c:v>
                </c:pt>
                <c:pt idx="1795">
                  <c:v>17.96</c:v>
                </c:pt>
                <c:pt idx="1796">
                  <c:v>17.97</c:v>
                </c:pt>
                <c:pt idx="1797">
                  <c:v>17.98</c:v>
                </c:pt>
                <c:pt idx="1798">
                  <c:v>17.989999999999998</c:v>
                </c:pt>
                <c:pt idx="1799">
                  <c:v>18</c:v>
                </c:pt>
                <c:pt idx="1800">
                  <c:v>18.010000000000002</c:v>
                </c:pt>
                <c:pt idx="1801">
                  <c:v>18.02</c:v>
                </c:pt>
                <c:pt idx="1802">
                  <c:v>18.03</c:v>
                </c:pt>
                <c:pt idx="1803">
                  <c:v>18.04</c:v>
                </c:pt>
                <c:pt idx="1804">
                  <c:v>18.05</c:v>
                </c:pt>
                <c:pt idx="1805">
                  <c:v>18.059999999999999</c:v>
                </c:pt>
                <c:pt idx="1806">
                  <c:v>18.07</c:v>
                </c:pt>
                <c:pt idx="1807">
                  <c:v>18.079999999999998</c:v>
                </c:pt>
                <c:pt idx="1808">
                  <c:v>18.09</c:v>
                </c:pt>
                <c:pt idx="1809">
                  <c:v>18.100000000000001</c:v>
                </c:pt>
                <c:pt idx="1810">
                  <c:v>18.11</c:v>
                </c:pt>
                <c:pt idx="1811">
                  <c:v>18.12</c:v>
                </c:pt>
                <c:pt idx="1812">
                  <c:v>18.13</c:v>
                </c:pt>
                <c:pt idx="1813">
                  <c:v>18.14</c:v>
                </c:pt>
                <c:pt idx="1814">
                  <c:v>18.149999999999999</c:v>
                </c:pt>
                <c:pt idx="1815">
                  <c:v>18.16</c:v>
                </c:pt>
                <c:pt idx="1816">
                  <c:v>18.170000000000002</c:v>
                </c:pt>
                <c:pt idx="1817">
                  <c:v>18.18</c:v>
                </c:pt>
                <c:pt idx="1818">
                  <c:v>18.190000000000001</c:v>
                </c:pt>
                <c:pt idx="1819">
                  <c:v>18.2</c:v>
                </c:pt>
                <c:pt idx="1820">
                  <c:v>18.21</c:v>
                </c:pt>
                <c:pt idx="1821">
                  <c:v>18.22</c:v>
                </c:pt>
                <c:pt idx="1822">
                  <c:v>18.23</c:v>
                </c:pt>
                <c:pt idx="1823">
                  <c:v>18.239999999999998</c:v>
                </c:pt>
                <c:pt idx="1824">
                  <c:v>18.25</c:v>
                </c:pt>
                <c:pt idx="1825">
                  <c:v>18.260000000000002</c:v>
                </c:pt>
                <c:pt idx="1826">
                  <c:v>18.27</c:v>
                </c:pt>
                <c:pt idx="1827">
                  <c:v>18.28</c:v>
                </c:pt>
                <c:pt idx="1828">
                  <c:v>18.29</c:v>
                </c:pt>
                <c:pt idx="1829">
                  <c:v>18.3</c:v>
                </c:pt>
                <c:pt idx="1830">
                  <c:v>18.309999999999999</c:v>
                </c:pt>
                <c:pt idx="1831">
                  <c:v>18.32</c:v>
                </c:pt>
                <c:pt idx="1832">
                  <c:v>18.329999999999998</c:v>
                </c:pt>
                <c:pt idx="1833">
                  <c:v>18.34</c:v>
                </c:pt>
                <c:pt idx="1834">
                  <c:v>18.350000000000001</c:v>
                </c:pt>
                <c:pt idx="1835">
                  <c:v>18.36</c:v>
                </c:pt>
                <c:pt idx="1836">
                  <c:v>18.37</c:v>
                </c:pt>
                <c:pt idx="1837">
                  <c:v>18.38</c:v>
                </c:pt>
                <c:pt idx="1838">
                  <c:v>18.39</c:v>
                </c:pt>
                <c:pt idx="1839">
                  <c:v>18.399999999999999</c:v>
                </c:pt>
                <c:pt idx="1840">
                  <c:v>18.41</c:v>
                </c:pt>
                <c:pt idx="1841">
                  <c:v>18.420000000000002</c:v>
                </c:pt>
                <c:pt idx="1842">
                  <c:v>18.43</c:v>
                </c:pt>
                <c:pt idx="1843">
                  <c:v>18.440000000000001</c:v>
                </c:pt>
                <c:pt idx="1844">
                  <c:v>18.45</c:v>
                </c:pt>
                <c:pt idx="1845">
                  <c:v>18.46</c:v>
                </c:pt>
                <c:pt idx="1846">
                  <c:v>18.47</c:v>
                </c:pt>
                <c:pt idx="1847">
                  <c:v>18.48</c:v>
                </c:pt>
                <c:pt idx="1848">
                  <c:v>18.489999999999998</c:v>
                </c:pt>
                <c:pt idx="1849">
                  <c:v>18.5</c:v>
                </c:pt>
                <c:pt idx="1850">
                  <c:v>18.510000000000002</c:v>
                </c:pt>
                <c:pt idx="1851">
                  <c:v>18.52</c:v>
                </c:pt>
                <c:pt idx="1852">
                  <c:v>18.53</c:v>
                </c:pt>
                <c:pt idx="1853">
                  <c:v>18.54</c:v>
                </c:pt>
                <c:pt idx="1854">
                  <c:v>18.55</c:v>
                </c:pt>
                <c:pt idx="1855">
                  <c:v>18.559999999999999</c:v>
                </c:pt>
                <c:pt idx="1856">
                  <c:v>18.57</c:v>
                </c:pt>
                <c:pt idx="1857">
                  <c:v>18.579999999999998</c:v>
                </c:pt>
                <c:pt idx="1858">
                  <c:v>18.59</c:v>
                </c:pt>
                <c:pt idx="1859">
                  <c:v>18.600000000000001</c:v>
                </c:pt>
                <c:pt idx="1860">
                  <c:v>18.61</c:v>
                </c:pt>
                <c:pt idx="1861">
                  <c:v>18.62</c:v>
                </c:pt>
                <c:pt idx="1862">
                  <c:v>18.63</c:v>
                </c:pt>
                <c:pt idx="1863">
                  <c:v>18.64</c:v>
                </c:pt>
                <c:pt idx="1864">
                  <c:v>18.649999999999999</c:v>
                </c:pt>
                <c:pt idx="1865">
                  <c:v>18.66</c:v>
                </c:pt>
                <c:pt idx="1866">
                  <c:v>18.670000000000002</c:v>
                </c:pt>
                <c:pt idx="1867">
                  <c:v>18.68</c:v>
                </c:pt>
                <c:pt idx="1868">
                  <c:v>18.690000000000001</c:v>
                </c:pt>
                <c:pt idx="1869">
                  <c:v>18.7</c:v>
                </c:pt>
                <c:pt idx="1870">
                  <c:v>18.71</c:v>
                </c:pt>
                <c:pt idx="1871">
                  <c:v>18.72</c:v>
                </c:pt>
                <c:pt idx="1872">
                  <c:v>18.73</c:v>
                </c:pt>
                <c:pt idx="1873">
                  <c:v>18.739999999999998</c:v>
                </c:pt>
                <c:pt idx="1874">
                  <c:v>18.75</c:v>
                </c:pt>
                <c:pt idx="1875">
                  <c:v>18.760000000000002</c:v>
                </c:pt>
                <c:pt idx="1876">
                  <c:v>18.77</c:v>
                </c:pt>
                <c:pt idx="1877">
                  <c:v>18.78</c:v>
                </c:pt>
                <c:pt idx="1878">
                  <c:v>18.79</c:v>
                </c:pt>
                <c:pt idx="1879">
                  <c:v>18.8</c:v>
                </c:pt>
                <c:pt idx="1880">
                  <c:v>18.809999999999999</c:v>
                </c:pt>
                <c:pt idx="1881">
                  <c:v>18.82</c:v>
                </c:pt>
                <c:pt idx="1882">
                  <c:v>18.829999999999998</c:v>
                </c:pt>
                <c:pt idx="1883">
                  <c:v>18.84</c:v>
                </c:pt>
                <c:pt idx="1884">
                  <c:v>18.850000000000001</c:v>
                </c:pt>
                <c:pt idx="1885">
                  <c:v>18.86</c:v>
                </c:pt>
                <c:pt idx="1886">
                  <c:v>18.87</c:v>
                </c:pt>
                <c:pt idx="1887">
                  <c:v>18.88</c:v>
                </c:pt>
                <c:pt idx="1888">
                  <c:v>18.89</c:v>
                </c:pt>
                <c:pt idx="1889">
                  <c:v>18.899999999999999</c:v>
                </c:pt>
                <c:pt idx="1890">
                  <c:v>18.91</c:v>
                </c:pt>
                <c:pt idx="1891">
                  <c:v>18.920000000000002</c:v>
                </c:pt>
                <c:pt idx="1892">
                  <c:v>18.93</c:v>
                </c:pt>
                <c:pt idx="1893">
                  <c:v>18.940000000000001</c:v>
                </c:pt>
                <c:pt idx="1894">
                  <c:v>18.95</c:v>
                </c:pt>
                <c:pt idx="1895">
                  <c:v>18.96</c:v>
                </c:pt>
                <c:pt idx="1896">
                  <c:v>18.97</c:v>
                </c:pt>
                <c:pt idx="1897">
                  <c:v>18.98</c:v>
                </c:pt>
                <c:pt idx="1898">
                  <c:v>18.989999999999998</c:v>
                </c:pt>
                <c:pt idx="1899">
                  <c:v>19</c:v>
                </c:pt>
                <c:pt idx="1900">
                  <c:v>19.010000000000002</c:v>
                </c:pt>
                <c:pt idx="1901">
                  <c:v>19.02</c:v>
                </c:pt>
                <c:pt idx="1902">
                  <c:v>19.03</c:v>
                </c:pt>
                <c:pt idx="1903">
                  <c:v>19.04</c:v>
                </c:pt>
                <c:pt idx="1904">
                  <c:v>19.05</c:v>
                </c:pt>
                <c:pt idx="1905">
                  <c:v>19.059999999999999</c:v>
                </c:pt>
                <c:pt idx="1906">
                  <c:v>19.07</c:v>
                </c:pt>
                <c:pt idx="1907">
                  <c:v>19.079999999999998</c:v>
                </c:pt>
                <c:pt idx="1908">
                  <c:v>19.09</c:v>
                </c:pt>
                <c:pt idx="1909">
                  <c:v>19.100000000000001</c:v>
                </c:pt>
                <c:pt idx="1910">
                  <c:v>19.11</c:v>
                </c:pt>
                <c:pt idx="1911">
                  <c:v>19.12</c:v>
                </c:pt>
                <c:pt idx="1912">
                  <c:v>19.13</c:v>
                </c:pt>
                <c:pt idx="1913">
                  <c:v>19.14</c:v>
                </c:pt>
                <c:pt idx="1914">
                  <c:v>19.149999999999999</c:v>
                </c:pt>
                <c:pt idx="1915">
                  <c:v>19.16</c:v>
                </c:pt>
                <c:pt idx="1916">
                  <c:v>19.170000000000002</c:v>
                </c:pt>
                <c:pt idx="1917">
                  <c:v>19.18</c:v>
                </c:pt>
                <c:pt idx="1918">
                  <c:v>19.190000000000001</c:v>
                </c:pt>
                <c:pt idx="1919">
                  <c:v>19.2</c:v>
                </c:pt>
                <c:pt idx="1920">
                  <c:v>19.21</c:v>
                </c:pt>
                <c:pt idx="1921">
                  <c:v>19.22</c:v>
                </c:pt>
                <c:pt idx="1922">
                  <c:v>19.23</c:v>
                </c:pt>
                <c:pt idx="1923">
                  <c:v>19.239999999999998</c:v>
                </c:pt>
                <c:pt idx="1924">
                  <c:v>19.25</c:v>
                </c:pt>
                <c:pt idx="1925">
                  <c:v>19.260000000000002</c:v>
                </c:pt>
                <c:pt idx="1926">
                  <c:v>19.27</c:v>
                </c:pt>
                <c:pt idx="1927">
                  <c:v>19.28</c:v>
                </c:pt>
                <c:pt idx="1928">
                  <c:v>19.29</c:v>
                </c:pt>
                <c:pt idx="1929">
                  <c:v>19.3</c:v>
                </c:pt>
                <c:pt idx="1930">
                  <c:v>19.309999999999999</c:v>
                </c:pt>
                <c:pt idx="1931">
                  <c:v>19.32</c:v>
                </c:pt>
                <c:pt idx="1932">
                  <c:v>19.329999999999998</c:v>
                </c:pt>
                <c:pt idx="1933">
                  <c:v>19.34</c:v>
                </c:pt>
                <c:pt idx="1934">
                  <c:v>19.350000000000001</c:v>
                </c:pt>
                <c:pt idx="1935">
                  <c:v>19.36</c:v>
                </c:pt>
                <c:pt idx="1936">
                  <c:v>19.37</c:v>
                </c:pt>
                <c:pt idx="1937">
                  <c:v>19.38</c:v>
                </c:pt>
                <c:pt idx="1938">
                  <c:v>19.39</c:v>
                </c:pt>
                <c:pt idx="1939">
                  <c:v>19.399999999999999</c:v>
                </c:pt>
                <c:pt idx="1940">
                  <c:v>19.41</c:v>
                </c:pt>
                <c:pt idx="1941">
                  <c:v>19.420000000000002</c:v>
                </c:pt>
                <c:pt idx="1942">
                  <c:v>19.43</c:v>
                </c:pt>
                <c:pt idx="1943">
                  <c:v>19.440000000000001</c:v>
                </c:pt>
                <c:pt idx="1944">
                  <c:v>19.45</c:v>
                </c:pt>
                <c:pt idx="1945">
                  <c:v>19.46</c:v>
                </c:pt>
                <c:pt idx="1946">
                  <c:v>19.47</c:v>
                </c:pt>
                <c:pt idx="1947">
                  <c:v>19.48</c:v>
                </c:pt>
                <c:pt idx="1948">
                  <c:v>19.489999999999998</c:v>
                </c:pt>
                <c:pt idx="1949">
                  <c:v>19.5</c:v>
                </c:pt>
                <c:pt idx="1950">
                  <c:v>19.510000000000002</c:v>
                </c:pt>
                <c:pt idx="1951">
                  <c:v>19.52</c:v>
                </c:pt>
                <c:pt idx="1952">
                  <c:v>19.53</c:v>
                </c:pt>
                <c:pt idx="1953">
                  <c:v>19.54</c:v>
                </c:pt>
                <c:pt idx="1954">
                  <c:v>19.55</c:v>
                </c:pt>
                <c:pt idx="1955">
                  <c:v>19.559999999999999</c:v>
                </c:pt>
                <c:pt idx="1956">
                  <c:v>19.57</c:v>
                </c:pt>
                <c:pt idx="1957">
                  <c:v>19.579999999999998</c:v>
                </c:pt>
                <c:pt idx="1958">
                  <c:v>19.59</c:v>
                </c:pt>
                <c:pt idx="1959">
                  <c:v>19.600000000000001</c:v>
                </c:pt>
                <c:pt idx="1960">
                  <c:v>19.61</c:v>
                </c:pt>
                <c:pt idx="1961">
                  <c:v>19.62</c:v>
                </c:pt>
                <c:pt idx="1962">
                  <c:v>19.63</c:v>
                </c:pt>
                <c:pt idx="1963">
                  <c:v>19.64</c:v>
                </c:pt>
                <c:pt idx="1964">
                  <c:v>19.649999999999999</c:v>
                </c:pt>
                <c:pt idx="1965">
                  <c:v>19.66</c:v>
                </c:pt>
                <c:pt idx="1966">
                  <c:v>19.670000000000002</c:v>
                </c:pt>
                <c:pt idx="1967">
                  <c:v>19.68</c:v>
                </c:pt>
                <c:pt idx="1968">
                  <c:v>19.690000000000001</c:v>
                </c:pt>
                <c:pt idx="1969">
                  <c:v>19.7</c:v>
                </c:pt>
                <c:pt idx="1970">
                  <c:v>19.71</c:v>
                </c:pt>
                <c:pt idx="1971">
                  <c:v>19.72</c:v>
                </c:pt>
                <c:pt idx="1972">
                  <c:v>19.73</c:v>
                </c:pt>
                <c:pt idx="1973">
                  <c:v>19.739999999999998</c:v>
                </c:pt>
                <c:pt idx="1974">
                  <c:v>19.75</c:v>
                </c:pt>
                <c:pt idx="1975">
                  <c:v>19.760000000000002</c:v>
                </c:pt>
                <c:pt idx="1976">
                  <c:v>19.77</c:v>
                </c:pt>
                <c:pt idx="1977">
                  <c:v>19.78</c:v>
                </c:pt>
                <c:pt idx="1978">
                  <c:v>19.79</c:v>
                </c:pt>
                <c:pt idx="1979">
                  <c:v>19.8</c:v>
                </c:pt>
                <c:pt idx="1980">
                  <c:v>19.809999999999999</c:v>
                </c:pt>
                <c:pt idx="1981">
                  <c:v>19.82</c:v>
                </c:pt>
                <c:pt idx="1982">
                  <c:v>19.829999999999998</c:v>
                </c:pt>
                <c:pt idx="1983">
                  <c:v>19.84</c:v>
                </c:pt>
                <c:pt idx="1984">
                  <c:v>19.850000000000001</c:v>
                </c:pt>
                <c:pt idx="1985">
                  <c:v>19.86</c:v>
                </c:pt>
                <c:pt idx="1986">
                  <c:v>19.87</c:v>
                </c:pt>
                <c:pt idx="1987">
                  <c:v>19.88</c:v>
                </c:pt>
                <c:pt idx="1988">
                  <c:v>19.89</c:v>
                </c:pt>
                <c:pt idx="1989">
                  <c:v>19.899999999999999</c:v>
                </c:pt>
                <c:pt idx="1990">
                  <c:v>19.91</c:v>
                </c:pt>
                <c:pt idx="1991">
                  <c:v>19.920000000000002</c:v>
                </c:pt>
                <c:pt idx="1992">
                  <c:v>19.93</c:v>
                </c:pt>
                <c:pt idx="1993">
                  <c:v>19.940000000000001</c:v>
                </c:pt>
                <c:pt idx="1994">
                  <c:v>19.95</c:v>
                </c:pt>
                <c:pt idx="1995">
                  <c:v>19.96</c:v>
                </c:pt>
                <c:pt idx="1996">
                  <c:v>19.97</c:v>
                </c:pt>
                <c:pt idx="1997">
                  <c:v>19.98</c:v>
                </c:pt>
                <c:pt idx="1998">
                  <c:v>19.989999999999998</c:v>
                </c:pt>
                <c:pt idx="1999">
                  <c:v>20</c:v>
                </c:pt>
                <c:pt idx="2000">
                  <c:v>20.010000000000002</c:v>
                </c:pt>
                <c:pt idx="2001">
                  <c:v>20.02</c:v>
                </c:pt>
                <c:pt idx="2002">
                  <c:v>20.03</c:v>
                </c:pt>
                <c:pt idx="2003">
                  <c:v>20.04</c:v>
                </c:pt>
                <c:pt idx="2004">
                  <c:v>20.05</c:v>
                </c:pt>
                <c:pt idx="2005">
                  <c:v>20.059999999999999</c:v>
                </c:pt>
                <c:pt idx="2006">
                  <c:v>20.07</c:v>
                </c:pt>
                <c:pt idx="2007">
                  <c:v>20.079999999999998</c:v>
                </c:pt>
                <c:pt idx="2008">
                  <c:v>20.09</c:v>
                </c:pt>
                <c:pt idx="2009">
                  <c:v>20.100000000000001</c:v>
                </c:pt>
                <c:pt idx="2010">
                  <c:v>20.11</c:v>
                </c:pt>
                <c:pt idx="2011">
                  <c:v>20.12</c:v>
                </c:pt>
                <c:pt idx="2012">
                  <c:v>20.13</c:v>
                </c:pt>
                <c:pt idx="2013">
                  <c:v>20.14</c:v>
                </c:pt>
                <c:pt idx="2014">
                  <c:v>20.149999999999999</c:v>
                </c:pt>
                <c:pt idx="2015">
                  <c:v>20.16</c:v>
                </c:pt>
                <c:pt idx="2016">
                  <c:v>20.170000000000002</c:v>
                </c:pt>
                <c:pt idx="2017">
                  <c:v>20.18</c:v>
                </c:pt>
                <c:pt idx="2018">
                  <c:v>20.190000000000001</c:v>
                </c:pt>
                <c:pt idx="2019">
                  <c:v>20.2</c:v>
                </c:pt>
                <c:pt idx="2020">
                  <c:v>20.21</c:v>
                </c:pt>
                <c:pt idx="2021">
                  <c:v>20.22</c:v>
                </c:pt>
                <c:pt idx="2022">
                  <c:v>20.23</c:v>
                </c:pt>
                <c:pt idx="2023">
                  <c:v>20.239999999999998</c:v>
                </c:pt>
                <c:pt idx="2024">
                  <c:v>20.25</c:v>
                </c:pt>
                <c:pt idx="2025">
                  <c:v>20.260000000000002</c:v>
                </c:pt>
                <c:pt idx="2026">
                  <c:v>20.27</c:v>
                </c:pt>
                <c:pt idx="2027">
                  <c:v>20.28</c:v>
                </c:pt>
                <c:pt idx="2028">
                  <c:v>20.29</c:v>
                </c:pt>
                <c:pt idx="2029">
                  <c:v>20.3</c:v>
                </c:pt>
                <c:pt idx="2030">
                  <c:v>20.309999999999999</c:v>
                </c:pt>
                <c:pt idx="2031">
                  <c:v>20.32</c:v>
                </c:pt>
                <c:pt idx="2032">
                  <c:v>20.329999999999998</c:v>
                </c:pt>
                <c:pt idx="2033">
                  <c:v>20.34</c:v>
                </c:pt>
                <c:pt idx="2034">
                  <c:v>20.350000000000001</c:v>
                </c:pt>
                <c:pt idx="2035">
                  <c:v>20.36</c:v>
                </c:pt>
                <c:pt idx="2036">
                  <c:v>20.37</c:v>
                </c:pt>
                <c:pt idx="2037">
                  <c:v>20.38</c:v>
                </c:pt>
                <c:pt idx="2038">
                  <c:v>20.39</c:v>
                </c:pt>
                <c:pt idx="2039">
                  <c:v>20.399999999999999</c:v>
                </c:pt>
                <c:pt idx="2040">
                  <c:v>20.41</c:v>
                </c:pt>
                <c:pt idx="2041">
                  <c:v>20.420000000000002</c:v>
                </c:pt>
                <c:pt idx="2042">
                  <c:v>20.43</c:v>
                </c:pt>
                <c:pt idx="2043">
                  <c:v>20.440000000000001</c:v>
                </c:pt>
                <c:pt idx="2044">
                  <c:v>20.45</c:v>
                </c:pt>
                <c:pt idx="2045">
                  <c:v>20.46</c:v>
                </c:pt>
                <c:pt idx="2046">
                  <c:v>20.47</c:v>
                </c:pt>
                <c:pt idx="2047">
                  <c:v>20.48</c:v>
                </c:pt>
                <c:pt idx="2048">
                  <c:v>20.49</c:v>
                </c:pt>
                <c:pt idx="2049">
                  <c:v>20.5</c:v>
                </c:pt>
                <c:pt idx="2050">
                  <c:v>20.51</c:v>
                </c:pt>
                <c:pt idx="2051">
                  <c:v>20.52</c:v>
                </c:pt>
                <c:pt idx="2052">
                  <c:v>20.53</c:v>
                </c:pt>
                <c:pt idx="2053">
                  <c:v>20.54</c:v>
                </c:pt>
                <c:pt idx="2054">
                  <c:v>20.55</c:v>
                </c:pt>
                <c:pt idx="2055">
                  <c:v>20.56</c:v>
                </c:pt>
                <c:pt idx="2056">
                  <c:v>20.57</c:v>
                </c:pt>
                <c:pt idx="2057">
                  <c:v>20.58</c:v>
                </c:pt>
                <c:pt idx="2058">
                  <c:v>20.59</c:v>
                </c:pt>
                <c:pt idx="2059">
                  <c:v>20.6</c:v>
                </c:pt>
                <c:pt idx="2060">
                  <c:v>20.61</c:v>
                </c:pt>
                <c:pt idx="2061">
                  <c:v>20.62</c:v>
                </c:pt>
                <c:pt idx="2062">
                  <c:v>20.63</c:v>
                </c:pt>
                <c:pt idx="2063">
                  <c:v>20.64</c:v>
                </c:pt>
                <c:pt idx="2064">
                  <c:v>20.65</c:v>
                </c:pt>
                <c:pt idx="2065">
                  <c:v>20.66</c:v>
                </c:pt>
                <c:pt idx="2066">
                  <c:v>20.67</c:v>
                </c:pt>
                <c:pt idx="2067">
                  <c:v>20.68</c:v>
                </c:pt>
                <c:pt idx="2068">
                  <c:v>20.69</c:v>
                </c:pt>
                <c:pt idx="2069">
                  <c:v>20.7</c:v>
                </c:pt>
                <c:pt idx="2070">
                  <c:v>20.71</c:v>
                </c:pt>
                <c:pt idx="2071">
                  <c:v>20.72</c:v>
                </c:pt>
                <c:pt idx="2072">
                  <c:v>20.73</c:v>
                </c:pt>
                <c:pt idx="2073">
                  <c:v>20.74</c:v>
                </c:pt>
                <c:pt idx="2074">
                  <c:v>20.75</c:v>
                </c:pt>
                <c:pt idx="2075">
                  <c:v>20.76</c:v>
                </c:pt>
                <c:pt idx="2076">
                  <c:v>20.77</c:v>
                </c:pt>
                <c:pt idx="2077">
                  <c:v>20.78</c:v>
                </c:pt>
                <c:pt idx="2078">
                  <c:v>20.79</c:v>
                </c:pt>
                <c:pt idx="2079">
                  <c:v>20.8</c:v>
                </c:pt>
                <c:pt idx="2080">
                  <c:v>20.81</c:v>
                </c:pt>
                <c:pt idx="2081">
                  <c:v>20.82</c:v>
                </c:pt>
                <c:pt idx="2082">
                  <c:v>20.83</c:v>
                </c:pt>
                <c:pt idx="2083">
                  <c:v>20.84</c:v>
                </c:pt>
                <c:pt idx="2084">
                  <c:v>20.85</c:v>
                </c:pt>
                <c:pt idx="2085">
                  <c:v>20.86</c:v>
                </c:pt>
                <c:pt idx="2086">
                  <c:v>20.87</c:v>
                </c:pt>
                <c:pt idx="2087">
                  <c:v>20.88</c:v>
                </c:pt>
                <c:pt idx="2088">
                  <c:v>20.89</c:v>
                </c:pt>
                <c:pt idx="2089">
                  <c:v>20.9</c:v>
                </c:pt>
                <c:pt idx="2090">
                  <c:v>20.91</c:v>
                </c:pt>
                <c:pt idx="2091">
                  <c:v>20.92</c:v>
                </c:pt>
                <c:pt idx="2092">
                  <c:v>20.93</c:v>
                </c:pt>
                <c:pt idx="2093">
                  <c:v>20.94</c:v>
                </c:pt>
                <c:pt idx="2094">
                  <c:v>20.95</c:v>
                </c:pt>
                <c:pt idx="2095">
                  <c:v>20.96</c:v>
                </c:pt>
                <c:pt idx="2096">
                  <c:v>20.97</c:v>
                </c:pt>
                <c:pt idx="2097">
                  <c:v>20.98</c:v>
                </c:pt>
                <c:pt idx="2098">
                  <c:v>20.99</c:v>
                </c:pt>
                <c:pt idx="2099">
                  <c:v>21</c:v>
                </c:pt>
                <c:pt idx="2100">
                  <c:v>21.01</c:v>
                </c:pt>
                <c:pt idx="2101">
                  <c:v>21.02</c:v>
                </c:pt>
                <c:pt idx="2102">
                  <c:v>21.03</c:v>
                </c:pt>
                <c:pt idx="2103">
                  <c:v>21.04</c:v>
                </c:pt>
                <c:pt idx="2104">
                  <c:v>21.05</c:v>
                </c:pt>
                <c:pt idx="2105">
                  <c:v>21.06</c:v>
                </c:pt>
                <c:pt idx="2106">
                  <c:v>21.07</c:v>
                </c:pt>
                <c:pt idx="2107">
                  <c:v>21.08</c:v>
                </c:pt>
                <c:pt idx="2108">
                  <c:v>21.09</c:v>
                </c:pt>
                <c:pt idx="2109">
                  <c:v>21.1</c:v>
                </c:pt>
                <c:pt idx="2110">
                  <c:v>21.11</c:v>
                </c:pt>
                <c:pt idx="2111">
                  <c:v>21.12</c:v>
                </c:pt>
                <c:pt idx="2112">
                  <c:v>21.13</c:v>
                </c:pt>
                <c:pt idx="2113">
                  <c:v>21.14</c:v>
                </c:pt>
                <c:pt idx="2114">
                  <c:v>21.15</c:v>
                </c:pt>
                <c:pt idx="2115">
                  <c:v>21.16</c:v>
                </c:pt>
                <c:pt idx="2116">
                  <c:v>21.17</c:v>
                </c:pt>
                <c:pt idx="2117">
                  <c:v>21.18</c:v>
                </c:pt>
                <c:pt idx="2118">
                  <c:v>21.19</c:v>
                </c:pt>
                <c:pt idx="2119">
                  <c:v>21.2</c:v>
                </c:pt>
                <c:pt idx="2120">
                  <c:v>21.21</c:v>
                </c:pt>
                <c:pt idx="2121">
                  <c:v>21.22</c:v>
                </c:pt>
                <c:pt idx="2122">
                  <c:v>21.23</c:v>
                </c:pt>
                <c:pt idx="2123">
                  <c:v>21.24</c:v>
                </c:pt>
                <c:pt idx="2124">
                  <c:v>21.25</c:v>
                </c:pt>
                <c:pt idx="2125">
                  <c:v>21.26</c:v>
                </c:pt>
                <c:pt idx="2126">
                  <c:v>21.27</c:v>
                </c:pt>
                <c:pt idx="2127">
                  <c:v>21.28</c:v>
                </c:pt>
                <c:pt idx="2128">
                  <c:v>21.29</c:v>
                </c:pt>
                <c:pt idx="2129">
                  <c:v>21.3</c:v>
                </c:pt>
                <c:pt idx="2130">
                  <c:v>21.31</c:v>
                </c:pt>
                <c:pt idx="2131">
                  <c:v>21.32</c:v>
                </c:pt>
                <c:pt idx="2132">
                  <c:v>21.33</c:v>
                </c:pt>
                <c:pt idx="2133">
                  <c:v>21.34</c:v>
                </c:pt>
                <c:pt idx="2134">
                  <c:v>21.35</c:v>
                </c:pt>
                <c:pt idx="2135">
                  <c:v>21.36</c:v>
                </c:pt>
                <c:pt idx="2136">
                  <c:v>21.37</c:v>
                </c:pt>
                <c:pt idx="2137">
                  <c:v>21.38</c:v>
                </c:pt>
                <c:pt idx="2138">
                  <c:v>21.39</c:v>
                </c:pt>
                <c:pt idx="2139">
                  <c:v>21.4</c:v>
                </c:pt>
                <c:pt idx="2140">
                  <c:v>21.41</c:v>
                </c:pt>
                <c:pt idx="2141">
                  <c:v>21.42</c:v>
                </c:pt>
                <c:pt idx="2142">
                  <c:v>21.43</c:v>
                </c:pt>
                <c:pt idx="2143">
                  <c:v>21.44</c:v>
                </c:pt>
                <c:pt idx="2144">
                  <c:v>21.45</c:v>
                </c:pt>
                <c:pt idx="2145">
                  <c:v>21.46</c:v>
                </c:pt>
                <c:pt idx="2146">
                  <c:v>21.47</c:v>
                </c:pt>
                <c:pt idx="2147">
                  <c:v>21.48</c:v>
                </c:pt>
                <c:pt idx="2148">
                  <c:v>21.49</c:v>
                </c:pt>
                <c:pt idx="2149">
                  <c:v>21.5</c:v>
                </c:pt>
                <c:pt idx="2150">
                  <c:v>21.51</c:v>
                </c:pt>
                <c:pt idx="2151">
                  <c:v>21.52</c:v>
                </c:pt>
                <c:pt idx="2152">
                  <c:v>21.53</c:v>
                </c:pt>
                <c:pt idx="2153">
                  <c:v>21.54</c:v>
                </c:pt>
                <c:pt idx="2154">
                  <c:v>21.55</c:v>
                </c:pt>
                <c:pt idx="2155">
                  <c:v>21.56</c:v>
                </c:pt>
                <c:pt idx="2156">
                  <c:v>21.57</c:v>
                </c:pt>
                <c:pt idx="2157">
                  <c:v>21.58</c:v>
                </c:pt>
                <c:pt idx="2158">
                  <c:v>21.59</c:v>
                </c:pt>
                <c:pt idx="2159">
                  <c:v>21.6</c:v>
                </c:pt>
                <c:pt idx="2160">
                  <c:v>21.61</c:v>
                </c:pt>
                <c:pt idx="2161">
                  <c:v>21.62</c:v>
                </c:pt>
                <c:pt idx="2162">
                  <c:v>21.63</c:v>
                </c:pt>
                <c:pt idx="2163">
                  <c:v>21.64</c:v>
                </c:pt>
                <c:pt idx="2164">
                  <c:v>21.65</c:v>
                </c:pt>
                <c:pt idx="2165">
                  <c:v>21.66</c:v>
                </c:pt>
                <c:pt idx="2166">
                  <c:v>21.67</c:v>
                </c:pt>
                <c:pt idx="2167">
                  <c:v>21.68</c:v>
                </c:pt>
                <c:pt idx="2168">
                  <c:v>21.69</c:v>
                </c:pt>
                <c:pt idx="2169">
                  <c:v>21.7</c:v>
                </c:pt>
                <c:pt idx="2170">
                  <c:v>21.71</c:v>
                </c:pt>
                <c:pt idx="2171">
                  <c:v>21.72</c:v>
                </c:pt>
                <c:pt idx="2172">
                  <c:v>21.73</c:v>
                </c:pt>
                <c:pt idx="2173">
                  <c:v>21.74</c:v>
                </c:pt>
                <c:pt idx="2174">
                  <c:v>21.75</c:v>
                </c:pt>
                <c:pt idx="2175">
                  <c:v>21.76</c:v>
                </c:pt>
                <c:pt idx="2176">
                  <c:v>21.77</c:v>
                </c:pt>
                <c:pt idx="2177">
                  <c:v>21.78</c:v>
                </c:pt>
                <c:pt idx="2178">
                  <c:v>21.79</c:v>
                </c:pt>
                <c:pt idx="2179">
                  <c:v>21.8</c:v>
                </c:pt>
                <c:pt idx="2180">
                  <c:v>21.81</c:v>
                </c:pt>
                <c:pt idx="2181">
                  <c:v>21.82</c:v>
                </c:pt>
                <c:pt idx="2182">
                  <c:v>21.83</c:v>
                </c:pt>
                <c:pt idx="2183">
                  <c:v>21.84</c:v>
                </c:pt>
                <c:pt idx="2184">
                  <c:v>21.85</c:v>
                </c:pt>
                <c:pt idx="2185">
                  <c:v>21.86</c:v>
                </c:pt>
                <c:pt idx="2186">
                  <c:v>21.87</c:v>
                </c:pt>
                <c:pt idx="2187">
                  <c:v>21.88</c:v>
                </c:pt>
                <c:pt idx="2188">
                  <c:v>21.89</c:v>
                </c:pt>
                <c:pt idx="2189">
                  <c:v>21.9</c:v>
                </c:pt>
                <c:pt idx="2190">
                  <c:v>21.91</c:v>
                </c:pt>
                <c:pt idx="2191">
                  <c:v>21.92</c:v>
                </c:pt>
                <c:pt idx="2192">
                  <c:v>21.93</c:v>
                </c:pt>
                <c:pt idx="2193">
                  <c:v>21.94</c:v>
                </c:pt>
                <c:pt idx="2194">
                  <c:v>21.95</c:v>
                </c:pt>
                <c:pt idx="2195">
                  <c:v>21.96</c:v>
                </c:pt>
                <c:pt idx="2196">
                  <c:v>21.97</c:v>
                </c:pt>
                <c:pt idx="2197">
                  <c:v>21.98</c:v>
                </c:pt>
                <c:pt idx="2198">
                  <c:v>21.99</c:v>
                </c:pt>
                <c:pt idx="2199">
                  <c:v>22</c:v>
                </c:pt>
                <c:pt idx="2200">
                  <c:v>22.01</c:v>
                </c:pt>
                <c:pt idx="2201">
                  <c:v>22.02</c:v>
                </c:pt>
                <c:pt idx="2202">
                  <c:v>22.03</c:v>
                </c:pt>
                <c:pt idx="2203">
                  <c:v>22.04</c:v>
                </c:pt>
                <c:pt idx="2204">
                  <c:v>22.05</c:v>
                </c:pt>
                <c:pt idx="2205">
                  <c:v>22.06</c:v>
                </c:pt>
                <c:pt idx="2206">
                  <c:v>22.07</c:v>
                </c:pt>
                <c:pt idx="2207">
                  <c:v>22.08</c:v>
                </c:pt>
                <c:pt idx="2208">
                  <c:v>22.09</c:v>
                </c:pt>
                <c:pt idx="2209">
                  <c:v>22.1</c:v>
                </c:pt>
                <c:pt idx="2210">
                  <c:v>22.11</c:v>
                </c:pt>
                <c:pt idx="2211">
                  <c:v>22.12</c:v>
                </c:pt>
                <c:pt idx="2212">
                  <c:v>22.13</c:v>
                </c:pt>
                <c:pt idx="2213">
                  <c:v>22.14</c:v>
                </c:pt>
                <c:pt idx="2214">
                  <c:v>22.15</c:v>
                </c:pt>
                <c:pt idx="2215">
                  <c:v>22.16</c:v>
                </c:pt>
                <c:pt idx="2216">
                  <c:v>22.17</c:v>
                </c:pt>
                <c:pt idx="2217">
                  <c:v>22.18</c:v>
                </c:pt>
                <c:pt idx="2218">
                  <c:v>22.19</c:v>
                </c:pt>
                <c:pt idx="2219">
                  <c:v>22.2</c:v>
                </c:pt>
                <c:pt idx="2220">
                  <c:v>22.21</c:v>
                </c:pt>
                <c:pt idx="2221">
                  <c:v>22.22</c:v>
                </c:pt>
                <c:pt idx="2222">
                  <c:v>22.23</c:v>
                </c:pt>
                <c:pt idx="2223">
                  <c:v>22.24</c:v>
                </c:pt>
                <c:pt idx="2224">
                  <c:v>22.25</c:v>
                </c:pt>
                <c:pt idx="2225">
                  <c:v>22.26</c:v>
                </c:pt>
                <c:pt idx="2226">
                  <c:v>22.27</c:v>
                </c:pt>
                <c:pt idx="2227">
                  <c:v>22.28</c:v>
                </c:pt>
                <c:pt idx="2228">
                  <c:v>22.29</c:v>
                </c:pt>
                <c:pt idx="2229">
                  <c:v>22.3</c:v>
                </c:pt>
                <c:pt idx="2230">
                  <c:v>22.31</c:v>
                </c:pt>
                <c:pt idx="2231">
                  <c:v>22.32</c:v>
                </c:pt>
                <c:pt idx="2232">
                  <c:v>22.33</c:v>
                </c:pt>
                <c:pt idx="2233">
                  <c:v>22.34</c:v>
                </c:pt>
                <c:pt idx="2234">
                  <c:v>22.35</c:v>
                </c:pt>
                <c:pt idx="2235">
                  <c:v>22.36</c:v>
                </c:pt>
                <c:pt idx="2236">
                  <c:v>22.37</c:v>
                </c:pt>
                <c:pt idx="2237">
                  <c:v>22.38</c:v>
                </c:pt>
                <c:pt idx="2238">
                  <c:v>22.39</c:v>
                </c:pt>
                <c:pt idx="2239">
                  <c:v>22.4</c:v>
                </c:pt>
                <c:pt idx="2240">
                  <c:v>22.41</c:v>
                </c:pt>
                <c:pt idx="2241">
                  <c:v>22.42</c:v>
                </c:pt>
                <c:pt idx="2242">
                  <c:v>22.43</c:v>
                </c:pt>
                <c:pt idx="2243">
                  <c:v>22.44</c:v>
                </c:pt>
                <c:pt idx="2244">
                  <c:v>22.45</c:v>
                </c:pt>
                <c:pt idx="2245">
                  <c:v>22.46</c:v>
                </c:pt>
                <c:pt idx="2246">
                  <c:v>22.47</c:v>
                </c:pt>
                <c:pt idx="2247">
                  <c:v>22.48</c:v>
                </c:pt>
                <c:pt idx="2248">
                  <c:v>22.49</c:v>
                </c:pt>
                <c:pt idx="2249">
                  <c:v>22.5</c:v>
                </c:pt>
                <c:pt idx="2250">
                  <c:v>22.51</c:v>
                </c:pt>
                <c:pt idx="2251">
                  <c:v>22.52</c:v>
                </c:pt>
                <c:pt idx="2252">
                  <c:v>22.53</c:v>
                </c:pt>
                <c:pt idx="2253">
                  <c:v>22.54</c:v>
                </c:pt>
                <c:pt idx="2254">
                  <c:v>22.55</c:v>
                </c:pt>
                <c:pt idx="2255">
                  <c:v>22.56</c:v>
                </c:pt>
                <c:pt idx="2256">
                  <c:v>22.57</c:v>
                </c:pt>
                <c:pt idx="2257">
                  <c:v>22.58</c:v>
                </c:pt>
                <c:pt idx="2258">
                  <c:v>22.59</c:v>
                </c:pt>
                <c:pt idx="2259">
                  <c:v>22.6</c:v>
                </c:pt>
                <c:pt idx="2260">
                  <c:v>22.61</c:v>
                </c:pt>
                <c:pt idx="2261">
                  <c:v>22.62</c:v>
                </c:pt>
                <c:pt idx="2262">
                  <c:v>22.63</c:v>
                </c:pt>
                <c:pt idx="2263">
                  <c:v>22.64</c:v>
                </c:pt>
                <c:pt idx="2264">
                  <c:v>22.65</c:v>
                </c:pt>
                <c:pt idx="2265">
                  <c:v>22.66</c:v>
                </c:pt>
                <c:pt idx="2266">
                  <c:v>22.67</c:v>
                </c:pt>
                <c:pt idx="2267">
                  <c:v>22.68</c:v>
                </c:pt>
                <c:pt idx="2268">
                  <c:v>22.69</c:v>
                </c:pt>
                <c:pt idx="2269">
                  <c:v>22.7</c:v>
                </c:pt>
                <c:pt idx="2270">
                  <c:v>22.71</c:v>
                </c:pt>
                <c:pt idx="2271">
                  <c:v>22.72</c:v>
                </c:pt>
                <c:pt idx="2272">
                  <c:v>22.73</c:v>
                </c:pt>
                <c:pt idx="2273">
                  <c:v>22.74</c:v>
                </c:pt>
                <c:pt idx="2274">
                  <c:v>22.75</c:v>
                </c:pt>
                <c:pt idx="2275">
                  <c:v>22.76</c:v>
                </c:pt>
                <c:pt idx="2276">
                  <c:v>22.77</c:v>
                </c:pt>
                <c:pt idx="2277">
                  <c:v>22.78</c:v>
                </c:pt>
                <c:pt idx="2278">
                  <c:v>22.79</c:v>
                </c:pt>
                <c:pt idx="2279">
                  <c:v>22.8</c:v>
                </c:pt>
                <c:pt idx="2280">
                  <c:v>22.81</c:v>
                </c:pt>
                <c:pt idx="2281">
                  <c:v>22.82</c:v>
                </c:pt>
                <c:pt idx="2282">
                  <c:v>22.83</c:v>
                </c:pt>
                <c:pt idx="2283">
                  <c:v>22.84</c:v>
                </c:pt>
                <c:pt idx="2284">
                  <c:v>22.85</c:v>
                </c:pt>
                <c:pt idx="2285">
                  <c:v>22.86</c:v>
                </c:pt>
                <c:pt idx="2286">
                  <c:v>22.87</c:v>
                </c:pt>
                <c:pt idx="2287">
                  <c:v>22.88</c:v>
                </c:pt>
                <c:pt idx="2288">
                  <c:v>22.89</c:v>
                </c:pt>
                <c:pt idx="2289">
                  <c:v>22.9</c:v>
                </c:pt>
                <c:pt idx="2290">
                  <c:v>22.91</c:v>
                </c:pt>
                <c:pt idx="2291">
                  <c:v>22.92</c:v>
                </c:pt>
                <c:pt idx="2292">
                  <c:v>22.93</c:v>
                </c:pt>
                <c:pt idx="2293">
                  <c:v>22.94</c:v>
                </c:pt>
                <c:pt idx="2294">
                  <c:v>22.95</c:v>
                </c:pt>
                <c:pt idx="2295">
                  <c:v>22.96</c:v>
                </c:pt>
                <c:pt idx="2296">
                  <c:v>22.97</c:v>
                </c:pt>
                <c:pt idx="2297">
                  <c:v>22.98</c:v>
                </c:pt>
                <c:pt idx="2298">
                  <c:v>22.99</c:v>
                </c:pt>
                <c:pt idx="2299">
                  <c:v>23</c:v>
                </c:pt>
                <c:pt idx="2300">
                  <c:v>23.01</c:v>
                </c:pt>
                <c:pt idx="2301">
                  <c:v>23.02</c:v>
                </c:pt>
                <c:pt idx="2302">
                  <c:v>23.03</c:v>
                </c:pt>
                <c:pt idx="2303">
                  <c:v>23.04</c:v>
                </c:pt>
                <c:pt idx="2304">
                  <c:v>23.05</c:v>
                </c:pt>
                <c:pt idx="2305">
                  <c:v>23.06</c:v>
                </c:pt>
                <c:pt idx="2306">
                  <c:v>23.07</c:v>
                </c:pt>
                <c:pt idx="2307">
                  <c:v>23.08</c:v>
                </c:pt>
                <c:pt idx="2308">
                  <c:v>23.09</c:v>
                </c:pt>
                <c:pt idx="2309">
                  <c:v>23.1</c:v>
                </c:pt>
                <c:pt idx="2310">
                  <c:v>23.11</c:v>
                </c:pt>
                <c:pt idx="2311">
                  <c:v>23.12</c:v>
                </c:pt>
                <c:pt idx="2312">
                  <c:v>23.13</c:v>
                </c:pt>
                <c:pt idx="2313">
                  <c:v>23.14</c:v>
                </c:pt>
                <c:pt idx="2314">
                  <c:v>23.15</c:v>
                </c:pt>
                <c:pt idx="2315">
                  <c:v>23.16</c:v>
                </c:pt>
                <c:pt idx="2316">
                  <c:v>23.17</c:v>
                </c:pt>
                <c:pt idx="2317">
                  <c:v>23.18</c:v>
                </c:pt>
                <c:pt idx="2318">
                  <c:v>23.19</c:v>
                </c:pt>
                <c:pt idx="2319">
                  <c:v>23.2</c:v>
                </c:pt>
                <c:pt idx="2320">
                  <c:v>23.21</c:v>
                </c:pt>
                <c:pt idx="2321">
                  <c:v>23.22</c:v>
                </c:pt>
                <c:pt idx="2322">
                  <c:v>23.23</c:v>
                </c:pt>
                <c:pt idx="2323">
                  <c:v>23.24</c:v>
                </c:pt>
                <c:pt idx="2324">
                  <c:v>23.25</c:v>
                </c:pt>
                <c:pt idx="2325">
                  <c:v>23.26</c:v>
                </c:pt>
                <c:pt idx="2326">
                  <c:v>23.27</c:v>
                </c:pt>
                <c:pt idx="2327">
                  <c:v>23.28</c:v>
                </c:pt>
                <c:pt idx="2328">
                  <c:v>23.29</c:v>
                </c:pt>
                <c:pt idx="2329">
                  <c:v>23.3</c:v>
                </c:pt>
                <c:pt idx="2330">
                  <c:v>23.31</c:v>
                </c:pt>
                <c:pt idx="2331">
                  <c:v>23.32</c:v>
                </c:pt>
                <c:pt idx="2332">
                  <c:v>23.33</c:v>
                </c:pt>
                <c:pt idx="2333">
                  <c:v>23.34</c:v>
                </c:pt>
                <c:pt idx="2334">
                  <c:v>23.35</c:v>
                </c:pt>
                <c:pt idx="2335">
                  <c:v>23.36</c:v>
                </c:pt>
                <c:pt idx="2336">
                  <c:v>23.37</c:v>
                </c:pt>
                <c:pt idx="2337">
                  <c:v>23.38</c:v>
                </c:pt>
                <c:pt idx="2338">
                  <c:v>23.39</c:v>
                </c:pt>
                <c:pt idx="2339">
                  <c:v>23.4</c:v>
                </c:pt>
                <c:pt idx="2340">
                  <c:v>23.41</c:v>
                </c:pt>
                <c:pt idx="2341">
                  <c:v>23.42</c:v>
                </c:pt>
                <c:pt idx="2342">
                  <c:v>23.43</c:v>
                </c:pt>
                <c:pt idx="2343">
                  <c:v>23.44</c:v>
                </c:pt>
                <c:pt idx="2344">
                  <c:v>23.45</c:v>
                </c:pt>
                <c:pt idx="2345">
                  <c:v>23.46</c:v>
                </c:pt>
                <c:pt idx="2346">
                  <c:v>23.47</c:v>
                </c:pt>
                <c:pt idx="2347">
                  <c:v>23.48</c:v>
                </c:pt>
                <c:pt idx="2348">
                  <c:v>23.49</c:v>
                </c:pt>
                <c:pt idx="2349">
                  <c:v>23.5</c:v>
                </c:pt>
                <c:pt idx="2350">
                  <c:v>23.51</c:v>
                </c:pt>
                <c:pt idx="2351">
                  <c:v>23.52</c:v>
                </c:pt>
                <c:pt idx="2352">
                  <c:v>23.53</c:v>
                </c:pt>
                <c:pt idx="2353">
                  <c:v>23.54</c:v>
                </c:pt>
                <c:pt idx="2354">
                  <c:v>23.55</c:v>
                </c:pt>
                <c:pt idx="2355">
                  <c:v>23.56</c:v>
                </c:pt>
                <c:pt idx="2356">
                  <c:v>23.57</c:v>
                </c:pt>
                <c:pt idx="2357">
                  <c:v>23.58</c:v>
                </c:pt>
                <c:pt idx="2358">
                  <c:v>23.59</c:v>
                </c:pt>
                <c:pt idx="2359">
                  <c:v>23.6</c:v>
                </c:pt>
                <c:pt idx="2360">
                  <c:v>23.61</c:v>
                </c:pt>
                <c:pt idx="2361">
                  <c:v>23.62</c:v>
                </c:pt>
                <c:pt idx="2362">
                  <c:v>23.63</c:v>
                </c:pt>
                <c:pt idx="2363">
                  <c:v>23.64</c:v>
                </c:pt>
                <c:pt idx="2364">
                  <c:v>23.65</c:v>
                </c:pt>
                <c:pt idx="2365">
                  <c:v>23.66</c:v>
                </c:pt>
                <c:pt idx="2366">
                  <c:v>23.67</c:v>
                </c:pt>
                <c:pt idx="2367">
                  <c:v>23.68</c:v>
                </c:pt>
                <c:pt idx="2368">
                  <c:v>23.69</c:v>
                </c:pt>
                <c:pt idx="2369">
                  <c:v>23.7</c:v>
                </c:pt>
                <c:pt idx="2370">
                  <c:v>23.71</c:v>
                </c:pt>
                <c:pt idx="2371">
                  <c:v>23.72</c:v>
                </c:pt>
                <c:pt idx="2372">
                  <c:v>23.73</c:v>
                </c:pt>
                <c:pt idx="2373">
                  <c:v>23.74</c:v>
                </c:pt>
                <c:pt idx="2374">
                  <c:v>23.75</c:v>
                </c:pt>
                <c:pt idx="2375">
                  <c:v>23.76</c:v>
                </c:pt>
                <c:pt idx="2376">
                  <c:v>23.77</c:v>
                </c:pt>
                <c:pt idx="2377">
                  <c:v>23.78</c:v>
                </c:pt>
                <c:pt idx="2378">
                  <c:v>23.79</c:v>
                </c:pt>
                <c:pt idx="2379">
                  <c:v>23.8</c:v>
                </c:pt>
                <c:pt idx="2380">
                  <c:v>23.81</c:v>
                </c:pt>
                <c:pt idx="2381">
                  <c:v>23.82</c:v>
                </c:pt>
                <c:pt idx="2382">
                  <c:v>23.83</c:v>
                </c:pt>
                <c:pt idx="2383">
                  <c:v>23.84</c:v>
                </c:pt>
                <c:pt idx="2384">
                  <c:v>23.85</c:v>
                </c:pt>
                <c:pt idx="2385">
                  <c:v>23.86</c:v>
                </c:pt>
                <c:pt idx="2386">
                  <c:v>23.87</c:v>
                </c:pt>
                <c:pt idx="2387">
                  <c:v>23.88</c:v>
                </c:pt>
                <c:pt idx="2388">
                  <c:v>23.89</c:v>
                </c:pt>
                <c:pt idx="2389">
                  <c:v>23.9</c:v>
                </c:pt>
                <c:pt idx="2390">
                  <c:v>23.91</c:v>
                </c:pt>
                <c:pt idx="2391">
                  <c:v>23.92</c:v>
                </c:pt>
                <c:pt idx="2392">
                  <c:v>23.93</c:v>
                </c:pt>
                <c:pt idx="2393">
                  <c:v>23.94</c:v>
                </c:pt>
                <c:pt idx="2394">
                  <c:v>23.95</c:v>
                </c:pt>
                <c:pt idx="2395">
                  <c:v>23.96</c:v>
                </c:pt>
                <c:pt idx="2396">
                  <c:v>23.97</c:v>
                </c:pt>
                <c:pt idx="2397">
                  <c:v>23.98</c:v>
                </c:pt>
                <c:pt idx="2398">
                  <c:v>23.99</c:v>
                </c:pt>
                <c:pt idx="2399">
                  <c:v>24</c:v>
                </c:pt>
                <c:pt idx="2400">
                  <c:v>24.01</c:v>
                </c:pt>
                <c:pt idx="2401">
                  <c:v>24.02</c:v>
                </c:pt>
                <c:pt idx="2402">
                  <c:v>24.03</c:v>
                </c:pt>
                <c:pt idx="2403">
                  <c:v>24.04</c:v>
                </c:pt>
                <c:pt idx="2404">
                  <c:v>24.05</c:v>
                </c:pt>
                <c:pt idx="2405">
                  <c:v>24.06</c:v>
                </c:pt>
                <c:pt idx="2406">
                  <c:v>24.07</c:v>
                </c:pt>
                <c:pt idx="2407">
                  <c:v>24.08</c:v>
                </c:pt>
                <c:pt idx="2408">
                  <c:v>24.09</c:v>
                </c:pt>
                <c:pt idx="2409">
                  <c:v>24.1</c:v>
                </c:pt>
                <c:pt idx="2410">
                  <c:v>24.11</c:v>
                </c:pt>
                <c:pt idx="2411">
                  <c:v>24.12</c:v>
                </c:pt>
                <c:pt idx="2412">
                  <c:v>24.13</c:v>
                </c:pt>
                <c:pt idx="2413">
                  <c:v>24.14</c:v>
                </c:pt>
                <c:pt idx="2414">
                  <c:v>24.15</c:v>
                </c:pt>
                <c:pt idx="2415">
                  <c:v>24.16</c:v>
                </c:pt>
                <c:pt idx="2416">
                  <c:v>24.17</c:v>
                </c:pt>
                <c:pt idx="2417">
                  <c:v>24.18</c:v>
                </c:pt>
                <c:pt idx="2418">
                  <c:v>24.19</c:v>
                </c:pt>
                <c:pt idx="2419">
                  <c:v>24.2</c:v>
                </c:pt>
                <c:pt idx="2420">
                  <c:v>24.21</c:v>
                </c:pt>
                <c:pt idx="2421">
                  <c:v>24.22</c:v>
                </c:pt>
                <c:pt idx="2422">
                  <c:v>24.23</c:v>
                </c:pt>
                <c:pt idx="2423">
                  <c:v>24.24</c:v>
                </c:pt>
                <c:pt idx="2424">
                  <c:v>24.25</c:v>
                </c:pt>
                <c:pt idx="2425">
                  <c:v>24.26</c:v>
                </c:pt>
                <c:pt idx="2426">
                  <c:v>24.27</c:v>
                </c:pt>
                <c:pt idx="2427">
                  <c:v>24.28</c:v>
                </c:pt>
                <c:pt idx="2428">
                  <c:v>24.29</c:v>
                </c:pt>
                <c:pt idx="2429">
                  <c:v>24.3</c:v>
                </c:pt>
                <c:pt idx="2430">
                  <c:v>24.31</c:v>
                </c:pt>
                <c:pt idx="2431">
                  <c:v>24.32</c:v>
                </c:pt>
                <c:pt idx="2432">
                  <c:v>24.33</c:v>
                </c:pt>
                <c:pt idx="2433">
                  <c:v>24.34</c:v>
                </c:pt>
                <c:pt idx="2434">
                  <c:v>24.35</c:v>
                </c:pt>
                <c:pt idx="2435">
                  <c:v>24.36</c:v>
                </c:pt>
                <c:pt idx="2436">
                  <c:v>24.37</c:v>
                </c:pt>
                <c:pt idx="2437">
                  <c:v>24.38</c:v>
                </c:pt>
                <c:pt idx="2438">
                  <c:v>24.39</c:v>
                </c:pt>
                <c:pt idx="2439">
                  <c:v>24.4</c:v>
                </c:pt>
                <c:pt idx="2440">
                  <c:v>24.41</c:v>
                </c:pt>
                <c:pt idx="2441">
                  <c:v>24.42</c:v>
                </c:pt>
                <c:pt idx="2442">
                  <c:v>24.43</c:v>
                </c:pt>
                <c:pt idx="2443">
                  <c:v>24.44</c:v>
                </c:pt>
                <c:pt idx="2444">
                  <c:v>24.45</c:v>
                </c:pt>
                <c:pt idx="2445">
                  <c:v>24.46</c:v>
                </c:pt>
                <c:pt idx="2446">
                  <c:v>24.47</c:v>
                </c:pt>
                <c:pt idx="2447">
                  <c:v>24.48</c:v>
                </c:pt>
                <c:pt idx="2448">
                  <c:v>24.49</c:v>
                </c:pt>
                <c:pt idx="2449">
                  <c:v>24.5</c:v>
                </c:pt>
                <c:pt idx="2450">
                  <c:v>24.51</c:v>
                </c:pt>
                <c:pt idx="2451">
                  <c:v>24.52</c:v>
                </c:pt>
                <c:pt idx="2452">
                  <c:v>24.53</c:v>
                </c:pt>
                <c:pt idx="2453">
                  <c:v>24.54</c:v>
                </c:pt>
                <c:pt idx="2454">
                  <c:v>24.55</c:v>
                </c:pt>
                <c:pt idx="2455">
                  <c:v>24.56</c:v>
                </c:pt>
                <c:pt idx="2456">
                  <c:v>24.57</c:v>
                </c:pt>
                <c:pt idx="2457">
                  <c:v>24.58</c:v>
                </c:pt>
                <c:pt idx="2458">
                  <c:v>24.59</c:v>
                </c:pt>
                <c:pt idx="2459">
                  <c:v>24.6</c:v>
                </c:pt>
                <c:pt idx="2460">
                  <c:v>24.61</c:v>
                </c:pt>
                <c:pt idx="2461">
                  <c:v>24.62</c:v>
                </c:pt>
                <c:pt idx="2462">
                  <c:v>24.63</c:v>
                </c:pt>
                <c:pt idx="2463">
                  <c:v>24.64</c:v>
                </c:pt>
                <c:pt idx="2464">
                  <c:v>24.65</c:v>
                </c:pt>
                <c:pt idx="2465">
                  <c:v>24.66</c:v>
                </c:pt>
                <c:pt idx="2466">
                  <c:v>24.67</c:v>
                </c:pt>
                <c:pt idx="2467">
                  <c:v>24.68</c:v>
                </c:pt>
                <c:pt idx="2468">
                  <c:v>24.69</c:v>
                </c:pt>
                <c:pt idx="2469">
                  <c:v>24.7</c:v>
                </c:pt>
                <c:pt idx="2470">
                  <c:v>24.71</c:v>
                </c:pt>
                <c:pt idx="2471">
                  <c:v>24.72</c:v>
                </c:pt>
                <c:pt idx="2472">
                  <c:v>24.73</c:v>
                </c:pt>
                <c:pt idx="2473">
                  <c:v>24.74</c:v>
                </c:pt>
                <c:pt idx="2474">
                  <c:v>24.75</c:v>
                </c:pt>
                <c:pt idx="2475">
                  <c:v>24.76</c:v>
                </c:pt>
                <c:pt idx="2476">
                  <c:v>24.77</c:v>
                </c:pt>
                <c:pt idx="2477">
                  <c:v>24.78</c:v>
                </c:pt>
                <c:pt idx="2478">
                  <c:v>24.79</c:v>
                </c:pt>
                <c:pt idx="2479">
                  <c:v>24.8</c:v>
                </c:pt>
                <c:pt idx="2480">
                  <c:v>24.81</c:v>
                </c:pt>
                <c:pt idx="2481">
                  <c:v>24.82</c:v>
                </c:pt>
                <c:pt idx="2482">
                  <c:v>24.83</c:v>
                </c:pt>
                <c:pt idx="2483">
                  <c:v>24.84</c:v>
                </c:pt>
                <c:pt idx="2484">
                  <c:v>24.85</c:v>
                </c:pt>
                <c:pt idx="2485">
                  <c:v>24.86</c:v>
                </c:pt>
                <c:pt idx="2486">
                  <c:v>24.87</c:v>
                </c:pt>
                <c:pt idx="2487">
                  <c:v>24.88</c:v>
                </c:pt>
                <c:pt idx="2488">
                  <c:v>24.89</c:v>
                </c:pt>
                <c:pt idx="2489">
                  <c:v>24.9</c:v>
                </c:pt>
                <c:pt idx="2490">
                  <c:v>24.91</c:v>
                </c:pt>
                <c:pt idx="2491">
                  <c:v>24.92</c:v>
                </c:pt>
                <c:pt idx="2492">
                  <c:v>24.93</c:v>
                </c:pt>
                <c:pt idx="2493">
                  <c:v>24.94</c:v>
                </c:pt>
                <c:pt idx="2494">
                  <c:v>24.95</c:v>
                </c:pt>
                <c:pt idx="2495">
                  <c:v>24.96</c:v>
                </c:pt>
                <c:pt idx="2496">
                  <c:v>24.97</c:v>
                </c:pt>
                <c:pt idx="2497">
                  <c:v>24.98</c:v>
                </c:pt>
                <c:pt idx="2498">
                  <c:v>24.99</c:v>
                </c:pt>
                <c:pt idx="2499">
                  <c:v>25</c:v>
                </c:pt>
                <c:pt idx="2500">
                  <c:v>25.01</c:v>
                </c:pt>
                <c:pt idx="2501">
                  <c:v>25.02</c:v>
                </c:pt>
                <c:pt idx="2502">
                  <c:v>25.03</c:v>
                </c:pt>
                <c:pt idx="2503">
                  <c:v>25.04</c:v>
                </c:pt>
                <c:pt idx="2504">
                  <c:v>25.05</c:v>
                </c:pt>
                <c:pt idx="2505">
                  <c:v>25.06</c:v>
                </c:pt>
                <c:pt idx="2506">
                  <c:v>25.07</c:v>
                </c:pt>
                <c:pt idx="2507">
                  <c:v>25.08</c:v>
                </c:pt>
                <c:pt idx="2508">
                  <c:v>25.09</c:v>
                </c:pt>
                <c:pt idx="2509">
                  <c:v>25.1</c:v>
                </c:pt>
                <c:pt idx="2510">
                  <c:v>25.11</c:v>
                </c:pt>
                <c:pt idx="2511">
                  <c:v>25.12</c:v>
                </c:pt>
                <c:pt idx="2512">
                  <c:v>25.13</c:v>
                </c:pt>
                <c:pt idx="2513">
                  <c:v>25.14</c:v>
                </c:pt>
                <c:pt idx="2514">
                  <c:v>25.15</c:v>
                </c:pt>
                <c:pt idx="2515">
                  <c:v>25.16</c:v>
                </c:pt>
                <c:pt idx="2516">
                  <c:v>25.17</c:v>
                </c:pt>
                <c:pt idx="2517">
                  <c:v>25.18</c:v>
                </c:pt>
                <c:pt idx="2518">
                  <c:v>25.19</c:v>
                </c:pt>
                <c:pt idx="2519">
                  <c:v>25.2</c:v>
                </c:pt>
                <c:pt idx="2520">
                  <c:v>25.21</c:v>
                </c:pt>
                <c:pt idx="2521">
                  <c:v>25.22</c:v>
                </c:pt>
                <c:pt idx="2522">
                  <c:v>25.23</c:v>
                </c:pt>
                <c:pt idx="2523">
                  <c:v>25.24</c:v>
                </c:pt>
                <c:pt idx="2524">
                  <c:v>25.25</c:v>
                </c:pt>
                <c:pt idx="2525">
                  <c:v>25.26</c:v>
                </c:pt>
                <c:pt idx="2526">
                  <c:v>25.27</c:v>
                </c:pt>
                <c:pt idx="2527">
                  <c:v>25.28</c:v>
                </c:pt>
                <c:pt idx="2528">
                  <c:v>25.29</c:v>
                </c:pt>
                <c:pt idx="2529">
                  <c:v>25.3</c:v>
                </c:pt>
                <c:pt idx="2530">
                  <c:v>25.31</c:v>
                </c:pt>
                <c:pt idx="2531">
                  <c:v>25.32</c:v>
                </c:pt>
                <c:pt idx="2532">
                  <c:v>25.33</c:v>
                </c:pt>
                <c:pt idx="2533">
                  <c:v>25.34</c:v>
                </c:pt>
                <c:pt idx="2534">
                  <c:v>25.35</c:v>
                </c:pt>
                <c:pt idx="2535">
                  <c:v>25.36</c:v>
                </c:pt>
                <c:pt idx="2536">
                  <c:v>25.37</c:v>
                </c:pt>
                <c:pt idx="2537">
                  <c:v>25.38</c:v>
                </c:pt>
                <c:pt idx="2538">
                  <c:v>25.39</c:v>
                </c:pt>
                <c:pt idx="2539">
                  <c:v>25.4</c:v>
                </c:pt>
                <c:pt idx="2540">
                  <c:v>25.41</c:v>
                </c:pt>
                <c:pt idx="2541">
                  <c:v>25.42</c:v>
                </c:pt>
                <c:pt idx="2542">
                  <c:v>25.43</c:v>
                </c:pt>
                <c:pt idx="2543">
                  <c:v>25.44</c:v>
                </c:pt>
                <c:pt idx="2544">
                  <c:v>25.45</c:v>
                </c:pt>
                <c:pt idx="2545">
                  <c:v>25.46</c:v>
                </c:pt>
                <c:pt idx="2546">
                  <c:v>25.47</c:v>
                </c:pt>
                <c:pt idx="2547">
                  <c:v>25.48</c:v>
                </c:pt>
                <c:pt idx="2548">
                  <c:v>25.49</c:v>
                </c:pt>
                <c:pt idx="2549">
                  <c:v>25.5</c:v>
                </c:pt>
                <c:pt idx="2550">
                  <c:v>25.51</c:v>
                </c:pt>
                <c:pt idx="2551">
                  <c:v>25.52</c:v>
                </c:pt>
                <c:pt idx="2552">
                  <c:v>25.53</c:v>
                </c:pt>
                <c:pt idx="2553">
                  <c:v>25.54</c:v>
                </c:pt>
                <c:pt idx="2554">
                  <c:v>25.55</c:v>
                </c:pt>
                <c:pt idx="2555">
                  <c:v>25.56</c:v>
                </c:pt>
                <c:pt idx="2556">
                  <c:v>25.57</c:v>
                </c:pt>
                <c:pt idx="2557">
                  <c:v>25.58</c:v>
                </c:pt>
                <c:pt idx="2558">
                  <c:v>25.59</c:v>
                </c:pt>
                <c:pt idx="2559">
                  <c:v>25.6</c:v>
                </c:pt>
                <c:pt idx="2560">
                  <c:v>25.61</c:v>
                </c:pt>
                <c:pt idx="2561">
                  <c:v>25.62</c:v>
                </c:pt>
                <c:pt idx="2562">
                  <c:v>25.63</c:v>
                </c:pt>
                <c:pt idx="2563">
                  <c:v>25.64</c:v>
                </c:pt>
                <c:pt idx="2564">
                  <c:v>25.65</c:v>
                </c:pt>
                <c:pt idx="2565">
                  <c:v>25.66</c:v>
                </c:pt>
                <c:pt idx="2566">
                  <c:v>25.67</c:v>
                </c:pt>
                <c:pt idx="2567">
                  <c:v>25.68</c:v>
                </c:pt>
                <c:pt idx="2568">
                  <c:v>25.69</c:v>
                </c:pt>
                <c:pt idx="2569">
                  <c:v>25.7</c:v>
                </c:pt>
                <c:pt idx="2570">
                  <c:v>25.71</c:v>
                </c:pt>
                <c:pt idx="2571">
                  <c:v>25.72</c:v>
                </c:pt>
                <c:pt idx="2572">
                  <c:v>25.73</c:v>
                </c:pt>
                <c:pt idx="2573">
                  <c:v>25.74</c:v>
                </c:pt>
                <c:pt idx="2574">
                  <c:v>25.75</c:v>
                </c:pt>
                <c:pt idx="2575">
                  <c:v>25.76</c:v>
                </c:pt>
                <c:pt idx="2576">
                  <c:v>25.77</c:v>
                </c:pt>
                <c:pt idx="2577">
                  <c:v>25.78</c:v>
                </c:pt>
                <c:pt idx="2578">
                  <c:v>25.79</c:v>
                </c:pt>
                <c:pt idx="2579">
                  <c:v>25.8</c:v>
                </c:pt>
                <c:pt idx="2580">
                  <c:v>25.81</c:v>
                </c:pt>
                <c:pt idx="2581">
                  <c:v>25.82</c:v>
                </c:pt>
                <c:pt idx="2582">
                  <c:v>25.83</c:v>
                </c:pt>
                <c:pt idx="2583">
                  <c:v>25.84</c:v>
                </c:pt>
                <c:pt idx="2584">
                  <c:v>25.85</c:v>
                </c:pt>
                <c:pt idx="2585">
                  <c:v>25.86</c:v>
                </c:pt>
                <c:pt idx="2586">
                  <c:v>25.87</c:v>
                </c:pt>
                <c:pt idx="2587">
                  <c:v>25.88</c:v>
                </c:pt>
                <c:pt idx="2588">
                  <c:v>25.89</c:v>
                </c:pt>
                <c:pt idx="2589">
                  <c:v>25.9</c:v>
                </c:pt>
                <c:pt idx="2590">
                  <c:v>25.91</c:v>
                </c:pt>
                <c:pt idx="2591">
                  <c:v>25.92</c:v>
                </c:pt>
                <c:pt idx="2592">
                  <c:v>25.93</c:v>
                </c:pt>
                <c:pt idx="2593">
                  <c:v>25.94</c:v>
                </c:pt>
                <c:pt idx="2594">
                  <c:v>25.95</c:v>
                </c:pt>
                <c:pt idx="2595">
                  <c:v>25.96</c:v>
                </c:pt>
                <c:pt idx="2596">
                  <c:v>25.97</c:v>
                </c:pt>
                <c:pt idx="2597">
                  <c:v>25.98</c:v>
                </c:pt>
                <c:pt idx="2598">
                  <c:v>25.99</c:v>
                </c:pt>
                <c:pt idx="2599">
                  <c:v>26</c:v>
                </c:pt>
                <c:pt idx="2600">
                  <c:v>26.01</c:v>
                </c:pt>
                <c:pt idx="2601">
                  <c:v>26.02</c:v>
                </c:pt>
                <c:pt idx="2602">
                  <c:v>26.03</c:v>
                </c:pt>
                <c:pt idx="2603">
                  <c:v>26.04</c:v>
                </c:pt>
                <c:pt idx="2604">
                  <c:v>26.05</c:v>
                </c:pt>
                <c:pt idx="2605">
                  <c:v>26.06</c:v>
                </c:pt>
                <c:pt idx="2606">
                  <c:v>26.07</c:v>
                </c:pt>
                <c:pt idx="2607">
                  <c:v>26.08</c:v>
                </c:pt>
                <c:pt idx="2608">
                  <c:v>26.09</c:v>
                </c:pt>
                <c:pt idx="2609">
                  <c:v>26.1</c:v>
                </c:pt>
                <c:pt idx="2610">
                  <c:v>26.11</c:v>
                </c:pt>
                <c:pt idx="2611">
                  <c:v>26.12</c:v>
                </c:pt>
                <c:pt idx="2612">
                  <c:v>26.13</c:v>
                </c:pt>
                <c:pt idx="2613">
                  <c:v>26.14</c:v>
                </c:pt>
                <c:pt idx="2614">
                  <c:v>26.15</c:v>
                </c:pt>
                <c:pt idx="2615">
                  <c:v>26.16</c:v>
                </c:pt>
                <c:pt idx="2616">
                  <c:v>26.17</c:v>
                </c:pt>
                <c:pt idx="2617">
                  <c:v>26.18</c:v>
                </c:pt>
                <c:pt idx="2618">
                  <c:v>26.19</c:v>
                </c:pt>
                <c:pt idx="2619">
                  <c:v>26.2</c:v>
                </c:pt>
                <c:pt idx="2620">
                  <c:v>26.21</c:v>
                </c:pt>
                <c:pt idx="2621">
                  <c:v>26.22</c:v>
                </c:pt>
                <c:pt idx="2622">
                  <c:v>26.23</c:v>
                </c:pt>
                <c:pt idx="2623">
                  <c:v>26.24</c:v>
                </c:pt>
                <c:pt idx="2624">
                  <c:v>26.25</c:v>
                </c:pt>
                <c:pt idx="2625">
                  <c:v>26.26</c:v>
                </c:pt>
                <c:pt idx="2626">
                  <c:v>26.27</c:v>
                </c:pt>
                <c:pt idx="2627">
                  <c:v>26.28</c:v>
                </c:pt>
                <c:pt idx="2628">
                  <c:v>26.29</c:v>
                </c:pt>
                <c:pt idx="2629">
                  <c:v>26.3</c:v>
                </c:pt>
                <c:pt idx="2630">
                  <c:v>26.31</c:v>
                </c:pt>
                <c:pt idx="2631">
                  <c:v>26.32</c:v>
                </c:pt>
                <c:pt idx="2632">
                  <c:v>26.33</c:v>
                </c:pt>
                <c:pt idx="2633">
                  <c:v>26.34</c:v>
                </c:pt>
                <c:pt idx="2634">
                  <c:v>26.35</c:v>
                </c:pt>
                <c:pt idx="2635">
                  <c:v>26.36</c:v>
                </c:pt>
                <c:pt idx="2636">
                  <c:v>26.37</c:v>
                </c:pt>
                <c:pt idx="2637">
                  <c:v>26.38</c:v>
                </c:pt>
                <c:pt idx="2638">
                  <c:v>26.39</c:v>
                </c:pt>
                <c:pt idx="2639">
                  <c:v>26.4</c:v>
                </c:pt>
                <c:pt idx="2640">
                  <c:v>26.41</c:v>
                </c:pt>
                <c:pt idx="2641">
                  <c:v>26.42</c:v>
                </c:pt>
                <c:pt idx="2642">
                  <c:v>26.43</c:v>
                </c:pt>
                <c:pt idx="2643">
                  <c:v>26.44</c:v>
                </c:pt>
                <c:pt idx="2644">
                  <c:v>26.45</c:v>
                </c:pt>
                <c:pt idx="2645">
                  <c:v>26.46</c:v>
                </c:pt>
                <c:pt idx="2646">
                  <c:v>26.47</c:v>
                </c:pt>
                <c:pt idx="2647">
                  <c:v>26.48</c:v>
                </c:pt>
                <c:pt idx="2648">
                  <c:v>26.49</c:v>
                </c:pt>
                <c:pt idx="2649">
                  <c:v>26.5</c:v>
                </c:pt>
                <c:pt idx="2650">
                  <c:v>26.51</c:v>
                </c:pt>
                <c:pt idx="2651">
                  <c:v>26.52</c:v>
                </c:pt>
                <c:pt idx="2652">
                  <c:v>26.53</c:v>
                </c:pt>
                <c:pt idx="2653">
                  <c:v>26.54</c:v>
                </c:pt>
                <c:pt idx="2654">
                  <c:v>26.55</c:v>
                </c:pt>
                <c:pt idx="2655">
                  <c:v>26.56</c:v>
                </c:pt>
                <c:pt idx="2656">
                  <c:v>26.57</c:v>
                </c:pt>
                <c:pt idx="2657">
                  <c:v>26.58</c:v>
                </c:pt>
                <c:pt idx="2658">
                  <c:v>26.59</c:v>
                </c:pt>
                <c:pt idx="2659">
                  <c:v>26.6</c:v>
                </c:pt>
                <c:pt idx="2660">
                  <c:v>26.61</c:v>
                </c:pt>
                <c:pt idx="2661">
                  <c:v>26.62</c:v>
                </c:pt>
                <c:pt idx="2662">
                  <c:v>26.63</c:v>
                </c:pt>
                <c:pt idx="2663">
                  <c:v>26.64</c:v>
                </c:pt>
                <c:pt idx="2664">
                  <c:v>26.65</c:v>
                </c:pt>
                <c:pt idx="2665">
                  <c:v>26.66</c:v>
                </c:pt>
                <c:pt idx="2666">
                  <c:v>26.67</c:v>
                </c:pt>
                <c:pt idx="2667">
                  <c:v>26.68</c:v>
                </c:pt>
                <c:pt idx="2668">
                  <c:v>26.69</c:v>
                </c:pt>
                <c:pt idx="2669">
                  <c:v>26.7</c:v>
                </c:pt>
                <c:pt idx="2670">
                  <c:v>26.71</c:v>
                </c:pt>
                <c:pt idx="2671">
                  <c:v>26.72</c:v>
                </c:pt>
                <c:pt idx="2672">
                  <c:v>26.73</c:v>
                </c:pt>
                <c:pt idx="2673">
                  <c:v>26.74</c:v>
                </c:pt>
                <c:pt idx="2674">
                  <c:v>26.75</c:v>
                </c:pt>
                <c:pt idx="2675">
                  <c:v>26.76</c:v>
                </c:pt>
                <c:pt idx="2676">
                  <c:v>26.77</c:v>
                </c:pt>
                <c:pt idx="2677">
                  <c:v>26.78</c:v>
                </c:pt>
                <c:pt idx="2678">
                  <c:v>26.79</c:v>
                </c:pt>
                <c:pt idx="2679">
                  <c:v>26.8</c:v>
                </c:pt>
                <c:pt idx="2680">
                  <c:v>26.81</c:v>
                </c:pt>
                <c:pt idx="2681">
                  <c:v>26.82</c:v>
                </c:pt>
                <c:pt idx="2682">
                  <c:v>26.83</c:v>
                </c:pt>
                <c:pt idx="2683">
                  <c:v>26.84</c:v>
                </c:pt>
                <c:pt idx="2684">
                  <c:v>26.85</c:v>
                </c:pt>
                <c:pt idx="2685">
                  <c:v>26.86</c:v>
                </c:pt>
                <c:pt idx="2686">
                  <c:v>26.87</c:v>
                </c:pt>
                <c:pt idx="2687">
                  <c:v>26.88</c:v>
                </c:pt>
                <c:pt idx="2688">
                  <c:v>26.89</c:v>
                </c:pt>
                <c:pt idx="2689">
                  <c:v>26.9</c:v>
                </c:pt>
                <c:pt idx="2690">
                  <c:v>26.91</c:v>
                </c:pt>
                <c:pt idx="2691">
                  <c:v>26.92</c:v>
                </c:pt>
                <c:pt idx="2692">
                  <c:v>26.93</c:v>
                </c:pt>
                <c:pt idx="2693">
                  <c:v>26.94</c:v>
                </c:pt>
                <c:pt idx="2694">
                  <c:v>26.95</c:v>
                </c:pt>
                <c:pt idx="2695">
                  <c:v>26.96</c:v>
                </c:pt>
                <c:pt idx="2696">
                  <c:v>26.97</c:v>
                </c:pt>
                <c:pt idx="2697">
                  <c:v>26.98</c:v>
                </c:pt>
                <c:pt idx="2698">
                  <c:v>26.99</c:v>
                </c:pt>
                <c:pt idx="2699">
                  <c:v>27</c:v>
                </c:pt>
                <c:pt idx="2700">
                  <c:v>27.01</c:v>
                </c:pt>
                <c:pt idx="2701">
                  <c:v>27.02</c:v>
                </c:pt>
                <c:pt idx="2702">
                  <c:v>27.03</c:v>
                </c:pt>
                <c:pt idx="2703">
                  <c:v>27.04</c:v>
                </c:pt>
                <c:pt idx="2704">
                  <c:v>27.05</c:v>
                </c:pt>
                <c:pt idx="2705">
                  <c:v>27.06</c:v>
                </c:pt>
                <c:pt idx="2706">
                  <c:v>27.07</c:v>
                </c:pt>
                <c:pt idx="2707">
                  <c:v>27.08</c:v>
                </c:pt>
                <c:pt idx="2708">
                  <c:v>27.09</c:v>
                </c:pt>
                <c:pt idx="2709">
                  <c:v>27.1</c:v>
                </c:pt>
                <c:pt idx="2710">
                  <c:v>27.11</c:v>
                </c:pt>
                <c:pt idx="2711">
                  <c:v>27.12</c:v>
                </c:pt>
                <c:pt idx="2712">
                  <c:v>27.13</c:v>
                </c:pt>
                <c:pt idx="2713">
                  <c:v>27.14</c:v>
                </c:pt>
                <c:pt idx="2714">
                  <c:v>27.15</c:v>
                </c:pt>
                <c:pt idx="2715">
                  <c:v>27.16</c:v>
                </c:pt>
                <c:pt idx="2716">
                  <c:v>27.17</c:v>
                </c:pt>
                <c:pt idx="2717">
                  <c:v>27.18</c:v>
                </c:pt>
                <c:pt idx="2718">
                  <c:v>27.19</c:v>
                </c:pt>
                <c:pt idx="2719">
                  <c:v>27.2</c:v>
                </c:pt>
                <c:pt idx="2720">
                  <c:v>27.21</c:v>
                </c:pt>
                <c:pt idx="2721">
                  <c:v>27.22</c:v>
                </c:pt>
                <c:pt idx="2722">
                  <c:v>27.23</c:v>
                </c:pt>
                <c:pt idx="2723">
                  <c:v>27.24</c:v>
                </c:pt>
                <c:pt idx="2724">
                  <c:v>27.25</c:v>
                </c:pt>
                <c:pt idx="2725">
                  <c:v>27.26</c:v>
                </c:pt>
                <c:pt idx="2726">
                  <c:v>27.27</c:v>
                </c:pt>
                <c:pt idx="2727">
                  <c:v>27.28</c:v>
                </c:pt>
                <c:pt idx="2728">
                  <c:v>27.29</c:v>
                </c:pt>
                <c:pt idx="2729">
                  <c:v>27.3</c:v>
                </c:pt>
                <c:pt idx="2730">
                  <c:v>27.31</c:v>
                </c:pt>
                <c:pt idx="2731">
                  <c:v>27.32</c:v>
                </c:pt>
                <c:pt idx="2732">
                  <c:v>27.33</c:v>
                </c:pt>
                <c:pt idx="2733">
                  <c:v>27.34</c:v>
                </c:pt>
                <c:pt idx="2734">
                  <c:v>27.35</c:v>
                </c:pt>
                <c:pt idx="2735">
                  <c:v>27.36</c:v>
                </c:pt>
                <c:pt idx="2736">
                  <c:v>27.37</c:v>
                </c:pt>
                <c:pt idx="2737">
                  <c:v>27.38</c:v>
                </c:pt>
                <c:pt idx="2738">
                  <c:v>27.39</c:v>
                </c:pt>
                <c:pt idx="2739">
                  <c:v>27.4</c:v>
                </c:pt>
                <c:pt idx="2740">
                  <c:v>27.41</c:v>
                </c:pt>
                <c:pt idx="2741">
                  <c:v>27.42</c:v>
                </c:pt>
                <c:pt idx="2742">
                  <c:v>27.43</c:v>
                </c:pt>
                <c:pt idx="2743">
                  <c:v>27.44</c:v>
                </c:pt>
                <c:pt idx="2744">
                  <c:v>27.45</c:v>
                </c:pt>
                <c:pt idx="2745">
                  <c:v>27.46</c:v>
                </c:pt>
                <c:pt idx="2746">
                  <c:v>27.47</c:v>
                </c:pt>
                <c:pt idx="2747">
                  <c:v>27.48</c:v>
                </c:pt>
                <c:pt idx="2748">
                  <c:v>27.49</c:v>
                </c:pt>
                <c:pt idx="2749">
                  <c:v>27.5</c:v>
                </c:pt>
                <c:pt idx="2750">
                  <c:v>27.51</c:v>
                </c:pt>
                <c:pt idx="2751">
                  <c:v>27.52</c:v>
                </c:pt>
                <c:pt idx="2752">
                  <c:v>27.53</c:v>
                </c:pt>
                <c:pt idx="2753">
                  <c:v>27.54</c:v>
                </c:pt>
                <c:pt idx="2754">
                  <c:v>27.55</c:v>
                </c:pt>
                <c:pt idx="2755">
                  <c:v>27.56</c:v>
                </c:pt>
                <c:pt idx="2756">
                  <c:v>27.57</c:v>
                </c:pt>
                <c:pt idx="2757">
                  <c:v>27.58</c:v>
                </c:pt>
                <c:pt idx="2758">
                  <c:v>27.59</c:v>
                </c:pt>
                <c:pt idx="2759">
                  <c:v>27.6</c:v>
                </c:pt>
                <c:pt idx="2760">
                  <c:v>27.61</c:v>
                </c:pt>
                <c:pt idx="2761">
                  <c:v>27.62</c:v>
                </c:pt>
                <c:pt idx="2762">
                  <c:v>27.63</c:v>
                </c:pt>
                <c:pt idx="2763">
                  <c:v>27.64</c:v>
                </c:pt>
                <c:pt idx="2764">
                  <c:v>27.65</c:v>
                </c:pt>
                <c:pt idx="2765">
                  <c:v>27.66</c:v>
                </c:pt>
                <c:pt idx="2766">
                  <c:v>27.67</c:v>
                </c:pt>
                <c:pt idx="2767">
                  <c:v>27.68</c:v>
                </c:pt>
                <c:pt idx="2768">
                  <c:v>27.69</c:v>
                </c:pt>
                <c:pt idx="2769">
                  <c:v>27.7</c:v>
                </c:pt>
                <c:pt idx="2770">
                  <c:v>27.71</c:v>
                </c:pt>
                <c:pt idx="2771">
                  <c:v>27.72</c:v>
                </c:pt>
                <c:pt idx="2772">
                  <c:v>27.73</c:v>
                </c:pt>
                <c:pt idx="2773">
                  <c:v>27.74</c:v>
                </c:pt>
                <c:pt idx="2774">
                  <c:v>27.75</c:v>
                </c:pt>
                <c:pt idx="2775">
                  <c:v>27.76</c:v>
                </c:pt>
                <c:pt idx="2776">
                  <c:v>27.77</c:v>
                </c:pt>
                <c:pt idx="2777">
                  <c:v>27.78</c:v>
                </c:pt>
                <c:pt idx="2778">
                  <c:v>27.79</c:v>
                </c:pt>
                <c:pt idx="2779">
                  <c:v>27.8</c:v>
                </c:pt>
                <c:pt idx="2780">
                  <c:v>27.81</c:v>
                </c:pt>
                <c:pt idx="2781">
                  <c:v>27.82</c:v>
                </c:pt>
                <c:pt idx="2782">
                  <c:v>27.83</c:v>
                </c:pt>
                <c:pt idx="2783">
                  <c:v>27.84</c:v>
                </c:pt>
                <c:pt idx="2784">
                  <c:v>27.85</c:v>
                </c:pt>
                <c:pt idx="2785">
                  <c:v>27.86</c:v>
                </c:pt>
                <c:pt idx="2786">
                  <c:v>27.87</c:v>
                </c:pt>
                <c:pt idx="2787">
                  <c:v>27.88</c:v>
                </c:pt>
                <c:pt idx="2788">
                  <c:v>27.89</c:v>
                </c:pt>
                <c:pt idx="2789">
                  <c:v>27.9</c:v>
                </c:pt>
                <c:pt idx="2790">
                  <c:v>27.91</c:v>
                </c:pt>
                <c:pt idx="2791">
                  <c:v>27.92</c:v>
                </c:pt>
                <c:pt idx="2792">
                  <c:v>27.93</c:v>
                </c:pt>
                <c:pt idx="2793">
                  <c:v>27.94</c:v>
                </c:pt>
                <c:pt idx="2794">
                  <c:v>27.95</c:v>
                </c:pt>
                <c:pt idx="2795">
                  <c:v>27.96</c:v>
                </c:pt>
                <c:pt idx="2796">
                  <c:v>27.97</c:v>
                </c:pt>
                <c:pt idx="2797">
                  <c:v>27.98</c:v>
                </c:pt>
                <c:pt idx="2798">
                  <c:v>27.99</c:v>
                </c:pt>
                <c:pt idx="2799">
                  <c:v>28</c:v>
                </c:pt>
                <c:pt idx="2800">
                  <c:v>28.01</c:v>
                </c:pt>
                <c:pt idx="2801">
                  <c:v>28.02</c:v>
                </c:pt>
                <c:pt idx="2802">
                  <c:v>28.03</c:v>
                </c:pt>
                <c:pt idx="2803">
                  <c:v>28.04</c:v>
                </c:pt>
                <c:pt idx="2804">
                  <c:v>28.05</c:v>
                </c:pt>
                <c:pt idx="2805">
                  <c:v>28.06</c:v>
                </c:pt>
                <c:pt idx="2806">
                  <c:v>28.07</c:v>
                </c:pt>
                <c:pt idx="2807">
                  <c:v>28.08</c:v>
                </c:pt>
                <c:pt idx="2808">
                  <c:v>28.09</c:v>
                </c:pt>
                <c:pt idx="2809">
                  <c:v>28.1</c:v>
                </c:pt>
                <c:pt idx="2810">
                  <c:v>28.11</c:v>
                </c:pt>
                <c:pt idx="2811">
                  <c:v>28.12</c:v>
                </c:pt>
                <c:pt idx="2812">
                  <c:v>28.13</c:v>
                </c:pt>
                <c:pt idx="2813">
                  <c:v>28.14</c:v>
                </c:pt>
                <c:pt idx="2814">
                  <c:v>28.15</c:v>
                </c:pt>
                <c:pt idx="2815">
                  <c:v>28.16</c:v>
                </c:pt>
                <c:pt idx="2816">
                  <c:v>28.17</c:v>
                </c:pt>
                <c:pt idx="2817">
                  <c:v>28.18</c:v>
                </c:pt>
                <c:pt idx="2818">
                  <c:v>28.19</c:v>
                </c:pt>
                <c:pt idx="2819">
                  <c:v>28.2</c:v>
                </c:pt>
                <c:pt idx="2820">
                  <c:v>28.21</c:v>
                </c:pt>
                <c:pt idx="2821">
                  <c:v>28.22</c:v>
                </c:pt>
                <c:pt idx="2822">
                  <c:v>28.23</c:v>
                </c:pt>
                <c:pt idx="2823">
                  <c:v>28.24</c:v>
                </c:pt>
                <c:pt idx="2824">
                  <c:v>28.25</c:v>
                </c:pt>
                <c:pt idx="2825">
                  <c:v>28.26</c:v>
                </c:pt>
                <c:pt idx="2826">
                  <c:v>28.27</c:v>
                </c:pt>
                <c:pt idx="2827">
                  <c:v>28.28</c:v>
                </c:pt>
                <c:pt idx="2828">
                  <c:v>28.29</c:v>
                </c:pt>
                <c:pt idx="2829">
                  <c:v>28.3</c:v>
                </c:pt>
                <c:pt idx="2830">
                  <c:v>28.31</c:v>
                </c:pt>
                <c:pt idx="2831">
                  <c:v>28.32</c:v>
                </c:pt>
                <c:pt idx="2832">
                  <c:v>28.33</c:v>
                </c:pt>
                <c:pt idx="2833">
                  <c:v>28.34</c:v>
                </c:pt>
                <c:pt idx="2834">
                  <c:v>28.35</c:v>
                </c:pt>
                <c:pt idx="2835">
                  <c:v>28.36</c:v>
                </c:pt>
                <c:pt idx="2836">
                  <c:v>28.37</c:v>
                </c:pt>
                <c:pt idx="2837">
                  <c:v>28.38</c:v>
                </c:pt>
                <c:pt idx="2838">
                  <c:v>28.39</c:v>
                </c:pt>
                <c:pt idx="2839">
                  <c:v>28.4</c:v>
                </c:pt>
                <c:pt idx="2840">
                  <c:v>28.41</c:v>
                </c:pt>
                <c:pt idx="2841">
                  <c:v>28.42</c:v>
                </c:pt>
                <c:pt idx="2842">
                  <c:v>28.43</c:v>
                </c:pt>
                <c:pt idx="2843">
                  <c:v>28.44</c:v>
                </c:pt>
                <c:pt idx="2844">
                  <c:v>28.45</c:v>
                </c:pt>
                <c:pt idx="2845">
                  <c:v>28.46</c:v>
                </c:pt>
                <c:pt idx="2846">
                  <c:v>28.47</c:v>
                </c:pt>
                <c:pt idx="2847">
                  <c:v>28.48</c:v>
                </c:pt>
                <c:pt idx="2848">
                  <c:v>28.49</c:v>
                </c:pt>
                <c:pt idx="2849">
                  <c:v>28.5</c:v>
                </c:pt>
                <c:pt idx="2850">
                  <c:v>28.51</c:v>
                </c:pt>
                <c:pt idx="2851">
                  <c:v>28.52</c:v>
                </c:pt>
                <c:pt idx="2852">
                  <c:v>28.53</c:v>
                </c:pt>
                <c:pt idx="2853">
                  <c:v>28.54</c:v>
                </c:pt>
                <c:pt idx="2854">
                  <c:v>28.55</c:v>
                </c:pt>
                <c:pt idx="2855">
                  <c:v>28.56</c:v>
                </c:pt>
                <c:pt idx="2856">
                  <c:v>28.57</c:v>
                </c:pt>
                <c:pt idx="2857">
                  <c:v>28.58</c:v>
                </c:pt>
                <c:pt idx="2858">
                  <c:v>28.59</c:v>
                </c:pt>
                <c:pt idx="2859">
                  <c:v>28.6</c:v>
                </c:pt>
                <c:pt idx="2860">
                  <c:v>28.61</c:v>
                </c:pt>
                <c:pt idx="2861">
                  <c:v>28.62</c:v>
                </c:pt>
                <c:pt idx="2862">
                  <c:v>28.63</c:v>
                </c:pt>
                <c:pt idx="2863">
                  <c:v>28.64</c:v>
                </c:pt>
                <c:pt idx="2864">
                  <c:v>28.65</c:v>
                </c:pt>
                <c:pt idx="2865">
                  <c:v>28.66</c:v>
                </c:pt>
                <c:pt idx="2866">
                  <c:v>28.67</c:v>
                </c:pt>
                <c:pt idx="2867">
                  <c:v>28.68</c:v>
                </c:pt>
                <c:pt idx="2868">
                  <c:v>28.69</c:v>
                </c:pt>
                <c:pt idx="2869">
                  <c:v>28.7</c:v>
                </c:pt>
                <c:pt idx="2870">
                  <c:v>28.71</c:v>
                </c:pt>
                <c:pt idx="2871">
                  <c:v>28.72</c:v>
                </c:pt>
                <c:pt idx="2872">
                  <c:v>28.73</c:v>
                </c:pt>
                <c:pt idx="2873">
                  <c:v>28.74</c:v>
                </c:pt>
                <c:pt idx="2874">
                  <c:v>28.75</c:v>
                </c:pt>
                <c:pt idx="2875">
                  <c:v>28.76</c:v>
                </c:pt>
                <c:pt idx="2876">
                  <c:v>28.77</c:v>
                </c:pt>
                <c:pt idx="2877">
                  <c:v>28.78</c:v>
                </c:pt>
                <c:pt idx="2878">
                  <c:v>28.79</c:v>
                </c:pt>
                <c:pt idx="2879">
                  <c:v>28.8</c:v>
                </c:pt>
                <c:pt idx="2880">
                  <c:v>28.81</c:v>
                </c:pt>
                <c:pt idx="2881">
                  <c:v>28.82</c:v>
                </c:pt>
                <c:pt idx="2882">
                  <c:v>28.83</c:v>
                </c:pt>
                <c:pt idx="2883">
                  <c:v>28.84</c:v>
                </c:pt>
                <c:pt idx="2884">
                  <c:v>28.85</c:v>
                </c:pt>
                <c:pt idx="2885">
                  <c:v>28.86</c:v>
                </c:pt>
                <c:pt idx="2886">
                  <c:v>28.87</c:v>
                </c:pt>
                <c:pt idx="2887">
                  <c:v>28.88</c:v>
                </c:pt>
                <c:pt idx="2888">
                  <c:v>28.89</c:v>
                </c:pt>
                <c:pt idx="2889">
                  <c:v>28.9</c:v>
                </c:pt>
                <c:pt idx="2890">
                  <c:v>28.91</c:v>
                </c:pt>
                <c:pt idx="2891">
                  <c:v>28.92</c:v>
                </c:pt>
                <c:pt idx="2892">
                  <c:v>28.93</c:v>
                </c:pt>
                <c:pt idx="2893">
                  <c:v>28.94</c:v>
                </c:pt>
                <c:pt idx="2894">
                  <c:v>28.95</c:v>
                </c:pt>
                <c:pt idx="2895">
                  <c:v>28.96</c:v>
                </c:pt>
                <c:pt idx="2896">
                  <c:v>28.97</c:v>
                </c:pt>
                <c:pt idx="2897">
                  <c:v>28.98</c:v>
                </c:pt>
                <c:pt idx="2898">
                  <c:v>28.99</c:v>
                </c:pt>
                <c:pt idx="2899">
                  <c:v>29</c:v>
                </c:pt>
                <c:pt idx="2900">
                  <c:v>29.01</c:v>
                </c:pt>
                <c:pt idx="2901">
                  <c:v>29.02</c:v>
                </c:pt>
                <c:pt idx="2902">
                  <c:v>29.03</c:v>
                </c:pt>
                <c:pt idx="2903">
                  <c:v>29.04</c:v>
                </c:pt>
                <c:pt idx="2904">
                  <c:v>29.05</c:v>
                </c:pt>
                <c:pt idx="2905">
                  <c:v>29.06</c:v>
                </c:pt>
                <c:pt idx="2906">
                  <c:v>29.07</c:v>
                </c:pt>
                <c:pt idx="2907">
                  <c:v>29.08</c:v>
                </c:pt>
                <c:pt idx="2908">
                  <c:v>29.09</c:v>
                </c:pt>
                <c:pt idx="2909">
                  <c:v>29.1</c:v>
                </c:pt>
                <c:pt idx="2910">
                  <c:v>29.11</c:v>
                </c:pt>
                <c:pt idx="2911">
                  <c:v>29.12</c:v>
                </c:pt>
                <c:pt idx="2912">
                  <c:v>29.13</c:v>
                </c:pt>
                <c:pt idx="2913">
                  <c:v>29.14</c:v>
                </c:pt>
                <c:pt idx="2914">
                  <c:v>29.15</c:v>
                </c:pt>
                <c:pt idx="2915">
                  <c:v>29.16</c:v>
                </c:pt>
                <c:pt idx="2916">
                  <c:v>29.17</c:v>
                </c:pt>
                <c:pt idx="2917">
                  <c:v>29.18</c:v>
                </c:pt>
                <c:pt idx="2918">
                  <c:v>29.19</c:v>
                </c:pt>
                <c:pt idx="2919">
                  <c:v>29.2</c:v>
                </c:pt>
                <c:pt idx="2920">
                  <c:v>29.21</c:v>
                </c:pt>
                <c:pt idx="2921">
                  <c:v>29.22</c:v>
                </c:pt>
                <c:pt idx="2922">
                  <c:v>29.23</c:v>
                </c:pt>
                <c:pt idx="2923">
                  <c:v>29.24</c:v>
                </c:pt>
                <c:pt idx="2924">
                  <c:v>29.25</c:v>
                </c:pt>
                <c:pt idx="2925">
                  <c:v>29.26</c:v>
                </c:pt>
                <c:pt idx="2926">
                  <c:v>29.27</c:v>
                </c:pt>
                <c:pt idx="2927">
                  <c:v>29.28</c:v>
                </c:pt>
                <c:pt idx="2928">
                  <c:v>29.29</c:v>
                </c:pt>
                <c:pt idx="2929">
                  <c:v>29.3</c:v>
                </c:pt>
                <c:pt idx="2930">
                  <c:v>29.31</c:v>
                </c:pt>
                <c:pt idx="2931">
                  <c:v>29.32</c:v>
                </c:pt>
                <c:pt idx="2932">
                  <c:v>29.33</c:v>
                </c:pt>
                <c:pt idx="2933">
                  <c:v>29.34</c:v>
                </c:pt>
                <c:pt idx="2934">
                  <c:v>29.35</c:v>
                </c:pt>
                <c:pt idx="2935">
                  <c:v>29.36</c:v>
                </c:pt>
                <c:pt idx="2936">
                  <c:v>29.37</c:v>
                </c:pt>
                <c:pt idx="2937">
                  <c:v>29.38</c:v>
                </c:pt>
                <c:pt idx="2938">
                  <c:v>29.39</c:v>
                </c:pt>
                <c:pt idx="2939">
                  <c:v>29.4</c:v>
                </c:pt>
                <c:pt idx="2940">
                  <c:v>29.41</c:v>
                </c:pt>
                <c:pt idx="2941">
                  <c:v>29.42</c:v>
                </c:pt>
                <c:pt idx="2942">
                  <c:v>29.43</c:v>
                </c:pt>
                <c:pt idx="2943">
                  <c:v>29.44</c:v>
                </c:pt>
                <c:pt idx="2944">
                  <c:v>29.45</c:v>
                </c:pt>
                <c:pt idx="2945">
                  <c:v>29.46</c:v>
                </c:pt>
                <c:pt idx="2946">
                  <c:v>29.47</c:v>
                </c:pt>
                <c:pt idx="2947">
                  <c:v>29.48</c:v>
                </c:pt>
                <c:pt idx="2948">
                  <c:v>29.49</c:v>
                </c:pt>
                <c:pt idx="2949">
                  <c:v>29.5</c:v>
                </c:pt>
                <c:pt idx="2950">
                  <c:v>29.51</c:v>
                </c:pt>
                <c:pt idx="2951">
                  <c:v>29.52</c:v>
                </c:pt>
                <c:pt idx="2952">
                  <c:v>29.53</c:v>
                </c:pt>
                <c:pt idx="2953">
                  <c:v>29.54</c:v>
                </c:pt>
                <c:pt idx="2954">
                  <c:v>29.55</c:v>
                </c:pt>
                <c:pt idx="2955">
                  <c:v>29.56</c:v>
                </c:pt>
                <c:pt idx="2956">
                  <c:v>29.57</c:v>
                </c:pt>
                <c:pt idx="2957">
                  <c:v>29.58</c:v>
                </c:pt>
                <c:pt idx="2958">
                  <c:v>29.59</c:v>
                </c:pt>
                <c:pt idx="2959">
                  <c:v>29.6</c:v>
                </c:pt>
                <c:pt idx="2960">
                  <c:v>29.61</c:v>
                </c:pt>
                <c:pt idx="2961">
                  <c:v>29.62</c:v>
                </c:pt>
                <c:pt idx="2962">
                  <c:v>29.63</c:v>
                </c:pt>
                <c:pt idx="2963">
                  <c:v>29.64</c:v>
                </c:pt>
                <c:pt idx="2964">
                  <c:v>29.65</c:v>
                </c:pt>
                <c:pt idx="2965">
                  <c:v>29.66</c:v>
                </c:pt>
                <c:pt idx="2966">
                  <c:v>29.67</c:v>
                </c:pt>
                <c:pt idx="2967">
                  <c:v>29.68</c:v>
                </c:pt>
                <c:pt idx="2968">
                  <c:v>29.69</c:v>
                </c:pt>
                <c:pt idx="2969">
                  <c:v>29.7</c:v>
                </c:pt>
                <c:pt idx="2970">
                  <c:v>29.71</c:v>
                </c:pt>
                <c:pt idx="2971">
                  <c:v>29.72</c:v>
                </c:pt>
                <c:pt idx="2972">
                  <c:v>29.73</c:v>
                </c:pt>
                <c:pt idx="2973">
                  <c:v>29.74</c:v>
                </c:pt>
                <c:pt idx="2974">
                  <c:v>29.75</c:v>
                </c:pt>
                <c:pt idx="2975">
                  <c:v>29.76</c:v>
                </c:pt>
                <c:pt idx="2976">
                  <c:v>29.77</c:v>
                </c:pt>
                <c:pt idx="2977">
                  <c:v>29.78</c:v>
                </c:pt>
                <c:pt idx="2978">
                  <c:v>29.79</c:v>
                </c:pt>
                <c:pt idx="2979">
                  <c:v>29.8</c:v>
                </c:pt>
                <c:pt idx="2980">
                  <c:v>29.81</c:v>
                </c:pt>
                <c:pt idx="2981">
                  <c:v>29.82</c:v>
                </c:pt>
                <c:pt idx="2982">
                  <c:v>29.83</c:v>
                </c:pt>
                <c:pt idx="2983">
                  <c:v>29.84</c:v>
                </c:pt>
                <c:pt idx="2984">
                  <c:v>29.85</c:v>
                </c:pt>
                <c:pt idx="2985">
                  <c:v>29.86</c:v>
                </c:pt>
                <c:pt idx="2986">
                  <c:v>29.87</c:v>
                </c:pt>
                <c:pt idx="2987">
                  <c:v>29.88</c:v>
                </c:pt>
                <c:pt idx="2988">
                  <c:v>29.89</c:v>
                </c:pt>
                <c:pt idx="2989">
                  <c:v>29.9</c:v>
                </c:pt>
                <c:pt idx="2990">
                  <c:v>29.91</c:v>
                </c:pt>
                <c:pt idx="2991">
                  <c:v>29.92</c:v>
                </c:pt>
                <c:pt idx="2992">
                  <c:v>29.93</c:v>
                </c:pt>
                <c:pt idx="2993">
                  <c:v>29.94</c:v>
                </c:pt>
                <c:pt idx="2994">
                  <c:v>29.95</c:v>
                </c:pt>
                <c:pt idx="2995">
                  <c:v>29.96</c:v>
                </c:pt>
                <c:pt idx="2996">
                  <c:v>29.97</c:v>
                </c:pt>
                <c:pt idx="2997">
                  <c:v>29.98</c:v>
                </c:pt>
                <c:pt idx="2998">
                  <c:v>29.99</c:v>
                </c:pt>
                <c:pt idx="2999">
                  <c:v>30</c:v>
                </c:pt>
                <c:pt idx="3000">
                  <c:v>30.01</c:v>
                </c:pt>
                <c:pt idx="3001">
                  <c:v>30.02</c:v>
                </c:pt>
                <c:pt idx="3002">
                  <c:v>30.03</c:v>
                </c:pt>
                <c:pt idx="3003">
                  <c:v>30.04</c:v>
                </c:pt>
                <c:pt idx="3004">
                  <c:v>30.05</c:v>
                </c:pt>
                <c:pt idx="3005">
                  <c:v>30.06</c:v>
                </c:pt>
                <c:pt idx="3006">
                  <c:v>30.07</c:v>
                </c:pt>
                <c:pt idx="3007">
                  <c:v>30.08</c:v>
                </c:pt>
                <c:pt idx="3008">
                  <c:v>30.09</c:v>
                </c:pt>
                <c:pt idx="3009">
                  <c:v>30.1</c:v>
                </c:pt>
                <c:pt idx="3010">
                  <c:v>30.11</c:v>
                </c:pt>
                <c:pt idx="3011">
                  <c:v>30.12</c:v>
                </c:pt>
                <c:pt idx="3012">
                  <c:v>30.13</c:v>
                </c:pt>
                <c:pt idx="3013">
                  <c:v>30.14</c:v>
                </c:pt>
                <c:pt idx="3014">
                  <c:v>30.15</c:v>
                </c:pt>
                <c:pt idx="3015">
                  <c:v>30.16</c:v>
                </c:pt>
                <c:pt idx="3016">
                  <c:v>30.17</c:v>
                </c:pt>
                <c:pt idx="3017">
                  <c:v>30.18</c:v>
                </c:pt>
                <c:pt idx="3018">
                  <c:v>30.19</c:v>
                </c:pt>
                <c:pt idx="3019">
                  <c:v>30.2</c:v>
                </c:pt>
                <c:pt idx="3020">
                  <c:v>30.21</c:v>
                </c:pt>
                <c:pt idx="3021">
                  <c:v>30.22</c:v>
                </c:pt>
                <c:pt idx="3022">
                  <c:v>30.23</c:v>
                </c:pt>
                <c:pt idx="3023">
                  <c:v>30.24</c:v>
                </c:pt>
                <c:pt idx="3024">
                  <c:v>30.25</c:v>
                </c:pt>
                <c:pt idx="3025">
                  <c:v>30.26</c:v>
                </c:pt>
                <c:pt idx="3026">
                  <c:v>30.27</c:v>
                </c:pt>
                <c:pt idx="3027">
                  <c:v>30.28</c:v>
                </c:pt>
                <c:pt idx="3028">
                  <c:v>30.29</c:v>
                </c:pt>
                <c:pt idx="3029">
                  <c:v>30.3</c:v>
                </c:pt>
                <c:pt idx="3030">
                  <c:v>30.31</c:v>
                </c:pt>
                <c:pt idx="3031">
                  <c:v>30.32</c:v>
                </c:pt>
                <c:pt idx="3032">
                  <c:v>30.33</c:v>
                </c:pt>
                <c:pt idx="3033">
                  <c:v>30.34</c:v>
                </c:pt>
                <c:pt idx="3034">
                  <c:v>30.35</c:v>
                </c:pt>
                <c:pt idx="3035">
                  <c:v>30.36</c:v>
                </c:pt>
                <c:pt idx="3036">
                  <c:v>30.37</c:v>
                </c:pt>
                <c:pt idx="3037">
                  <c:v>30.38</c:v>
                </c:pt>
                <c:pt idx="3038">
                  <c:v>30.39</c:v>
                </c:pt>
                <c:pt idx="3039">
                  <c:v>30.4</c:v>
                </c:pt>
                <c:pt idx="3040">
                  <c:v>30.41</c:v>
                </c:pt>
                <c:pt idx="3041">
                  <c:v>30.42</c:v>
                </c:pt>
                <c:pt idx="3042">
                  <c:v>30.43</c:v>
                </c:pt>
                <c:pt idx="3043">
                  <c:v>30.44</c:v>
                </c:pt>
                <c:pt idx="3044">
                  <c:v>30.45</c:v>
                </c:pt>
                <c:pt idx="3045">
                  <c:v>30.46</c:v>
                </c:pt>
                <c:pt idx="3046">
                  <c:v>30.47</c:v>
                </c:pt>
                <c:pt idx="3047">
                  <c:v>30.48</c:v>
                </c:pt>
                <c:pt idx="3048">
                  <c:v>30.49</c:v>
                </c:pt>
                <c:pt idx="3049">
                  <c:v>30.5</c:v>
                </c:pt>
                <c:pt idx="3050">
                  <c:v>30.51</c:v>
                </c:pt>
                <c:pt idx="3051">
                  <c:v>30.52</c:v>
                </c:pt>
                <c:pt idx="3052">
                  <c:v>30.53</c:v>
                </c:pt>
                <c:pt idx="3053">
                  <c:v>30.54</c:v>
                </c:pt>
                <c:pt idx="3054">
                  <c:v>30.55</c:v>
                </c:pt>
                <c:pt idx="3055">
                  <c:v>30.56</c:v>
                </c:pt>
                <c:pt idx="3056">
                  <c:v>30.57</c:v>
                </c:pt>
                <c:pt idx="3057">
                  <c:v>30.58</c:v>
                </c:pt>
                <c:pt idx="3058">
                  <c:v>30.59</c:v>
                </c:pt>
                <c:pt idx="3059">
                  <c:v>30.6</c:v>
                </c:pt>
                <c:pt idx="3060">
                  <c:v>30.61</c:v>
                </c:pt>
                <c:pt idx="3061">
                  <c:v>30.62</c:v>
                </c:pt>
                <c:pt idx="3062">
                  <c:v>30.63</c:v>
                </c:pt>
                <c:pt idx="3063">
                  <c:v>30.64</c:v>
                </c:pt>
                <c:pt idx="3064">
                  <c:v>30.65</c:v>
                </c:pt>
                <c:pt idx="3065">
                  <c:v>30.66</c:v>
                </c:pt>
                <c:pt idx="3066">
                  <c:v>30.67</c:v>
                </c:pt>
                <c:pt idx="3067">
                  <c:v>30.68</c:v>
                </c:pt>
                <c:pt idx="3068">
                  <c:v>30.69</c:v>
                </c:pt>
                <c:pt idx="3069">
                  <c:v>30.7</c:v>
                </c:pt>
                <c:pt idx="3070">
                  <c:v>30.71</c:v>
                </c:pt>
                <c:pt idx="3071">
                  <c:v>30.72</c:v>
                </c:pt>
                <c:pt idx="3072">
                  <c:v>30.73</c:v>
                </c:pt>
                <c:pt idx="3073">
                  <c:v>30.74</c:v>
                </c:pt>
                <c:pt idx="3074">
                  <c:v>30.75</c:v>
                </c:pt>
                <c:pt idx="3075">
                  <c:v>30.76</c:v>
                </c:pt>
                <c:pt idx="3076">
                  <c:v>30.77</c:v>
                </c:pt>
                <c:pt idx="3077">
                  <c:v>30.78</c:v>
                </c:pt>
                <c:pt idx="3078">
                  <c:v>30.79</c:v>
                </c:pt>
                <c:pt idx="3079">
                  <c:v>30.8</c:v>
                </c:pt>
                <c:pt idx="3080">
                  <c:v>30.81</c:v>
                </c:pt>
                <c:pt idx="3081">
                  <c:v>30.82</c:v>
                </c:pt>
                <c:pt idx="3082">
                  <c:v>30.83</c:v>
                </c:pt>
                <c:pt idx="3083">
                  <c:v>30.84</c:v>
                </c:pt>
                <c:pt idx="3084">
                  <c:v>30.85</c:v>
                </c:pt>
                <c:pt idx="3085">
                  <c:v>30.86</c:v>
                </c:pt>
                <c:pt idx="3086">
                  <c:v>30.87</c:v>
                </c:pt>
                <c:pt idx="3087">
                  <c:v>30.88</c:v>
                </c:pt>
                <c:pt idx="3088">
                  <c:v>30.89</c:v>
                </c:pt>
                <c:pt idx="3089">
                  <c:v>30.9</c:v>
                </c:pt>
                <c:pt idx="3090">
                  <c:v>30.91</c:v>
                </c:pt>
                <c:pt idx="3091">
                  <c:v>30.92</c:v>
                </c:pt>
                <c:pt idx="3092">
                  <c:v>30.93</c:v>
                </c:pt>
                <c:pt idx="3093">
                  <c:v>30.94</c:v>
                </c:pt>
                <c:pt idx="3094">
                  <c:v>30.95</c:v>
                </c:pt>
                <c:pt idx="3095">
                  <c:v>30.96</c:v>
                </c:pt>
                <c:pt idx="3096">
                  <c:v>30.97</c:v>
                </c:pt>
                <c:pt idx="3097">
                  <c:v>30.98</c:v>
                </c:pt>
                <c:pt idx="3098">
                  <c:v>30.99</c:v>
                </c:pt>
                <c:pt idx="3099">
                  <c:v>31</c:v>
                </c:pt>
                <c:pt idx="3100">
                  <c:v>31.01</c:v>
                </c:pt>
                <c:pt idx="3101">
                  <c:v>31.02</c:v>
                </c:pt>
                <c:pt idx="3102">
                  <c:v>31.03</c:v>
                </c:pt>
                <c:pt idx="3103">
                  <c:v>31.04</c:v>
                </c:pt>
                <c:pt idx="3104">
                  <c:v>31.05</c:v>
                </c:pt>
                <c:pt idx="3105">
                  <c:v>31.06</c:v>
                </c:pt>
                <c:pt idx="3106">
                  <c:v>31.07</c:v>
                </c:pt>
                <c:pt idx="3107">
                  <c:v>31.08</c:v>
                </c:pt>
                <c:pt idx="3108">
                  <c:v>31.09</c:v>
                </c:pt>
                <c:pt idx="3109">
                  <c:v>31.1</c:v>
                </c:pt>
                <c:pt idx="3110">
                  <c:v>31.11</c:v>
                </c:pt>
                <c:pt idx="3111">
                  <c:v>31.12</c:v>
                </c:pt>
                <c:pt idx="3112">
                  <c:v>31.13</c:v>
                </c:pt>
                <c:pt idx="3113">
                  <c:v>31.14</c:v>
                </c:pt>
                <c:pt idx="3114">
                  <c:v>31.15</c:v>
                </c:pt>
                <c:pt idx="3115">
                  <c:v>31.16</c:v>
                </c:pt>
                <c:pt idx="3116">
                  <c:v>31.17</c:v>
                </c:pt>
                <c:pt idx="3117">
                  <c:v>31.18</c:v>
                </c:pt>
                <c:pt idx="3118">
                  <c:v>31.19</c:v>
                </c:pt>
                <c:pt idx="3119">
                  <c:v>31.2</c:v>
                </c:pt>
                <c:pt idx="3120">
                  <c:v>31.21</c:v>
                </c:pt>
                <c:pt idx="3121">
                  <c:v>31.22</c:v>
                </c:pt>
                <c:pt idx="3122">
                  <c:v>31.23</c:v>
                </c:pt>
                <c:pt idx="3123">
                  <c:v>31.24</c:v>
                </c:pt>
                <c:pt idx="3124">
                  <c:v>31.25</c:v>
                </c:pt>
                <c:pt idx="3125">
                  <c:v>31.26</c:v>
                </c:pt>
                <c:pt idx="3126">
                  <c:v>31.27</c:v>
                </c:pt>
                <c:pt idx="3127">
                  <c:v>31.28</c:v>
                </c:pt>
                <c:pt idx="3128">
                  <c:v>31.29</c:v>
                </c:pt>
                <c:pt idx="3129">
                  <c:v>31.3</c:v>
                </c:pt>
                <c:pt idx="3130">
                  <c:v>31.31</c:v>
                </c:pt>
                <c:pt idx="3131">
                  <c:v>31.32</c:v>
                </c:pt>
                <c:pt idx="3132">
                  <c:v>31.33</c:v>
                </c:pt>
                <c:pt idx="3133">
                  <c:v>31.34</c:v>
                </c:pt>
                <c:pt idx="3134">
                  <c:v>31.35</c:v>
                </c:pt>
                <c:pt idx="3135">
                  <c:v>31.36</c:v>
                </c:pt>
                <c:pt idx="3136">
                  <c:v>31.37</c:v>
                </c:pt>
                <c:pt idx="3137">
                  <c:v>31.38</c:v>
                </c:pt>
                <c:pt idx="3138">
                  <c:v>31.39</c:v>
                </c:pt>
                <c:pt idx="3139">
                  <c:v>31.4</c:v>
                </c:pt>
                <c:pt idx="3140">
                  <c:v>31.41</c:v>
                </c:pt>
                <c:pt idx="3141">
                  <c:v>31.42</c:v>
                </c:pt>
                <c:pt idx="3142">
                  <c:v>31.43</c:v>
                </c:pt>
                <c:pt idx="3143">
                  <c:v>31.44</c:v>
                </c:pt>
                <c:pt idx="3144">
                  <c:v>31.45</c:v>
                </c:pt>
                <c:pt idx="3145">
                  <c:v>31.46</c:v>
                </c:pt>
                <c:pt idx="3146">
                  <c:v>31.47</c:v>
                </c:pt>
                <c:pt idx="3147">
                  <c:v>31.48</c:v>
                </c:pt>
                <c:pt idx="3148">
                  <c:v>31.49</c:v>
                </c:pt>
                <c:pt idx="3149">
                  <c:v>31.5</c:v>
                </c:pt>
                <c:pt idx="3150">
                  <c:v>31.51</c:v>
                </c:pt>
                <c:pt idx="3151">
                  <c:v>31.52</c:v>
                </c:pt>
                <c:pt idx="3152">
                  <c:v>31.53</c:v>
                </c:pt>
                <c:pt idx="3153">
                  <c:v>31.54</c:v>
                </c:pt>
                <c:pt idx="3154">
                  <c:v>31.55</c:v>
                </c:pt>
                <c:pt idx="3155">
                  <c:v>31.56</c:v>
                </c:pt>
                <c:pt idx="3156">
                  <c:v>31.57</c:v>
                </c:pt>
                <c:pt idx="3157">
                  <c:v>31.58</c:v>
                </c:pt>
                <c:pt idx="3158">
                  <c:v>31.59</c:v>
                </c:pt>
                <c:pt idx="3159">
                  <c:v>31.6</c:v>
                </c:pt>
                <c:pt idx="3160">
                  <c:v>31.61</c:v>
                </c:pt>
                <c:pt idx="3161">
                  <c:v>31.62</c:v>
                </c:pt>
                <c:pt idx="3162">
                  <c:v>31.63</c:v>
                </c:pt>
                <c:pt idx="3163">
                  <c:v>31.64</c:v>
                </c:pt>
                <c:pt idx="3164">
                  <c:v>31.65</c:v>
                </c:pt>
                <c:pt idx="3165">
                  <c:v>31.66</c:v>
                </c:pt>
                <c:pt idx="3166">
                  <c:v>31.67</c:v>
                </c:pt>
                <c:pt idx="3167">
                  <c:v>31.68</c:v>
                </c:pt>
                <c:pt idx="3168">
                  <c:v>31.69</c:v>
                </c:pt>
                <c:pt idx="3169">
                  <c:v>31.7</c:v>
                </c:pt>
                <c:pt idx="3170">
                  <c:v>31.71</c:v>
                </c:pt>
                <c:pt idx="3171">
                  <c:v>31.72</c:v>
                </c:pt>
                <c:pt idx="3172">
                  <c:v>31.73</c:v>
                </c:pt>
                <c:pt idx="3173">
                  <c:v>31.74</c:v>
                </c:pt>
                <c:pt idx="3174">
                  <c:v>31.75</c:v>
                </c:pt>
                <c:pt idx="3175">
                  <c:v>31.76</c:v>
                </c:pt>
                <c:pt idx="3176">
                  <c:v>31.77</c:v>
                </c:pt>
                <c:pt idx="3177">
                  <c:v>31.78</c:v>
                </c:pt>
                <c:pt idx="3178">
                  <c:v>31.79</c:v>
                </c:pt>
                <c:pt idx="3179">
                  <c:v>31.8</c:v>
                </c:pt>
                <c:pt idx="3180">
                  <c:v>31.81</c:v>
                </c:pt>
                <c:pt idx="3181">
                  <c:v>31.82</c:v>
                </c:pt>
                <c:pt idx="3182">
                  <c:v>31.83</c:v>
                </c:pt>
                <c:pt idx="3183">
                  <c:v>31.84</c:v>
                </c:pt>
                <c:pt idx="3184">
                  <c:v>31.85</c:v>
                </c:pt>
                <c:pt idx="3185">
                  <c:v>31.86</c:v>
                </c:pt>
                <c:pt idx="3186">
                  <c:v>31.87</c:v>
                </c:pt>
                <c:pt idx="3187">
                  <c:v>31.88</c:v>
                </c:pt>
                <c:pt idx="3188">
                  <c:v>31.89</c:v>
                </c:pt>
                <c:pt idx="3189">
                  <c:v>31.9</c:v>
                </c:pt>
                <c:pt idx="3190">
                  <c:v>31.91</c:v>
                </c:pt>
                <c:pt idx="3191">
                  <c:v>31.92</c:v>
                </c:pt>
                <c:pt idx="3192">
                  <c:v>31.93</c:v>
                </c:pt>
                <c:pt idx="3193">
                  <c:v>31.94</c:v>
                </c:pt>
                <c:pt idx="3194">
                  <c:v>31.95</c:v>
                </c:pt>
                <c:pt idx="3195">
                  <c:v>31.96</c:v>
                </c:pt>
                <c:pt idx="3196">
                  <c:v>31.97</c:v>
                </c:pt>
                <c:pt idx="3197">
                  <c:v>31.98</c:v>
                </c:pt>
                <c:pt idx="3198">
                  <c:v>31.99</c:v>
                </c:pt>
                <c:pt idx="3199">
                  <c:v>32</c:v>
                </c:pt>
                <c:pt idx="3200">
                  <c:v>32.01</c:v>
                </c:pt>
                <c:pt idx="3201">
                  <c:v>32.020000000000003</c:v>
                </c:pt>
                <c:pt idx="3202">
                  <c:v>32.03</c:v>
                </c:pt>
                <c:pt idx="3203">
                  <c:v>32.04</c:v>
                </c:pt>
                <c:pt idx="3204">
                  <c:v>32.049999999999997</c:v>
                </c:pt>
                <c:pt idx="3205">
                  <c:v>32.06</c:v>
                </c:pt>
                <c:pt idx="3206">
                  <c:v>32.07</c:v>
                </c:pt>
                <c:pt idx="3207">
                  <c:v>32.08</c:v>
                </c:pt>
                <c:pt idx="3208">
                  <c:v>32.090000000000003</c:v>
                </c:pt>
                <c:pt idx="3209">
                  <c:v>32.1</c:v>
                </c:pt>
                <c:pt idx="3210">
                  <c:v>32.11</c:v>
                </c:pt>
                <c:pt idx="3211">
                  <c:v>32.119999999999997</c:v>
                </c:pt>
                <c:pt idx="3212">
                  <c:v>32.130000000000003</c:v>
                </c:pt>
                <c:pt idx="3213">
                  <c:v>32.14</c:v>
                </c:pt>
                <c:pt idx="3214">
                  <c:v>32.15</c:v>
                </c:pt>
                <c:pt idx="3215">
                  <c:v>32.159999999999997</c:v>
                </c:pt>
                <c:pt idx="3216">
                  <c:v>32.17</c:v>
                </c:pt>
                <c:pt idx="3217">
                  <c:v>32.18</c:v>
                </c:pt>
                <c:pt idx="3218">
                  <c:v>32.19</c:v>
                </c:pt>
                <c:pt idx="3219">
                  <c:v>32.200000000000003</c:v>
                </c:pt>
                <c:pt idx="3220">
                  <c:v>32.21</c:v>
                </c:pt>
                <c:pt idx="3221">
                  <c:v>32.22</c:v>
                </c:pt>
                <c:pt idx="3222">
                  <c:v>32.229999999999997</c:v>
                </c:pt>
                <c:pt idx="3223">
                  <c:v>32.24</c:v>
                </c:pt>
                <c:pt idx="3224">
                  <c:v>32.25</c:v>
                </c:pt>
                <c:pt idx="3225">
                  <c:v>32.26</c:v>
                </c:pt>
                <c:pt idx="3226">
                  <c:v>32.270000000000003</c:v>
                </c:pt>
                <c:pt idx="3227">
                  <c:v>32.28</c:v>
                </c:pt>
                <c:pt idx="3228">
                  <c:v>32.29</c:v>
                </c:pt>
                <c:pt idx="3229">
                  <c:v>32.299999999999997</c:v>
                </c:pt>
                <c:pt idx="3230">
                  <c:v>32.31</c:v>
                </c:pt>
                <c:pt idx="3231">
                  <c:v>32.32</c:v>
                </c:pt>
                <c:pt idx="3232">
                  <c:v>32.33</c:v>
                </c:pt>
                <c:pt idx="3233">
                  <c:v>32.340000000000003</c:v>
                </c:pt>
                <c:pt idx="3234">
                  <c:v>32.35</c:v>
                </c:pt>
                <c:pt idx="3235">
                  <c:v>32.36</c:v>
                </c:pt>
                <c:pt idx="3236">
                  <c:v>32.369999999999997</c:v>
                </c:pt>
                <c:pt idx="3237">
                  <c:v>32.380000000000003</c:v>
                </c:pt>
                <c:pt idx="3238">
                  <c:v>32.39</c:v>
                </c:pt>
                <c:pt idx="3239">
                  <c:v>32.4</c:v>
                </c:pt>
                <c:pt idx="3240">
                  <c:v>32.409999999999997</c:v>
                </c:pt>
                <c:pt idx="3241">
                  <c:v>32.42</c:v>
                </c:pt>
                <c:pt idx="3242">
                  <c:v>32.43</c:v>
                </c:pt>
                <c:pt idx="3243">
                  <c:v>32.44</c:v>
                </c:pt>
                <c:pt idx="3244">
                  <c:v>32.450000000000003</c:v>
                </c:pt>
                <c:pt idx="3245">
                  <c:v>32.46</c:v>
                </c:pt>
                <c:pt idx="3246">
                  <c:v>32.47</c:v>
                </c:pt>
                <c:pt idx="3247">
                  <c:v>32.479999999999997</c:v>
                </c:pt>
                <c:pt idx="3248">
                  <c:v>32.49</c:v>
                </c:pt>
                <c:pt idx="3249">
                  <c:v>32.5</c:v>
                </c:pt>
                <c:pt idx="3250">
                  <c:v>32.51</c:v>
                </c:pt>
                <c:pt idx="3251">
                  <c:v>32.520000000000003</c:v>
                </c:pt>
                <c:pt idx="3252">
                  <c:v>32.53</c:v>
                </c:pt>
                <c:pt idx="3253">
                  <c:v>32.54</c:v>
                </c:pt>
                <c:pt idx="3254">
                  <c:v>32.549999999999997</c:v>
                </c:pt>
                <c:pt idx="3255">
                  <c:v>32.56</c:v>
                </c:pt>
                <c:pt idx="3256">
                  <c:v>32.57</c:v>
                </c:pt>
                <c:pt idx="3257">
                  <c:v>32.58</c:v>
                </c:pt>
                <c:pt idx="3258">
                  <c:v>32.590000000000003</c:v>
                </c:pt>
                <c:pt idx="3259">
                  <c:v>32.6</c:v>
                </c:pt>
                <c:pt idx="3260">
                  <c:v>32.61</c:v>
                </c:pt>
                <c:pt idx="3261">
                  <c:v>32.619999999999997</c:v>
                </c:pt>
                <c:pt idx="3262">
                  <c:v>32.630000000000003</c:v>
                </c:pt>
                <c:pt idx="3263">
                  <c:v>32.64</c:v>
                </c:pt>
                <c:pt idx="3264">
                  <c:v>32.65</c:v>
                </c:pt>
                <c:pt idx="3265">
                  <c:v>32.659999999999997</c:v>
                </c:pt>
                <c:pt idx="3266">
                  <c:v>32.67</c:v>
                </c:pt>
                <c:pt idx="3267">
                  <c:v>32.68</c:v>
                </c:pt>
                <c:pt idx="3268">
                  <c:v>32.69</c:v>
                </c:pt>
                <c:pt idx="3269">
                  <c:v>32.700000000000003</c:v>
                </c:pt>
                <c:pt idx="3270">
                  <c:v>32.71</c:v>
                </c:pt>
                <c:pt idx="3271">
                  <c:v>32.72</c:v>
                </c:pt>
                <c:pt idx="3272">
                  <c:v>32.729999999999997</c:v>
                </c:pt>
                <c:pt idx="3273">
                  <c:v>32.74</c:v>
                </c:pt>
                <c:pt idx="3274">
                  <c:v>32.75</c:v>
                </c:pt>
                <c:pt idx="3275">
                  <c:v>32.76</c:v>
                </c:pt>
                <c:pt idx="3276">
                  <c:v>32.770000000000003</c:v>
                </c:pt>
                <c:pt idx="3277">
                  <c:v>32.78</c:v>
                </c:pt>
                <c:pt idx="3278">
                  <c:v>32.79</c:v>
                </c:pt>
                <c:pt idx="3279">
                  <c:v>32.799999999999997</c:v>
                </c:pt>
                <c:pt idx="3280">
                  <c:v>32.81</c:v>
                </c:pt>
                <c:pt idx="3281">
                  <c:v>32.82</c:v>
                </c:pt>
                <c:pt idx="3282">
                  <c:v>32.83</c:v>
                </c:pt>
                <c:pt idx="3283">
                  <c:v>32.840000000000003</c:v>
                </c:pt>
                <c:pt idx="3284">
                  <c:v>32.85</c:v>
                </c:pt>
                <c:pt idx="3285">
                  <c:v>32.86</c:v>
                </c:pt>
                <c:pt idx="3286">
                  <c:v>32.869999999999997</c:v>
                </c:pt>
                <c:pt idx="3287">
                  <c:v>32.880000000000003</c:v>
                </c:pt>
                <c:pt idx="3288">
                  <c:v>32.89</c:v>
                </c:pt>
                <c:pt idx="3289">
                  <c:v>32.9</c:v>
                </c:pt>
                <c:pt idx="3290">
                  <c:v>32.909999999999997</c:v>
                </c:pt>
                <c:pt idx="3291">
                  <c:v>32.92</c:v>
                </c:pt>
                <c:pt idx="3292">
                  <c:v>32.93</c:v>
                </c:pt>
                <c:pt idx="3293">
                  <c:v>32.94</c:v>
                </c:pt>
                <c:pt idx="3294">
                  <c:v>32.950000000000003</c:v>
                </c:pt>
                <c:pt idx="3295">
                  <c:v>32.96</c:v>
                </c:pt>
                <c:pt idx="3296">
                  <c:v>32.97</c:v>
                </c:pt>
                <c:pt idx="3297">
                  <c:v>32.979999999999997</c:v>
                </c:pt>
                <c:pt idx="3298">
                  <c:v>32.99</c:v>
                </c:pt>
                <c:pt idx="3299">
                  <c:v>33</c:v>
                </c:pt>
                <c:pt idx="3300">
                  <c:v>33.01</c:v>
                </c:pt>
                <c:pt idx="3301">
                  <c:v>33.020000000000003</c:v>
                </c:pt>
                <c:pt idx="3302">
                  <c:v>33.03</c:v>
                </c:pt>
                <c:pt idx="3303">
                  <c:v>33.04</c:v>
                </c:pt>
                <c:pt idx="3304">
                  <c:v>33.049999999999997</c:v>
                </c:pt>
                <c:pt idx="3305">
                  <c:v>33.06</c:v>
                </c:pt>
                <c:pt idx="3306">
                  <c:v>33.07</c:v>
                </c:pt>
                <c:pt idx="3307">
                  <c:v>33.08</c:v>
                </c:pt>
                <c:pt idx="3308">
                  <c:v>33.090000000000003</c:v>
                </c:pt>
                <c:pt idx="3309">
                  <c:v>33.1</c:v>
                </c:pt>
                <c:pt idx="3310">
                  <c:v>33.11</c:v>
                </c:pt>
                <c:pt idx="3311">
                  <c:v>33.119999999999997</c:v>
                </c:pt>
                <c:pt idx="3312">
                  <c:v>33.130000000000003</c:v>
                </c:pt>
                <c:pt idx="3313">
                  <c:v>33.14</c:v>
                </c:pt>
                <c:pt idx="3314">
                  <c:v>33.15</c:v>
                </c:pt>
                <c:pt idx="3315">
                  <c:v>33.159999999999997</c:v>
                </c:pt>
                <c:pt idx="3316">
                  <c:v>33.17</c:v>
                </c:pt>
                <c:pt idx="3317">
                  <c:v>33.18</c:v>
                </c:pt>
                <c:pt idx="3318">
                  <c:v>33.19</c:v>
                </c:pt>
                <c:pt idx="3319">
                  <c:v>33.200000000000003</c:v>
                </c:pt>
                <c:pt idx="3320">
                  <c:v>33.21</c:v>
                </c:pt>
                <c:pt idx="3321">
                  <c:v>33.22</c:v>
                </c:pt>
                <c:pt idx="3322">
                  <c:v>33.229999999999997</c:v>
                </c:pt>
                <c:pt idx="3323">
                  <c:v>33.24</c:v>
                </c:pt>
                <c:pt idx="3324">
                  <c:v>33.25</c:v>
                </c:pt>
                <c:pt idx="3325">
                  <c:v>33.26</c:v>
                </c:pt>
                <c:pt idx="3326">
                  <c:v>33.270000000000003</c:v>
                </c:pt>
                <c:pt idx="3327">
                  <c:v>33.28</c:v>
                </c:pt>
                <c:pt idx="3328">
                  <c:v>33.29</c:v>
                </c:pt>
                <c:pt idx="3329">
                  <c:v>33.299999999999997</c:v>
                </c:pt>
                <c:pt idx="3330">
                  <c:v>33.31</c:v>
                </c:pt>
                <c:pt idx="3331">
                  <c:v>33.32</c:v>
                </c:pt>
                <c:pt idx="3332">
                  <c:v>33.33</c:v>
                </c:pt>
                <c:pt idx="3333">
                  <c:v>33.340000000000003</c:v>
                </c:pt>
                <c:pt idx="3334">
                  <c:v>33.35</c:v>
                </c:pt>
                <c:pt idx="3335">
                  <c:v>33.36</c:v>
                </c:pt>
                <c:pt idx="3336">
                  <c:v>33.369999999999997</c:v>
                </c:pt>
                <c:pt idx="3337">
                  <c:v>33.380000000000003</c:v>
                </c:pt>
                <c:pt idx="3338">
                  <c:v>33.39</c:v>
                </c:pt>
                <c:pt idx="3339">
                  <c:v>33.4</c:v>
                </c:pt>
                <c:pt idx="3340">
                  <c:v>33.409999999999997</c:v>
                </c:pt>
                <c:pt idx="3341">
                  <c:v>33.42</c:v>
                </c:pt>
                <c:pt idx="3342">
                  <c:v>33.43</c:v>
                </c:pt>
                <c:pt idx="3343">
                  <c:v>33.44</c:v>
                </c:pt>
                <c:pt idx="3344">
                  <c:v>33.450000000000003</c:v>
                </c:pt>
                <c:pt idx="3345">
                  <c:v>33.46</c:v>
                </c:pt>
                <c:pt idx="3346">
                  <c:v>33.47</c:v>
                </c:pt>
                <c:pt idx="3347">
                  <c:v>33.479999999999997</c:v>
                </c:pt>
                <c:pt idx="3348">
                  <c:v>33.49</c:v>
                </c:pt>
                <c:pt idx="3349">
                  <c:v>33.5</c:v>
                </c:pt>
                <c:pt idx="3350">
                  <c:v>33.51</c:v>
                </c:pt>
                <c:pt idx="3351">
                  <c:v>33.520000000000003</c:v>
                </c:pt>
                <c:pt idx="3352">
                  <c:v>33.53</c:v>
                </c:pt>
                <c:pt idx="3353">
                  <c:v>33.54</c:v>
                </c:pt>
                <c:pt idx="3354">
                  <c:v>33.549999999999997</c:v>
                </c:pt>
                <c:pt idx="3355">
                  <c:v>33.56</c:v>
                </c:pt>
                <c:pt idx="3356">
                  <c:v>33.57</c:v>
                </c:pt>
                <c:pt idx="3357">
                  <c:v>33.58</c:v>
                </c:pt>
                <c:pt idx="3358">
                  <c:v>33.590000000000003</c:v>
                </c:pt>
                <c:pt idx="3359">
                  <c:v>33.6</c:v>
                </c:pt>
                <c:pt idx="3360">
                  <c:v>33.61</c:v>
                </c:pt>
                <c:pt idx="3361">
                  <c:v>33.619999999999997</c:v>
                </c:pt>
                <c:pt idx="3362">
                  <c:v>33.630000000000003</c:v>
                </c:pt>
                <c:pt idx="3363">
                  <c:v>33.64</c:v>
                </c:pt>
                <c:pt idx="3364">
                  <c:v>33.65</c:v>
                </c:pt>
                <c:pt idx="3365">
                  <c:v>33.659999999999997</c:v>
                </c:pt>
                <c:pt idx="3366">
                  <c:v>33.67</c:v>
                </c:pt>
                <c:pt idx="3367">
                  <c:v>33.68</c:v>
                </c:pt>
                <c:pt idx="3368">
                  <c:v>33.69</c:v>
                </c:pt>
                <c:pt idx="3369">
                  <c:v>33.700000000000003</c:v>
                </c:pt>
                <c:pt idx="3370">
                  <c:v>33.71</c:v>
                </c:pt>
                <c:pt idx="3371">
                  <c:v>33.72</c:v>
                </c:pt>
                <c:pt idx="3372">
                  <c:v>33.729999999999997</c:v>
                </c:pt>
                <c:pt idx="3373">
                  <c:v>33.74</c:v>
                </c:pt>
                <c:pt idx="3374">
                  <c:v>33.75</c:v>
                </c:pt>
                <c:pt idx="3375">
                  <c:v>33.76</c:v>
                </c:pt>
                <c:pt idx="3376">
                  <c:v>33.770000000000003</c:v>
                </c:pt>
                <c:pt idx="3377">
                  <c:v>33.78</c:v>
                </c:pt>
                <c:pt idx="3378">
                  <c:v>33.79</c:v>
                </c:pt>
                <c:pt idx="3379">
                  <c:v>33.799999999999997</c:v>
                </c:pt>
                <c:pt idx="3380">
                  <c:v>33.81</c:v>
                </c:pt>
                <c:pt idx="3381">
                  <c:v>33.82</c:v>
                </c:pt>
                <c:pt idx="3382">
                  <c:v>33.83</c:v>
                </c:pt>
                <c:pt idx="3383">
                  <c:v>33.840000000000003</c:v>
                </c:pt>
                <c:pt idx="3384">
                  <c:v>33.85</c:v>
                </c:pt>
                <c:pt idx="3385">
                  <c:v>33.86</c:v>
                </c:pt>
                <c:pt idx="3386">
                  <c:v>33.869999999999997</c:v>
                </c:pt>
                <c:pt idx="3387">
                  <c:v>33.880000000000003</c:v>
                </c:pt>
                <c:pt idx="3388">
                  <c:v>33.89</c:v>
                </c:pt>
                <c:pt idx="3389">
                  <c:v>33.9</c:v>
                </c:pt>
                <c:pt idx="3390">
                  <c:v>33.909999999999997</c:v>
                </c:pt>
                <c:pt idx="3391">
                  <c:v>33.92</c:v>
                </c:pt>
                <c:pt idx="3392">
                  <c:v>33.93</c:v>
                </c:pt>
                <c:pt idx="3393">
                  <c:v>33.94</c:v>
                </c:pt>
                <c:pt idx="3394">
                  <c:v>33.950000000000003</c:v>
                </c:pt>
                <c:pt idx="3395">
                  <c:v>33.96</c:v>
                </c:pt>
                <c:pt idx="3396">
                  <c:v>33.97</c:v>
                </c:pt>
                <c:pt idx="3397">
                  <c:v>33.979999999999997</c:v>
                </c:pt>
                <c:pt idx="3398">
                  <c:v>33.99</c:v>
                </c:pt>
                <c:pt idx="3399">
                  <c:v>34</c:v>
                </c:pt>
                <c:pt idx="3400">
                  <c:v>34.01</c:v>
                </c:pt>
                <c:pt idx="3401">
                  <c:v>34.020000000000003</c:v>
                </c:pt>
                <c:pt idx="3402">
                  <c:v>34.03</c:v>
                </c:pt>
                <c:pt idx="3403">
                  <c:v>34.04</c:v>
                </c:pt>
                <c:pt idx="3404">
                  <c:v>34.049999999999997</c:v>
                </c:pt>
                <c:pt idx="3405">
                  <c:v>34.06</c:v>
                </c:pt>
                <c:pt idx="3406">
                  <c:v>34.07</c:v>
                </c:pt>
                <c:pt idx="3407">
                  <c:v>34.08</c:v>
                </c:pt>
                <c:pt idx="3408">
                  <c:v>34.090000000000003</c:v>
                </c:pt>
                <c:pt idx="3409">
                  <c:v>34.1</c:v>
                </c:pt>
                <c:pt idx="3410">
                  <c:v>34.11</c:v>
                </c:pt>
                <c:pt idx="3411">
                  <c:v>34.119999999999997</c:v>
                </c:pt>
                <c:pt idx="3412">
                  <c:v>34.130000000000003</c:v>
                </c:pt>
                <c:pt idx="3413">
                  <c:v>34.14</c:v>
                </c:pt>
                <c:pt idx="3414">
                  <c:v>34.15</c:v>
                </c:pt>
                <c:pt idx="3415">
                  <c:v>34.159999999999997</c:v>
                </c:pt>
                <c:pt idx="3416">
                  <c:v>34.17</c:v>
                </c:pt>
                <c:pt idx="3417">
                  <c:v>34.18</c:v>
                </c:pt>
                <c:pt idx="3418">
                  <c:v>34.19</c:v>
                </c:pt>
                <c:pt idx="3419">
                  <c:v>34.200000000000003</c:v>
                </c:pt>
                <c:pt idx="3420">
                  <c:v>34.21</c:v>
                </c:pt>
                <c:pt idx="3421">
                  <c:v>34.22</c:v>
                </c:pt>
                <c:pt idx="3422">
                  <c:v>34.229999999999997</c:v>
                </c:pt>
                <c:pt idx="3423">
                  <c:v>34.24</c:v>
                </c:pt>
                <c:pt idx="3424">
                  <c:v>34.25</c:v>
                </c:pt>
                <c:pt idx="3425">
                  <c:v>34.26</c:v>
                </c:pt>
                <c:pt idx="3426">
                  <c:v>34.270000000000003</c:v>
                </c:pt>
                <c:pt idx="3427">
                  <c:v>34.28</c:v>
                </c:pt>
                <c:pt idx="3428">
                  <c:v>34.29</c:v>
                </c:pt>
                <c:pt idx="3429">
                  <c:v>34.299999999999997</c:v>
                </c:pt>
                <c:pt idx="3430">
                  <c:v>34.31</c:v>
                </c:pt>
                <c:pt idx="3431">
                  <c:v>34.32</c:v>
                </c:pt>
                <c:pt idx="3432">
                  <c:v>34.33</c:v>
                </c:pt>
                <c:pt idx="3433">
                  <c:v>34.340000000000003</c:v>
                </c:pt>
                <c:pt idx="3434">
                  <c:v>34.35</c:v>
                </c:pt>
                <c:pt idx="3435">
                  <c:v>34.36</c:v>
                </c:pt>
                <c:pt idx="3436">
                  <c:v>34.369999999999997</c:v>
                </c:pt>
                <c:pt idx="3437">
                  <c:v>34.380000000000003</c:v>
                </c:pt>
                <c:pt idx="3438">
                  <c:v>34.39</c:v>
                </c:pt>
                <c:pt idx="3439">
                  <c:v>34.4</c:v>
                </c:pt>
                <c:pt idx="3440">
                  <c:v>34.409999999999997</c:v>
                </c:pt>
                <c:pt idx="3441">
                  <c:v>34.42</c:v>
                </c:pt>
                <c:pt idx="3442">
                  <c:v>34.43</c:v>
                </c:pt>
                <c:pt idx="3443">
                  <c:v>34.44</c:v>
                </c:pt>
                <c:pt idx="3444">
                  <c:v>34.450000000000003</c:v>
                </c:pt>
                <c:pt idx="3445">
                  <c:v>34.46</c:v>
                </c:pt>
                <c:pt idx="3446">
                  <c:v>34.47</c:v>
                </c:pt>
                <c:pt idx="3447">
                  <c:v>34.479999999999997</c:v>
                </c:pt>
                <c:pt idx="3448">
                  <c:v>34.49</c:v>
                </c:pt>
                <c:pt idx="3449">
                  <c:v>34.5</c:v>
                </c:pt>
                <c:pt idx="3450">
                  <c:v>34.51</c:v>
                </c:pt>
                <c:pt idx="3451">
                  <c:v>34.520000000000003</c:v>
                </c:pt>
                <c:pt idx="3452">
                  <c:v>34.53</c:v>
                </c:pt>
                <c:pt idx="3453">
                  <c:v>34.54</c:v>
                </c:pt>
                <c:pt idx="3454">
                  <c:v>34.549999999999997</c:v>
                </c:pt>
                <c:pt idx="3455">
                  <c:v>34.56</c:v>
                </c:pt>
                <c:pt idx="3456">
                  <c:v>34.57</c:v>
                </c:pt>
                <c:pt idx="3457">
                  <c:v>34.58</c:v>
                </c:pt>
                <c:pt idx="3458">
                  <c:v>34.590000000000003</c:v>
                </c:pt>
                <c:pt idx="3459">
                  <c:v>34.6</c:v>
                </c:pt>
                <c:pt idx="3460">
                  <c:v>34.61</c:v>
                </c:pt>
                <c:pt idx="3461">
                  <c:v>34.619999999999997</c:v>
                </c:pt>
                <c:pt idx="3462">
                  <c:v>34.630000000000003</c:v>
                </c:pt>
                <c:pt idx="3463">
                  <c:v>34.64</c:v>
                </c:pt>
                <c:pt idx="3464">
                  <c:v>34.65</c:v>
                </c:pt>
                <c:pt idx="3465">
                  <c:v>34.659999999999997</c:v>
                </c:pt>
                <c:pt idx="3466">
                  <c:v>34.67</c:v>
                </c:pt>
                <c:pt idx="3467">
                  <c:v>34.68</c:v>
                </c:pt>
                <c:pt idx="3468">
                  <c:v>34.69</c:v>
                </c:pt>
                <c:pt idx="3469">
                  <c:v>34.700000000000003</c:v>
                </c:pt>
                <c:pt idx="3470">
                  <c:v>34.71</c:v>
                </c:pt>
                <c:pt idx="3471">
                  <c:v>34.72</c:v>
                </c:pt>
                <c:pt idx="3472">
                  <c:v>34.729999999999997</c:v>
                </c:pt>
                <c:pt idx="3473">
                  <c:v>34.74</c:v>
                </c:pt>
                <c:pt idx="3474">
                  <c:v>34.75</c:v>
                </c:pt>
                <c:pt idx="3475">
                  <c:v>34.76</c:v>
                </c:pt>
                <c:pt idx="3476">
                  <c:v>34.770000000000003</c:v>
                </c:pt>
                <c:pt idx="3477">
                  <c:v>34.78</c:v>
                </c:pt>
                <c:pt idx="3478">
                  <c:v>34.79</c:v>
                </c:pt>
                <c:pt idx="3479">
                  <c:v>34.799999999999997</c:v>
                </c:pt>
                <c:pt idx="3480">
                  <c:v>34.81</c:v>
                </c:pt>
                <c:pt idx="3481">
                  <c:v>34.82</c:v>
                </c:pt>
                <c:pt idx="3482">
                  <c:v>34.83</c:v>
                </c:pt>
                <c:pt idx="3483">
                  <c:v>34.840000000000003</c:v>
                </c:pt>
                <c:pt idx="3484">
                  <c:v>34.85</c:v>
                </c:pt>
                <c:pt idx="3485">
                  <c:v>34.86</c:v>
                </c:pt>
                <c:pt idx="3486">
                  <c:v>34.869999999999997</c:v>
                </c:pt>
                <c:pt idx="3487">
                  <c:v>34.880000000000003</c:v>
                </c:pt>
                <c:pt idx="3488">
                  <c:v>34.89</c:v>
                </c:pt>
                <c:pt idx="3489">
                  <c:v>34.9</c:v>
                </c:pt>
                <c:pt idx="3490">
                  <c:v>34.909999999999997</c:v>
                </c:pt>
                <c:pt idx="3491">
                  <c:v>34.92</c:v>
                </c:pt>
                <c:pt idx="3492">
                  <c:v>34.93</c:v>
                </c:pt>
                <c:pt idx="3493">
                  <c:v>34.94</c:v>
                </c:pt>
                <c:pt idx="3494">
                  <c:v>34.950000000000003</c:v>
                </c:pt>
                <c:pt idx="3495">
                  <c:v>34.96</c:v>
                </c:pt>
                <c:pt idx="3496">
                  <c:v>34.97</c:v>
                </c:pt>
                <c:pt idx="3497">
                  <c:v>34.979999999999997</c:v>
                </c:pt>
                <c:pt idx="3498">
                  <c:v>34.99</c:v>
                </c:pt>
                <c:pt idx="3499">
                  <c:v>35</c:v>
                </c:pt>
                <c:pt idx="3500">
                  <c:v>35.01</c:v>
                </c:pt>
                <c:pt idx="3501">
                  <c:v>35.020000000000003</c:v>
                </c:pt>
                <c:pt idx="3502">
                  <c:v>35.03</c:v>
                </c:pt>
                <c:pt idx="3503">
                  <c:v>35.04</c:v>
                </c:pt>
                <c:pt idx="3504">
                  <c:v>35.049999999999997</c:v>
                </c:pt>
                <c:pt idx="3505">
                  <c:v>35.06</c:v>
                </c:pt>
                <c:pt idx="3506">
                  <c:v>35.07</c:v>
                </c:pt>
                <c:pt idx="3507">
                  <c:v>35.08</c:v>
                </c:pt>
                <c:pt idx="3508">
                  <c:v>35.090000000000003</c:v>
                </c:pt>
                <c:pt idx="3509">
                  <c:v>35.1</c:v>
                </c:pt>
                <c:pt idx="3510">
                  <c:v>35.11</c:v>
                </c:pt>
                <c:pt idx="3511">
                  <c:v>35.119999999999997</c:v>
                </c:pt>
                <c:pt idx="3512">
                  <c:v>35.130000000000003</c:v>
                </c:pt>
                <c:pt idx="3513">
                  <c:v>35.14</c:v>
                </c:pt>
                <c:pt idx="3514">
                  <c:v>35.15</c:v>
                </c:pt>
                <c:pt idx="3515">
                  <c:v>35.159999999999997</c:v>
                </c:pt>
                <c:pt idx="3516">
                  <c:v>35.17</c:v>
                </c:pt>
                <c:pt idx="3517">
                  <c:v>35.18</c:v>
                </c:pt>
                <c:pt idx="3518">
                  <c:v>35.19</c:v>
                </c:pt>
                <c:pt idx="3519">
                  <c:v>35.200000000000003</c:v>
                </c:pt>
                <c:pt idx="3520">
                  <c:v>35.21</c:v>
                </c:pt>
                <c:pt idx="3521">
                  <c:v>35.22</c:v>
                </c:pt>
                <c:pt idx="3522">
                  <c:v>35.229999999999997</c:v>
                </c:pt>
                <c:pt idx="3523">
                  <c:v>35.24</c:v>
                </c:pt>
                <c:pt idx="3524">
                  <c:v>35.25</c:v>
                </c:pt>
                <c:pt idx="3525">
                  <c:v>35.26</c:v>
                </c:pt>
                <c:pt idx="3526">
                  <c:v>35.270000000000003</c:v>
                </c:pt>
                <c:pt idx="3527">
                  <c:v>35.28</c:v>
                </c:pt>
                <c:pt idx="3528">
                  <c:v>35.29</c:v>
                </c:pt>
                <c:pt idx="3529">
                  <c:v>35.299999999999997</c:v>
                </c:pt>
                <c:pt idx="3530">
                  <c:v>35.31</c:v>
                </c:pt>
                <c:pt idx="3531">
                  <c:v>35.32</c:v>
                </c:pt>
                <c:pt idx="3532">
                  <c:v>35.33</c:v>
                </c:pt>
                <c:pt idx="3533">
                  <c:v>35.340000000000003</c:v>
                </c:pt>
                <c:pt idx="3534">
                  <c:v>35.35</c:v>
                </c:pt>
                <c:pt idx="3535">
                  <c:v>35.36</c:v>
                </c:pt>
                <c:pt idx="3536">
                  <c:v>35.369999999999997</c:v>
                </c:pt>
                <c:pt idx="3537">
                  <c:v>35.380000000000003</c:v>
                </c:pt>
                <c:pt idx="3538">
                  <c:v>35.39</c:v>
                </c:pt>
                <c:pt idx="3539">
                  <c:v>35.4</c:v>
                </c:pt>
                <c:pt idx="3540">
                  <c:v>35.409999999999997</c:v>
                </c:pt>
                <c:pt idx="3541">
                  <c:v>35.42</c:v>
                </c:pt>
                <c:pt idx="3542">
                  <c:v>35.43</c:v>
                </c:pt>
                <c:pt idx="3543">
                  <c:v>35.44</c:v>
                </c:pt>
                <c:pt idx="3544">
                  <c:v>35.450000000000003</c:v>
                </c:pt>
                <c:pt idx="3545">
                  <c:v>35.46</c:v>
                </c:pt>
                <c:pt idx="3546">
                  <c:v>35.47</c:v>
                </c:pt>
                <c:pt idx="3547">
                  <c:v>35.479999999999997</c:v>
                </c:pt>
                <c:pt idx="3548">
                  <c:v>35.49</c:v>
                </c:pt>
                <c:pt idx="3549">
                  <c:v>35.5</c:v>
                </c:pt>
                <c:pt idx="3550">
                  <c:v>35.51</c:v>
                </c:pt>
                <c:pt idx="3551">
                  <c:v>35.520000000000003</c:v>
                </c:pt>
                <c:pt idx="3552">
                  <c:v>35.53</c:v>
                </c:pt>
                <c:pt idx="3553">
                  <c:v>35.54</c:v>
                </c:pt>
                <c:pt idx="3554">
                  <c:v>35.549999999999997</c:v>
                </c:pt>
                <c:pt idx="3555">
                  <c:v>35.56</c:v>
                </c:pt>
                <c:pt idx="3556">
                  <c:v>35.57</c:v>
                </c:pt>
                <c:pt idx="3557">
                  <c:v>35.58</c:v>
                </c:pt>
                <c:pt idx="3558">
                  <c:v>35.590000000000003</c:v>
                </c:pt>
                <c:pt idx="3559">
                  <c:v>35.6</c:v>
                </c:pt>
                <c:pt idx="3560">
                  <c:v>35.61</c:v>
                </c:pt>
                <c:pt idx="3561">
                  <c:v>35.619999999999997</c:v>
                </c:pt>
                <c:pt idx="3562">
                  <c:v>35.630000000000003</c:v>
                </c:pt>
                <c:pt idx="3563">
                  <c:v>35.64</c:v>
                </c:pt>
                <c:pt idx="3564">
                  <c:v>35.65</c:v>
                </c:pt>
                <c:pt idx="3565">
                  <c:v>35.659999999999997</c:v>
                </c:pt>
                <c:pt idx="3566">
                  <c:v>35.67</c:v>
                </c:pt>
                <c:pt idx="3567">
                  <c:v>35.68</c:v>
                </c:pt>
                <c:pt idx="3568">
                  <c:v>35.69</c:v>
                </c:pt>
                <c:pt idx="3569">
                  <c:v>35.700000000000003</c:v>
                </c:pt>
                <c:pt idx="3570">
                  <c:v>35.71</c:v>
                </c:pt>
                <c:pt idx="3571">
                  <c:v>35.72</c:v>
                </c:pt>
                <c:pt idx="3572">
                  <c:v>35.729999999999997</c:v>
                </c:pt>
                <c:pt idx="3573">
                  <c:v>35.74</c:v>
                </c:pt>
                <c:pt idx="3574">
                  <c:v>35.75</c:v>
                </c:pt>
                <c:pt idx="3575">
                  <c:v>35.76</c:v>
                </c:pt>
                <c:pt idx="3576">
                  <c:v>35.770000000000003</c:v>
                </c:pt>
                <c:pt idx="3577">
                  <c:v>35.78</c:v>
                </c:pt>
                <c:pt idx="3578">
                  <c:v>35.79</c:v>
                </c:pt>
                <c:pt idx="3579">
                  <c:v>35.799999999999997</c:v>
                </c:pt>
                <c:pt idx="3580">
                  <c:v>35.81</c:v>
                </c:pt>
                <c:pt idx="3581">
                  <c:v>35.82</c:v>
                </c:pt>
                <c:pt idx="3582">
                  <c:v>35.83</c:v>
                </c:pt>
                <c:pt idx="3583">
                  <c:v>35.840000000000003</c:v>
                </c:pt>
                <c:pt idx="3584">
                  <c:v>35.85</c:v>
                </c:pt>
                <c:pt idx="3585">
                  <c:v>35.86</c:v>
                </c:pt>
                <c:pt idx="3586">
                  <c:v>35.869999999999997</c:v>
                </c:pt>
                <c:pt idx="3587">
                  <c:v>35.880000000000003</c:v>
                </c:pt>
                <c:pt idx="3588">
                  <c:v>35.89</c:v>
                </c:pt>
                <c:pt idx="3589">
                  <c:v>35.9</c:v>
                </c:pt>
                <c:pt idx="3590">
                  <c:v>35.909999999999997</c:v>
                </c:pt>
                <c:pt idx="3591">
                  <c:v>35.92</c:v>
                </c:pt>
                <c:pt idx="3592">
                  <c:v>35.93</c:v>
                </c:pt>
                <c:pt idx="3593">
                  <c:v>35.94</c:v>
                </c:pt>
                <c:pt idx="3594">
                  <c:v>35.950000000000003</c:v>
                </c:pt>
                <c:pt idx="3595">
                  <c:v>35.96</c:v>
                </c:pt>
                <c:pt idx="3596">
                  <c:v>35.97</c:v>
                </c:pt>
                <c:pt idx="3597">
                  <c:v>35.979999999999997</c:v>
                </c:pt>
                <c:pt idx="3598">
                  <c:v>35.99</c:v>
                </c:pt>
                <c:pt idx="3599">
                  <c:v>36</c:v>
                </c:pt>
                <c:pt idx="3600">
                  <c:v>36.01</c:v>
                </c:pt>
                <c:pt idx="3601">
                  <c:v>36.020000000000003</c:v>
                </c:pt>
                <c:pt idx="3602">
                  <c:v>36.03</c:v>
                </c:pt>
                <c:pt idx="3603">
                  <c:v>36.04</c:v>
                </c:pt>
                <c:pt idx="3604">
                  <c:v>36.049999999999997</c:v>
                </c:pt>
                <c:pt idx="3605">
                  <c:v>36.06</c:v>
                </c:pt>
                <c:pt idx="3606">
                  <c:v>36.07</c:v>
                </c:pt>
                <c:pt idx="3607">
                  <c:v>36.08</c:v>
                </c:pt>
                <c:pt idx="3608">
                  <c:v>36.090000000000003</c:v>
                </c:pt>
                <c:pt idx="3609">
                  <c:v>36.1</c:v>
                </c:pt>
                <c:pt idx="3610">
                  <c:v>36.11</c:v>
                </c:pt>
                <c:pt idx="3611">
                  <c:v>36.119999999999997</c:v>
                </c:pt>
                <c:pt idx="3612">
                  <c:v>36.130000000000003</c:v>
                </c:pt>
                <c:pt idx="3613">
                  <c:v>36.14</c:v>
                </c:pt>
                <c:pt idx="3614">
                  <c:v>36.15</c:v>
                </c:pt>
                <c:pt idx="3615">
                  <c:v>36.159999999999997</c:v>
                </c:pt>
                <c:pt idx="3616">
                  <c:v>36.17</c:v>
                </c:pt>
                <c:pt idx="3617">
                  <c:v>36.18</c:v>
                </c:pt>
                <c:pt idx="3618">
                  <c:v>36.19</c:v>
                </c:pt>
                <c:pt idx="3619">
                  <c:v>36.200000000000003</c:v>
                </c:pt>
                <c:pt idx="3620">
                  <c:v>36.21</c:v>
                </c:pt>
                <c:pt idx="3621">
                  <c:v>36.22</c:v>
                </c:pt>
                <c:pt idx="3622">
                  <c:v>36.229999999999997</c:v>
                </c:pt>
                <c:pt idx="3623">
                  <c:v>36.24</c:v>
                </c:pt>
                <c:pt idx="3624">
                  <c:v>36.25</c:v>
                </c:pt>
                <c:pt idx="3625">
                  <c:v>36.26</c:v>
                </c:pt>
                <c:pt idx="3626">
                  <c:v>36.270000000000003</c:v>
                </c:pt>
                <c:pt idx="3627">
                  <c:v>36.28</c:v>
                </c:pt>
                <c:pt idx="3628">
                  <c:v>36.29</c:v>
                </c:pt>
                <c:pt idx="3629">
                  <c:v>36.299999999999997</c:v>
                </c:pt>
                <c:pt idx="3630">
                  <c:v>36.31</c:v>
                </c:pt>
                <c:pt idx="3631">
                  <c:v>36.32</c:v>
                </c:pt>
                <c:pt idx="3632">
                  <c:v>36.33</c:v>
                </c:pt>
                <c:pt idx="3633">
                  <c:v>36.340000000000003</c:v>
                </c:pt>
                <c:pt idx="3634">
                  <c:v>36.35</c:v>
                </c:pt>
                <c:pt idx="3635">
                  <c:v>36.36</c:v>
                </c:pt>
                <c:pt idx="3636">
                  <c:v>36.369999999999997</c:v>
                </c:pt>
                <c:pt idx="3637">
                  <c:v>36.380000000000003</c:v>
                </c:pt>
                <c:pt idx="3638">
                  <c:v>36.39</c:v>
                </c:pt>
                <c:pt idx="3639">
                  <c:v>36.4</c:v>
                </c:pt>
                <c:pt idx="3640">
                  <c:v>36.409999999999997</c:v>
                </c:pt>
                <c:pt idx="3641">
                  <c:v>36.42</c:v>
                </c:pt>
                <c:pt idx="3642">
                  <c:v>36.43</c:v>
                </c:pt>
                <c:pt idx="3643">
                  <c:v>36.44</c:v>
                </c:pt>
                <c:pt idx="3644">
                  <c:v>36.450000000000003</c:v>
                </c:pt>
                <c:pt idx="3645">
                  <c:v>36.46</c:v>
                </c:pt>
                <c:pt idx="3646">
                  <c:v>36.47</c:v>
                </c:pt>
                <c:pt idx="3647">
                  <c:v>36.479999999999997</c:v>
                </c:pt>
                <c:pt idx="3648">
                  <c:v>36.49</c:v>
                </c:pt>
                <c:pt idx="3649">
                  <c:v>36.5</c:v>
                </c:pt>
                <c:pt idx="3650">
                  <c:v>36.51</c:v>
                </c:pt>
                <c:pt idx="3651">
                  <c:v>36.520000000000003</c:v>
                </c:pt>
                <c:pt idx="3652">
                  <c:v>36.53</c:v>
                </c:pt>
                <c:pt idx="3653">
                  <c:v>36.54</c:v>
                </c:pt>
                <c:pt idx="3654">
                  <c:v>36.549999999999997</c:v>
                </c:pt>
                <c:pt idx="3655">
                  <c:v>36.56</c:v>
                </c:pt>
                <c:pt idx="3656">
                  <c:v>36.57</c:v>
                </c:pt>
                <c:pt idx="3657">
                  <c:v>36.58</c:v>
                </c:pt>
                <c:pt idx="3658">
                  <c:v>36.590000000000003</c:v>
                </c:pt>
                <c:pt idx="3659">
                  <c:v>36.6</c:v>
                </c:pt>
                <c:pt idx="3660">
                  <c:v>36.61</c:v>
                </c:pt>
                <c:pt idx="3661">
                  <c:v>36.619999999999997</c:v>
                </c:pt>
                <c:pt idx="3662">
                  <c:v>36.630000000000003</c:v>
                </c:pt>
                <c:pt idx="3663">
                  <c:v>36.64</c:v>
                </c:pt>
                <c:pt idx="3664">
                  <c:v>36.65</c:v>
                </c:pt>
                <c:pt idx="3665">
                  <c:v>36.659999999999997</c:v>
                </c:pt>
                <c:pt idx="3666">
                  <c:v>36.67</c:v>
                </c:pt>
                <c:pt idx="3667">
                  <c:v>36.68</c:v>
                </c:pt>
                <c:pt idx="3668">
                  <c:v>36.69</c:v>
                </c:pt>
                <c:pt idx="3669">
                  <c:v>36.700000000000003</c:v>
                </c:pt>
                <c:pt idx="3670">
                  <c:v>36.71</c:v>
                </c:pt>
                <c:pt idx="3671">
                  <c:v>36.72</c:v>
                </c:pt>
                <c:pt idx="3672">
                  <c:v>36.729999999999997</c:v>
                </c:pt>
                <c:pt idx="3673">
                  <c:v>36.74</c:v>
                </c:pt>
                <c:pt idx="3674">
                  <c:v>36.75</c:v>
                </c:pt>
                <c:pt idx="3675">
                  <c:v>36.76</c:v>
                </c:pt>
                <c:pt idx="3676">
                  <c:v>36.770000000000003</c:v>
                </c:pt>
                <c:pt idx="3677">
                  <c:v>36.78</c:v>
                </c:pt>
                <c:pt idx="3678">
                  <c:v>36.79</c:v>
                </c:pt>
                <c:pt idx="3679">
                  <c:v>36.799999999999997</c:v>
                </c:pt>
                <c:pt idx="3680">
                  <c:v>36.81</c:v>
                </c:pt>
                <c:pt idx="3681">
                  <c:v>36.82</c:v>
                </c:pt>
                <c:pt idx="3682">
                  <c:v>36.83</c:v>
                </c:pt>
                <c:pt idx="3683">
                  <c:v>36.840000000000003</c:v>
                </c:pt>
                <c:pt idx="3684">
                  <c:v>36.85</c:v>
                </c:pt>
                <c:pt idx="3685">
                  <c:v>36.86</c:v>
                </c:pt>
                <c:pt idx="3686">
                  <c:v>36.869999999999997</c:v>
                </c:pt>
                <c:pt idx="3687">
                  <c:v>36.880000000000003</c:v>
                </c:pt>
                <c:pt idx="3688">
                  <c:v>36.89</c:v>
                </c:pt>
                <c:pt idx="3689">
                  <c:v>36.9</c:v>
                </c:pt>
                <c:pt idx="3690">
                  <c:v>36.909999999999997</c:v>
                </c:pt>
                <c:pt idx="3691">
                  <c:v>36.92</c:v>
                </c:pt>
                <c:pt idx="3692">
                  <c:v>36.93</c:v>
                </c:pt>
                <c:pt idx="3693">
                  <c:v>36.94</c:v>
                </c:pt>
                <c:pt idx="3694">
                  <c:v>36.950000000000003</c:v>
                </c:pt>
                <c:pt idx="3695">
                  <c:v>36.96</c:v>
                </c:pt>
                <c:pt idx="3696">
                  <c:v>36.97</c:v>
                </c:pt>
                <c:pt idx="3697">
                  <c:v>36.979999999999997</c:v>
                </c:pt>
                <c:pt idx="3698">
                  <c:v>36.99</c:v>
                </c:pt>
                <c:pt idx="3699">
                  <c:v>37</c:v>
                </c:pt>
                <c:pt idx="3700">
                  <c:v>37.01</c:v>
                </c:pt>
                <c:pt idx="3701">
                  <c:v>37.020000000000003</c:v>
                </c:pt>
                <c:pt idx="3702">
                  <c:v>37.03</c:v>
                </c:pt>
                <c:pt idx="3703">
                  <c:v>37.04</c:v>
                </c:pt>
                <c:pt idx="3704">
                  <c:v>37.049999999999997</c:v>
                </c:pt>
                <c:pt idx="3705">
                  <c:v>37.06</c:v>
                </c:pt>
                <c:pt idx="3706">
                  <c:v>37.07</c:v>
                </c:pt>
                <c:pt idx="3707">
                  <c:v>37.08</c:v>
                </c:pt>
                <c:pt idx="3708">
                  <c:v>37.090000000000003</c:v>
                </c:pt>
                <c:pt idx="3709">
                  <c:v>37.1</c:v>
                </c:pt>
                <c:pt idx="3710">
                  <c:v>37.11</c:v>
                </c:pt>
                <c:pt idx="3711">
                  <c:v>37.119999999999997</c:v>
                </c:pt>
                <c:pt idx="3712">
                  <c:v>37.130000000000003</c:v>
                </c:pt>
                <c:pt idx="3713">
                  <c:v>37.14</c:v>
                </c:pt>
                <c:pt idx="3714">
                  <c:v>37.15</c:v>
                </c:pt>
                <c:pt idx="3715">
                  <c:v>37.159999999999997</c:v>
                </c:pt>
                <c:pt idx="3716">
                  <c:v>37.17</c:v>
                </c:pt>
                <c:pt idx="3717">
                  <c:v>37.18</c:v>
                </c:pt>
                <c:pt idx="3718">
                  <c:v>37.19</c:v>
                </c:pt>
                <c:pt idx="3719">
                  <c:v>37.200000000000003</c:v>
                </c:pt>
                <c:pt idx="3720">
                  <c:v>37.21</c:v>
                </c:pt>
                <c:pt idx="3721">
                  <c:v>37.22</c:v>
                </c:pt>
                <c:pt idx="3722">
                  <c:v>37.229999999999997</c:v>
                </c:pt>
                <c:pt idx="3723">
                  <c:v>37.24</c:v>
                </c:pt>
                <c:pt idx="3724">
                  <c:v>37.25</c:v>
                </c:pt>
                <c:pt idx="3725">
                  <c:v>37.26</c:v>
                </c:pt>
                <c:pt idx="3726">
                  <c:v>37.270000000000003</c:v>
                </c:pt>
                <c:pt idx="3727">
                  <c:v>37.28</c:v>
                </c:pt>
                <c:pt idx="3728">
                  <c:v>37.29</c:v>
                </c:pt>
                <c:pt idx="3729">
                  <c:v>37.299999999999997</c:v>
                </c:pt>
                <c:pt idx="3730">
                  <c:v>37.31</c:v>
                </c:pt>
                <c:pt idx="3731">
                  <c:v>37.32</c:v>
                </c:pt>
                <c:pt idx="3732">
                  <c:v>37.33</c:v>
                </c:pt>
                <c:pt idx="3733">
                  <c:v>37.340000000000003</c:v>
                </c:pt>
                <c:pt idx="3734">
                  <c:v>37.35</c:v>
                </c:pt>
                <c:pt idx="3735">
                  <c:v>37.36</c:v>
                </c:pt>
                <c:pt idx="3736">
                  <c:v>37.369999999999997</c:v>
                </c:pt>
                <c:pt idx="3737">
                  <c:v>37.380000000000003</c:v>
                </c:pt>
                <c:pt idx="3738">
                  <c:v>37.39</c:v>
                </c:pt>
                <c:pt idx="3739">
                  <c:v>37.4</c:v>
                </c:pt>
                <c:pt idx="3740">
                  <c:v>37.409999999999997</c:v>
                </c:pt>
                <c:pt idx="3741">
                  <c:v>37.42</c:v>
                </c:pt>
                <c:pt idx="3742">
                  <c:v>37.43</c:v>
                </c:pt>
                <c:pt idx="3743">
                  <c:v>37.44</c:v>
                </c:pt>
                <c:pt idx="3744">
                  <c:v>37.450000000000003</c:v>
                </c:pt>
                <c:pt idx="3745">
                  <c:v>37.46</c:v>
                </c:pt>
                <c:pt idx="3746">
                  <c:v>37.47</c:v>
                </c:pt>
                <c:pt idx="3747">
                  <c:v>37.479999999999997</c:v>
                </c:pt>
                <c:pt idx="3748">
                  <c:v>37.49</c:v>
                </c:pt>
                <c:pt idx="3749">
                  <c:v>37.5</c:v>
                </c:pt>
                <c:pt idx="3750">
                  <c:v>37.51</c:v>
                </c:pt>
                <c:pt idx="3751">
                  <c:v>37.520000000000003</c:v>
                </c:pt>
                <c:pt idx="3752">
                  <c:v>37.53</c:v>
                </c:pt>
                <c:pt idx="3753">
                  <c:v>37.54</c:v>
                </c:pt>
                <c:pt idx="3754">
                  <c:v>37.549999999999997</c:v>
                </c:pt>
                <c:pt idx="3755">
                  <c:v>37.56</c:v>
                </c:pt>
                <c:pt idx="3756">
                  <c:v>37.57</c:v>
                </c:pt>
                <c:pt idx="3757">
                  <c:v>37.58</c:v>
                </c:pt>
                <c:pt idx="3758">
                  <c:v>37.590000000000003</c:v>
                </c:pt>
                <c:pt idx="3759">
                  <c:v>37.6</c:v>
                </c:pt>
                <c:pt idx="3760">
                  <c:v>37.61</c:v>
                </c:pt>
                <c:pt idx="3761">
                  <c:v>37.619999999999997</c:v>
                </c:pt>
                <c:pt idx="3762">
                  <c:v>37.630000000000003</c:v>
                </c:pt>
                <c:pt idx="3763">
                  <c:v>37.64</c:v>
                </c:pt>
                <c:pt idx="3764">
                  <c:v>37.65</c:v>
                </c:pt>
                <c:pt idx="3765">
                  <c:v>37.659999999999997</c:v>
                </c:pt>
                <c:pt idx="3766">
                  <c:v>37.67</c:v>
                </c:pt>
                <c:pt idx="3767">
                  <c:v>37.68</c:v>
                </c:pt>
                <c:pt idx="3768">
                  <c:v>37.69</c:v>
                </c:pt>
                <c:pt idx="3769">
                  <c:v>37.700000000000003</c:v>
                </c:pt>
                <c:pt idx="3770">
                  <c:v>37.71</c:v>
                </c:pt>
                <c:pt idx="3771">
                  <c:v>37.72</c:v>
                </c:pt>
                <c:pt idx="3772">
                  <c:v>37.729999999999997</c:v>
                </c:pt>
                <c:pt idx="3773">
                  <c:v>37.74</c:v>
                </c:pt>
                <c:pt idx="3774">
                  <c:v>37.75</c:v>
                </c:pt>
                <c:pt idx="3775">
                  <c:v>37.76</c:v>
                </c:pt>
                <c:pt idx="3776">
                  <c:v>37.770000000000003</c:v>
                </c:pt>
                <c:pt idx="3777">
                  <c:v>37.78</c:v>
                </c:pt>
                <c:pt idx="3778">
                  <c:v>37.79</c:v>
                </c:pt>
                <c:pt idx="3779">
                  <c:v>37.799999999999997</c:v>
                </c:pt>
                <c:pt idx="3780">
                  <c:v>37.81</c:v>
                </c:pt>
                <c:pt idx="3781">
                  <c:v>37.82</c:v>
                </c:pt>
                <c:pt idx="3782">
                  <c:v>37.83</c:v>
                </c:pt>
                <c:pt idx="3783">
                  <c:v>37.840000000000003</c:v>
                </c:pt>
                <c:pt idx="3784">
                  <c:v>37.85</c:v>
                </c:pt>
                <c:pt idx="3785">
                  <c:v>37.86</c:v>
                </c:pt>
                <c:pt idx="3786">
                  <c:v>37.869999999999997</c:v>
                </c:pt>
                <c:pt idx="3787">
                  <c:v>37.880000000000003</c:v>
                </c:pt>
                <c:pt idx="3788">
                  <c:v>37.89</c:v>
                </c:pt>
                <c:pt idx="3789">
                  <c:v>37.9</c:v>
                </c:pt>
                <c:pt idx="3790">
                  <c:v>37.909999999999997</c:v>
                </c:pt>
                <c:pt idx="3791">
                  <c:v>37.92</c:v>
                </c:pt>
                <c:pt idx="3792">
                  <c:v>37.93</c:v>
                </c:pt>
                <c:pt idx="3793">
                  <c:v>37.94</c:v>
                </c:pt>
                <c:pt idx="3794">
                  <c:v>37.950000000000003</c:v>
                </c:pt>
                <c:pt idx="3795">
                  <c:v>37.96</c:v>
                </c:pt>
                <c:pt idx="3796">
                  <c:v>37.97</c:v>
                </c:pt>
                <c:pt idx="3797">
                  <c:v>37.979999999999997</c:v>
                </c:pt>
                <c:pt idx="3798">
                  <c:v>37.99</c:v>
                </c:pt>
                <c:pt idx="3799">
                  <c:v>38</c:v>
                </c:pt>
                <c:pt idx="3800">
                  <c:v>38.01</c:v>
                </c:pt>
                <c:pt idx="3801">
                  <c:v>38.020000000000003</c:v>
                </c:pt>
                <c:pt idx="3802">
                  <c:v>38.03</c:v>
                </c:pt>
                <c:pt idx="3803">
                  <c:v>38.04</c:v>
                </c:pt>
                <c:pt idx="3804">
                  <c:v>38.049999999999997</c:v>
                </c:pt>
                <c:pt idx="3805">
                  <c:v>38.06</c:v>
                </c:pt>
                <c:pt idx="3806">
                  <c:v>38.07</c:v>
                </c:pt>
                <c:pt idx="3807">
                  <c:v>38.08</c:v>
                </c:pt>
                <c:pt idx="3808">
                  <c:v>38.090000000000003</c:v>
                </c:pt>
                <c:pt idx="3809">
                  <c:v>38.1</c:v>
                </c:pt>
                <c:pt idx="3810">
                  <c:v>38.11</c:v>
                </c:pt>
                <c:pt idx="3811">
                  <c:v>38.119999999999997</c:v>
                </c:pt>
                <c:pt idx="3812">
                  <c:v>38.130000000000003</c:v>
                </c:pt>
                <c:pt idx="3813">
                  <c:v>38.14</c:v>
                </c:pt>
                <c:pt idx="3814">
                  <c:v>38.15</c:v>
                </c:pt>
                <c:pt idx="3815">
                  <c:v>38.159999999999997</c:v>
                </c:pt>
                <c:pt idx="3816">
                  <c:v>38.17</c:v>
                </c:pt>
                <c:pt idx="3817">
                  <c:v>38.18</c:v>
                </c:pt>
                <c:pt idx="3818">
                  <c:v>38.19</c:v>
                </c:pt>
                <c:pt idx="3819">
                  <c:v>38.200000000000003</c:v>
                </c:pt>
                <c:pt idx="3820">
                  <c:v>38.21</c:v>
                </c:pt>
                <c:pt idx="3821">
                  <c:v>38.22</c:v>
                </c:pt>
                <c:pt idx="3822">
                  <c:v>38.229999999999997</c:v>
                </c:pt>
                <c:pt idx="3823">
                  <c:v>38.24</c:v>
                </c:pt>
                <c:pt idx="3824">
                  <c:v>38.25</c:v>
                </c:pt>
                <c:pt idx="3825">
                  <c:v>38.26</c:v>
                </c:pt>
                <c:pt idx="3826">
                  <c:v>38.270000000000003</c:v>
                </c:pt>
                <c:pt idx="3827">
                  <c:v>38.28</c:v>
                </c:pt>
                <c:pt idx="3828">
                  <c:v>38.29</c:v>
                </c:pt>
                <c:pt idx="3829">
                  <c:v>38.299999999999997</c:v>
                </c:pt>
                <c:pt idx="3830">
                  <c:v>38.31</c:v>
                </c:pt>
                <c:pt idx="3831">
                  <c:v>38.32</c:v>
                </c:pt>
                <c:pt idx="3832">
                  <c:v>38.33</c:v>
                </c:pt>
                <c:pt idx="3833">
                  <c:v>38.340000000000003</c:v>
                </c:pt>
                <c:pt idx="3834">
                  <c:v>38.35</c:v>
                </c:pt>
                <c:pt idx="3835">
                  <c:v>38.36</c:v>
                </c:pt>
                <c:pt idx="3836">
                  <c:v>38.369999999999997</c:v>
                </c:pt>
                <c:pt idx="3837">
                  <c:v>38.380000000000003</c:v>
                </c:pt>
                <c:pt idx="3838">
                  <c:v>38.39</c:v>
                </c:pt>
                <c:pt idx="3839">
                  <c:v>38.4</c:v>
                </c:pt>
                <c:pt idx="3840">
                  <c:v>38.409999999999997</c:v>
                </c:pt>
                <c:pt idx="3841">
                  <c:v>38.42</c:v>
                </c:pt>
                <c:pt idx="3842">
                  <c:v>38.43</c:v>
                </c:pt>
                <c:pt idx="3843">
                  <c:v>38.44</c:v>
                </c:pt>
                <c:pt idx="3844">
                  <c:v>38.450000000000003</c:v>
                </c:pt>
                <c:pt idx="3845">
                  <c:v>38.46</c:v>
                </c:pt>
                <c:pt idx="3846">
                  <c:v>38.47</c:v>
                </c:pt>
                <c:pt idx="3847">
                  <c:v>38.479999999999997</c:v>
                </c:pt>
                <c:pt idx="3848">
                  <c:v>38.49</c:v>
                </c:pt>
                <c:pt idx="3849">
                  <c:v>38.5</c:v>
                </c:pt>
                <c:pt idx="3850">
                  <c:v>38.51</c:v>
                </c:pt>
                <c:pt idx="3851">
                  <c:v>38.520000000000003</c:v>
                </c:pt>
                <c:pt idx="3852">
                  <c:v>38.53</c:v>
                </c:pt>
                <c:pt idx="3853">
                  <c:v>38.54</c:v>
                </c:pt>
                <c:pt idx="3854">
                  <c:v>38.549999999999997</c:v>
                </c:pt>
                <c:pt idx="3855">
                  <c:v>38.56</c:v>
                </c:pt>
                <c:pt idx="3856">
                  <c:v>38.57</c:v>
                </c:pt>
                <c:pt idx="3857">
                  <c:v>38.58</c:v>
                </c:pt>
                <c:pt idx="3858">
                  <c:v>38.590000000000003</c:v>
                </c:pt>
                <c:pt idx="3859">
                  <c:v>38.6</c:v>
                </c:pt>
                <c:pt idx="3860">
                  <c:v>38.61</c:v>
                </c:pt>
                <c:pt idx="3861">
                  <c:v>38.619999999999997</c:v>
                </c:pt>
                <c:pt idx="3862">
                  <c:v>38.630000000000003</c:v>
                </c:pt>
                <c:pt idx="3863">
                  <c:v>38.64</c:v>
                </c:pt>
                <c:pt idx="3864">
                  <c:v>38.65</c:v>
                </c:pt>
                <c:pt idx="3865">
                  <c:v>38.659999999999997</c:v>
                </c:pt>
                <c:pt idx="3866">
                  <c:v>38.67</c:v>
                </c:pt>
                <c:pt idx="3867">
                  <c:v>38.68</c:v>
                </c:pt>
                <c:pt idx="3868">
                  <c:v>38.69</c:v>
                </c:pt>
                <c:pt idx="3869">
                  <c:v>38.700000000000003</c:v>
                </c:pt>
                <c:pt idx="3870">
                  <c:v>38.71</c:v>
                </c:pt>
                <c:pt idx="3871">
                  <c:v>38.72</c:v>
                </c:pt>
                <c:pt idx="3872">
                  <c:v>38.729999999999997</c:v>
                </c:pt>
                <c:pt idx="3873">
                  <c:v>38.74</c:v>
                </c:pt>
                <c:pt idx="3874">
                  <c:v>38.75</c:v>
                </c:pt>
                <c:pt idx="3875">
                  <c:v>38.76</c:v>
                </c:pt>
                <c:pt idx="3876">
                  <c:v>38.770000000000003</c:v>
                </c:pt>
                <c:pt idx="3877">
                  <c:v>38.78</c:v>
                </c:pt>
                <c:pt idx="3878">
                  <c:v>38.79</c:v>
                </c:pt>
                <c:pt idx="3879">
                  <c:v>38.799999999999997</c:v>
                </c:pt>
                <c:pt idx="3880">
                  <c:v>38.81</c:v>
                </c:pt>
                <c:pt idx="3881">
                  <c:v>38.82</c:v>
                </c:pt>
                <c:pt idx="3882">
                  <c:v>38.83</c:v>
                </c:pt>
                <c:pt idx="3883">
                  <c:v>38.840000000000003</c:v>
                </c:pt>
                <c:pt idx="3884">
                  <c:v>38.85</c:v>
                </c:pt>
                <c:pt idx="3885">
                  <c:v>38.86</c:v>
                </c:pt>
                <c:pt idx="3886">
                  <c:v>38.869999999999997</c:v>
                </c:pt>
                <c:pt idx="3887">
                  <c:v>38.880000000000003</c:v>
                </c:pt>
                <c:pt idx="3888">
                  <c:v>38.89</c:v>
                </c:pt>
                <c:pt idx="3889">
                  <c:v>38.9</c:v>
                </c:pt>
                <c:pt idx="3890">
                  <c:v>38.909999999999997</c:v>
                </c:pt>
                <c:pt idx="3891">
                  <c:v>38.92</c:v>
                </c:pt>
                <c:pt idx="3892">
                  <c:v>38.93</c:v>
                </c:pt>
                <c:pt idx="3893">
                  <c:v>38.94</c:v>
                </c:pt>
                <c:pt idx="3894">
                  <c:v>38.950000000000003</c:v>
                </c:pt>
                <c:pt idx="3895">
                  <c:v>38.96</c:v>
                </c:pt>
                <c:pt idx="3896">
                  <c:v>38.97</c:v>
                </c:pt>
                <c:pt idx="3897">
                  <c:v>38.979999999999997</c:v>
                </c:pt>
                <c:pt idx="3898">
                  <c:v>38.99</c:v>
                </c:pt>
                <c:pt idx="3899">
                  <c:v>39</c:v>
                </c:pt>
                <c:pt idx="3900">
                  <c:v>39.01</c:v>
                </c:pt>
                <c:pt idx="3901">
                  <c:v>39.020000000000003</c:v>
                </c:pt>
                <c:pt idx="3902">
                  <c:v>39.03</c:v>
                </c:pt>
                <c:pt idx="3903">
                  <c:v>39.04</c:v>
                </c:pt>
                <c:pt idx="3904">
                  <c:v>39.049999999999997</c:v>
                </c:pt>
                <c:pt idx="3905">
                  <c:v>39.06</c:v>
                </c:pt>
                <c:pt idx="3906">
                  <c:v>39.07</c:v>
                </c:pt>
                <c:pt idx="3907">
                  <c:v>39.08</c:v>
                </c:pt>
                <c:pt idx="3908">
                  <c:v>39.090000000000003</c:v>
                </c:pt>
                <c:pt idx="3909">
                  <c:v>39.1</c:v>
                </c:pt>
                <c:pt idx="3910">
                  <c:v>39.11</c:v>
                </c:pt>
                <c:pt idx="3911">
                  <c:v>39.119999999999997</c:v>
                </c:pt>
                <c:pt idx="3912">
                  <c:v>39.130000000000003</c:v>
                </c:pt>
                <c:pt idx="3913">
                  <c:v>39.14</c:v>
                </c:pt>
                <c:pt idx="3914">
                  <c:v>39.15</c:v>
                </c:pt>
                <c:pt idx="3915">
                  <c:v>39.159999999999997</c:v>
                </c:pt>
                <c:pt idx="3916">
                  <c:v>39.17</c:v>
                </c:pt>
                <c:pt idx="3917">
                  <c:v>39.18</c:v>
                </c:pt>
                <c:pt idx="3918">
                  <c:v>39.19</c:v>
                </c:pt>
                <c:pt idx="3919">
                  <c:v>39.200000000000003</c:v>
                </c:pt>
                <c:pt idx="3920">
                  <c:v>39.21</c:v>
                </c:pt>
                <c:pt idx="3921">
                  <c:v>39.22</c:v>
                </c:pt>
                <c:pt idx="3922">
                  <c:v>39.229999999999997</c:v>
                </c:pt>
                <c:pt idx="3923">
                  <c:v>39.24</c:v>
                </c:pt>
                <c:pt idx="3924">
                  <c:v>39.25</c:v>
                </c:pt>
                <c:pt idx="3925">
                  <c:v>39.26</c:v>
                </c:pt>
                <c:pt idx="3926">
                  <c:v>39.270000000000003</c:v>
                </c:pt>
                <c:pt idx="3927">
                  <c:v>39.28</c:v>
                </c:pt>
                <c:pt idx="3928">
                  <c:v>39.29</c:v>
                </c:pt>
                <c:pt idx="3929">
                  <c:v>39.299999999999997</c:v>
                </c:pt>
                <c:pt idx="3930">
                  <c:v>39.31</c:v>
                </c:pt>
                <c:pt idx="3931">
                  <c:v>39.32</c:v>
                </c:pt>
                <c:pt idx="3932">
                  <c:v>39.33</c:v>
                </c:pt>
                <c:pt idx="3933">
                  <c:v>39.340000000000003</c:v>
                </c:pt>
                <c:pt idx="3934">
                  <c:v>39.35</c:v>
                </c:pt>
                <c:pt idx="3935">
                  <c:v>39.36</c:v>
                </c:pt>
                <c:pt idx="3936">
                  <c:v>39.369999999999997</c:v>
                </c:pt>
                <c:pt idx="3937">
                  <c:v>39.380000000000003</c:v>
                </c:pt>
                <c:pt idx="3938">
                  <c:v>39.39</c:v>
                </c:pt>
                <c:pt idx="3939">
                  <c:v>39.4</c:v>
                </c:pt>
                <c:pt idx="3940">
                  <c:v>39.409999999999997</c:v>
                </c:pt>
                <c:pt idx="3941">
                  <c:v>39.42</c:v>
                </c:pt>
                <c:pt idx="3942">
                  <c:v>39.43</c:v>
                </c:pt>
                <c:pt idx="3943">
                  <c:v>39.44</c:v>
                </c:pt>
                <c:pt idx="3944">
                  <c:v>39.450000000000003</c:v>
                </c:pt>
                <c:pt idx="3945">
                  <c:v>39.46</c:v>
                </c:pt>
                <c:pt idx="3946">
                  <c:v>39.47</c:v>
                </c:pt>
                <c:pt idx="3947">
                  <c:v>39.479999999999997</c:v>
                </c:pt>
                <c:pt idx="3948">
                  <c:v>39.49</c:v>
                </c:pt>
                <c:pt idx="3949">
                  <c:v>39.5</c:v>
                </c:pt>
                <c:pt idx="3950">
                  <c:v>39.51</c:v>
                </c:pt>
                <c:pt idx="3951">
                  <c:v>39.520000000000003</c:v>
                </c:pt>
                <c:pt idx="3952">
                  <c:v>39.53</c:v>
                </c:pt>
                <c:pt idx="3953">
                  <c:v>39.54</c:v>
                </c:pt>
                <c:pt idx="3954">
                  <c:v>39.549999999999997</c:v>
                </c:pt>
                <c:pt idx="3955">
                  <c:v>39.56</c:v>
                </c:pt>
                <c:pt idx="3956">
                  <c:v>39.57</c:v>
                </c:pt>
                <c:pt idx="3957">
                  <c:v>39.58</c:v>
                </c:pt>
                <c:pt idx="3958">
                  <c:v>39.590000000000003</c:v>
                </c:pt>
                <c:pt idx="3959">
                  <c:v>39.6</c:v>
                </c:pt>
                <c:pt idx="3960">
                  <c:v>39.61</c:v>
                </c:pt>
                <c:pt idx="3961">
                  <c:v>39.619999999999997</c:v>
                </c:pt>
                <c:pt idx="3962">
                  <c:v>39.630000000000003</c:v>
                </c:pt>
                <c:pt idx="3963">
                  <c:v>39.64</c:v>
                </c:pt>
                <c:pt idx="3964">
                  <c:v>39.65</c:v>
                </c:pt>
                <c:pt idx="3965">
                  <c:v>39.659999999999997</c:v>
                </c:pt>
                <c:pt idx="3966">
                  <c:v>39.67</c:v>
                </c:pt>
                <c:pt idx="3967">
                  <c:v>39.68</c:v>
                </c:pt>
                <c:pt idx="3968">
                  <c:v>39.69</c:v>
                </c:pt>
                <c:pt idx="3969">
                  <c:v>39.700000000000003</c:v>
                </c:pt>
                <c:pt idx="3970">
                  <c:v>39.71</c:v>
                </c:pt>
                <c:pt idx="3971">
                  <c:v>39.72</c:v>
                </c:pt>
                <c:pt idx="3972">
                  <c:v>39.729999999999997</c:v>
                </c:pt>
                <c:pt idx="3973">
                  <c:v>39.74</c:v>
                </c:pt>
                <c:pt idx="3974">
                  <c:v>39.75</c:v>
                </c:pt>
                <c:pt idx="3975">
                  <c:v>39.76</c:v>
                </c:pt>
                <c:pt idx="3976">
                  <c:v>39.770000000000003</c:v>
                </c:pt>
                <c:pt idx="3977">
                  <c:v>39.78</c:v>
                </c:pt>
                <c:pt idx="3978">
                  <c:v>39.79</c:v>
                </c:pt>
                <c:pt idx="3979">
                  <c:v>39.799999999999997</c:v>
                </c:pt>
                <c:pt idx="3980">
                  <c:v>39.81</c:v>
                </c:pt>
                <c:pt idx="3981">
                  <c:v>39.82</c:v>
                </c:pt>
                <c:pt idx="3982">
                  <c:v>39.83</c:v>
                </c:pt>
                <c:pt idx="3983">
                  <c:v>39.840000000000003</c:v>
                </c:pt>
                <c:pt idx="3984">
                  <c:v>39.85</c:v>
                </c:pt>
                <c:pt idx="3985">
                  <c:v>39.86</c:v>
                </c:pt>
                <c:pt idx="3986">
                  <c:v>39.869999999999997</c:v>
                </c:pt>
                <c:pt idx="3987">
                  <c:v>39.880000000000003</c:v>
                </c:pt>
                <c:pt idx="3988">
                  <c:v>39.89</c:v>
                </c:pt>
                <c:pt idx="3989">
                  <c:v>39.9</c:v>
                </c:pt>
                <c:pt idx="3990">
                  <c:v>39.909999999999997</c:v>
                </c:pt>
                <c:pt idx="3991">
                  <c:v>39.92</c:v>
                </c:pt>
                <c:pt idx="3992">
                  <c:v>39.93</c:v>
                </c:pt>
                <c:pt idx="3993">
                  <c:v>39.94</c:v>
                </c:pt>
                <c:pt idx="3994">
                  <c:v>39.950000000000003</c:v>
                </c:pt>
                <c:pt idx="3995">
                  <c:v>39.96</c:v>
                </c:pt>
                <c:pt idx="3996">
                  <c:v>39.97</c:v>
                </c:pt>
                <c:pt idx="3997">
                  <c:v>39.979999999999997</c:v>
                </c:pt>
                <c:pt idx="3998">
                  <c:v>39.99</c:v>
                </c:pt>
                <c:pt idx="3999">
                  <c:v>40</c:v>
                </c:pt>
                <c:pt idx="4000">
                  <c:v>40.01</c:v>
                </c:pt>
              </c:numCache>
            </c:numRef>
          </c:xVal>
          <c:yVal>
            <c:numRef>
              <c:f>'1m'!$B$2:$B$7340</c:f>
              <c:numCache>
                <c:formatCode>0.000000</c:formatCode>
                <c:ptCount val="7339"/>
                <c:pt idx="0">
                  <c:v>1</c:v>
                </c:pt>
                <c:pt idx="1">
                  <c:v>0.99990199999999996</c:v>
                </c:pt>
                <c:pt idx="2">
                  <c:v>0.99960800000000005</c:v>
                </c:pt>
                <c:pt idx="3">
                  <c:v>0.99911700000000003</c:v>
                </c:pt>
                <c:pt idx="4">
                  <c:v>0.99843099999999996</c:v>
                </c:pt>
                <c:pt idx="5">
                  <c:v>0.99754799999999999</c:v>
                </c:pt>
                <c:pt idx="6">
                  <c:v>0.99646999999999997</c:v>
                </c:pt>
                <c:pt idx="7">
                  <c:v>0.99519599999999997</c:v>
                </c:pt>
                <c:pt idx="8">
                  <c:v>0.99372799999999994</c:v>
                </c:pt>
                <c:pt idx="9">
                  <c:v>0.99206399999999995</c:v>
                </c:pt>
                <c:pt idx="10">
                  <c:v>0.990205</c:v>
                </c:pt>
                <c:pt idx="11">
                  <c:v>0.98815299999999995</c:v>
                </c:pt>
                <c:pt idx="12">
                  <c:v>0.98590599999999995</c:v>
                </c:pt>
                <c:pt idx="13">
                  <c:v>0.98346699999999998</c:v>
                </c:pt>
                <c:pt idx="14">
                  <c:v>0.98083399999999998</c:v>
                </c:pt>
                <c:pt idx="15">
                  <c:v>0.97800900000000002</c:v>
                </c:pt>
                <c:pt idx="16">
                  <c:v>0.974993</c:v>
                </c:pt>
                <c:pt idx="17">
                  <c:v>0.97178500000000001</c:v>
                </c:pt>
                <c:pt idx="18">
                  <c:v>0.968387</c:v>
                </c:pt>
                <c:pt idx="19">
                  <c:v>0.96479899999999996</c:v>
                </c:pt>
                <c:pt idx="20">
                  <c:v>0.96102299999999996</c:v>
                </c:pt>
                <c:pt idx="21">
                  <c:v>0.95705799999999996</c:v>
                </c:pt>
                <c:pt idx="22">
                  <c:v>0.952905</c:v>
                </c:pt>
                <c:pt idx="23">
                  <c:v>0.94856700000000005</c:v>
                </c:pt>
                <c:pt idx="24">
                  <c:v>0.94404200000000005</c:v>
                </c:pt>
                <c:pt idx="25">
                  <c:v>0.939334</c:v>
                </c:pt>
                <c:pt idx="26">
                  <c:v>0.93444099999999997</c:v>
                </c:pt>
                <c:pt idx="27">
                  <c:v>0.92936600000000003</c:v>
                </c:pt>
                <c:pt idx="28">
                  <c:v>0.92410899999999996</c:v>
                </c:pt>
                <c:pt idx="29">
                  <c:v>0.91867200000000004</c:v>
                </c:pt>
                <c:pt idx="30">
                  <c:v>0.91305499999999995</c:v>
                </c:pt>
                <c:pt idx="31">
                  <c:v>0.90725999999999996</c:v>
                </c:pt>
                <c:pt idx="32">
                  <c:v>0.90128799999999998</c:v>
                </c:pt>
                <c:pt idx="33">
                  <c:v>0.89514099999999996</c:v>
                </c:pt>
                <c:pt idx="34">
                  <c:v>0.88881900000000003</c:v>
                </c:pt>
                <c:pt idx="35">
                  <c:v>0.882324</c:v>
                </c:pt>
                <c:pt idx="36">
                  <c:v>0.87565700000000002</c:v>
                </c:pt>
                <c:pt idx="37">
                  <c:v>0.86882000000000004</c:v>
                </c:pt>
                <c:pt idx="38">
                  <c:v>0.86181399999999997</c:v>
                </c:pt>
                <c:pt idx="39">
                  <c:v>0.85464099999999998</c:v>
                </c:pt>
                <c:pt idx="40">
                  <c:v>0.847302</c:v>
                </c:pt>
                <c:pt idx="41">
                  <c:v>0.83979800000000004</c:v>
                </c:pt>
                <c:pt idx="42">
                  <c:v>0.83213199999999998</c:v>
                </c:pt>
                <c:pt idx="43">
                  <c:v>0.82430499999999995</c:v>
                </c:pt>
                <c:pt idx="44">
                  <c:v>0.81631799999999999</c:v>
                </c:pt>
                <c:pt idx="45">
                  <c:v>0.80817300000000003</c:v>
                </c:pt>
                <c:pt idx="46">
                  <c:v>0.79987299999999995</c:v>
                </c:pt>
                <c:pt idx="47">
                  <c:v>0.79141700000000004</c:v>
                </c:pt>
                <c:pt idx="48">
                  <c:v>0.78281000000000001</c:v>
                </c:pt>
                <c:pt idx="49">
                  <c:v>0.77405199999999996</c:v>
                </c:pt>
                <c:pt idx="50">
                  <c:v>0.76514499999999996</c:v>
                </c:pt>
                <c:pt idx="51">
                  <c:v>0.75609000000000004</c:v>
                </c:pt>
                <c:pt idx="52">
                  <c:v>0.74689099999999997</c:v>
                </c:pt>
                <c:pt idx="53">
                  <c:v>0.73754900000000001</c:v>
                </c:pt>
                <c:pt idx="54">
                  <c:v>0.72806599999999999</c:v>
                </c:pt>
                <c:pt idx="55">
                  <c:v>0.71844399999999997</c:v>
                </c:pt>
                <c:pt idx="56">
                  <c:v>0.70868399999999998</c:v>
                </c:pt>
                <c:pt idx="57">
                  <c:v>0.69879000000000002</c:v>
                </c:pt>
                <c:pt idx="58">
                  <c:v>0.68876300000000001</c:v>
                </c:pt>
                <c:pt idx="59">
                  <c:v>0.67860500000000001</c:v>
                </c:pt>
                <c:pt idx="60">
                  <c:v>0.668319</c:v>
                </c:pt>
                <c:pt idx="61">
                  <c:v>0.65790599999999999</c:v>
                </c:pt>
                <c:pt idx="62">
                  <c:v>0.64736899999999997</c:v>
                </c:pt>
                <c:pt idx="63">
                  <c:v>0.63671</c:v>
                </c:pt>
                <c:pt idx="64">
                  <c:v>0.62593200000000004</c:v>
                </c:pt>
                <c:pt idx="65">
                  <c:v>0.61503600000000003</c:v>
                </c:pt>
                <c:pt idx="66">
                  <c:v>0.60402500000000003</c:v>
                </c:pt>
                <c:pt idx="67">
                  <c:v>0.59290200000000004</c:v>
                </c:pt>
                <c:pt idx="68">
                  <c:v>0.58166799999999996</c:v>
                </c:pt>
                <c:pt idx="69">
                  <c:v>0.57032700000000003</c:v>
                </c:pt>
                <c:pt idx="70">
                  <c:v>0.55888000000000004</c:v>
                </c:pt>
                <c:pt idx="71">
                  <c:v>0.54732999999999998</c:v>
                </c:pt>
                <c:pt idx="72">
                  <c:v>0.53567900000000002</c:v>
                </c:pt>
                <c:pt idx="73">
                  <c:v>0.52393100000000004</c:v>
                </c:pt>
                <c:pt idx="74">
                  <c:v>0.51208699999999996</c:v>
                </c:pt>
                <c:pt idx="75">
                  <c:v>0.50014899999999995</c:v>
                </c:pt>
                <c:pt idx="76">
                  <c:v>0.488122</c:v>
                </c:pt>
                <c:pt idx="77">
                  <c:v>0.47600599999999998</c:v>
                </c:pt>
                <c:pt idx="78">
                  <c:v>0.46380500000000002</c:v>
                </c:pt>
                <c:pt idx="79">
                  <c:v>0.45152199999999998</c:v>
                </c:pt>
                <c:pt idx="80">
                  <c:v>0.43915799999999999</c:v>
                </c:pt>
                <c:pt idx="81">
                  <c:v>0.42671700000000001</c:v>
                </c:pt>
                <c:pt idx="82">
                  <c:v>0.41420099999999999</c:v>
                </c:pt>
                <c:pt idx="83">
                  <c:v>0.401613</c:v>
                </c:pt>
                <c:pt idx="84">
                  <c:v>0.38895600000000002</c:v>
                </c:pt>
                <c:pt idx="85">
                  <c:v>0.37623099999999998</c:v>
                </c:pt>
                <c:pt idx="86">
                  <c:v>0.36344300000000002</c:v>
                </c:pt>
                <c:pt idx="87">
                  <c:v>0.35059400000000002</c:v>
                </c:pt>
                <c:pt idx="88">
                  <c:v>0.33768599999999999</c:v>
                </c:pt>
                <c:pt idx="89">
                  <c:v>0.32472200000000001</c:v>
                </c:pt>
                <c:pt idx="90">
                  <c:v>0.31170500000000001</c:v>
                </c:pt>
                <c:pt idx="91">
                  <c:v>0.29863699999999999</c:v>
                </c:pt>
                <c:pt idx="92">
                  <c:v>0.28552300000000003</c:v>
                </c:pt>
                <c:pt idx="93">
                  <c:v>0.27236300000000002</c:v>
                </c:pt>
                <c:pt idx="94">
                  <c:v>0.259162</c:v>
                </c:pt>
                <c:pt idx="95">
                  <c:v>0.245921</c:v>
                </c:pt>
                <c:pt idx="96">
                  <c:v>0.23264499999999999</c:v>
                </c:pt>
                <c:pt idx="97">
                  <c:v>0.219334</c:v>
                </c:pt>
                <c:pt idx="98">
                  <c:v>0.20599400000000001</c:v>
                </c:pt>
                <c:pt idx="99">
                  <c:v>0.19262499999999999</c:v>
                </c:pt>
                <c:pt idx="100">
                  <c:v>0.179231</c:v>
                </c:pt>
                <c:pt idx="101">
                  <c:v>0.16581499999999999</c:v>
                </c:pt>
                <c:pt idx="102">
                  <c:v>0.15237999999999999</c:v>
                </c:pt>
                <c:pt idx="103">
                  <c:v>0.138929</c:v>
                </c:pt>
                <c:pt idx="104">
                  <c:v>0.12546299999999999</c:v>
                </c:pt>
                <c:pt idx="105">
                  <c:v>0.111987</c:v>
                </c:pt>
                <c:pt idx="106">
                  <c:v>9.8503300000000002E-2</c:v>
                </c:pt>
                <c:pt idx="107">
                  <c:v>8.5014199999999998E-2</c:v>
                </c:pt>
                <c:pt idx="108">
                  <c:v>7.15229E-2</c:v>
                </c:pt>
                <c:pt idx="109">
                  <c:v>5.8032199999999999E-2</c:v>
                </c:pt>
                <c:pt idx="110">
                  <c:v>4.4544899999999998E-2</c:v>
                </c:pt>
                <c:pt idx="111">
                  <c:v>3.1063899999999998E-2</c:v>
                </c:pt>
                <c:pt idx="112">
                  <c:v>1.7592E-2</c:v>
                </c:pt>
                <c:pt idx="113">
                  <c:v>4.1320200000000001E-3</c:v>
                </c:pt>
                <c:pt idx="114">
                  <c:v>-9.3132200000000005E-3</c:v>
                </c:pt>
                <c:pt idx="115">
                  <c:v>-2.2740900000000001E-2</c:v>
                </c:pt>
                <c:pt idx="116">
                  <c:v>-3.6148199999999998E-2</c:v>
                </c:pt>
                <c:pt idx="117">
                  <c:v>-4.9532399999999997E-2</c:v>
                </c:pt>
                <c:pt idx="118">
                  <c:v>-6.2890600000000005E-2</c:v>
                </c:pt>
                <c:pt idx="119">
                  <c:v>-7.6220200000000002E-2</c:v>
                </c:pt>
                <c:pt idx="120">
                  <c:v>-8.9518200000000006E-2</c:v>
                </c:pt>
                <c:pt idx="121">
                  <c:v>-0.102782</c:v>
                </c:pt>
                <c:pt idx="122">
                  <c:v>-0.116009</c:v>
                </c:pt>
                <c:pt idx="123">
                  <c:v>-0.129195</c:v>
                </c:pt>
                <c:pt idx="124">
                  <c:v>-0.14233999999999999</c:v>
                </c:pt>
                <c:pt idx="125">
                  <c:v>-0.15543899999999999</c:v>
                </c:pt>
                <c:pt idx="126">
                  <c:v>-0.16849</c:v>
                </c:pt>
                <c:pt idx="127">
                  <c:v>-0.18149000000000001</c:v>
                </c:pt>
                <c:pt idx="128">
                  <c:v>-0.194437</c:v>
                </c:pt>
                <c:pt idx="129">
                  <c:v>-0.20732800000000001</c:v>
                </c:pt>
                <c:pt idx="130">
                  <c:v>-0.220161</c:v>
                </c:pt>
                <c:pt idx="131">
                  <c:v>-0.232932</c:v>
                </c:pt>
                <c:pt idx="132">
                  <c:v>-0.245639</c:v>
                </c:pt>
                <c:pt idx="133">
                  <c:v>-0.25828000000000001</c:v>
                </c:pt>
                <c:pt idx="134">
                  <c:v>-0.27085199999999998</c:v>
                </c:pt>
                <c:pt idx="135">
                  <c:v>-0.28335199999999999</c:v>
                </c:pt>
                <c:pt idx="136">
                  <c:v>-0.29577799999999999</c:v>
                </c:pt>
                <c:pt idx="137">
                  <c:v>-0.30812800000000001</c:v>
                </c:pt>
                <c:pt idx="138">
                  <c:v>-0.32039800000000002</c:v>
                </c:pt>
                <c:pt idx="139">
                  <c:v>-0.33258700000000002</c:v>
                </c:pt>
                <c:pt idx="140">
                  <c:v>-0.34469100000000003</c:v>
                </c:pt>
                <c:pt idx="141">
                  <c:v>-0.356709</c:v>
                </c:pt>
                <c:pt idx="142">
                  <c:v>-0.36863699999999999</c:v>
                </c:pt>
                <c:pt idx="143">
                  <c:v>-0.38047500000000001</c:v>
                </c:pt>
                <c:pt idx="144">
                  <c:v>-0.39221800000000001</c:v>
                </c:pt>
                <c:pt idx="145">
                  <c:v>-0.40386499999999997</c:v>
                </c:pt>
                <c:pt idx="146">
                  <c:v>-0.41541400000000001</c:v>
                </c:pt>
                <c:pt idx="147">
                  <c:v>-0.42686200000000002</c:v>
                </c:pt>
                <c:pt idx="148">
                  <c:v>-0.43820700000000001</c:v>
                </c:pt>
                <c:pt idx="149">
                  <c:v>-0.44944699999999999</c:v>
                </c:pt>
                <c:pt idx="150">
                  <c:v>-0.46057900000000002</c:v>
                </c:pt>
                <c:pt idx="151">
                  <c:v>-0.47160200000000002</c:v>
                </c:pt>
                <c:pt idx="152">
                  <c:v>-0.482512</c:v>
                </c:pt>
                <c:pt idx="153">
                  <c:v>-0.493309</c:v>
                </c:pt>
                <c:pt idx="154">
                  <c:v>-0.50399000000000005</c:v>
                </c:pt>
                <c:pt idx="155">
                  <c:v>-0.51455300000000004</c:v>
                </c:pt>
                <c:pt idx="156">
                  <c:v>-0.52499499999999999</c:v>
                </c:pt>
                <c:pt idx="157">
                  <c:v>-0.53531499999999999</c:v>
                </c:pt>
                <c:pt idx="158">
                  <c:v>-0.54551099999999997</c:v>
                </c:pt>
                <c:pt idx="159">
                  <c:v>-0.55557999999999996</c:v>
                </c:pt>
                <c:pt idx="160">
                  <c:v>-0.56552100000000005</c:v>
                </c:pt>
                <c:pt idx="161">
                  <c:v>-0.57533199999999995</c:v>
                </c:pt>
                <c:pt idx="162">
                  <c:v>-0.58501199999999998</c:v>
                </c:pt>
                <c:pt idx="163">
                  <c:v>-0.594557</c:v>
                </c:pt>
                <c:pt idx="164">
                  <c:v>-0.603966</c:v>
                </c:pt>
                <c:pt idx="165">
                  <c:v>-0.61323799999999995</c:v>
                </c:pt>
                <c:pt idx="166">
                  <c:v>-0.62237100000000001</c:v>
                </c:pt>
                <c:pt idx="167">
                  <c:v>-0.63136199999999998</c:v>
                </c:pt>
                <c:pt idx="168">
                  <c:v>-0.64021099999999997</c:v>
                </c:pt>
                <c:pt idx="169">
                  <c:v>-0.64891600000000005</c:v>
                </c:pt>
                <c:pt idx="170">
                  <c:v>-0.65747500000000003</c:v>
                </c:pt>
                <c:pt idx="171">
                  <c:v>-0.66588700000000001</c:v>
                </c:pt>
                <c:pt idx="172">
                  <c:v>-0.67415000000000003</c:v>
                </c:pt>
                <c:pt idx="173">
                  <c:v>-0.68226200000000004</c:v>
                </c:pt>
                <c:pt idx="174">
                  <c:v>-0.690222</c:v>
                </c:pt>
                <c:pt idx="175">
                  <c:v>-0.69802900000000001</c:v>
                </c:pt>
                <c:pt idx="176">
                  <c:v>-0.70568200000000003</c:v>
                </c:pt>
                <c:pt idx="177">
                  <c:v>-0.71317799999999998</c:v>
                </c:pt>
                <c:pt idx="178">
                  <c:v>-0.72051699999999996</c:v>
                </c:pt>
                <c:pt idx="179">
                  <c:v>-0.72769700000000004</c:v>
                </c:pt>
                <c:pt idx="180">
                  <c:v>-0.73471699999999995</c:v>
                </c:pt>
                <c:pt idx="181">
                  <c:v>-0.74157600000000001</c:v>
                </c:pt>
                <c:pt idx="182">
                  <c:v>-0.74827200000000005</c:v>
                </c:pt>
                <c:pt idx="183">
                  <c:v>-0.75480400000000003</c:v>
                </c:pt>
                <c:pt idx="184">
                  <c:v>-0.76117199999999996</c:v>
                </c:pt>
                <c:pt idx="185">
                  <c:v>-0.76737299999999997</c:v>
                </c:pt>
                <c:pt idx="186">
                  <c:v>-0.77340799999999998</c:v>
                </c:pt>
                <c:pt idx="187">
                  <c:v>-0.77927500000000005</c:v>
                </c:pt>
                <c:pt idx="188">
                  <c:v>-0.78497300000000003</c:v>
                </c:pt>
                <c:pt idx="189">
                  <c:v>-0.79050100000000001</c:v>
                </c:pt>
                <c:pt idx="190">
                  <c:v>-0.79585799999999995</c:v>
                </c:pt>
                <c:pt idx="191">
                  <c:v>-0.80104399999999998</c:v>
                </c:pt>
                <c:pt idx="192">
                  <c:v>-0.80605700000000002</c:v>
                </c:pt>
                <c:pt idx="193">
                  <c:v>-0.81089699999999998</c:v>
                </c:pt>
                <c:pt idx="194">
                  <c:v>-0.81556300000000004</c:v>
                </c:pt>
                <c:pt idx="195">
                  <c:v>-0.82005499999999998</c:v>
                </c:pt>
                <c:pt idx="196">
                  <c:v>-0.82437099999999996</c:v>
                </c:pt>
                <c:pt idx="197">
                  <c:v>-0.82851200000000003</c:v>
                </c:pt>
                <c:pt idx="198">
                  <c:v>-0.83247599999999999</c:v>
                </c:pt>
                <c:pt idx="199">
                  <c:v>-0.83626299999999998</c:v>
                </c:pt>
                <c:pt idx="200">
                  <c:v>-0.83987400000000001</c:v>
                </c:pt>
                <c:pt idx="201">
                  <c:v>-0.843306</c:v>
                </c:pt>
                <c:pt idx="202">
                  <c:v>-0.84655999999999998</c:v>
                </c:pt>
                <c:pt idx="203">
                  <c:v>-0.84963599999999995</c:v>
                </c:pt>
                <c:pt idx="204">
                  <c:v>-0.85253199999999996</c:v>
                </c:pt>
                <c:pt idx="205">
                  <c:v>-0.85524999999999995</c:v>
                </c:pt>
                <c:pt idx="206">
                  <c:v>-0.85778799999999999</c:v>
                </c:pt>
                <c:pt idx="207">
                  <c:v>-0.86014699999999999</c:v>
                </c:pt>
                <c:pt idx="208">
                  <c:v>-0.86232600000000004</c:v>
                </c:pt>
                <c:pt idx="209">
                  <c:v>-0.86432500000000001</c:v>
                </c:pt>
                <c:pt idx="210">
                  <c:v>-0.86614400000000002</c:v>
                </c:pt>
                <c:pt idx="211">
                  <c:v>-0.86778299999999997</c:v>
                </c:pt>
                <c:pt idx="212">
                  <c:v>-0.86924000000000001</c:v>
                </c:pt>
                <c:pt idx="213">
                  <c:v>-0.87051699999999999</c:v>
                </c:pt>
                <c:pt idx="214">
                  <c:v>-0.871614</c:v>
                </c:pt>
                <c:pt idx="215">
                  <c:v>-0.87253000000000003</c:v>
                </c:pt>
                <c:pt idx="216">
                  <c:v>-0.87326599999999999</c:v>
                </c:pt>
                <c:pt idx="217">
                  <c:v>-0.87382300000000002</c:v>
                </c:pt>
                <c:pt idx="218">
                  <c:v>-0.87419899999999995</c:v>
                </c:pt>
                <c:pt idx="219">
                  <c:v>-0.87439599999999995</c:v>
                </c:pt>
                <c:pt idx="220">
                  <c:v>-0.874413</c:v>
                </c:pt>
                <c:pt idx="221">
                  <c:v>-0.874251</c:v>
                </c:pt>
                <c:pt idx="222">
                  <c:v>-0.87391099999999999</c:v>
                </c:pt>
                <c:pt idx="223">
                  <c:v>-0.87339100000000003</c:v>
                </c:pt>
                <c:pt idx="224">
                  <c:v>-0.87269399999999997</c:v>
                </c:pt>
                <c:pt idx="225">
                  <c:v>-0.87181900000000001</c:v>
                </c:pt>
                <c:pt idx="226">
                  <c:v>-0.87076699999999996</c:v>
                </c:pt>
                <c:pt idx="227">
                  <c:v>-0.86953899999999995</c:v>
                </c:pt>
                <c:pt idx="228">
                  <c:v>-0.86813499999999999</c:v>
                </c:pt>
                <c:pt idx="229">
                  <c:v>-0.86655700000000002</c:v>
                </c:pt>
                <c:pt idx="230">
                  <c:v>-0.86480400000000002</c:v>
                </c:pt>
                <c:pt idx="231">
                  <c:v>-0.86287700000000001</c:v>
                </c:pt>
                <c:pt idx="232">
                  <c:v>-0.86077700000000001</c:v>
                </c:pt>
                <c:pt idx="233">
                  <c:v>-0.85850400000000004</c:v>
                </c:pt>
                <c:pt idx="234">
                  <c:v>-0.85606000000000004</c:v>
                </c:pt>
                <c:pt idx="235">
                  <c:v>-0.85344600000000004</c:v>
                </c:pt>
                <c:pt idx="236">
                  <c:v>-0.85066200000000003</c:v>
                </c:pt>
                <c:pt idx="237">
                  <c:v>-0.84770999999999996</c:v>
                </c:pt>
                <c:pt idx="238">
                  <c:v>-0.84458999999999995</c:v>
                </c:pt>
                <c:pt idx="239">
                  <c:v>-0.84130300000000002</c:v>
                </c:pt>
                <c:pt idx="240">
                  <c:v>-0.83785100000000001</c:v>
                </c:pt>
                <c:pt idx="241">
                  <c:v>-0.834233</c:v>
                </c:pt>
                <c:pt idx="242">
                  <c:v>-0.830453</c:v>
                </c:pt>
                <c:pt idx="243">
                  <c:v>-0.82650900000000005</c:v>
                </c:pt>
                <c:pt idx="244">
                  <c:v>-0.82240400000000002</c:v>
                </c:pt>
                <c:pt idx="245">
                  <c:v>-0.81813899999999995</c:v>
                </c:pt>
                <c:pt idx="246">
                  <c:v>-0.81371599999999999</c:v>
                </c:pt>
                <c:pt idx="247">
                  <c:v>-0.80913400000000002</c:v>
                </c:pt>
                <c:pt idx="248">
                  <c:v>-0.80439700000000003</c:v>
                </c:pt>
                <c:pt idx="249">
                  <c:v>-0.79950399999999999</c:v>
                </c:pt>
                <c:pt idx="250">
                  <c:v>-0.794458</c:v>
                </c:pt>
                <c:pt idx="251">
                  <c:v>-0.78925900000000004</c:v>
                </c:pt>
                <c:pt idx="252">
                  <c:v>-0.78390899999999997</c:v>
                </c:pt>
                <c:pt idx="253">
                  <c:v>-0.77840799999999999</c:v>
                </c:pt>
                <c:pt idx="254">
                  <c:v>-0.77276</c:v>
                </c:pt>
                <c:pt idx="255">
                  <c:v>-0.76696500000000001</c:v>
                </c:pt>
                <c:pt idx="256">
                  <c:v>-0.76102499999999995</c:v>
                </c:pt>
                <c:pt idx="257">
                  <c:v>-0.75494099999999997</c:v>
                </c:pt>
                <c:pt idx="258">
                  <c:v>-0.74871500000000002</c:v>
                </c:pt>
                <c:pt idx="259">
                  <c:v>-0.74234800000000001</c:v>
                </c:pt>
                <c:pt idx="260">
                  <c:v>-0.73584300000000002</c:v>
                </c:pt>
                <c:pt idx="261">
                  <c:v>-0.72919999999999996</c:v>
                </c:pt>
                <c:pt idx="262">
                  <c:v>-0.72242200000000001</c:v>
                </c:pt>
                <c:pt idx="263">
                  <c:v>-0.71550999999999998</c:v>
                </c:pt>
                <c:pt idx="264">
                  <c:v>-0.70846500000000001</c:v>
                </c:pt>
                <c:pt idx="265">
                  <c:v>-0.70128999999999997</c:v>
                </c:pt>
                <c:pt idx="266">
                  <c:v>-0.69398700000000002</c:v>
                </c:pt>
                <c:pt idx="267">
                  <c:v>-0.68655600000000006</c:v>
                </c:pt>
                <c:pt idx="268">
                  <c:v>-0.67900099999999997</c:v>
                </c:pt>
                <c:pt idx="269">
                  <c:v>-0.671323</c:v>
                </c:pt>
                <c:pt idx="270">
                  <c:v>-0.663524</c:v>
                </c:pt>
                <c:pt idx="271">
                  <c:v>-0.65560600000000002</c:v>
                </c:pt>
                <c:pt idx="272">
                  <c:v>-0.64756999999999998</c:v>
                </c:pt>
                <c:pt idx="273">
                  <c:v>-0.63941899999999996</c:v>
                </c:pt>
                <c:pt idx="274">
                  <c:v>-0.63115399999999999</c:v>
                </c:pt>
                <c:pt idx="275">
                  <c:v>-0.62277700000000003</c:v>
                </c:pt>
                <c:pt idx="276">
                  <c:v>-0.61429199999999995</c:v>
                </c:pt>
                <c:pt idx="277">
                  <c:v>-0.60569899999999999</c:v>
                </c:pt>
                <c:pt idx="278">
                  <c:v>-0.59699999999999998</c:v>
                </c:pt>
                <c:pt idx="279">
                  <c:v>-0.588198</c:v>
                </c:pt>
                <c:pt idx="280">
                  <c:v>-0.579295</c:v>
                </c:pt>
                <c:pt idx="281">
                  <c:v>-0.57029300000000005</c:v>
                </c:pt>
                <c:pt idx="282">
                  <c:v>-0.56119399999999997</c:v>
                </c:pt>
                <c:pt idx="283">
                  <c:v>-0.55200000000000005</c:v>
                </c:pt>
                <c:pt idx="284">
                  <c:v>-0.54271199999999997</c:v>
                </c:pt>
                <c:pt idx="285">
                  <c:v>-0.53333399999999997</c:v>
                </c:pt>
                <c:pt idx="286">
                  <c:v>-0.523868</c:v>
                </c:pt>
                <c:pt idx="287">
                  <c:v>-0.51431499999999997</c:v>
                </c:pt>
                <c:pt idx="288">
                  <c:v>-0.50467899999999999</c:v>
                </c:pt>
                <c:pt idx="289">
                  <c:v>-0.49496099999999998</c:v>
                </c:pt>
                <c:pt idx="290">
                  <c:v>-0.48516399999999998</c:v>
                </c:pt>
                <c:pt idx="291">
                  <c:v>-0.47528999999999999</c:v>
                </c:pt>
                <c:pt idx="292">
                  <c:v>-0.465341</c:v>
                </c:pt>
                <c:pt idx="293">
                  <c:v>-0.45532</c:v>
                </c:pt>
                <c:pt idx="294">
                  <c:v>-0.44522800000000001</c:v>
                </c:pt>
                <c:pt idx="295">
                  <c:v>-0.43506899999999998</c:v>
                </c:pt>
                <c:pt idx="296">
                  <c:v>-0.424844</c:v>
                </c:pt>
                <c:pt idx="297">
                  <c:v>-0.41455599999999998</c:v>
                </c:pt>
                <c:pt idx="298">
                  <c:v>-0.40420699999999998</c:v>
                </c:pt>
                <c:pt idx="299">
                  <c:v>-0.39379900000000001</c:v>
                </c:pt>
                <c:pt idx="300">
                  <c:v>-0.38333600000000001</c:v>
                </c:pt>
                <c:pt idx="301">
                  <c:v>-0.37281900000000001</c:v>
                </c:pt>
                <c:pt idx="302">
                  <c:v>-0.36225000000000002</c:v>
                </c:pt>
                <c:pt idx="303">
                  <c:v>-0.35163299999999997</c:v>
                </c:pt>
                <c:pt idx="304">
                  <c:v>-0.34096799999999999</c:v>
                </c:pt>
                <c:pt idx="305">
                  <c:v>-0.33026</c:v>
                </c:pt>
                <c:pt idx="306">
                  <c:v>-0.31951000000000002</c:v>
                </c:pt>
                <c:pt idx="307">
                  <c:v>-0.30871999999999999</c:v>
                </c:pt>
                <c:pt idx="308">
                  <c:v>-0.29789300000000002</c:v>
                </c:pt>
                <c:pt idx="309">
                  <c:v>-0.28703099999999998</c:v>
                </c:pt>
                <c:pt idx="310">
                  <c:v>-0.27613700000000002</c:v>
                </c:pt>
                <c:pt idx="311">
                  <c:v>-0.26521299999999998</c:v>
                </c:pt>
                <c:pt idx="312">
                  <c:v>-0.25426100000000001</c:v>
                </c:pt>
                <c:pt idx="313">
                  <c:v>-0.243284</c:v>
                </c:pt>
                <c:pt idx="314">
                  <c:v>-0.23228299999999999</c:v>
                </c:pt>
                <c:pt idx="315">
                  <c:v>-0.22126299999999999</c:v>
                </c:pt>
                <c:pt idx="316">
                  <c:v>-0.21022399999999999</c:v>
                </c:pt>
                <c:pt idx="317">
                  <c:v>-0.19917000000000001</c:v>
                </c:pt>
                <c:pt idx="318">
                  <c:v>-0.18810199999999999</c:v>
                </c:pt>
                <c:pt idx="319">
                  <c:v>-0.17702300000000001</c:v>
                </c:pt>
                <c:pt idx="320">
                  <c:v>-0.165935</c:v>
                </c:pt>
                <c:pt idx="321">
                  <c:v>-0.15484100000000001</c:v>
                </c:pt>
                <c:pt idx="322">
                  <c:v>-0.14374300000000001</c:v>
                </c:pt>
                <c:pt idx="323">
                  <c:v>-0.13264300000000001</c:v>
                </c:pt>
                <c:pt idx="324">
                  <c:v>-0.121543</c:v>
                </c:pt>
                <c:pt idx="325">
                  <c:v>-0.110447</c:v>
                </c:pt>
                <c:pt idx="326">
                  <c:v>-9.9356E-2</c:v>
                </c:pt>
                <c:pt idx="327">
                  <c:v>-8.8272600000000007E-2</c:v>
                </c:pt>
                <c:pt idx="328">
                  <c:v>-7.7199100000000007E-2</c:v>
                </c:pt>
                <c:pt idx="329">
                  <c:v>-6.6138100000000005E-2</c:v>
                </c:pt>
                <c:pt idx="330">
                  <c:v>-5.50917E-2</c:v>
                </c:pt>
                <c:pt idx="331">
                  <c:v>-4.4062299999999999E-2</c:v>
                </c:pt>
                <c:pt idx="332">
                  <c:v>-3.30523E-2</c:v>
                </c:pt>
                <c:pt idx="333">
                  <c:v>-2.2064E-2</c:v>
                </c:pt>
                <c:pt idx="334">
                  <c:v>-1.1099700000000001E-2</c:v>
                </c:pt>
                <c:pt idx="335">
                  <c:v>-1.6184500000000001E-4</c:v>
                </c:pt>
                <c:pt idx="336">
                  <c:v>1.07473E-2</c:v>
                </c:pt>
                <c:pt idx="337">
                  <c:v>2.16253E-2</c:v>
                </c:pt>
                <c:pt idx="338">
                  <c:v>3.2469900000000003E-2</c:v>
                </c:pt>
                <c:pt idx="339">
                  <c:v>4.3278700000000003E-2</c:v>
                </c:pt>
                <c:pt idx="340">
                  <c:v>5.4049600000000003E-2</c:v>
                </c:pt>
                <c:pt idx="341">
                  <c:v>6.4780299999999999E-2</c:v>
                </c:pt>
                <c:pt idx="342">
                  <c:v>7.5468599999999997E-2</c:v>
                </c:pt>
                <c:pt idx="343">
                  <c:v>8.6112499999999995E-2</c:v>
                </c:pt>
                <c:pt idx="344">
                  <c:v>9.6709600000000007E-2</c:v>
                </c:pt>
                <c:pt idx="345">
                  <c:v>0.10725800000000001</c:v>
                </c:pt>
                <c:pt idx="346">
                  <c:v>0.117755</c:v>
                </c:pt>
                <c:pt idx="347">
                  <c:v>0.12819900000000001</c:v>
                </c:pt>
                <c:pt idx="348">
                  <c:v>0.13858799999999999</c:v>
                </c:pt>
                <c:pt idx="349">
                  <c:v>0.148919</c:v>
                </c:pt>
                <c:pt idx="350">
                  <c:v>0.15919</c:v>
                </c:pt>
                <c:pt idx="351">
                  <c:v>0.1694</c:v>
                </c:pt>
                <c:pt idx="352">
                  <c:v>0.17954600000000001</c:v>
                </c:pt>
                <c:pt idx="353">
                  <c:v>0.18962599999999999</c:v>
                </c:pt>
                <c:pt idx="354">
                  <c:v>0.19964000000000001</c:v>
                </c:pt>
                <c:pt idx="355">
                  <c:v>0.20958399999999999</c:v>
                </c:pt>
                <c:pt idx="356">
                  <c:v>0.21945600000000001</c:v>
                </c:pt>
                <c:pt idx="357">
                  <c:v>0.22925599999999999</c:v>
                </c:pt>
                <c:pt idx="358">
                  <c:v>0.23898</c:v>
                </c:pt>
                <c:pt idx="359">
                  <c:v>0.24862799999999999</c:v>
                </c:pt>
                <c:pt idx="360">
                  <c:v>0.25819599999999998</c:v>
                </c:pt>
                <c:pt idx="361">
                  <c:v>0.26768399999999998</c:v>
                </c:pt>
                <c:pt idx="362">
                  <c:v>0.27708899999999997</c:v>
                </c:pt>
                <c:pt idx="363">
                  <c:v>0.28641</c:v>
                </c:pt>
                <c:pt idx="364">
                  <c:v>0.29564600000000002</c:v>
                </c:pt>
                <c:pt idx="365">
                  <c:v>0.30479400000000001</c:v>
                </c:pt>
                <c:pt idx="366">
                  <c:v>0.31385200000000002</c:v>
                </c:pt>
                <c:pt idx="367">
                  <c:v>0.32282100000000002</c:v>
                </c:pt>
                <c:pt idx="368">
                  <c:v>0.33169599999999999</c:v>
                </c:pt>
                <c:pt idx="369">
                  <c:v>0.34047699999999997</c:v>
                </c:pt>
                <c:pt idx="370">
                  <c:v>0.349163</c:v>
                </c:pt>
                <c:pt idx="371">
                  <c:v>0.35775000000000001</c:v>
                </c:pt>
                <c:pt idx="372">
                  <c:v>0.36623899999999998</c:v>
                </c:pt>
                <c:pt idx="373">
                  <c:v>0.37462699999999999</c:v>
                </c:pt>
                <c:pt idx="374">
                  <c:v>0.382913</c:v>
                </c:pt>
                <c:pt idx="375">
                  <c:v>0.39109500000000003</c:v>
                </c:pt>
                <c:pt idx="376">
                  <c:v>0.39917200000000003</c:v>
                </c:pt>
                <c:pt idx="377">
                  <c:v>0.407142</c:v>
                </c:pt>
                <c:pt idx="378">
                  <c:v>0.41500300000000001</c:v>
                </c:pt>
                <c:pt idx="379">
                  <c:v>0.42275400000000002</c:v>
                </c:pt>
                <c:pt idx="380">
                  <c:v>0.430394</c:v>
                </c:pt>
                <c:pt idx="381">
                  <c:v>0.43791999999999998</c:v>
                </c:pt>
                <c:pt idx="382">
                  <c:v>0.44533200000000001</c:v>
                </c:pt>
                <c:pt idx="383">
                  <c:v>0.452629</c:v>
                </c:pt>
                <c:pt idx="384">
                  <c:v>0.45980900000000002</c:v>
                </c:pt>
                <c:pt idx="385">
                  <c:v>0.46687000000000001</c:v>
                </c:pt>
                <c:pt idx="386">
                  <c:v>0.47381299999999998</c:v>
                </c:pt>
                <c:pt idx="387">
                  <c:v>0.48063499999999998</c:v>
                </c:pt>
                <c:pt idx="388">
                  <c:v>0.48733599999999999</c:v>
                </c:pt>
                <c:pt idx="389">
                  <c:v>0.49391299999999999</c:v>
                </c:pt>
                <c:pt idx="390">
                  <c:v>0.50036599999999998</c:v>
                </c:pt>
                <c:pt idx="391">
                  <c:v>0.50669399999999998</c:v>
                </c:pt>
                <c:pt idx="392">
                  <c:v>0.51289600000000002</c:v>
                </c:pt>
                <c:pt idx="393">
                  <c:v>0.51897000000000004</c:v>
                </c:pt>
                <c:pt idx="394">
                  <c:v>0.52491699999999997</c:v>
                </c:pt>
                <c:pt idx="395">
                  <c:v>0.53073400000000004</c:v>
                </c:pt>
                <c:pt idx="396">
                  <c:v>0.53642199999999995</c:v>
                </c:pt>
                <c:pt idx="397">
                  <c:v>0.54197899999999999</c:v>
                </c:pt>
                <c:pt idx="398">
                  <c:v>0.547404</c:v>
                </c:pt>
                <c:pt idx="399">
                  <c:v>0.55269800000000002</c:v>
                </c:pt>
                <c:pt idx="400">
                  <c:v>0.55785799999999997</c:v>
                </c:pt>
                <c:pt idx="401">
                  <c:v>0.56288400000000005</c:v>
                </c:pt>
                <c:pt idx="402">
                  <c:v>0.56777500000000003</c:v>
                </c:pt>
                <c:pt idx="403">
                  <c:v>0.57252999999999998</c:v>
                </c:pt>
                <c:pt idx="404">
                  <c:v>0.57715000000000005</c:v>
                </c:pt>
                <c:pt idx="405">
                  <c:v>0.58163399999999998</c:v>
                </c:pt>
                <c:pt idx="406">
                  <c:v>0.58597999999999995</c:v>
                </c:pt>
                <c:pt idx="407">
                  <c:v>0.59018899999999996</c:v>
                </c:pt>
                <c:pt idx="408">
                  <c:v>0.59426000000000001</c:v>
                </c:pt>
                <c:pt idx="409">
                  <c:v>0.59819299999999997</c:v>
                </c:pt>
                <c:pt idx="410">
                  <c:v>0.60198600000000002</c:v>
                </c:pt>
                <c:pt idx="411">
                  <c:v>0.60563999999999996</c:v>
                </c:pt>
                <c:pt idx="412">
                  <c:v>0.60915299999999994</c:v>
                </c:pt>
                <c:pt idx="413">
                  <c:v>0.61252600000000001</c:v>
                </c:pt>
                <c:pt idx="414">
                  <c:v>0.61575899999999995</c:v>
                </c:pt>
                <c:pt idx="415">
                  <c:v>0.61885000000000001</c:v>
                </c:pt>
                <c:pt idx="416">
                  <c:v>0.62180000000000002</c:v>
                </c:pt>
                <c:pt idx="417">
                  <c:v>0.62460800000000005</c:v>
                </c:pt>
                <c:pt idx="418">
                  <c:v>0.627274</c:v>
                </c:pt>
                <c:pt idx="419">
                  <c:v>0.62979700000000005</c:v>
                </c:pt>
                <c:pt idx="420">
                  <c:v>0.63217800000000002</c:v>
                </c:pt>
                <c:pt idx="421">
                  <c:v>0.63441599999999998</c:v>
                </c:pt>
                <c:pt idx="422">
                  <c:v>0.63651100000000005</c:v>
                </c:pt>
                <c:pt idx="423">
                  <c:v>0.63846199999999997</c:v>
                </c:pt>
                <c:pt idx="424">
                  <c:v>0.64027000000000001</c:v>
                </c:pt>
                <c:pt idx="425">
                  <c:v>0.64193599999999995</c:v>
                </c:pt>
                <c:pt idx="426">
                  <c:v>0.64345799999999997</c:v>
                </c:pt>
                <c:pt idx="427">
                  <c:v>0.64483599999999996</c:v>
                </c:pt>
                <c:pt idx="428">
                  <c:v>0.64607199999999998</c:v>
                </c:pt>
                <c:pt idx="429">
                  <c:v>0.64716499999999999</c:v>
                </c:pt>
                <c:pt idx="430">
                  <c:v>0.648115</c:v>
                </c:pt>
                <c:pt idx="431">
                  <c:v>0.648922</c:v>
                </c:pt>
                <c:pt idx="432">
                  <c:v>0.649586</c:v>
                </c:pt>
                <c:pt idx="433">
                  <c:v>0.65010699999999999</c:v>
                </c:pt>
                <c:pt idx="434">
                  <c:v>0.65048700000000004</c:v>
                </c:pt>
                <c:pt idx="435">
                  <c:v>0.65072399999999997</c:v>
                </c:pt>
                <c:pt idx="436">
                  <c:v>0.65082099999999998</c:v>
                </c:pt>
                <c:pt idx="437">
                  <c:v>0.65077600000000002</c:v>
                </c:pt>
                <c:pt idx="438">
                  <c:v>0.65059</c:v>
                </c:pt>
                <c:pt idx="439">
                  <c:v>0.65026499999999998</c:v>
                </c:pt>
                <c:pt idx="440">
                  <c:v>0.64979900000000002</c:v>
                </c:pt>
                <c:pt idx="441">
                  <c:v>0.64919400000000005</c:v>
                </c:pt>
                <c:pt idx="442">
                  <c:v>0.64844900000000005</c:v>
                </c:pt>
                <c:pt idx="443">
                  <c:v>0.647567</c:v>
                </c:pt>
                <c:pt idx="444">
                  <c:v>0.64654599999999995</c:v>
                </c:pt>
                <c:pt idx="445">
                  <c:v>0.64538799999999996</c:v>
                </c:pt>
                <c:pt idx="446">
                  <c:v>0.64409400000000006</c:v>
                </c:pt>
                <c:pt idx="447">
                  <c:v>0.64266400000000001</c:v>
                </c:pt>
                <c:pt idx="448">
                  <c:v>0.64109799999999995</c:v>
                </c:pt>
                <c:pt idx="449">
                  <c:v>0.63939800000000002</c:v>
                </c:pt>
                <c:pt idx="450">
                  <c:v>0.63756500000000005</c:v>
                </c:pt>
                <c:pt idx="451">
                  <c:v>0.63559699999999997</c:v>
                </c:pt>
                <c:pt idx="452">
                  <c:v>0.63349800000000001</c:v>
                </c:pt>
                <c:pt idx="453">
                  <c:v>0.63126599999999999</c:v>
                </c:pt>
                <c:pt idx="454">
                  <c:v>0.62890400000000002</c:v>
                </c:pt>
                <c:pt idx="455">
                  <c:v>0.626413</c:v>
                </c:pt>
                <c:pt idx="456">
                  <c:v>0.62379200000000001</c:v>
                </c:pt>
                <c:pt idx="457">
                  <c:v>0.62104300000000001</c:v>
                </c:pt>
                <c:pt idx="458">
                  <c:v>0.61816700000000002</c:v>
                </c:pt>
                <c:pt idx="459">
                  <c:v>0.61516499999999996</c:v>
                </c:pt>
                <c:pt idx="460">
                  <c:v>0.61203700000000005</c:v>
                </c:pt>
                <c:pt idx="461">
                  <c:v>0.60878500000000002</c:v>
                </c:pt>
                <c:pt idx="462">
                  <c:v>0.60540899999999997</c:v>
                </c:pt>
                <c:pt idx="463">
                  <c:v>0.60191099999999997</c:v>
                </c:pt>
                <c:pt idx="464">
                  <c:v>0.59829200000000005</c:v>
                </c:pt>
                <c:pt idx="465">
                  <c:v>0.59455199999999997</c:v>
                </c:pt>
                <c:pt idx="466">
                  <c:v>0.59069400000000005</c:v>
                </c:pt>
                <c:pt idx="467">
                  <c:v>0.58671700000000004</c:v>
                </c:pt>
                <c:pt idx="468">
                  <c:v>0.58262400000000003</c:v>
                </c:pt>
                <c:pt idx="469">
                  <c:v>0.57841500000000001</c:v>
                </c:pt>
                <c:pt idx="470">
                  <c:v>0.57409200000000005</c:v>
                </c:pt>
                <c:pt idx="471">
                  <c:v>0.56965600000000005</c:v>
                </c:pt>
                <c:pt idx="472">
                  <c:v>0.56510700000000003</c:v>
                </c:pt>
                <c:pt idx="473">
                  <c:v>0.56044799999999995</c:v>
                </c:pt>
                <c:pt idx="474">
                  <c:v>0.55567900000000003</c:v>
                </c:pt>
                <c:pt idx="475">
                  <c:v>0.55080200000000001</c:v>
                </c:pt>
                <c:pt idx="476">
                  <c:v>0.54581800000000003</c:v>
                </c:pt>
                <c:pt idx="477">
                  <c:v>0.54072900000000002</c:v>
                </c:pt>
                <c:pt idx="478">
                  <c:v>0.53553700000000004</c:v>
                </c:pt>
                <c:pt idx="479">
                  <c:v>0.53024099999999996</c:v>
                </c:pt>
                <c:pt idx="480">
                  <c:v>0.52484500000000001</c:v>
                </c:pt>
                <c:pt idx="481">
                  <c:v>0.51934899999999995</c:v>
                </c:pt>
                <c:pt idx="482">
                  <c:v>0.51375400000000004</c:v>
                </c:pt>
                <c:pt idx="483">
                  <c:v>0.50806300000000004</c:v>
                </c:pt>
                <c:pt idx="484">
                  <c:v>0.50227599999999994</c:v>
                </c:pt>
                <c:pt idx="485">
                  <c:v>0.49639499999999998</c:v>
                </c:pt>
                <c:pt idx="486">
                  <c:v>0.49042200000000002</c:v>
                </c:pt>
                <c:pt idx="487">
                  <c:v>0.48435800000000001</c:v>
                </c:pt>
                <c:pt idx="488">
                  <c:v>0.47820400000000002</c:v>
                </c:pt>
                <c:pt idx="489">
                  <c:v>0.47196300000000002</c:v>
                </c:pt>
                <c:pt idx="490">
                  <c:v>0.46563500000000002</c:v>
                </c:pt>
                <c:pt idx="491">
                  <c:v>0.45922299999999999</c:v>
                </c:pt>
                <c:pt idx="492">
                  <c:v>0.45272800000000002</c:v>
                </c:pt>
                <c:pt idx="493">
                  <c:v>0.44614999999999999</c:v>
                </c:pt>
                <c:pt idx="494">
                  <c:v>0.43949300000000002</c:v>
                </c:pt>
                <c:pt idx="495">
                  <c:v>0.432757</c:v>
                </c:pt>
                <c:pt idx="496">
                  <c:v>0.42594500000000002</c:v>
                </c:pt>
                <c:pt idx="497">
                  <c:v>0.41905700000000001</c:v>
                </c:pt>
                <c:pt idx="498">
                  <c:v>0.41209699999999999</c:v>
                </c:pt>
                <c:pt idx="499">
                  <c:v>0.40506500000000001</c:v>
                </c:pt>
                <c:pt idx="500">
                  <c:v>0.39796300000000001</c:v>
                </c:pt>
                <c:pt idx="501">
                  <c:v>0.39079399999999997</c:v>
                </c:pt>
                <c:pt idx="502">
                  <c:v>0.38355800000000001</c:v>
                </c:pt>
                <c:pt idx="503">
                  <c:v>0.37625900000000001</c:v>
                </c:pt>
                <c:pt idx="504">
                  <c:v>0.368896</c:v>
                </c:pt>
                <c:pt idx="505">
                  <c:v>0.36147299999999999</c:v>
                </c:pt>
                <c:pt idx="506">
                  <c:v>0.35399000000000003</c:v>
                </c:pt>
                <c:pt idx="507">
                  <c:v>0.34644999999999998</c:v>
                </c:pt>
                <c:pt idx="508">
                  <c:v>0.33885500000000002</c:v>
                </c:pt>
                <c:pt idx="509">
                  <c:v>0.331206</c:v>
                </c:pt>
                <c:pt idx="510">
                  <c:v>0.32350499999999999</c:v>
                </c:pt>
                <c:pt idx="511">
                  <c:v>0.31575399999999998</c:v>
                </c:pt>
                <c:pt idx="512">
                  <c:v>0.30795499999999998</c:v>
                </c:pt>
                <c:pt idx="513">
                  <c:v>0.30010900000000001</c:v>
                </c:pt>
                <c:pt idx="514">
                  <c:v>0.29221900000000001</c:v>
                </c:pt>
                <c:pt idx="515">
                  <c:v>0.28428599999999998</c:v>
                </c:pt>
                <c:pt idx="516">
                  <c:v>0.276312</c:v>
                </c:pt>
                <c:pt idx="517">
                  <c:v>0.26829900000000001</c:v>
                </c:pt>
                <c:pt idx="518">
                  <c:v>0.26024900000000001</c:v>
                </c:pt>
                <c:pt idx="519">
                  <c:v>0.25216300000000003</c:v>
                </c:pt>
                <c:pt idx="520">
                  <c:v>0.24404400000000001</c:v>
                </c:pt>
                <c:pt idx="521">
                  <c:v>0.23589199999999999</c:v>
                </c:pt>
                <c:pt idx="522">
                  <c:v>0.227711</c:v>
                </c:pt>
                <c:pt idx="523">
                  <c:v>0.219502</c:v>
                </c:pt>
                <c:pt idx="524">
                  <c:v>0.21126600000000001</c:v>
                </c:pt>
                <c:pt idx="525">
                  <c:v>0.20300599999999999</c:v>
                </c:pt>
                <c:pt idx="526">
                  <c:v>0.19472300000000001</c:v>
                </c:pt>
                <c:pt idx="527">
                  <c:v>0.186419</c:v>
                </c:pt>
                <c:pt idx="528">
                  <c:v>0.17809700000000001</c:v>
                </c:pt>
                <c:pt idx="529">
                  <c:v>0.16975699999999999</c:v>
                </c:pt>
                <c:pt idx="530">
                  <c:v>0.16140199999999999</c:v>
                </c:pt>
                <c:pt idx="531">
                  <c:v>0.153033</c:v>
                </c:pt>
                <c:pt idx="532">
                  <c:v>0.144653</c:v>
                </c:pt>
                <c:pt idx="533">
                  <c:v>0.136263</c:v>
                </c:pt>
                <c:pt idx="534">
                  <c:v>0.12786500000000001</c:v>
                </c:pt>
                <c:pt idx="535">
                  <c:v>0.11946</c:v>
                </c:pt>
                <c:pt idx="536">
                  <c:v>0.111052</c:v>
                </c:pt>
                <c:pt idx="537">
                  <c:v>0.10264</c:v>
                </c:pt>
                <c:pt idx="538">
                  <c:v>9.4227400000000003E-2</c:v>
                </c:pt>
                <c:pt idx="539">
                  <c:v>8.5815699999999995E-2</c:v>
                </c:pt>
                <c:pt idx="540">
                  <c:v>7.7406500000000003E-2</c:v>
                </c:pt>
                <c:pt idx="541">
                  <c:v>6.9001699999999999E-2</c:v>
                </c:pt>
                <c:pt idx="542">
                  <c:v>6.0602999999999997E-2</c:v>
                </c:pt>
                <c:pt idx="543">
                  <c:v>5.2212300000000003E-2</c:v>
                </c:pt>
                <c:pt idx="544">
                  <c:v>4.3831200000000001E-2</c:v>
                </c:pt>
                <c:pt idx="545">
                  <c:v>3.5461600000000003E-2</c:v>
                </c:pt>
                <c:pt idx="546">
                  <c:v>2.7105199999999999E-2</c:v>
                </c:pt>
                <c:pt idx="547">
                  <c:v>1.87639E-2</c:v>
                </c:pt>
                <c:pt idx="548">
                  <c:v>1.04393E-2</c:v>
                </c:pt>
                <c:pt idx="549">
                  <c:v>2.13328E-3</c:v>
                </c:pt>
                <c:pt idx="550">
                  <c:v>-6.15235E-3</c:v>
                </c:pt>
                <c:pt idx="551">
                  <c:v>-1.4415799999999999E-2</c:v>
                </c:pt>
                <c:pt idx="552">
                  <c:v>-2.2655399999999999E-2</c:v>
                </c:pt>
                <c:pt idx="553">
                  <c:v>-3.0869299999999999E-2</c:v>
                </c:pt>
                <c:pt idx="554">
                  <c:v>-3.9055600000000003E-2</c:v>
                </c:pt>
                <c:pt idx="555">
                  <c:v>-4.7212700000000003E-2</c:v>
                </c:pt>
                <c:pt idx="556">
                  <c:v>-5.5338699999999998E-2</c:v>
                </c:pt>
                <c:pt idx="557">
                  <c:v>-6.3431899999999999E-2</c:v>
                </c:pt>
                <c:pt idx="558">
                  <c:v>-7.1490499999999998E-2</c:v>
                </c:pt>
                <c:pt idx="559">
                  <c:v>-7.9512799999999995E-2</c:v>
                </c:pt>
                <c:pt idx="560">
                  <c:v>-8.7497099999999994E-2</c:v>
                </c:pt>
                <c:pt idx="561">
                  <c:v>-9.5441899999999996E-2</c:v>
                </c:pt>
                <c:pt idx="562">
                  <c:v>-0.10334599999999999</c:v>
                </c:pt>
                <c:pt idx="563">
                  <c:v>-0.111207</c:v>
                </c:pt>
                <c:pt idx="564">
                  <c:v>-0.119023</c:v>
                </c:pt>
                <c:pt idx="565">
                  <c:v>-0.12679399999999999</c:v>
                </c:pt>
                <c:pt idx="566">
                  <c:v>-0.134517</c:v>
                </c:pt>
                <c:pt idx="567">
                  <c:v>-0.14219100000000001</c:v>
                </c:pt>
                <c:pt idx="568">
                  <c:v>-0.149815</c:v>
                </c:pt>
                <c:pt idx="569">
                  <c:v>-0.157386</c:v>
                </c:pt>
                <c:pt idx="570">
                  <c:v>-0.16490299999999999</c:v>
                </c:pt>
                <c:pt idx="571">
                  <c:v>-0.17236399999999999</c:v>
                </c:pt>
                <c:pt idx="572">
                  <c:v>-0.17976900000000001</c:v>
                </c:pt>
                <c:pt idx="573">
                  <c:v>-0.187115</c:v>
                </c:pt>
                <c:pt idx="574">
                  <c:v>-0.19440199999999999</c:v>
                </c:pt>
                <c:pt idx="575">
                  <c:v>-0.201628</c:v>
                </c:pt>
                <c:pt idx="576">
                  <c:v>-0.20879200000000001</c:v>
                </c:pt>
                <c:pt idx="577">
                  <c:v>-0.215892</c:v>
                </c:pt>
                <c:pt idx="578">
                  <c:v>-0.22292699999999999</c:v>
                </c:pt>
                <c:pt idx="579">
                  <c:v>-0.22989599999999999</c:v>
                </c:pt>
                <c:pt idx="580">
                  <c:v>-0.23679800000000001</c:v>
                </c:pt>
                <c:pt idx="581">
                  <c:v>-0.24363099999999999</c:v>
                </c:pt>
                <c:pt idx="582">
                  <c:v>-0.25039299999999998</c:v>
                </c:pt>
                <c:pt idx="583">
                  <c:v>-0.25708399999999998</c:v>
                </c:pt>
                <c:pt idx="584">
                  <c:v>-0.26370300000000002</c:v>
                </c:pt>
                <c:pt idx="585">
                  <c:v>-0.27024799999999999</c:v>
                </c:pt>
                <c:pt idx="586">
                  <c:v>-0.27671699999999999</c:v>
                </c:pt>
                <c:pt idx="587">
                  <c:v>-0.283111</c:v>
                </c:pt>
                <c:pt idx="588">
                  <c:v>-0.28942800000000002</c:v>
                </c:pt>
                <c:pt idx="589">
                  <c:v>-0.29566599999999998</c:v>
                </c:pt>
                <c:pt idx="590">
                  <c:v>-0.30182500000000001</c:v>
                </c:pt>
                <c:pt idx="591">
                  <c:v>-0.30790400000000001</c:v>
                </c:pt>
                <c:pt idx="592">
                  <c:v>-0.31390200000000001</c:v>
                </c:pt>
                <c:pt idx="593">
                  <c:v>-0.31981700000000002</c:v>
                </c:pt>
                <c:pt idx="594">
                  <c:v>-0.32564900000000002</c:v>
                </c:pt>
                <c:pt idx="595">
                  <c:v>-0.33139600000000002</c:v>
                </c:pt>
                <c:pt idx="596">
                  <c:v>-0.337057</c:v>
                </c:pt>
                <c:pt idx="597">
                  <c:v>-0.34263199999999999</c:v>
                </c:pt>
                <c:pt idx="598">
                  <c:v>-0.34811900000000001</c:v>
                </c:pt>
                <c:pt idx="599">
                  <c:v>-0.353518</c:v>
                </c:pt>
                <c:pt idx="600">
                  <c:v>-0.35882700000000001</c:v>
                </c:pt>
                <c:pt idx="601">
                  <c:v>-0.36404599999999998</c:v>
                </c:pt>
                <c:pt idx="602">
                  <c:v>-0.36917299999999997</c:v>
                </c:pt>
                <c:pt idx="603">
                  <c:v>-0.37420799999999999</c:v>
                </c:pt>
                <c:pt idx="604">
                  <c:v>-0.37914900000000001</c:v>
                </c:pt>
                <c:pt idx="605">
                  <c:v>-0.38399699999999998</c:v>
                </c:pt>
                <c:pt idx="606">
                  <c:v>-0.38874900000000001</c:v>
                </c:pt>
                <c:pt idx="607">
                  <c:v>-0.393405</c:v>
                </c:pt>
                <c:pt idx="608">
                  <c:v>-0.39796500000000001</c:v>
                </c:pt>
                <c:pt idx="609">
                  <c:v>-0.40242600000000001</c:v>
                </c:pt>
                <c:pt idx="610">
                  <c:v>-0.40678900000000001</c:v>
                </c:pt>
                <c:pt idx="611">
                  <c:v>-0.41105399999999997</c:v>
                </c:pt>
                <c:pt idx="612">
                  <c:v>-0.415219</c:v>
                </c:pt>
                <c:pt idx="613">
                  <c:v>-0.41928399999999999</c:v>
                </c:pt>
                <c:pt idx="614">
                  <c:v>-0.42324800000000001</c:v>
                </c:pt>
                <c:pt idx="615">
                  <c:v>-0.42710999999999999</c:v>
                </c:pt>
                <c:pt idx="616">
                  <c:v>-0.430871</c:v>
                </c:pt>
                <c:pt idx="617">
                  <c:v>-0.43452800000000003</c:v>
                </c:pt>
                <c:pt idx="618">
                  <c:v>-0.438083</c:v>
                </c:pt>
                <c:pt idx="619">
                  <c:v>-0.44153300000000001</c:v>
                </c:pt>
                <c:pt idx="620">
                  <c:v>-0.44487900000000002</c:v>
                </c:pt>
                <c:pt idx="621">
                  <c:v>-0.44812099999999999</c:v>
                </c:pt>
                <c:pt idx="622">
                  <c:v>-0.45125799999999999</c:v>
                </c:pt>
                <c:pt idx="623">
                  <c:v>-0.454289</c:v>
                </c:pt>
                <c:pt idx="624">
                  <c:v>-0.45721499999999998</c:v>
                </c:pt>
                <c:pt idx="625">
                  <c:v>-0.46003500000000003</c:v>
                </c:pt>
                <c:pt idx="626">
                  <c:v>-0.46274799999999999</c:v>
                </c:pt>
                <c:pt idx="627">
                  <c:v>-0.46535500000000002</c:v>
                </c:pt>
                <c:pt idx="628">
                  <c:v>-0.46785500000000002</c:v>
                </c:pt>
                <c:pt idx="629">
                  <c:v>-0.470248</c:v>
                </c:pt>
                <c:pt idx="630">
                  <c:v>-0.47253299999999998</c:v>
                </c:pt>
                <c:pt idx="631">
                  <c:v>-0.47471099999999999</c:v>
                </c:pt>
                <c:pt idx="632">
                  <c:v>-0.47678100000000001</c:v>
                </c:pt>
                <c:pt idx="633">
                  <c:v>-0.47874299999999997</c:v>
                </c:pt>
                <c:pt idx="634">
                  <c:v>-0.480597</c:v>
                </c:pt>
                <c:pt idx="635">
                  <c:v>-0.48234399999999999</c:v>
                </c:pt>
                <c:pt idx="636">
                  <c:v>-0.48398200000000002</c:v>
                </c:pt>
                <c:pt idx="637">
                  <c:v>-0.48551299999999997</c:v>
                </c:pt>
                <c:pt idx="638">
                  <c:v>-0.48693500000000001</c:v>
                </c:pt>
                <c:pt idx="639">
                  <c:v>-0.48824899999999999</c:v>
                </c:pt>
                <c:pt idx="640">
                  <c:v>-0.489456</c:v>
                </c:pt>
                <c:pt idx="641">
                  <c:v>-0.49055300000000002</c:v>
                </c:pt>
                <c:pt idx="642">
                  <c:v>-0.49154300000000001</c:v>
                </c:pt>
                <c:pt idx="643">
                  <c:v>-0.492425</c:v>
                </c:pt>
                <c:pt idx="644">
                  <c:v>-0.493199</c:v>
                </c:pt>
                <c:pt idx="645">
                  <c:v>-0.49386600000000003</c:v>
                </c:pt>
                <c:pt idx="646">
                  <c:v>-0.49442399999999997</c:v>
                </c:pt>
                <c:pt idx="647">
                  <c:v>-0.49487599999999998</c:v>
                </c:pt>
                <c:pt idx="648">
                  <c:v>-0.49521999999999999</c:v>
                </c:pt>
                <c:pt idx="649">
                  <c:v>-0.49545600000000001</c:v>
                </c:pt>
                <c:pt idx="650">
                  <c:v>-0.49558600000000003</c:v>
                </c:pt>
                <c:pt idx="651">
                  <c:v>-0.49560900000000002</c:v>
                </c:pt>
                <c:pt idx="652">
                  <c:v>-0.49552400000000002</c:v>
                </c:pt>
                <c:pt idx="653">
                  <c:v>-0.495334</c:v>
                </c:pt>
                <c:pt idx="654">
                  <c:v>-0.495037</c:v>
                </c:pt>
                <c:pt idx="655">
                  <c:v>-0.49463499999999999</c:v>
                </c:pt>
                <c:pt idx="656">
                  <c:v>-0.49412699999999998</c:v>
                </c:pt>
                <c:pt idx="657">
                  <c:v>-0.49351499999999998</c:v>
                </c:pt>
                <c:pt idx="658">
                  <c:v>-0.49279800000000001</c:v>
                </c:pt>
                <c:pt idx="659">
                  <c:v>-0.491977</c:v>
                </c:pt>
                <c:pt idx="660">
                  <c:v>-0.49105300000000002</c:v>
                </c:pt>
                <c:pt idx="661">
                  <c:v>-0.49002499999999999</c:v>
                </c:pt>
                <c:pt idx="662">
                  <c:v>-0.488894</c:v>
                </c:pt>
                <c:pt idx="663">
                  <c:v>-0.48766100000000001</c:v>
                </c:pt>
                <c:pt idx="664">
                  <c:v>-0.48632599999999998</c:v>
                </c:pt>
                <c:pt idx="665">
                  <c:v>-0.48488999999999999</c:v>
                </c:pt>
                <c:pt idx="666">
                  <c:v>-0.48335299999999998</c:v>
                </c:pt>
                <c:pt idx="667">
                  <c:v>-0.48171599999999998</c:v>
                </c:pt>
                <c:pt idx="668">
                  <c:v>-0.47998099999999999</c:v>
                </c:pt>
                <c:pt idx="669">
                  <c:v>-0.47814600000000002</c:v>
                </c:pt>
                <c:pt idx="670">
                  <c:v>-0.47621400000000003</c:v>
                </c:pt>
                <c:pt idx="671">
                  <c:v>-0.47418399999999999</c:v>
                </c:pt>
                <c:pt idx="672">
                  <c:v>-0.47205799999999998</c:v>
                </c:pt>
                <c:pt idx="673">
                  <c:v>-0.46983599999999998</c:v>
                </c:pt>
                <c:pt idx="674">
                  <c:v>-0.46751900000000002</c:v>
                </c:pt>
                <c:pt idx="675">
                  <c:v>-0.46510699999999999</c:v>
                </c:pt>
                <c:pt idx="676">
                  <c:v>-0.46260099999999998</c:v>
                </c:pt>
                <c:pt idx="677">
                  <c:v>-0.460003</c:v>
                </c:pt>
                <c:pt idx="678">
                  <c:v>-0.45731300000000003</c:v>
                </c:pt>
                <c:pt idx="679">
                  <c:v>-0.45453199999999999</c:v>
                </c:pt>
                <c:pt idx="680">
                  <c:v>-0.45166000000000001</c:v>
                </c:pt>
                <c:pt idx="681">
                  <c:v>-0.44869900000000001</c:v>
                </c:pt>
                <c:pt idx="682">
                  <c:v>-0.44564999999999999</c:v>
                </c:pt>
                <c:pt idx="683">
                  <c:v>-0.44251299999999999</c:v>
                </c:pt>
                <c:pt idx="684">
                  <c:v>-0.43928899999999999</c:v>
                </c:pt>
                <c:pt idx="685">
                  <c:v>-0.43597900000000001</c:v>
                </c:pt>
                <c:pt idx="686">
                  <c:v>-0.43258400000000002</c:v>
                </c:pt>
                <c:pt idx="687">
                  <c:v>-0.42910500000000001</c:v>
                </c:pt>
                <c:pt idx="688">
                  <c:v>-0.42554399999999998</c:v>
                </c:pt>
                <c:pt idx="689">
                  <c:v>-0.4219</c:v>
                </c:pt>
                <c:pt idx="690">
                  <c:v>-0.41817599999999999</c:v>
                </c:pt>
                <c:pt idx="691">
                  <c:v>-0.41437099999999999</c:v>
                </c:pt>
                <c:pt idx="692">
                  <c:v>-0.41048800000000002</c:v>
                </c:pt>
                <c:pt idx="693">
                  <c:v>-0.40652700000000003</c:v>
                </c:pt>
                <c:pt idx="694">
                  <c:v>-0.40249000000000001</c:v>
                </c:pt>
                <c:pt idx="695">
                  <c:v>-0.39837600000000001</c:v>
                </c:pt>
                <c:pt idx="696">
                  <c:v>-0.39418799999999998</c:v>
                </c:pt>
                <c:pt idx="697">
                  <c:v>-0.38992700000000002</c:v>
                </c:pt>
                <c:pt idx="698">
                  <c:v>-0.38559300000000002</c:v>
                </c:pt>
                <c:pt idx="699">
                  <c:v>-0.381187</c:v>
                </c:pt>
                <c:pt idx="700">
                  <c:v>-0.37671100000000002</c:v>
                </c:pt>
                <c:pt idx="701">
                  <c:v>-0.37216700000000003</c:v>
                </c:pt>
                <c:pt idx="702">
                  <c:v>-0.36755399999999999</c:v>
                </c:pt>
                <c:pt idx="703">
                  <c:v>-0.362875</c:v>
                </c:pt>
                <c:pt idx="704">
                  <c:v>-0.35813099999999998</c:v>
                </c:pt>
                <c:pt idx="705">
                  <c:v>-0.35332200000000002</c:v>
                </c:pt>
                <c:pt idx="706">
                  <c:v>-0.34844999999999998</c:v>
                </c:pt>
                <c:pt idx="707">
                  <c:v>-0.34351700000000002</c:v>
                </c:pt>
                <c:pt idx="708">
                  <c:v>-0.33852199999999999</c:v>
                </c:pt>
                <c:pt idx="709">
                  <c:v>-0.33346799999999999</c:v>
                </c:pt>
                <c:pt idx="710">
                  <c:v>-0.32835599999999998</c:v>
                </c:pt>
                <c:pt idx="711">
                  <c:v>-0.323187</c:v>
                </c:pt>
                <c:pt idx="712">
                  <c:v>-0.31796200000000002</c:v>
                </c:pt>
                <c:pt idx="713">
                  <c:v>-0.31268299999999999</c:v>
                </c:pt>
                <c:pt idx="714">
                  <c:v>-0.30735099999999999</c:v>
                </c:pt>
                <c:pt idx="715">
                  <c:v>-0.30196699999999999</c:v>
                </c:pt>
                <c:pt idx="716">
                  <c:v>-0.29653299999999999</c:v>
                </c:pt>
                <c:pt idx="717">
                  <c:v>-0.29104999999999998</c:v>
                </c:pt>
                <c:pt idx="718">
                  <c:v>-0.28551900000000002</c:v>
                </c:pt>
                <c:pt idx="719">
                  <c:v>-0.279941</c:v>
                </c:pt>
                <c:pt idx="720">
                  <c:v>-0.27431800000000001</c:v>
                </c:pt>
                <c:pt idx="721">
                  <c:v>-0.26865099999999997</c:v>
                </c:pt>
                <c:pt idx="722">
                  <c:v>-0.26294099999999998</c:v>
                </c:pt>
                <c:pt idx="723">
                  <c:v>-0.257191</c:v>
                </c:pt>
                <c:pt idx="724">
                  <c:v>-0.25140000000000001</c:v>
                </c:pt>
                <c:pt idx="725">
                  <c:v>-0.24557000000000001</c:v>
                </c:pt>
                <c:pt idx="726">
                  <c:v>-0.239703</c:v>
                </c:pt>
                <c:pt idx="727">
                  <c:v>-0.23380100000000001</c:v>
                </c:pt>
                <c:pt idx="728">
                  <c:v>-0.22786300000000001</c:v>
                </c:pt>
                <c:pt idx="729">
                  <c:v>-0.22189200000000001</c:v>
                </c:pt>
                <c:pt idx="730">
                  <c:v>-0.215889</c:v>
                </c:pt>
                <c:pt idx="731">
                  <c:v>-0.20985500000000001</c:v>
                </c:pt>
                <c:pt idx="732">
                  <c:v>-0.203792</c:v>
                </c:pt>
                <c:pt idx="733">
                  <c:v>-0.19769999999999999</c:v>
                </c:pt>
                <c:pt idx="734">
                  <c:v>-0.191582</c:v>
                </c:pt>
                <c:pt idx="735">
                  <c:v>-0.18543899999999999</c:v>
                </c:pt>
                <c:pt idx="736">
                  <c:v>-0.17927199999999999</c:v>
                </c:pt>
                <c:pt idx="737">
                  <c:v>-0.17308200000000001</c:v>
                </c:pt>
                <c:pt idx="738">
                  <c:v>-0.16687199999999999</c:v>
                </c:pt>
                <c:pt idx="739">
                  <c:v>-0.16064300000000001</c:v>
                </c:pt>
                <c:pt idx="740">
                  <c:v>-0.154395</c:v>
                </c:pt>
                <c:pt idx="741">
                  <c:v>-0.14813100000000001</c:v>
                </c:pt>
                <c:pt idx="742">
                  <c:v>-0.14185200000000001</c:v>
                </c:pt>
                <c:pt idx="743">
                  <c:v>-0.13555900000000001</c:v>
                </c:pt>
                <c:pt idx="744">
                  <c:v>-0.12925400000000001</c:v>
                </c:pt>
                <c:pt idx="745">
                  <c:v>-0.12293800000000001</c:v>
                </c:pt>
                <c:pt idx="746">
                  <c:v>-0.11661299999999999</c:v>
                </c:pt>
                <c:pt idx="747">
                  <c:v>-0.11028</c:v>
                </c:pt>
                <c:pt idx="748">
                  <c:v>-0.10394100000000001</c:v>
                </c:pt>
                <c:pt idx="749">
                  <c:v>-9.75964E-2</c:v>
                </c:pt>
                <c:pt idx="750">
                  <c:v>-9.1248300000000004E-2</c:v>
                </c:pt>
                <c:pt idx="751">
                  <c:v>-8.4897899999999998E-2</c:v>
                </c:pt>
                <c:pt idx="752">
                  <c:v>-7.8546699999999997E-2</c:v>
                </c:pt>
                <c:pt idx="753">
                  <c:v>-7.2195899999999993E-2</c:v>
                </c:pt>
                <c:pt idx="754">
                  <c:v>-6.5847000000000003E-2</c:v>
                </c:pt>
                <c:pt idx="755">
                  <c:v>-5.95013E-2</c:v>
                </c:pt>
                <c:pt idx="756">
                  <c:v>-5.3160300000000001E-2</c:v>
                </c:pt>
                <c:pt idx="757">
                  <c:v>-4.68253E-2</c:v>
                </c:pt>
                <c:pt idx="758">
                  <c:v>-4.0497699999999998E-2</c:v>
                </c:pt>
                <c:pt idx="759">
                  <c:v>-3.4178899999999998E-2</c:v>
                </c:pt>
                <c:pt idx="760">
                  <c:v>-2.7870300000000001E-2</c:v>
                </c:pt>
                <c:pt idx="761">
                  <c:v>-2.1573200000000001E-2</c:v>
                </c:pt>
                <c:pt idx="762">
                  <c:v>-1.5289000000000001E-2</c:v>
                </c:pt>
                <c:pt idx="763">
                  <c:v>-9.0188600000000001E-3</c:v>
                </c:pt>
                <c:pt idx="764">
                  <c:v>-2.7640999999999998E-3</c:v>
                </c:pt>
                <c:pt idx="765">
                  <c:v>3.4740700000000001E-3</c:v>
                </c:pt>
                <c:pt idx="766">
                  <c:v>9.6943900000000006E-3</c:v>
                </c:pt>
                <c:pt idx="767">
                  <c:v>1.5895599999999999E-2</c:v>
                </c:pt>
                <c:pt idx="768">
                  <c:v>2.2076499999999999E-2</c:v>
                </c:pt>
                <c:pt idx="769">
                  <c:v>2.8235799999999998E-2</c:v>
                </c:pt>
                <c:pt idx="770">
                  <c:v>3.4372300000000001E-2</c:v>
                </c:pt>
                <c:pt idx="771">
                  <c:v>4.0484699999999998E-2</c:v>
                </c:pt>
                <c:pt idx="772">
                  <c:v>4.6571700000000001E-2</c:v>
                </c:pt>
                <c:pt idx="773">
                  <c:v>5.2632199999999997E-2</c:v>
                </c:pt>
                <c:pt idx="774">
                  <c:v>5.8664899999999999E-2</c:v>
                </c:pt>
                <c:pt idx="775">
                  <c:v>6.4668500000000004E-2</c:v>
                </c:pt>
                <c:pt idx="776">
                  <c:v>7.0641800000000005E-2</c:v>
                </c:pt>
                <c:pt idx="777">
                  <c:v>7.6583799999999994E-2</c:v>
                </c:pt>
                <c:pt idx="778">
                  <c:v>8.2493200000000003E-2</c:v>
                </c:pt>
                <c:pt idx="779">
                  <c:v>8.8369100000000006E-2</c:v>
                </c:pt>
                <c:pt idx="780">
                  <c:v>9.4210299999999997E-2</c:v>
                </c:pt>
                <c:pt idx="781">
                  <c:v>0.10001599999999999</c:v>
                </c:pt>
                <c:pt idx="782">
                  <c:v>0.105784</c:v>
                </c:pt>
                <c:pt idx="783">
                  <c:v>0.111515</c:v>
                </c:pt>
                <c:pt idx="784">
                  <c:v>0.117206</c:v>
                </c:pt>
                <c:pt idx="785">
                  <c:v>0.12285699999999999</c:v>
                </c:pt>
                <c:pt idx="786">
                  <c:v>0.128467</c:v>
                </c:pt>
                <c:pt idx="787">
                  <c:v>0.13403499999999999</c:v>
                </c:pt>
                <c:pt idx="788">
                  <c:v>0.13955799999999999</c:v>
                </c:pt>
                <c:pt idx="789">
                  <c:v>0.145038</c:v>
                </c:pt>
                <c:pt idx="790">
                  <c:v>0.15047099999999999</c:v>
                </c:pt>
                <c:pt idx="791">
                  <c:v>0.155858</c:v>
                </c:pt>
                <c:pt idx="792">
                  <c:v>0.16119700000000001</c:v>
                </c:pt>
                <c:pt idx="793">
                  <c:v>0.166487</c:v>
                </c:pt>
                <c:pt idx="794">
                  <c:v>0.17172699999999999</c:v>
                </c:pt>
                <c:pt idx="795">
                  <c:v>0.17691699999999999</c:v>
                </c:pt>
                <c:pt idx="796">
                  <c:v>0.18205399999999999</c:v>
                </c:pt>
                <c:pt idx="797">
                  <c:v>0.187139</c:v>
                </c:pt>
                <c:pt idx="798">
                  <c:v>0.19216900000000001</c:v>
                </c:pt>
                <c:pt idx="799">
                  <c:v>0.19714499999999999</c:v>
                </c:pt>
                <c:pt idx="800">
                  <c:v>0.20206499999999999</c:v>
                </c:pt>
                <c:pt idx="801">
                  <c:v>0.206927</c:v>
                </c:pt>
                <c:pt idx="802">
                  <c:v>0.211732</c:v>
                </c:pt>
                <c:pt idx="803">
                  <c:v>0.216478</c:v>
                </c:pt>
                <c:pt idx="804">
                  <c:v>0.221164</c:v>
                </c:pt>
                <c:pt idx="805">
                  <c:v>0.22578899999999999</c:v>
                </c:pt>
                <c:pt idx="806">
                  <c:v>0.230353</c:v>
                </c:pt>
                <c:pt idx="807">
                  <c:v>0.23485500000000001</c:v>
                </c:pt>
                <c:pt idx="808">
                  <c:v>0.23929400000000001</c:v>
                </c:pt>
                <c:pt idx="809">
                  <c:v>0.243669</c:v>
                </c:pt>
                <c:pt idx="810">
                  <c:v>0.247979</c:v>
                </c:pt>
                <c:pt idx="811">
                  <c:v>0.25222499999999998</c:v>
                </c:pt>
                <c:pt idx="812">
                  <c:v>0.25640299999999999</c:v>
                </c:pt>
                <c:pt idx="813">
                  <c:v>0.260515</c:v>
                </c:pt>
                <c:pt idx="814">
                  <c:v>0.26455899999999999</c:v>
                </c:pt>
                <c:pt idx="815">
                  <c:v>0.26853399999999999</c:v>
                </c:pt>
                <c:pt idx="816">
                  <c:v>0.27244099999999999</c:v>
                </c:pt>
                <c:pt idx="817">
                  <c:v>0.27627699999999999</c:v>
                </c:pt>
                <c:pt idx="818">
                  <c:v>0.28004400000000002</c:v>
                </c:pt>
                <c:pt idx="819">
                  <c:v>0.28373900000000002</c:v>
                </c:pt>
                <c:pt idx="820">
                  <c:v>0.28736299999999998</c:v>
                </c:pt>
                <c:pt idx="821">
                  <c:v>0.29091600000000001</c:v>
                </c:pt>
                <c:pt idx="822">
                  <c:v>0.29439599999999999</c:v>
                </c:pt>
                <c:pt idx="823">
                  <c:v>0.29780299999999998</c:v>
                </c:pt>
                <c:pt idx="824">
                  <c:v>0.30113600000000001</c:v>
                </c:pt>
                <c:pt idx="825">
                  <c:v>0.30439500000000003</c:v>
                </c:pt>
                <c:pt idx="826">
                  <c:v>0.30757899999999999</c:v>
                </c:pt>
                <c:pt idx="827">
                  <c:v>0.31068800000000002</c:v>
                </c:pt>
                <c:pt idx="828">
                  <c:v>0.313722</c:v>
                </c:pt>
                <c:pt idx="829">
                  <c:v>0.31668000000000002</c:v>
                </c:pt>
                <c:pt idx="830">
                  <c:v>0.31956099999999998</c:v>
                </c:pt>
                <c:pt idx="831">
                  <c:v>0.32236599999999999</c:v>
                </c:pt>
                <c:pt idx="832">
                  <c:v>0.32509399999999999</c:v>
                </c:pt>
                <c:pt idx="833">
                  <c:v>0.32774500000000001</c:v>
                </c:pt>
                <c:pt idx="834">
                  <c:v>0.33031899999999997</c:v>
                </c:pt>
                <c:pt idx="835">
                  <c:v>0.332814</c:v>
                </c:pt>
                <c:pt idx="836">
                  <c:v>0.33523199999999997</c:v>
                </c:pt>
                <c:pt idx="837">
                  <c:v>0.33756999999999998</c:v>
                </c:pt>
                <c:pt idx="838">
                  <c:v>0.33983000000000002</c:v>
                </c:pt>
                <c:pt idx="839">
                  <c:v>0.34201100000000001</c:v>
                </c:pt>
                <c:pt idx="840">
                  <c:v>0.34411199999999997</c:v>
                </c:pt>
                <c:pt idx="841">
                  <c:v>0.346134</c:v>
                </c:pt>
                <c:pt idx="842">
                  <c:v>0.348076</c:v>
                </c:pt>
                <c:pt idx="843">
                  <c:v>0.34993800000000003</c:v>
                </c:pt>
                <c:pt idx="844">
                  <c:v>0.35171999999999998</c:v>
                </c:pt>
                <c:pt idx="845">
                  <c:v>0.35342099999999999</c:v>
                </c:pt>
                <c:pt idx="846">
                  <c:v>0.35504200000000002</c:v>
                </c:pt>
                <c:pt idx="847">
                  <c:v>0.35658200000000001</c:v>
                </c:pt>
                <c:pt idx="848">
                  <c:v>0.358041</c:v>
                </c:pt>
                <c:pt idx="849">
                  <c:v>0.35941800000000002</c:v>
                </c:pt>
                <c:pt idx="850">
                  <c:v>0.36071500000000001</c:v>
                </c:pt>
                <c:pt idx="851">
                  <c:v>0.361929</c:v>
                </c:pt>
                <c:pt idx="852">
                  <c:v>0.363062</c:v>
                </c:pt>
                <c:pt idx="853">
                  <c:v>0.36411399999999999</c:v>
                </c:pt>
                <c:pt idx="854">
                  <c:v>0.36508299999999999</c:v>
                </c:pt>
                <c:pt idx="855">
                  <c:v>0.36597099999999999</c:v>
                </c:pt>
                <c:pt idx="856">
                  <c:v>0.36677799999999999</c:v>
                </c:pt>
                <c:pt idx="857">
                  <c:v>0.36750300000000002</c:v>
                </c:pt>
                <c:pt idx="858">
                  <c:v>0.368147</c:v>
                </c:pt>
                <c:pt idx="859">
                  <c:v>0.36870999999999998</c:v>
                </c:pt>
                <c:pt idx="860">
                  <c:v>0.36919099999999999</c:v>
                </c:pt>
                <c:pt idx="861">
                  <c:v>0.369591</c:v>
                </c:pt>
                <c:pt idx="862">
                  <c:v>0.36990899999999999</c:v>
                </c:pt>
                <c:pt idx="863">
                  <c:v>0.370147</c:v>
                </c:pt>
                <c:pt idx="864">
                  <c:v>0.37030299999999999</c:v>
                </c:pt>
                <c:pt idx="865">
                  <c:v>0.37037900000000001</c:v>
                </c:pt>
                <c:pt idx="866">
                  <c:v>0.37037399999999998</c:v>
                </c:pt>
                <c:pt idx="867">
                  <c:v>0.37028899999999998</c:v>
                </c:pt>
                <c:pt idx="868">
                  <c:v>0.37012400000000001</c:v>
                </c:pt>
                <c:pt idx="869">
                  <c:v>0.36987900000000001</c:v>
                </c:pt>
                <c:pt idx="870">
                  <c:v>0.36955500000000002</c:v>
                </c:pt>
                <c:pt idx="871">
                  <c:v>0.36915199999999998</c:v>
                </c:pt>
                <c:pt idx="872">
                  <c:v>0.36867100000000003</c:v>
                </c:pt>
                <c:pt idx="873">
                  <c:v>0.36810999999999999</c:v>
                </c:pt>
                <c:pt idx="874">
                  <c:v>0.36747200000000002</c:v>
                </c:pt>
                <c:pt idx="875">
                  <c:v>0.36675600000000003</c:v>
                </c:pt>
                <c:pt idx="876">
                  <c:v>0.36596299999999998</c:v>
                </c:pt>
                <c:pt idx="877">
                  <c:v>0.36509200000000003</c:v>
                </c:pt>
                <c:pt idx="878">
                  <c:v>0.364145</c:v>
                </c:pt>
                <c:pt idx="879">
                  <c:v>0.363122</c:v>
                </c:pt>
                <c:pt idx="880">
                  <c:v>0.36202299999999998</c:v>
                </c:pt>
                <c:pt idx="881">
                  <c:v>0.36084899999999998</c:v>
                </c:pt>
                <c:pt idx="882">
                  <c:v>0.35959999999999998</c:v>
                </c:pt>
                <c:pt idx="883">
                  <c:v>0.35827700000000001</c:v>
                </c:pt>
                <c:pt idx="884">
                  <c:v>0.356881</c:v>
                </c:pt>
                <c:pt idx="885">
                  <c:v>0.35541200000000001</c:v>
                </c:pt>
                <c:pt idx="886">
                  <c:v>0.35386899999999999</c:v>
                </c:pt>
                <c:pt idx="887">
                  <c:v>0.35225499999999998</c:v>
                </c:pt>
                <c:pt idx="888">
                  <c:v>0.35056999999999999</c:v>
                </c:pt>
                <c:pt idx="889">
                  <c:v>0.34881299999999998</c:v>
                </c:pt>
                <c:pt idx="890">
                  <c:v>0.34698600000000002</c:v>
                </c:pt>
                <c:pt idx="891">
                  <c:v>0.34508899999999998</c:v>
                </c:pt>
                <c:pt idx="892">
                  <c:v>0.34312300000000001</c:v>
                </c:pt>
                <c:pt idx="893">
                  <c:v>0.341088</c:v>
                </c:pt>
                <c:pt idx="894">
                  <c:v>0.33898499999999998</c:v>
                </c:pt>
                <c:pt idx="895">
                  <c:v>0.33681499999999998</c:v>
                </c:pt>
                <c:pt idx="896">
                  <c:v>0.33457799999999999</c:v>
                </c:pt>
                <c:pt idx="897">
                  <c:v>0.33227499999999999</c:v>
                </c:pt>
                <c:pt idx="898">
                  <c:v>0.32990700000000001</c:v>
                </c:pt>
                <c:pt idx="899">
                  <c:v>0.32747399999999999</c:v>
                </c:pt>
                <c:pt idx="900">
                  <c:v>0.32497599999999999</c:v>
                </c:pt>
                <c:pt idx="901">
                  <c:v>0.32241500000000001</c:v>
                </c:pt>
                <c:pt idx="902">
                  <c:v>0.31979200000000002</c:v>
                </c:pt>
                <c:pt idx="903">
                  <c:v>0.317106</c:v>
                </c:pt>
                <c:pt idx="904">
                  <c:v>0.314359</c:v>
                </c:pt>
                <c:pt idx="905">
                  <c:v>0.31155100000000002</c:v>
                </c:pt>
                <c:pt idx="906">
                  <c:v>0.30868400000000001</c:v>
                </c:pt>
                <c:pt idx="907">
                  <c:v>0.305757</c:v>
                </c:pt>
                <c:pt idx="908">
                  <c:v>0.30277300000000001</c:v>
                </c:pt>
                <c:pt idx="909">
                  <c:v>0.299732</c:v>
                </c:pt>
                <c:pt idx="910">
                  <c:v>0.29663299999999998</c:v>
                </c:pt>
                <c:pt idx="911">
                  <c:v>0.29347899999999999</c:v>
                </c:pt>
                <c:pt idx="912">
                  <c:v>0.290271</c:v>
                </c:pt>
                <c:pt idx="913">
                  <c:v>0.28700799999999999</c:v>
                </c:pt>
                <c:pt idx="914">
                  <c:v>0.28369100000000003</c:v>
                </c:pt>
                <c:pt idx="915">
                  <c:v>0.28032299999999999</c:v>
                </c:pt>
                <c:pt idx="916">
                  <c:v>0.27690199999999998</c:v>
                </c:pt>
                <c:pt idx="917">
                  <c:v>0.27343200000000001</c:v>
                </c:pt>
                <c:pt idx="918">
                  <c:v>0.26991100000000001</c:v>
                </c:pt>
                <c:pt idx="919">
                  <c:v>0.26634200000000002</c:v>
                </c:pt>
                <c:pt idx="920">
                  <c:v>0.26272499999999999</c:v>
                </c:pt>
                <c:pt idx="921">
                  <c:v>0.25906099999999999</c:v>
                </c:pt>
                <c:pt idx="922">
                  <c:v>0.25535099999999999</c:v>
                </c:pt>
                <c:pt idx="923">
                  <c:v>0.25159599999999999</c:v>
                </c:pt>
                <c:pt idx="924">
                  <c:v>0.24779599999999999</c:v>
                </c:pt>
                <c:pt idx="925">
                  <c:v>0.243953</c:v>
                </c:pt>
                <c:pt idx="926">
                  <c:v>0.240068</c:v>
                </c:pt>
                <c:pt idx="927">
                  <c:v>0.23614099999999999</c:v>
                </c:pt>
                <c:pt idx="928">
                  <c:v>0.23217399999999999</c:v>
                </c:pt>
                <c:pt idx="929">
                  <c:v>0.22816700000000001</c:v>
                </c:pt>
                <c:pt idx="930">
                  <c:v>0.22412199999999999</c:v>
                </c:pt>
                <c:pt idx="931">
                  <c:v>0.22003900000000001</c:v>
                </c:pt>
                <c:pt idx="932">
                  <c:v>0.215919</c:v>
                </c:pt>
                <c:pt idx="933">
                  <c:v>0.21176400000000001</c:v>
                </c:pt>
                <c:pt idx="934">
                  <c:v>0.20757400000000001</c:v>
                </c:pt>
                <c:pt idx="935">
                  <c:v>0.20335</c:v>
                </c:pt>
                <c:pt idx="936">
                  <c:v>0.19909299999999999</c:v>
                </c:pt>
                <c:pt idx="937">
                  <c:v>0.194804</c:v>
                </c:pt>
                <c:pt idx="938">
                  <c:v>0.19048499999999999</c:v>
                </c:pt>
                <c:pt idx="939">
                  <c:v>0.18613499999999999</c:v>
                </c:pt>
                <c:pt idx="940">
                  <c:v>0.181758</c:v>
                </c:pt>
                <c:pt idx="941">
                  <c:v>0.17735200000000001</c:v>
                </c:pt>
                <c:pt idx="942">
                  <c:v>0.17291999999999999</c:v>
                </c:pt>
                <c:pt idx="943">
                  <c:v>0.168462</c:v>
                </c:pt>
                <c:pt idx="944">
                  <c:v>0.16397999999999999</c:v>
                </c:pt>
                <c:pt idx="945">
                  <c:v>0.15947500000000001</c:v>
                </c:pt>
                <c:pt idx="946">
                  <c:v>0.154947</c:v>
                </c:pt>
                <c:pt idx="947">
                  <c:v>0.150398</c:v>
                </c:pt>
                <c:pt idx="948">
                  <c:v>0.14582800000000001</c:v>
                </c:pt>
                <c:pt idx="949">
                  <c:v>0.14124</c:v>
                </c:pt>
                <c:pt idx="950">
                  <c:v>0.136633</c:v>
                </c:pt>
                <c:pt idx="951">
                  <c:v>0.13200999999999999</c:v>
                </c:pt>
                <c:pt idx="952">
                  <c:v>0.12737000000000001</c:v>
                </c:pt>
                <c:pt idx="953">
                  <c:v>0.12271600000000001</c:v>
                </c:pt>
                <c:pt idx="954">
                  <c:v>0.118047</c:v>
                </c:pt>
                <c:pt idx="955">
                  <c:v>0.11336599999999999</c:v>
                </c:pt>
                <c:pt idx="956">
                  <c:v>0.10867300000000001</c:v>
                </c:pt>
                <c:pt idx="957">
                  <c:v>0.10397000000000001</c:v>
                </c:pt>
                <c:pt idx="958">
                  <c:v>9.9256300000000006E-2</c:v>
                </c:pt>
                <c:pt idx="959">
                  <c:v>9.4534400000000005E-2</c:v>
                </c:pt>
                <c:pt idx="960">
                  <c:v>8.9804999999999996E-2</c:v>
                </c:pt>
                <c:pt idx="961">
                  <c:v>8.5069099999999995E-2</c:v>
                </c:pt>
                <c:pt idx="962">
                  <c:v>8.0327700000000002E-2</c:v>
                </c:pt>
                <c:pt idx="963">
                  <c:v>7.5581999999999996E-2</c:v>
                </c:pt>
                <c:pt idx="964">
                  <c:v>7.0832900000000004E-2</c:v>
                </c:pt>
                <c:pt idx="965">
                  <c:v>6.6081500000000001E-2</c:v>
                </c:pt>
                <c:pt idx="966">
                  <c:v>6.1328800000000003E-2</c:v>
                </c:pt>
                <c:pt idx="967">
                  <c:v>5.65757E-2</c:v>
                </c:pt>
                <c:pt idx="968">
                  <c:v>5.1823300000000003E-2</c:v>
                </c:pt>
                <c:pt idx="969">
                  <c:v>4.7072599999999999E-2</c:v>
                </c:pt>
                <c:pt idx="970">
                  <c:v>4.2324599999999997E-2</c:v>
                </c:pt>
                <c:pt idx="971">
                  <c:v>3.7580200000000001E-2</c:v>
                </c:pt>
                <c:pt idx="972">
                  <c:v>3.2840500000000002E-2</c:v>
                </c:pt>
                <c:pt idx="973">
                  <c:v>2.81065E-2</c:v>
                </c:pt>
                <c:pt idx="974">
                  <c:v>2.3379199999999999E-2</c:v>
                </c:pt>
                <c:pt idx="975">
                  <c:v>1.8659499999999999E-2</c:v>
                </c:pt>
                <c:pt idx="976">
                  <c:v>1.39486E-2</c:v>
                </c:pt>
                <c:pt idx="977">
                  <c:v>9.2472800000000001E-3</c:v>
                </c:pt>
                <c:pt idx="978">
                  <c:v>4.5566399999999998E-3</c:v>
                </c:pt>
                <c:pt idx="979">
                  <c:v>-1.2243399999999999E-4</c:v>
                </c:pt>
                <c:pt idx="980">
                  <c:v>-4.7890099999999998E-3</c:v>
                </c:pt>
                <c:pt idx="981">
                  <c:v>-9.4421799999999997E-3</c:v>
                </c:pt>
                <c:pt idx="982">
                  <c:v>-1.4081E-2</c:v>
                </c:pt>
                <c:pt idx="983">
                  <c:v>-1.8704599999999998E-2</c:v>
                </c:pt>
                <c:pt idx="984">
                  <c:v>-2.3311999999999999E-2</c:v>
                </c:pt>
                <c:pt idx="985">
                  <c:v>-2.7902199999999999E-2</c:v>
                </c:pt>
                <c:pt idx="986">
                  <c:v>-3.2474500000000003E-2</c:v>
                </c:pt>
                <c:pt idx="987">
                  <c:v>-3.70278E-2</c:v>
                </c:pt>
                <c:pt idx="988">
                  <c:v>-4.15612E-2</c:v>
                </c:pt>
                <c:pt idx="989">
                  <c:v>-4.6073900000000001E-2</c:v>
                </c:pt>
                <c:pt idx="990">
                  <c:v>-5.05648E-2</c:v>
                </c:pt>
                <c:pt idx="991">
                  <c:v>-5.5033100000000001E-2</c:v>
                </c:pt>
                <c:pt idx="992">
                  <c:v>-5.9477799999999997E-2</c:v>
                </c:pt>
                <c:pt idx="993">
                  <c:v>-6.3898200000000002E-2</c:v>
                </c:pt>
                <c:pt idx="994">
                  <c:v>-6.8293099999999995E-2</c:v>
                </c:pt>
                <c:pt idx="995">
                  <c:v>-7.2661900000000001E-2</c:v>
                </c:pt>
                <c:pt idx="996">
                  <c:v>-7.7003600000000005E-2</c:v>
                </c:pt>
                <c:pt idx="997">
                  <c:v>-8.1317200000000006E-2</c:v>
                </c:pt>
                <c:pt idx="998">
                  <c:v>-8.5601999999999998E-2</c:v>
                </c:pt>
                <c:pt idx="999">
                  <c:v>-8.9856900000000003E-2</c:v>
                </c:pt>
                <c:pt idx="1000">
                  <c:v>-9.4081100000000001E-2</c:v>
                </c:pt>
                <c:pt idx="1001">
                  <c:v>-9.8273799999999994E-2</c:v>
                </c:pt>
                <c:pt idx="1002">
                  <c:v>-0.102434</c:v>
                </c:pt>
                <c:pt idx="1003">
                  <c:v>-0.106561</c:v>
                </c:pt>
                <c:pt idx="1004">
                  <c:v>-0.110653</c:v>
                </c:pt>
                <c:pt idx="1005">
                  <c:v>-0.11471099999999999</c:v>
                </c:pt>
                <c:pt idx="1006">
                  <c:v>-0.118732</c:v>
                </c:pt>
                <c:pt idx="1007">
                  <c:v>-0.12271799999999999</c:v>
                </c:pt>
                <c:pt idx="1008">
                  <c:v>-0.126665</c:v>
                </c:pt>
                <c:pt idx="1009">
                  <c:v>-0.130575</c:v>
                </c:pt>
                <c:pt idx="1010">
                  <c:v>-0.13444600000000001</c:v>
                </c:pt>
                <c:pt idx="1011">
                  <c:v>-0.13827800000000001</c:v>
                </c:pt>
                <c:pt idx="1012">
                  <c:v>-0.142069</c:v>
                </c:pt>
                <c:pt idx="1013">
                  <c:v>-0.145819</c:v>
                </c:pt>
                <c:pt idx="1014">
                  <c:v>-0.14952699999999999</c:v>
                </c:pt>
                <c:pt idx="1015">
                  <c:v>-0.153193</c:v>
                </c:pt>
                <c:pt idx="1016">
                  <c:v>-0.15681500000000001</c:v>
                </c:pt>
                <c:pt idx="1017">
                  <c:v>-0.16039400000000001</c:v>
                </c:pt>
                <c:pt idx="1018">
                  <c:v>-0.16392699999999999</c:v>
                </c:pt>
                <c:pt idx="1019">
                  <c:v>-0.16741600000000001</c:v>
                </c:pt>
                <c:pt idx="1020">
                  <c:v>-0.17085900000000001</c:v>
                </c:pt>
                <c:pt idx="1021">
                  <c:v>-0.17425499999999999</c:v>
                </c:pt>
                <c:pt idx="1022">
                  <c:v>-0.17760500000000001</c:v>
                </c:pt>
                <c:pt idx="1023">
                  <c:v>-0.18090700000000001</c:v>
                </c:pt>
                <c:pt idx="1024">
                  <c:v>-0.18416099999999999</c:v>
                </c:pt>
                <c:pt idx="1025">
                  <c:v>-0.18736700000000001</c:v>
                </c:pt>
                <c:pt idx="1026">
                  <c:v>-0.190523</c:v>
                </c:pt>
                <c:pt idx="1027">
                  <c:v>-0.19363</c:v>
                </c:pt>
                <c:pt idx="1028">
                  <c:v>-0.196687</c:v>
                </c:pt>
                <c:pt idx="1029">
                  <c:v>-0.19969300000000001</c:v>
                </c:pt>
                <c:pt idx="1030">
                  <c:v>-0.20264699999999999</c:v>
                </c:pt>
                <c:pt idx="1031">
                  <c:v>-0.20555000000000001</c:v>
                </c:pt>
                <c:pt idx="1032">
                  <c:v>-0.2084</c:v>
                </c:pt>
                <c:pt idx="1033">
                  <c:v>-0.211199</c:v>
                </c:pt>
                <c:pt idx="1034">
                  <c:v>-0.213944</c:v>
                </c:pt>
                <c:pt idx="1035">
                  <c:v>-0.216636</c:v>
                </c:pt>
                <c:pt idx="1036">
                  <c:v>-0.219274</c:v>
                </c:pt>
                <c:pt idx="1037">
                  <c:v>-0.221858</c:v>
                </c:pt>
                <c:pt idx="1038">
                  <c:v>-0.224388</c:v>
                </c:pt>
                <c:pt idx="1039">
                  <c:v>-0.22686200000000001</c:v>
                </c:pt>
                <c:pt idx="1040">
                  <c:v>-0.22928200000000001</c:v>
                </c:pt>
                <c:pt idx="1041">
                  <c:v>-0.23164599999999999</c:v>
                </c:pt>
                <c:pt idx="1042">
                  <c:v>-0.233954</c:v>
                </c:pt>
                <c:pt idx="1043">
                  <c:v>-0.236205</c:v>
                </c:pt>
                <c:pt idx="1044">
                  <c:v>-0.2384</c:v>
                </c:pt>
                <c:pt idx="1045">
                  <c:v>-0.240538</c:v>
                </c:pt>
                <c:pt idx="1046">
                  <c:v>-0.242619</c:v>
                </c:pt>
                <c:pt idx="1047">
                  <c:v>-0.244642</c:v>
                </c:pt>
                <c:pt idx="1048">
                  <c:v>-0.24660699999999999</c:v>
                </c:pt>
                <c:pt idx="1049">
                  <c:v>-0.24851400000000001</c:v>
                </c:pt>
                <c:pt idx="1050">
                  <c:v>-0.25036199999999997</c:v>
                </c:pt>
                <c:pt idx="1051">
                  <c:v>-0.25215199999999999</c:v>
                </c:pt>
                <c:pt idx="1052">
                  <c:v>-0.253882</c:v>
                </c:pt>
                <c:pt idx="1053">
                  <c:v>-0.25555299999999997</c:v>
                </c:pt>
                <c:pt idx="1054">
                  <c:v>-0.25716499999999998</c:v>
                </c:pt>
                <c:pt idx="1055">
                  <c:v>-0.258716</c:v>
                </c:pt>
                <c:pt idx="1056">
                  <c:v>-0.26020799999999999</c:v>
                </c:pt>
                <c:pt idx="1057">
                  <c:v>-0.26163900000000001</c:v>
                </c:pt>
                <c:pt idx="1058">
                  <c:v>-0.26300899999999999</c:v>
                </c:pt>
                <c:pt idx="1059">
                  <c:v>-0.26432</c:v>
                </c:pt>
                <c:pt idx="1060">
                  <c:v>-0.265569</c:v>
                </c:pt>
                <c:pt idx="1061">
                  <c:v>-0.266758</c:v>
                </c:pt>
                <c:pt idx="1062">
                  <c:v>-0.26788600000000001</c:v>
                </c:pt>
                <c:pt idx="1063">
                  <c:v>-0.268953</c:v>
                </c:pt>
                <c:pt idx="1064">
                  <c:v>-0.269959</c:v>
                </c:pt>
                <c:pt idx="1065">
                  <c:v>-0.27090399999999998</c:v>
                </c:pt>
                <c:pt idx="1066">
                  <c:v>-0.27178799999999997</c:v>
                </c:pt>
                <c:pt idx="1067">
                  <c:v>-0.27261099999999999</c:v>
                </c:pt>
                <c:pt idx="1068">
                  <c:v>-0.273372</c:v>
                </c:pt>
                <c:pt idx="1069">
                  <c:v>-0.27407199999999998</c:v>
                </c:pt>
                <c:pt idx="1070">
                  <c:v>-0.27471000000000001</c:v>
                </c:pt>
                <c:pt idx="1071">
                  <c:v>-0.27528799999999998</c:v>
                </c:pt>
                <c:pt idx="1072">
                  <c:v>-0.27580399999999999</c:v>
                </c:pt>
                <c:pt idx="1073">
                  <c:v>-0.27625899999999998</c:v>
                </c:pt>
                <c:pt idx="1074">
                  <c:v>-0.27665400000000001</c:v>
                </c:pt>
                <c:pt idx="1075">
                  <c:v>-0.27698800000000001</c:v>
                </c:pt>
                <c:pt idx="1076">
                  <c:v>-0.27726099999999998</c:v>
                </c:pt>
                <c:pt idx="1077">
                  <c:v>-0.27747300000000003</c:v>
                </c:pt>
                <c:pt idx="1078">
                  <c:v>-0.27762500000000001</c:v>
                </c:pt>
                <c:pt idx="1079">
                  <c:v>-0.27771699999999999</c:v>
                </c:pt>
                <c:pt idx="1080">
                  <c:v>-0.27774799999999999</c:v>
                </c:pt>
                <c:pt idx="1081">
                  <c:v>-0.27772000000000002</c:v>
                </c:pt>
                <c:pt idx="1082">
                  <c:v>-0.27763100000000002</c:v>
                </c:pt>
                <c:pt idx="1083">
                  <c:v>-0.27748299999999998</c:v>
                </c:pt>
                <c:pt idx="1084">
                  <c:v>-0.27727499999999999</c:v>
                </c:pt>
                <c:pt idx="1085">
                  <c:v>-0.27700799999999998</c:v>
                </c:pt>
                <c:pt idx="1086">
                  <c:v>-0.27668300000000001</c:v>
                </c:pt>
                <c:pt idx="1087">
                  <c:v>-0.27629799999999999</c:v>
                </c:pt>
                <c:pt idx="1088">
                  <c:v>-0.27585599999999999</c:v>
                </c:pt>
                <c:pt idx="1089">
                  <c:v>-0.27535500000000002</c:v>
                </c:pt>
                <c:pt idx="1090">
                  <c:v>-0.27479599999999998</c:v>
                </c:pt>
                <c:pt idx="1091">
                  <c:v>-0.27417999999999998</c:v>
                </c:pt>
                <c:pt idx="1092">
                  <c:v>-0.273507</c:v>
                </c:pt>
                <c:pt idx="1093">
                  <c:v>-0.27277600000000002</c:v>
                </c:pt>
                <c:pt idx="1094">
                  <c:v>-0.27198899999999998</c:v>
                </c:pt>
                <c:pt idx="1095">
                  <c:v>-0.27114500000000002</c:v>
                </c:pt>
                <c:pt idx="1096">
                  <c:v>-0.27024500000000001</c:v>
                </c:pt>
                <c:pt idx="1097">
                  <c:v>-0.26928999999999997</c:v>
                </c:pt>
                <c:pt idx="1098">
                  <c:v>-0.26827899999999999</c:v>
                </c:pt>
                <c:pt idx="1099">
                  <c:v>-0.26721299999999998</c:v>
                </c:pt>
                <c:pt idx="1100">
                  <c:v>-0.26609300000000002</c:v>
                </c:pt>
                <c:pt idx="1101">
                  <c:v>-0.26491799999999999</c:v>
                </c:pt>
                <c:pt idx="1102">
                  <c:v>-0.26368999999999998</c:v>
                </c:pt>
                <c:pt idx="1103">
                  <c:v>-0.26240799999999997</c:v>
                </c:pt>
                <c:pt idx="1104">
                  <c:v>-0.261073</c:v>
                </c:pt>
                <c:pt idx="1105">
                  <c:v>-0.259685</c:v>
                </c:pt>
                <c:pt idx="1106">
                  <c:v>-0.25824399999999997</c:v>
                </c:pt>
                <c:pt idx="1107">
                  <c:v>-0.25675199999999998</c:v>
                </c:pt>
                <c:pt idx="1108">
                  <c:v>-0.25520900000000002</c:v>
                </c:pt>
                <c:pt idx="1109">
                  <c:v>-0.25361400000000001</c:v>
                </c:pt>
                <c:pt idx="1110">
                  <c:v>-0.251969</c:v>
                </c:pt>
                <c:pt idx="1111">
                  <c:v>-0.25027500000000003</c:v>
                </c:pt>
                <c:pt idx="1112">
                  <c:v>-0.24853</c:v>
                </c:pt>
                <c:pt idx="1113">
                  <c:v>-0.24673700000000001</c:v>
                </c:pt>
                <c:pt idx="1114">
                  <c:v>-0.244896</c:v>
                </c:pt>
                <c:pt idx="1115">
                  <c:v>-0.243007</c:v>
                </c:pt>
                <c:pt idx="1116">
                  <c:v>-0.24107000000000001</c:v>
                </c:pt>
                <c:pt idx="1117">
                  <c:v>-0.23908599999999999</c:v>
                </c:pt>
                <c:pt idx="1118">
                  <c:v>-0.23705599999999999</c:v>
                </c:pt>
                <c:pt idx="1119">
                  <c:v>-0.234981</c:v>
                </c:pt>
                <c:pt idx="1120">
                  <c:v>-0.23286000000000001</c:v>
                </c:pt>
                <c:pt idx="1121">
                  <c:v>-0.23069400000000001</c:v>
                </c:pt>
                <c:pt idx="1122">
                  <c:v>-0.22848499999999999</c:v>
                </c:pt>
                <c:pt idx="1123">
                  <c:v>-0.22623199999999999</c:v>
                </c:pt>
                <c:pt idx="1124">
                  <c:v>-0.223937</c:v>
                </c:pt>
                <c:pt idx="1125">
                  <c:v>-0.22159899999999999</c:v>
                </c:pt>
                <c:pt idx="1126">
                  <c:v>-0.21922</c:v>
                </c:pt>
                <c:pt idx="1127">
                  <c:v>-0.21680099999999999</c:v>
                </c:pt>
                <c:pt idx="1128">
                  <c:v>-0.21434</c:v>
                </c:pt>
                <c:pt idx="1129">
                  <c:v>-0.211841</c:v>
                </c:pt>
                <c:pt idx="1130">
                  <c:v>-0.20930199999999999</c:v>
                </c:pt>
                <c:pt idx="1131">
                  <c:v>-0.20672499999999999</c:v>
                </c:pt>
                <c:pt idx="1132">
                  <c:v>-0.20411000000000001</c:v>
                </c:pt>
                <c:pt idx="1133">
                  <c:v>-0.201458</c:v>
                </c:pt>
                <c:pt idx="1134">
                  <c:v>-0.19877</c:v>
                </c:pt>
                <c:pt idx="1135">
                  <c:v>-0.196046</c:v>
                </c:pt>
                <c:pt idx="1136">
                  <c:v>-0.19328699999999999</c:v>
                </c:pt>
                <c:pt idx="1137">
                  <c:v>-0.190494</c:v>
                </c:pt>
                <c:pt idx="1138">
                  <c:v>-0.187667</c:v>
                </c:pt>
                <c:pt idx="1139">
                  <c:v>-0.184808</c:v>
                </c:pt>
                <c:pt idx="1140">
                  <c:v>-0.18191599999999999</c:v>
                </c:pt>
                <c:pt idx="1141">
                  <c:v>-0.17899300000000001</c:v>
                </c:pt>
                <c:pt idx="1142">
                  <c:v>-0.176039</c:v>
                </c:pt>
                <c:pt idx="1143">
                  <c:v>-0.17305400000000001</c:v>
                </c:pt>
                <c:pt idx="1144">
                  <c:v>-0.170041</c:v>
                </c:pt>
                <c:pt idx="1145">
                  <c:v>-0.16699900000000001</c:v>
                </c:pt>
                <c:pt idx="1146">
                  <c:v>-0.16392799999999999</c:v>
                </c:pt>
                <c:pt idx="1147">
                  <c:v>-0.160831</c:v>
                </c:pt>
                <c:pt idx="1148">
                  <c:v>-0.15770799999999999</c:v>
                </c:pt>
                <c:pt idx="1149">
                  <c:v>-0.154559</c:v>
                </c:pt>
                <c:pt idx="1150">
                  <c:v>-0.15138499999999999</c:v>
                </c:pt>
                <c:pt idx="1151">
                  <c:v>-0.14818700000000001</c:v>
                </c:pt>
                <c:pt idx="1152">
                  <c:v>-0.14496600000000001</c:v>
                </c:pt>
                <c:pt idx="1153">
                  <c:v>-0.14172199999999999</c:v>
                </c:pt>
                <c:pt idx="1154">
                  <c:v>-0.138456</c:v>
                </c:pt>
                <c:pt idx="1155">
                  <c:v>-0.13517000000000001</c:v>
                </c:pt>
                <c:pt idx="1156">
                  <c:v>-0.13186300000000001</c:v>
                </c:pt>
                <c:pt idx="1157">
                  <c:v>-0.12853600000000001</c:v>
                </c:pt>
                <c:pt idx="1158">
                  <c:v>-0.125191</c:v>
                </c:pt>
                <c:pt idx="1159">
                  <c:v>-0.12182800000000001</c:v>
                </c:pt>
                <c:pt idx="1160">
                  <c:v>-0.118448</c:v>
                </c:pt>
                <c:pt idx="1161">
                  <c:v>-0.115052</c:v>
                </c:pt>
                <c:pt idx="1162">
                  <c:v>-0.11164</c:v>
                </c:pt>
                <c:pt idx="1163">
                  <c:v>-0.108213</c:v>
                </c:pt>
                <c:pt idx="1164">
                  <c:v>-0.104772</c:v>
                </c:pt>
                <c:pt idx="1165">
                  <c:v>-0.10131800000000001</c:v>
                </c:pt>
                <c:pt idx="1166">
                  <c:v>-9.7851800000000003E-2</c:v>
                </c:pt>
                <c:pt idx="1167">
                  <c:v>-9.4373700000000005E-2</c:v>
                </c:pt>
                <c:pt idx="1168">
                  <c:v>-9.0884699999999999E-2</c:v>
                </c:pt>
                <c:pt idx="1169">
                  <c:v>-8.7385599999999994E-2</c:v>
                </c:pt>
                <c:pt idx="1170">
                  <c:v>-8.3877199999999999E-2</c:v>
                </c:pt>
                <c:pt idx="1171">
                  <c:v>-8.0360299999999996E-2</c:v>
                </c:pt>
                <c:pt idx="1172">
                  <c:v>-7.6835600000000004E-2</c:v>
                </c:pt>
                <c:pt idx="1173">
                  <c:v>-7.3303800000000002E-2</c:v>
                </c:pt>
                <c:pt idx="1174">
                  <c:v>-6.9765900000000006E-2</c:v>
                </c:pt>
                <c:pt idx="1175">
                  <c:v>-6.6222500000000004E-2</c:v>
                </c:pt>
                <c:pt idx="1176">
                  <c:v>-6.2674400000000005E-2</c:v>
                </c:pt>
                <c:pt idx="1177">
                  <c:v>-5.9122399999999999E-2</c:v>
                </c:pt>
                <c:pt idx="1178">
                  <c:v>-5.5567199999999997E-2</c:v>
                </c:pt>
                <c:pt idx="1179">
                  <c:v>-5.2009699999999999E-2</c:v>
                </c:pt>
                <c:pt idx="1180">
                  <c:v>-4.8450600000000003E-2</c:v>
                </c:pt>
                <c:pt idx="1181">
                  <c:v>-4.4890699999999999E-2</c:v>
                </c:pt>
                <c:pt idx="1182">
                  <c:v>-4.1330699999999998E-2</c:v>
                </c:pt>
                <c:pt idx="1183">
                  <c:v>-3.7771300000000001E-2</c:v>
                </c:pt>
                <c:pt idx="1184">
                  <c:v>-3.4213199999999999E-2</c:v>
                </c:pt>
                <c:pt idx="1185">
                  <c:v>-3.0657199999999999E-2</c:v>
                </c:pt>
                <c:pt idx="1186">
                  <c:v>-2.7104099999999999E-2</c:v>
                </c:pt>
                <c:pt idx="1187">
                  <c:v>-2.3554499999999999E-2</c:v>
                </c:pt>
                <c:pt idx="1188">
                  <c:v>-2.0009200000000001E-2</c:v>
                </c:pt>
                <c:pt idx="1189">
                  <c:v>-1.6468900000000002E-2</c:v>
                </c:pt>
                <c:pt idx="1190">
                  <c:v>-1.2934299999999999E-2</c:v>
                </c:pt>
                <c:pt idx="1191">
                  <c:v>-9.4062299999999998E-3</c:v>
                </c:pt>
                <c:pt idx="1192">
                  <c:v>-5.8853600000000001E-3</c:v>
                </c:pt>
                <c:pt idx="1193">
                  <c:v>-2.3724200000000001E-3</c:v>
                </c:pt>
                <c:pt idx="1194">
                  <c:v>1.13182E-3</c:v>
                </c:pt>
                <c:pt idx="1195">
                  <c:v>4.6266500000000004E-3</c:v>
                </c:pt>
                <c:pt idx="1196">
                  <c:v>8.11131E-3</c:v>
                </c:pt>
                <c:pt idx="1197">
                  <c:v>1.1585099999999999E-2</c:v>
                </c:pt>
                <c:pt idx="1198">
                  <c:v>1.5047100000000001E-2</c:v>
                </c:pt>
                <c:pt idx="1199">
                  <c:v>1.84969E-2</c:v>
                </c:pt>
                <c:pt idx="1200">
                  <c:v>2.1933399999999999E-2</c:v>
                </c:pt>
                <c:pt idx="1201">
                  <c:v>2.5356099999999999E-2</c:v>
                </c:pt>
                <c:pt idx="1202">
                  <c:v>2.87642E-2</c:v>
                </c:pt>
                <c:pt idx="1203">
                  <c:v>3.2156900000000002E-2</c:v>
                </c:pt>
                <c:pt idx="1204">
                  <c:v>3.55334E-2</c:v>
                </c:pt>
                <c:pt idx="1205">
                  <c:v>3.8893200000000003E-2</c:v>
                </c:pt>
                <c:pt idx="1206">
                  <c:v>4.2235300000000003E-2</c:v>
                </c:pt>
                <c:pt idx="1207">
                  <c:v>4.5559200000000001E-2</c:v>
                </c:pt>
                <c:pt idx="1208">
                  <c:v>4.8864100000000001E-2</c:v>
                </c:pt>
                <c:pt idx="1209">
                  <c:v>5.2149399999999999E-2</c:v>
                </c:pt>
                <c:pt idx="1210">
                  <c:v>5.5414499999999998E-2</c:v>
                </c:pt>
                <c:pt idx="1211">
                  <c:v>5.8658700000000001E-2</c:v>
                </c:pt>
                <c:pt idx="1212">
                  <c:v>6.18813E-2</c:v>
                </c:pt>
                <c:pt idx="1213">
                  <c:v>6.5081799999999995E-2</c:v>
                </c:pt>
                <c:pt idx="1214">
                  <c:v>6.8259399999999998E-2</c:v>
                </c:pt>
                <c:pt idx="1215">
                  <c:v>7.1413599999999994E-2</c:v>
                </c:pt>
                <c:pt idx="1216">
                  <c:v>7.4543600000000002E-2</c:v>
                </c:pt>
                <c:pt idx="1217">
                  <c:v>7.7648900000000007E-2</c:v>
                </c:pt>
                <c:pt idx="1218">
                  <c:v>8.07287E-2</c:v>
                </c:pt>
                <c:pt idx="1219">
                  <c:v>8.3782499999999996E-2</c:v>
                </c:pt>
                <c:pt idx="1220">
                  <c:v>8.6809499999999998E-2</c:v>
                </c:pt>
                <c:pt idx="1221">
                  <c:v>8.9809299999999995E-2</c:v>
                </c:pt>
                <c:pt idx="1222">
                  <c:v>9.2781299999999997E-2</c:v>
                </c:pt>
                <c:pt idx="1223">
                  <c:v>9.5725099999999994E-2</c:v>
                </c:pt>
                <c:pt idx="1224">
                  <c:v>9.8640000000000005E-2</c:v>
                </c:pt>
                <c:pt idx="1225">
                  <c:v>0.10152600000000001</c:v>
                </c:pt>
                <c:pt idx="1226">
                  <c:v>0.104382</c:v>
                </c:pt>
                <c:pt idx="1227">
                  <c:v>0.107207</c:v>
                </c:pt>
                <c:pt idx="1228">
                  <c:v>0.110002</c:v>
                </c:pt>
                <c:pt idx="1229">
                  <c:v>0.112765</c:v>
                </c:pt>
                <c:pt idx="1230">
                  <c:v>0.115497</c:v>
                </c:pt>
                <c:pt idx="1231">
                  <c:v>0.118196</c:v>
                </c:pt>
                <c:pt idx="1232">
                  <c:v>0.120862</c:v>
                </c:pt>
                <c:pt idx="1233">
                  <c:v>0.12349499999999999</c:v>
                </c:pt>
                <c:pt idx="1234">
                  <c:v>0.12609400000000001</c:v>
                </c:pt>
                <c:pt idx="1235">
                  <c:v>0.12865799999999999</c:v>
                </c:pt>
                <c:pt idx="1236">
                  <c:v>0.131188</c:v>
                </c:pt>
                <c:pt idx="1237">
                  <c:v>0.133683</c:v>
                </c:pt>
                <c:pt idx="1238">
                  <c:v>0.13614299999999999</c:v>
                </c:pt>
                <c:pt idx="1239">
                  <c:v>0.138567</c:v>
                </c:pt>
                <c:pt idx="1240">
                  <c:v>0.140954</c:v>
                </c:pt>
                <c:pt idx="1241">
                  <c:v>0.14330499999999999</c:v>
                </c:pt>
                <c:pt idx="1242">
                  <c:v>0.145619</c:v>
                </c:pt>
                <c:pt idx="1243">
                  <c:v>0.147896</c:v>
                </c:pt>
                <c:pt idx="1244">
                  <c:v>0.15013399999999999</c:v>
                </c:pt>
                <c:pt idx="1245">
                  <c:v>0.152335</c:v>
                </c:pt>
                <c:pt idx="1246">
                  <c:v>0.154497</c:v>
                </c:pt>
                <c:pt idx="1247">
                  <c:v>0.15662000000000001</c:v>
                </c:pt>
                <c:pt idx="1248">
                  <c:v>0.15870400000000001</c:v>
                </c:pt>
                <c:pt idx="1249">
                  <c:v>0.160748</c:v>
                </c:pt>
                <c:pt idx="1250">
                  <c:v>0.16275200000000001</c:v>
                </c:pt>
                <c:pt idx="1251">
                  <c:v>0.164716</c:v>
                </c:pt>
                <c:pt idx="1252">
                  <c:v>0.16664000000000001</c:v>
                </c:pt>
                <c:pt idx="1253">
                  <c:v>0.16852200000000001</c:v>
                </c:pt>
                <c:pt idx="1254">
                  <c:v>0.17036299999999999</c:v>
                </c:pt>
                <c:pt idx="1255">
                  <c:v>0.17216300000000001</c:v>
                </c:pt>
                <c:pt idx="1256">
                  <c:v>0.17392099999999999</c:v>
                </c:pt>
                <c:pt idx="1257">
                  <c:v>0.17563599999999999</c:v>
                </c:pt>
                <c:pt idx="1258">
                  <c:v>0.17730899999999999</c:v>
                </c:pt>
                <c:pt idx="1259">
                  <c:v>0.17893899999999999</c:v>
                </c:pt>
                <c:pt idx="1260">
                  <c:v>0.18052599999999999</c:v>
                </c:pt>
                <c:pt idx="1261">
                  <c:v>0.18206900000000001</c:v>
                </c:pt>
                <c:pt idx="1262">
                  <c:v>0.18356900000000001</c:v>
                </c:pt>
                <c:pt idx="1263">
                  <c:v>0.185025</c:v>
                </c:pt>
                <c:pt idx="1264">
                  <c:v>0.18643699999999999</c:v>
                </c:pt>
                <c:pt idx="1265">
                  <c:v>0.187806</c:v>
                </c:pt>
                <c:pt idx="1266">
                  <c:v>0.18912899999999999</c:v>
                </c:pt>
                <c:pt idx="1267">
                  <c:v>0.19040899999999999</c:v>
                </c:pt>
                <c:pt idx="1268">
                  <c:v>0.19164400000000001</c:v>
                </c:pt>
                <c:pt idx="1269">
                  <c:v>0.19283400000000001</c:v>
                </c:pt>
                <c:pt idx="1270">
                  <c:v>0.19397900000000001</c:v>
                </c:pt>
                <c:pt idx="1271">
                  <c:v>0.195078</c:v>
                </c:pt>
                <c:pt idx="1272">
                  <c:v>0.196133</c:v>
                </c:pt>
                <c:pt idx="1273">
                  <c:v>0.19714200000000001</c:v>
                </c:pt>
                <c:pt idx="1274">
                  <c:v>0.198105</c:v>
                </c:pt>
                <c:pt idx="1275">
                  <c:v>0.19902400000000001</c:v>
                </c:pt>
                <c:pt idx="1276">
                  <c:v>0.19989599999999999</c:v>
                </c:pt>
                <c:pt idx="1277">
                  <c:v>0.20072300000000001</c:v>
                </c:pt>
                <c:pt idx="1278">
                  <c:v>0.20150499999999999</c:v>
                </c:pt>
                <c:pt idx="1279">
                  <c:v>0.202241</c:v>
                </c:pt>
                <c:pt idx="1280">
                  <c:v>0.202931</c:v>
                </c:pt>
                <c:pt idx="1281">
                  <c:v>0.20357500000000001</c:v>
                </c:pt>
                <c:pt idx="1282">
                  <c:v>0.20417399999999999</c:v>
                </c:pt>
                <c:pt idx="1283">
                  <c:v>0.20472699999999999</c:v>
                </c:pt>
                <c:pt idx="1284">
                  <c:v>0.205234</c:v>
                </c:pt>
                <c:pt idx="1285">
                  <c:v>0.20569599999999999</c:v>
                </c:pt>
                <c:pt idx="1286">
                  <c:v>0.20611199999999999</c:v>
                </c:pt>
                <c:pt idx="1287">
                  <c:v>0.206482</c:v>
                </c:pt>
                <c:pt idx="1288">
                  <c:v>0.20680699999999999</c:v>
                </c:pt>
                <c:pt idx="1289">
                  <c:v>0.20708599999999999</c:v>
                </c:pt>
                <c:pt idx="1290">
                  <c:v>0.20732100000000001</c:v>
                </c:pt>
                <c:pt idx="1291">
                  <c:v>0.20751</c:v>
                </c:pt>
                <c:pt idx="1292">
                  <c:v>0.207653</c:v>
                </c:pt>
                <c:pt idx="1293">
                  <c:v>0.20775199999999999</c:v>
                </c:pt>
                <c:pt idx="1294">
                  <c:v>0.20780599999999999</c:v>
                </c:pt>
                <c:pt idx="1295">
                  <c:v>0.207815</c:v>
                </c:pt>
                <c:pt idx="1296">
                  <c:v>0.20777899999999999</c:v>
                </c:pt>
                <c:pt idx="1297">
                  <c:v>0.20769899999999999</c:v>
                </c:pt>
                <c:pt idx="1298">
                  <c:v>0.20757400000000001</c:v>
                </c:pt>
                <c:pt idx="1299">
                  <c:v>0.20740500000000001</c:v>
                </c:pt>
                <c:pt idx="1300">
                  <c:v>0.20719099999999999</c:v>
                </c:pt>
                <c:pt idx="1301">
                  <c:v>0.20693400000000001</c:v>
                </c:pt>
                <c:pt idx="1302">
                  <c:v>0.20663300000000001</c:v>
                </c:pt>
                <c:pt idx="1303">
                  <c:v>0.206288</c:v>
                </c:pt>
                <c:pt idx="1304">
                  <c:v>0.2059</c:v>
                </c:pt>
                <c:pt idx="1305">
                  <c:v>0.20546800000000001</c:v>
                </c:pt>
                <c:pt idx="1306">
                  <c:v>0.20499300000000001</c:v>
                </c:pt>
                <c:pt idx="1307">
                  <c:v>0.20447599999999999</c:v>
                </c:pt>
                <c:pt idx="1308">
                  <c:v>0.20391500000000001</c:v>
                </c:pt>
                <c:pt idx="1309">
                  <c:v>0.20331199999999999</c:v>
                </c:pt>
                <c:pt idx="1310">
                  <c:v>0.20266600000000001</c:v>
                </c:pt>
                <c:pt idx="1311">
                  <c:v>0.20197899999999999</c:v>
                </c:pt>
                <c:pt idx="1312">
                  <c:v>0.20125000000000001</c:v>
                </c:pt>
                <c:pt idx="1313">
                  <c:v>0.20047899999999999</c:v>
                </c:pt>
                <c:pt idx="1314">
                  <c:v>0.19966700000000001</c:v>
                </c:pt>
                <c:pt idx="1315">
                  <c:v>0.19881499999999999</c:v>
                </c:pt>
                <c:pt idx="1316">
                  <c:v>0.19792100000000001</c:v>
                </c:pt>
                <c:pt idx="1317">
                  <c:v>0.196988</c:v>
                </c:pt>
                <c:pt idx="1318">
                  <c:v>0.19601399999999999</c:v>
                </c:pt>
                <c:pt idx="1319">
                  <c:v>0.19500000000000001</c:v>
                </c:pt>
                <c:pt idx="1320">
                  <c:v>0.19394700000000001</c:v>
                </c:pt>
                <c:pt idx="1321">
                  <c:v>0.192855</c:v>
                </c:pt>
                <c:pt idx="1322">
                  <c:v>0.19172400000000001</c:v>
                </c:pt>
                <c:pt idx="1323">
                  <c:v>0.190555</c:v>
                </c:pt>
                <c:pt idx="1324">
                  <c:v>0.18934799999999999</c:v>
                </c:pt>
                <c:pt idx="1325">
                  <c:v>0.18810299999999999</c:v>
                </c:pt>
                <c:pt idx="1326">
                  <c:v>0.18682099999999999</c:v>
                </c:pt>
                <c:pt idx="1327">
                  <c:v>0.185502</c:v>
                </c:pt>
                <c:pt idx="1328">
                  <c:v>0.18414700000000001</c:v>
                </c:pt>
                <c:pt idx="1329">
                  <c:v>0.182755</c:v>
                </c:pt>
                <c:pt idx="1330">
                  <c:v>0.18132799999999999</c:v>
                </c:pt>
                <c:pt idx="1331">
                  <c:v>0.179866</c:v>
                </c:pt>
                <c:pt idx="1332">
                  <c:v>0.178368</c:v>
                </c:pt>
                <c:pt idx="1333">
                  <c:v>0.17683599999999999</c:v>
                </c:pt>
                <c:pt idx="1334">
                  <c:v>0.17527000000000001</c:v>
                </c:pt>
                <c:pt idx="1335">
                  <c:v>0.17366999999999999</c:v>
                </c:pt>
                <c:pt idx="1336">
                  <c:v>0.172038</c:v>
                </c:pt>
                <c:pt idx="1337">
                  <c:v>0.170372</c:v>
                </c:pt>
                <c:pt idx="1338">
                  <c:v>0.16867399999999999</c:v>
                </c:pt>
                <c:pt idx="1339">
                  <c:v>0.16694500000000001</c:v>
                </c:pt>
                <c:pt idx="1340">
                  <c:v>0.165184</c:v>
                </c:pt>
                <c:pt idx="1341">
                  <c:v>0.16339200000000001</c:v>
                </c:pt>
                <c:pt idx="1342">
                  <c:v>0.16156999999999999</c:v>
                </c:pt>
                <c:pt idx="1343">
                  <c:v>0.159718</c:v>
                </c:pt>
                <c:pt idx="1344">
                  <c:v>0.157836</c:v>
                </c:pt>
                <c:pt idx="1345">
                  <c:v>0.15592500000000001</c:v>
                </c:pt>
                <c:pt idx="1346">
                  <c:v>0.15398600000000001</c:v>
                </c:pt>
                <c:pt idx="1347">
                  <c:v>0.15201899999999999</c:v>
                </c:pt>
                <c:pt idx="1348">
                  <c:v>0.15002399999999999</c:v>
                </c:pt>
                <c:pt idx="1349">
                  <c:v>0.14800199999999999</c:v>
                </c:pt>
                <c:pt idx="1350">
                  <c:v>0.145954</c:v>
                </c:pt>
                <c:pt idx="1351">
                  <c:v>0.14388000000000001</c:v>
                </c:pt>
                <c:pt idx="1352">
                  <c:v>0.14178099999999999</c:v>
                </c:pt>
                <c:pt idx="1353">
                  <c:v>0.139656</c:v>
                </c:pt>
                <c:pt idx="1354">
                  <c:v>0.13750799999999999</c:v>
                </c:pt>
                <c:pt idx="1355">
                  <c:v>0.13533500000000001</c:v>
                </c:pt>
                <c:pt idx="1356">
                  <c:v>0.13313900000000001</c:v>
                </c:pt>
                <c:pt idx="1357">
                  <c:v>0.13092000000000001</c:v>
                </c:pt>
                <c:pt idx="1358">
                  <c:v>0.12867899999999999</c:v>
                </c:pt>
                <c:pt idx="1359">
                  <c:v>0.126416</c:v>
                </c:pt>
                <c:pt idx="1360">
                  <c:v>0.12413200000000001</c:v>
                </c:pt>
                <c:pt idx="1361">
                  <c:v>0.12182800000000001</c:v>
                </c:pt>
                <c:pt idx="1362">
                  <c:v>0.119503</c:v>
                </c:pt>
                <c:pt idx="1363">
                  <c:v>0.117159</c:v>
                </c:pt>
                <c:pt idx="1364">
                  <c:v>0.114796</c:v>
                </c:pt>
                <c:pt idx="1365">
                  <c:v>0.112415</c:v>
                </c:pt>
                <c:pt idx="1366">
                  <c:v>0.110016</c:v>
                </c:pt>
                <c:pt idx="1367">
                  <c:v>0.1076</c:v>
                </c:pt>
                <c:pt idx="1368">
                  <c:v>0.105167</c:v>
                </c:pt>
                <c:pt idx="1369">
                  <c:v>0.102718</c:v>
                </c:pt>
                <c:pt idx="1370">
                  <c:v>0.10025299999999999</c:v>
                </c:pt>
                <c:pt idx="1371">
                  <c:v>9.7773399999999996E-2</c:v>
                </c:pt>
                <c:pt idx="1372">
                  <c:v>9.52794E-2</c:v>
                </c:pt>
                <c:pt idx="1373">
                  <c:v>9.2771599999999996E-2</c:v>
                </c:pt>
                <c:pt idx="1374">
                  <c:v>9.02506E-2</c:v>
                </c:pt>
                <c:pt idx="1375">
                  <c:v>8.7717000000000003E-2</c:v>
                </c:pt>
                <c:pt idx="1376">
                  <c:v>8.5171300000000005E-2</c:v>
                </c:pt>
                <c:pt idx="1377">
                  <c:v>8.2614099999999996E-2</c:v>
                </c:pt>
                <c:pt idx="1378">
                  <c:v>8.0046099999999995E-2</c:v>
                </c:pt>
                <c:pt idx="1379">
                  <c:v>7.74677E-2</c:v>
                </c:pt>
                <c:pt idx="1380">
                  <c:v>7.4879500000000002E-2</c:v>
                </c:pt>
                <c:pt idx="1381">
                  <c:v>7.2282200000000005E-2</c:v>
                </c:pt>
                <c:pt idx="1382">
                  <c:v>6.9676199999999994E-2</c:v>
                </c:pt>
                <c:pt idx="1383">
                  <c:v>6.7062200000000002E-2</c:v>
                </c:pt>
                <c:pt idx="1384">
                  <c:v>6.4440700000000004E-2</c:v>
                </c:pt>
                <c:pt idx="1385">
                  <c:v>6.1812199999999998E-2</c:v>
                </c:pt>
                <c:pt idx="1386">
                  <c:v>5.9177300000000002E-2</c:v>
                </c:pt>
                <c:pt idx="1387">
                  <c:v>5.6536599999999999E-2</c:v>
                </c:pt>
                <c:pt idx="1388">
                  <c:v>5.3890599999999997E-2</c:v>
                </c:pt>
                <c:pt idx="1389">
                  <c:v>5.1239899999999998E-2</c:v>
                </c:pt>
                <c:pt idx="1390">
                  <c:v>4.8585099999999999E-2</c:v>
                </c:pt>
                <c:pt idx="1391">
                  <c:v>4.5926700000000001E-2</c:v>
                </c:pt>
                <c:pt idx="1392">
                  <c:v>4.32653E-2</c:v>
                </c:pt>
                <c:pt idx="1393">
                  <c:v>4.0601400000000003E-2</c:v>
                </c:pt>
                <c:pt idx="1394">
                  <c:v>3.7935799999999999E-2</c:v>
                </c:pt>
                <c:pt idx="1395">
                  <c:v>3.5268899999999999E-2</c:v>
                </c:pt>
                <c:pt idx="1396">
                  <c:v>3.2601400000000003E-2</c:v>
                </c:pt>
                <c:pt idx="1397">
                  <c:v>2.9933899999999999E-2</c:v>
                </c:pt>
                <c:pt idx="1398">
                  <c:v>2.7267E-2</c:v>
                </c:pt>
                <c:pt idx="1399">
                  <c:v>2.46013E-2</c:v>
                </c:pt>
                <c:pt idx="1400">
                  <c:v>2.19373E-2</c:v>
                </c:pt>
                <c:pt idx="1401">
                  <c:v>1.92757E-2</c:v>
                </c:pt>
                <c:pt idx="1402">
                  <c:v>1.6617199999999999E-2</c:v>
                </c:pt>
                <c:pt idx="1403">
                  <c:v>1.3962199999999999E-2</c:v>
                </c:pt>
                <c:pt idx="1404">
                  <c:v>1.13113E-2</c:v>
                </c:pt>
                <c:pt idx="1405">
                  <c:v>8.6653000000000008E-3</c:v>
                </c:pt>
                <c:pt idx="1406">
                  <c:v>6.0246400000000004E-3</c:v>
                </c:pt>
                <c:pt idx="1407">
                  <c:v>3.3899199999999998E-3</c:v>
                </c:pt>
                <c:pt idx="1408">
                  <c:v>7.6168099999999995E-4</c:v>
                </c:pt>
                <c:pt idx="1409">
                  <c:v>-1.8595300000000001E-3</c:v>
                </c:pt>
                <c:pt idx="1410">
                  <c:v>-4.4731600000000003E-3</c:v>
                </c:pt>
                <c:pt idx="1411">
                  <c:v>-7.0786800000000004E-3</c:v>
                </c:pt>
                <c:pt idx="1412">
                  <c:v>-9.6755299999999999E-3</c:v>
                </c:pt>
                <c:pt idx="1413">
                  <c:v>-1.22632E-2</c:v>
                </c:pt>
                <c:pt idx="1414">
                  <c:v>-1.4841099999999999E-2</c:v>
                </c:pt>
                <c:pt idx="1415">
                  <c:v>-1.74086E-2</c:v>
                </c:pt>
                <c:pt idx="1416">
                  <c:v>-1.9965400000000001E-2</c:v>
                </c:pt>
                <c:pt idx="1417">
                  <c:v>-2.2510700000000002E-2</c:v>
                </c:pt>
                <c:pt idx="1418">
                  <c:v>-2.50441E-2</c:v>
                </c:pt>
                <c:pt idx="1419">
                  <c:v>-2.7565099999999999E-2</c:v>
                </c:pt>
                <c:pt idx="1420">
                  <c:v>-3.0072999999999999E-2</c:v>
                </c:pt>
                <c:pt idx="1421">
                  <c:v>-3.25673E-2</c:v>
                </c:pt>
                <c:pt idx="1422">
                  <c:v>-3.5047700000000001E-2</c:v>
                </c:pt>
                <c:pt idx="1423">
                  <c:v>-3.7513600000000001E-2</c:v>
                </c:pt>
                <c:pt idx="1424">
                  <c:v>-3.9964600000000003E-2</c:v>
                </c:pt>
                <c:pt idx="1425">
                  <c:v>-4.2400199999999999E-2</c:v>
                </c:pt>
                <c:pt idx="1426">
                  <c:v>-4.4819999999999999E-2</c:v>
                </c:pt>
                <c:pt idx="1427">
                  <c:v>-4.7223500000000002E-2</c:v>
                </c:pt>
                <c:pt idx="1428">
                  <c:v>-4.9610300000000003E-2</c:v>
                </c:pt>
                <c:pt idx="1429">
                  <c:v>-5.1979900000000002E-2</c:v>
                </c:pt>
                <c:pt idx="1430">
                  <c:v>-5.43318E-2</c:v>
                </c:pt>
                <c:pt idx="1431">
                  <c:v>-5.6665600000000003E-2</c:v>
                </c:pt>
                <c:pt idx="1432">
                  <c:v>-5.89808E-2</c:v>
                </c:pt>
                <c:pt idx="1433">
                  <c:v>-6.1276999999999998E-2</c:v>
                </c:pt>
                <c:pt idx="1434">
                  <c:v>-6.3553700000000005E-2</c:v>
                </c:pt>
                <c:pt idx="1435">
                  <c:v>-6.5810499999999994E-2</c:v>
                </c:pt>
                <c:pt idx="1436">
                  <c:v>-6.8046999999999996E-2</c:v>
                </c:pt>
                <c:pt idx="1437">
                  <c:v>-7.02628E-2</c:v>
                </c:pt>
                <c:pt idx="1438">
                  <c:v>-7.2457499999999994E-2</c:v>
                </c:pt>
                <c:pt idx="1439">
                  <c:v>-7.4630699999999994E-2</c:v>
                </c:pt>
                <c:pt idx="1440">
                  <c:v>-7.6782100000000006E-2</c:v>
                </c:pt>
                <c:pt idx="1441">
                  <c:v>-7.8911300000000004E-2</c:v>
                </c:pt>
                <c:pt idx="1442">
                  <c:v>-8.1017900000000004E-2</c:v>
                </c:pt>
                <c:pt idx="1443">
                  <c:v>-8.3101499999999995E-2</c:v>
                </c:pt>
                <c:pt idx="1444">
                  <c:v>-8.5161799999999996E-2</c:v>
                </c:pt>
                <c:pt idx="1445">
                  <c:v>-8.7198399999999995E-2</c:v>
                </c:pt>
                <c:pt idx="1446">
                  <c:v>-8.9210899999999996E-2</c:v>
                </c:pt>
                <c:pt idx="1447">
                  <c:v>-9.1199000000000002E-2</c:v>
                </c:pt>
                <c:pt idx="1448">
                  <c:v>-9.3162200000000001E-2</c:v>
                </c:pt>
                <c:pt idx="1449">
                  <c:v>-9.5100199999999996E-2</c:v>
                </c:pt>
                <c:pt idx="1450">
                  <c:v>-9.7012600000000004E-2</c:v>
                </c:pt>
                <c:pt idx="1451">
                  <c:v>-9.8899100000000004E-2</c:v>
                </c:pt>
                <c:pt idx="1452">
                  <c:v>-0.100759</c:v>
                </c:pt>
                <c:pt idx="1453">
                  <c:v>-0.102593</c:v>
                </c:pt>
                <c:pt idx="1454">
                  <c:v>-0.10440000000000001</c:v>
                </c:pt>
                <c:pt idx="1455">
                  <c:v>-0.106179</c:v>
                </c:pt>
                <c:pt idx="1456">
                  <c:v>-0.107931</c:v>
                </c:pt>
                <c:pt idx="1457">
                  <c:v>-0.109655</c:v>
                </c:pt>
                <c:pt idx="1458">
                  <c:v>-0.11135100000000001</c:v>
                </c:pt>
                <c:pt idx="1459">
                  <c:v>-0.11301799999999999</c:v>
                </c:pt>
                <c:pt idx="1460">
                  <c:v>-0.114657</c:v>
                </c:pt>
                <c:pt idx="1461">
                  <c:v>-0.11626599999999999</c:v>
                </c:pt>
                <c:pt idx="1462">
                  <c:v>-0.11784500000000001</c:v>
                </c:pt>
                <c:pt idx="1463">
                  <c:v>-0.119395</c:v>
                </c:pt>
                <c:pt idx="1464">
                  <c:v>-0.12091499999999999</c:v>
                </c:pt>
                <c:pt idx="1465">
                  <c:v>-0.122404</c:v>
                </c:pt>
                <c:pt idx="1466">
                  <c:v>-0.123863</c:v>
                </c:pt>
                <c:pt idx="1467">
                  <c:v>-0.12529199999999999</c:v>
                </c:pt>
                <c:pt idx="1468">
                  <c:v>-0.126689</c:v>
                </c:pt>
                <c:pt idx="1469">
                  <c:v>-0.128055</c:v>
                </c:pt>
                <c:pt idx="1470">
                  <c:v>-0.12939000000000001</c:v>
                </c:pt>
                <c:pt idx="1471">
                  <c:v>-0.130693</c:v>
                </c:pt>
                <c:pt idx="1472">
                  <c:v>-0.131965</c:v>
                </c:pt>
                <c:pt idx="1473">
                  <c:v>-0.13320399999999999</c:v>
                </c:pt>
                <c:pt idx="1474">
                  <c:v>-0.134411</c:v>
                </c:pt>
                <c:pt idx="1475">
                  <c:v>-0.13558600000000001</c:v>
                </c:pt>
                <c:pt idx="1476">
                  <c:v>-0.13672799999999999</c:v>
                </c:pt>
                <c:pt idx="1477">
                  <c:v>-0.13783699999999999</c:v>
                </c:pt>
                <c:pt idx="1478">
                  <c:v>-0.13891400000000001</c:v>
                </c:pt>
                <c:pt idx="1479">
                  <c:v>-0.139957</c:v>
                </c:pt>
                <c:pt idx="1480">
                  <c:v>-0.14096800000000001</c:v>
                </c:pt>
                <c:pt idx="1481">
                  <c:v>-0.14194599999999999</c:v>
                </c:pt>
                <c:pt idx="1482">
                  <c:v>-0.14288999999999999</c:v>
                </c:pt>
                <c:pt idx="1483">
                  <c:v>-0.14380100000000001</c:v>
                </c:pt>
                <c:pt idx="1484">
                  <c:v>-0.144678</c:v>
                </c:pt>
                <c:pt idx="1485">
                  <c:v>-0.14552200000000001</c:v>
                </c:pt>
                <c:pt idx="1486">
                  <c:v>-0.14633199999999999</c:v>
                </c:pt>
                <c:pt idx="1487">
                  <c:v>-0.14710799999999999</c:v>
                </c:pt>
                <c:pt idx="1488">
                  <c:v>-0.14785000000000001</c:v>
                </c:pt>
                <c:pt idx="1489">
                  <c:v>-0.148559</c:v>
                </c:pt>
                <c:pt idx="1490">
                  <c:v>-0.149233</c:v>
                </c:pt>
                <c:pt idx="1491">
                  <c:v>-0.14987400000000001</c:v>
                </c:pt>
                <c:pt idx="1492">
                  <c:v>-0.150481</c:v>
                </c:pt>
                <c:pt idx="1493">
                  <c:v>-0.15105399999999999</c:v>
                </c:pt>
                <c:pt idx="1494">
                  <c:v>-0.15159300000000001</c:v>
                </c:pt>
                <c:pt idx="1495">
                  <c:v>-0.15209700000000001</c:v>
                </c:pt>
                <c:pt idx="1496">
                  <c:v>-0.15256800000000001</c:v>
                </c:pt>
                <c:pt idx="1497">
                  <c:v>-0.153005</c:v>
                </c:pt>
                <c:pt idx="1498">
                  <c:v>-0.15340699999999999</c:v>
                </c:pt>
                <c:pt idx="1499">
                  <c:v>-0.153776</c:v>
                </c:pt>
                <c:pt idx="1500">
                  <c:v>-0.15411</c:v>
                </c:pt>
                <c:pt idx="1501">
                  <c:v>-0.15441099999999999</c:v>
                </c:pt>
                <c:pt idx="1502">
                  <c:v>-0.15467700000000001</c:v>
                </c:pt>
                <c:pt idx="1503">
                  <c:v>-0.15490899999999999</c:v>
                </c:pt>
                <c:pt idx="1504">
                  <c:v>-0.155108</c:v>
                </c:pt>
                <c:pt idx="1505">
                  <c:v>-0.15527199999999999</c:v>
                </c:pt>
                <c:pt idx="1506">
                  <c:v>-0.15540300000000001</c:v>
                </c:pt>
                <c:pt idx="1507">
                  <c:v>-0.1555</c:v>
                </c:pt>
                <c:pt idx="1508">
                  <c:v>-0.15556200000000001</c:v>
                </c:pt>
                <c:pt idx="1509">
                  <c:v>-0.15559100000000001</c:v>
                </c:pt>
                <c:pt idx="1510">
                  <c:v>-0.155587</c:v>
                </c:pt>
                <c:pt idx="1511">
                  <c:v>-0.15554899999999999</c:v>
                </c:pt>
                <c:pt idx="1512">
                  <c:v>-0.155477</c:v>
                </c:pt>
                <c:pt idx="1513">
                  <c:v>-0.15537200000000001</c:v>
                </c:pt>
                <c:pt idx="1514">
                  <c:v>-0.15523300000000001</c:v>
                </c:pt>
                <c:pt idx="1515">
                  <c:v>-0.15506200000000001</c:v>
                </c:pt>
                <c:pt idx="1516">
                  <c:v>-0.154858</c:v>
                </c:pt>
                <c:pt idx="1517">
                  <c:v>-0.15462000000000001</c:v>
                </c:pt>
                <c:pt idx="1518">
                  <c:v>-0.15434999999999999</c:v>
                </c:pt>
                <c:pt idx="1519">
                  <c:v>-0.15404699999999999</c:v>
                </c:pt>
                <c:pt idx="1520">
                  <c:v>-0.15371199999999999</c:v>
                </c:pt>
                <c:pt idx="1521">
                  <c:v>-0.15334400000000001</c:v>
                </c:pt>
                <c:pt idx="1522">
                  <c:v>-0.152945</c:v>
                </c:pt>
                <c:pt idx="1523">
                  <c:v>-0.15251300000000001</c:v>
                </c:pt>
                <c:pt idx="1524">
                  <c:v>-0.15204899999999999</c:v>
                </c:pt>
                <c:pt idx="1525">
                  <c:v>-0.15155399999999999</c:v>
                </c:pt>
                <c:pt idx="1526">
                  <c:v>-0.151028</c:v>
                </c:pt>
                <c:pt idx="1527">
                  <c:v>-0.15046999999999999</c:v>
                </c:pt>
                <c:pt idx="1528">
                  <c:v>-0.14988099999999999</c:v>
                </c:pt>
                <c:pt idx="1529">
                  <c:v>-0.14926200000000001</c:v>
                </c:pt>
                <c:pt idx="1530">
                  <c:v>-0.14861199999999999</c:v>
                </c:pt>
                <c:pt idx="1531">
                  <c:v>-0.14793200000000001</c:v>
                </c:pt>
                <c:pt idx="1532">
                  <c:v>-0.14722099999999999</c:v>
                </c:pt>
                <c:pt idx="1533">
                  <c:v>-0.146481</c:v>
                </c:pt>
                <c:pt idx="1534">
                  <c:v>-0.14571100000000001</c:v>
                </c:pt>
                <c:pt idx="1535">
                  <c:v>-0.14491100000000001</c:v>
                </c:pt>
                <c:pt idx="1536">
                  <c:v>-0.14408299999999999</c:v>
                </c:pt>
                <c:pt idx="1537">
                  <c:v>-0.14322599999999999</c:v>
                </c:pt>
                <c:pt idx="1538">
                  <c:v>-0.14233999999999999</c:v>
                </c:pt>
                <c:pt idx="1539">
                  <c:v>-0.141426</c:v>
                </c:pt>
                <c:pt idx="1540">
                  <c:v>-0.140484</c:v>
                </c:pt>
                <c:pt idx="1541">
                  <c:v>-0.139514</c:v>
                </c:pt>
                <c:pt idx="1542">
                  <c:v>-0.138517</c:v>
                </c:pt>
                <c:pt idx="1543">
                  <c:v>-0.137492</c:v>
                </c:pt>
                <c:pt idx="1544">
                  <c:v>-0.13644100000000001</c:v>
                </c:pt>
                <c:pt idx="1545">
                  <c:v>-0.13536300000000001</c:v>
                </c:pt>
                <c:pt idx="1546">
                  <c:v>-0.13425899999999999</c:v>
                </c:pt>
                <c:pt idx="1547">
                  <c:v>-0.133128</c:v>
                </c:pt>
                <c:pt idx="1548">
                  <c:v>-0.13197300000000001</c:v>
                </c:pt>
                <c:pt idx="1549">
                  <c:v>-0.13079199999999999</c:v>
                </c:pt>
                <c:pt idx="1550">
                  <c:v>-0.12958600000000001</c:v>
                </c:pt>
                <c:pt idx="1551">
                  <c:v>-0.128355</c:v>
                </c:pt>
                <c:pt idx="1552">
                  <c:v>-0.12709999999999999</c:v>
                </c:pt>
                <c:pt idx="1553">
                  <c:v>-0.12581999999999999</c:v>
                </c:pt>
                <c:pt idx="1554">
                  <c:v>-0.124518</c:v>
                </c:pt>
                <c:pt idx="1555">
                  <c:v>-0.12319099999999999</c:v>
                </c:pt>
                <c:pt idx="1556">
                  <c:v>-0.12184200000000001</c:v>
                </c:pt>
                <c:pt idx="1557">
                  <c:v>-0.12046999999999999</c:v>
                </c:pt>
                <c:pt idx="1558">
                  <c:v>-0.119076</c:v>
                </c:pt>
                <c:pt idx="1559">
                  <c:v>-0.11766</c:v>
                </c:pt>
                <c:pt idx="1560">
                  <c:v>-0.11622200000000001</c:v>
                </c:pt>
                <c:pt idx="1561">
                  <c:v>-0.114764</c:v>
                </c:pt>
                <c:pt idx="1562">
                  <c:v>-0.113284</c:v>
                </c:pt>
                <c:pt idx="1563">
                  <c:v>-0.11178399999999999</c:v>
                </c:pt>
                <c:pt idx="1564">
                  <c:v>-0.110264</c:v>
                </c:pt>
                <c:pt idx="1565">
                  <c:v>-0.108724</c:v>
                </c:pt>
                <c:pt idx="1566">
                  <c:v>-0.107165</c:v>
                </c:pt>
                <c:pt idx="1567">
                  <c:v>-0.105587</c:v>
                </c:pt>
                <c:pt idx="1568">
                  <c:v>-0.10399</c:v>
                </c:pt>
                <c:pt idx="1569">
                  <c:v>-0.10237599999999999</c:v>
                </c:pt>
                <c:pt idx="1570">
                  <c:v>-0.100743</c:v>
                </c:pt>
                <c:pt idx="1571">
                  <c:v>-9.9093600000000004E-2</c:v>
                </c:pt>
                <c:pt idx="1572">
                  <c:v>-9.7427E-2</c:v>
                </c:pt>
                <c:pt idx="1573">
                  <c:v>-9.5743999999999996E-2</c:v>
                </c:pt>
                <c:pt idx="1574">
                  <c:v>-9.4044799999999998E-2</c:v>
                </c:pt>
                <c:pt idx="1575">
                  <c:v>-9.2329900000000006E-2</c:v>
                </c:pt>
                <c:pt idx="1576">
                  <c:v>-9.0599700000000005E-2</c:v>
                </c:pt>
                <c:pt idx="1577">
                  <c:v>-8.8854699999999995E-2</c:v>
                </c:pt>
                <c:pt idx="1578">
                  <c:v>-8.7095199999999998E-2</c:v>
                </c:pt>
                <c:pt idx="1579">
                  <c:v>-8.5321599999999997E-2</c:v>
                </c:pt>
                <c:pt idx="1580">
                  <c:v>-8.3534399999999995E-2</c:v>
                </c:pt>
                <c:pt idx="1581">
                  <c:v>-8.1733899999999998E-2</c:v>
                </c:pt>
                <c:pt idx="1582">
                  <c:v>-7.9920599999999994E-2</c:v>
                </c:pt>
                <c:pt idx="1583">
                  <c:v>-7.8094800000000006E-2</c:v>
                </c:pt>
                <c:pt idx="1584">
                  <c:v>-7.6257099999999994E-2</c:v>
                </c:pt>
                <c:pt idx="1585">
                  <c:v>-7.4407699999999993E-2</c:v>
                </c:pt>
                <c:pt idx="1586">
                  <c:v>-7.2547100000000003E-2</c:v>
                </c:pt>
                <c:pt idx="1587">
                  <c:v>-7.0675699999999994E-2</c:v>
                </c:pt>
                <c:pt idx="1588">
                  <c:v>-6.8793900000000005E-2</c:v>
                </c:pt>
                <c:pt idx="1589">
                  <c:v>-6.6902199999999995E-2</c:v>
                </c:pt>
                <c:pt idx="1590">
                  <c:v>-6.5001000000000003E-2</c:v>
                </c:pt>
                <c:pt idx="1591">
                  <c:v>-6.3090800000000002E-2</c:v>
                </c:pt>
                <c:pt idx="1592">
                  <c:v>-6.1171900000000001E-2</c:v>
                </c:pt>
                <c:pt idx="1593">
                  <c:v>-5.9244999999999999E-2</c:v>
                </c:pt>
                <c:pt idx="1594">
                  <c:v>-5.7310399999999997E-2</c:v>
                </c:pt>
                <c:pt idx="1595">
                  <c:v>-5.5368599999999997E-2</c:v>
                </c:pt>
                <c:pt idx="1596">
                  <c:v>-5.3420000000000002E-2</c:v>
                </c:pt>
                <c:pt idx="1597">
                  <c:v>-5.1465200000000003E-2</c:v>
                </c:pt>
                <c:pt idx="1598">
                  <c:v>-4.95045E-2</c:v>
                </c:pt>
                <c:pt idx="1599">
                  <c:v>-4.7538400000000001E-2</c:v>
                </c:pt>
                <c:pt idx="1600">
                  <c:v>-4.5567400000000001E-2</c:v>
                </c:pt>
                <c:pt idx="1601">
                  <c:v>-4.3591900000000003E-2</c:v>
                </c:pt>
                <c:pt idx="1602">
                  <c:v>-4.1612400000000001E-2</c:v>
                </c:pt>
                <c:pt idx="1603">
                  <c:v>-3.9629299999999999E-2</c:v>
                </c:pt>
                <c:pt idx="1604">
                  <c:v>-3.7643099999999999E-2</c:v>
                </c:pt>
                <c:pt idx="1605">
                  <c:v>-3.5654199999999997E-2</c:v>
                </c:pt>
                <c:pt idx="1606">
                  <c:v>-3.3662999999999998E-2</c:v>
                </c:pt>
                <c:pt idx="1607">
                  <c:v>-3.16701E-2</c:v>
                </c:pt>
                <c:pt idx="1608">
                  <c:v>-2.9675699999999999E-2</c:v>
                </c:pt>
                <c:pt idx="1609">
                  <c:v>-2.7680400000000001E-2</c:v>
                </c:pt>
                <c:pt idx="1610">
                  <c:v>-2.5684599999999998E-2</c:v>
                </c:pt>
                <c:pt idx="1611">
                  <c:v>-2.36887E-2</c:v>
                </c:pt>
                <c:pt idx="1612">
                  <c:v>-2.1693199999999999E-2</c:v>
                </c:pt>
                <c:pt idx="1613">
                  <c:v>-1.96986E-2</c:v>
                </c:pt>
                <c:pt idx="1614">
                  <c:v>-1.7705100000000001E-2</c:v>
                </c:pt>
                <c:pt idx="1615">
                  <c:v>-1.5713399999999999E-2</c:v>
                </c:pt>
                <c:pt idx="1616">
                  <c:v>-1.37238E-2</c:v>
                </c:pt>
                <c:pt idx="1617">
                  <c:v>-1.1736699999999999E-2</c:v>
                </c:pt>
                <c:pt idx="1618">
                  <c:v>-9.7526000000000002E-3</c:v>
                </c:pt>
                <c:pt idx="1619">
                  <c:v>-7.7718600000000002E-3</c:v>
                </c:pt>
                <c:pt idx="1620">
                  <c:v>-5.7948699999999997E-3</c:v>
                </c:pt>
                <c:pt idx="1621">
                  <c:v>-3.82205E-3</c:v>
                </c:pt>
                <c:pt idx="1622">
                  <c:v>-1.8537899999999999E-3</c:v>
                </c:pt>
                <c:pt idx="1623">
                  <c:v>1.0951300000000001E-4</c:v>
                </c:pt>
                <c:pt idx="1624">
                  <c:v>2.0674500000000002E-3</c:v>
                </c:pt>
                <c:pt idx="1625">
                  <c:v>4.0196399999999997E-3</c:v>
                </c:pt>
                <c:pt idx="1626">
                  <c:v>5.9656600000000002E-3</c:v>
                </c:pt>
                <c:pt idx="1627">
                  <c:v>7.9051199999999999E-3</c:v>
                </c:pt>
                <c:pt idx="1628">
                  <c:v>9.83762E-3</c:v>
                </c:pt>
                <c:pt idx="1629">
                  <c:v>1.17628E-2</c:v>
                </c:pt>
                <c:pt idx="1630">
                  <c:v>1.3680100000000001E-2</c:v>
                </c:pt>
                <c:pt idx="1631">
                  <c:v>1.55893E-2</c:v>
                </c:pt>
                <c:pt idx="1632">
                  <c:v>1.7489999999999999E-2</c:v>
                </c:pt>
                <c:pt idx="1633">
                  <c:v>1.9381800000000001E-2</c:v>
                </c:pt>
                <c:pt idx="1634">
                  <c:v>2.1264399999999999E-2</c:v>
                </c:pt>
                <c:pt idx="1635">
                  <c:v>2.3137399999999999E-2</c:v>
                </c:pt>
                <c:pt idx="1636">
                  <c:v>2.5000399999999999E-2</c:v>
                </c:pt>
                <c:pt idx="1637">
                  <c:v>2.6853100000000001E-2</c:v>
                </c:pt>
                <c:pt idx="1638">
                  <c:v>2.8695100000000001E-2</c:v>
                </c:pt>
                <c:pt idx="1639">
                  <c:v>3.05261E-2</c:v>
                </c:pt>
                <c:pt idx="1640">
                  <c:v>3.2345699999999998E-2</c:v>
                </c:pt>
                <c:pt idx="1641">
                  <c:v>3.4153500000000003E-2</c:v>
                </c:pt>
                <c:pt idx="1642">
                  <c:v>3.5949200000000001E-2</c:v>
                </c:pt>
                <c:pt idx="1643">
                  <c:v>3.7732500000000002E-2</c:v>
                </c:pt>
                <c:pt idx="1644">
                  <c:v>3.9503000000000003E-2</c:v>
                </c:pt>
                <c:pt idx="1645">
                  <c:v>4.12603E-2</c:v>
                </c:pt>
                <c:pt idx="1646">
                  <c:v>4.3004000000000001E-2</c:v>
                </c:pt>
                <c:pt idx="1647">
                  <c:v>4.47339E-2</c:v>
                </c:pt>
                <c:pt idx="1648">
                  <c:v>4.6449600000000001E-2</c:v>
                </c:pt>
                <c:pt idx="1649">
                  <c:v>4.8150800000000001E-2</c:v>
                </c:pt>
                <c:pt idx="1650">
                  <c:v>4.9837100000000002E-2</c:v>
                </c:pt>
                <c:pt idx="1651">
                  <c:v>5.1508199999999997E-2</c:v>
                </c:pt>
                <c:pt idx="1652">
                  <c:v>5.3163799999999997E-2</c:v>
                </c:pt>
                <c:pt idx="1653">
                  <c:v>5.4803499999999998E-2</c:v>
                </c:pt>
                <c:pt idx="1654">
                  <c:v>5.6426999999999998E-2</c:v>
                </c:pt>
                <c:pt idx="1655">
                  <c:v>5.8034000000000002E-2</c:v>
                </c:pt>
                <c:pt idx="1656">
                  <c:v>5.9624099999999999E-2</c:v>
                </c:pt>
                <c:pt idx="1657">
                  <c:v>6.1197000000000001E-2</c:v>
                </c:pt>
                <c:pt idx="1658">
                  <c:v>6.27524E-2</c:v>
                </c:pt>
                <c:pt idx="1659">
                  <c:v>6.4289899999999997E-2</c:v>
                </c:pt>
                <c:pt idx="1660">
                  <c:v>6.5809400000000004E-2</c:v>
                </c:pt>
                <c:pt idx="1661">
                  <c:v>6.7310599999999998E-2</c:v>
                </c:pt>
                <c:pt idx="1662">
                  <c:v>6.8793099999999996E-2</c:v>
                </c:pt>
                <c:pt idx="1663">
                  <c:v>7.0256700000000005E-2</c:v>
                </c:pt>
                <c:pt idx="1664">
                  <c:v>7.1701200000000007E-2</c:v>
                </c:pt>
                <c:pt idx="1665">
                  <c:v>7.3126300000000005E-2</c:v>
                </c:pt>
                <c:pt idx="1666">
                  <c:v>7.4531700000000006E-2</c:v>
                </c:pt>
                <c:pt idx="1667">
                  <c:v>7.5917100000000001E-2</c:v>
                </c:pt>
                <c:pt idx="1668">
                  <c:v>7.7282299999999998E-2</c:v>
                </c:pt>
                <c:pt idx="1669">
                  <c:v>7.8627000000000002E-2</c:v>
                </c:pt>
                <c:pt idx="1670">
                  <c:v>7.9950900000000005E-2</c:v>
                </c:pt>
                <c:pt idx="1671">
                  <c:v>8.1253800000000001E-2</c:v>
                </c:pt>
                <c:pt idx="1672">
                  <c:v>8.2535600000000001E-2</c:v>
                </c:pt>
                <c:pt idx="1673">
                  <c:v>8.3795999999999995E-2</c:v>
                </c:pt>
                <c:pt idx="1674">
                  <c:v>8.5034799999999994E-2</c:v>
                </c:pt>
                <c:pt idx="1675">
                  <c:v>8.6251900000000006E-2</c:v>
                </c:pt>
                <c:pt idx="1676">
                  <c:v>8.7446999999999997E-2</c:v>
                </c:pt>
                <c:pt idx="1677">
                  <c:v>8.8620000000000004E-2</c:v>
                </c:pt>
                <c:pt idx="1678">
                  <c:v>8.9770799999999998E-2</c:v>
                </c:pt>
                <c:pt idx="1679">
                  <c:v>9.0898999999999994E-2</c:v>
                </c:pt>
                <c:pt idx="1680">
                  <c:v>9.2004500000000003E-2</c:v>
                </c:pt>
                <c:pt idx="1681">
                  <c:v>9.3087199999999995E-2</c:v>
                </c:pt>
                <c:pt idx="1682">
                  <c:v>9.4146800000000003E-2</c:v>
                </c:pt>
                <c:pt idx="1683">
                  <c:v>9.5183100000000007E-2</c:v>
                </c:pt>
                <c:pt idx="1684">
                  <c:v>9.6196100000000007E-2</c:v>
                </c:pt>
                <c:pt idx="1685">
                  <c:v>9.71857E-2</c:v>
                </c:pt>
                <c:pt idx="1686">
                  <c:v>9.8151600000000006E-2</c:v>
                </c:pt>
                <c:pt idx="1687">
                  <c:v>9.9093799999999996E-2</c:v>
                </c:pt>
                <c:pt idx="1688">
                  <c:v>0.100012</c:v>
                </c:pt>
                <c:pt idx="1689">
                  <c:v>0.100907</c:v>
                </c:pt>
                <c:pt idx="1690">
                  <c:v>0.10177700000000001</c:v>
                </c:pt>
                <c:pt idx="1691">
                  <c:v>0.10262300000000001</c:v>
                </c:pt>
                <c:pt idx="1692">
                  <c:v>0.103445</c:v>
                </c:pt>
                <c:pt idx="1693">
                  <c:v>0.104243</c:v>
                </c:pt>
                <c:pt idx="1694">
                  <c:v>0.105016</c:v>
                </c:pt>
                <c:pt idx="1695">
                  <c:v>0.105764</c:v>
                </c:pt>
                <c:pt idx="1696">
                  <c:v>0.106488</c:v>
                </c:pt>
                <c:pt idx="1697">
                  <c:v>0.107186</c:v>
                </c:pt>
                <c:pt idx="1698">
                  <c:v>0.10786</c:v>
                </c:pt>
                <c:pt idx="1699">
                  <c:v>0.10850899999999999</c:v>
                </c:pt>
                <c:pt idx="1700">
                  <c:v>0.10913299999999999</c:v>
                </c:pt>
                <c:pt idx="1701">
                  <c:v>0.109732</c:v>
                </c:pt>
                <c:pt idx="1702">
                  <c:v>0.110305</c:v>
                </c:pt>
                <c:pt idx="1703">
                  <c:v>0.11085399999999999</c:v>
                </c:pt>
                <c:pt idx="1704">
                  <c:v>0.111377</c:v>
                </c:pt>
                <c:pt idx="1705">
                  <c:v>0.111874</c:v>
                </c:pt>
                <c:pt idx="1706">
                  <c:v>0.112346</c:v>
                </c:pt>
                <c:pt idx="1707">
                  <c:v>0.112792</c:v>
                </c:pt>
                <c:pt idx="1708">
                  <c:v>0.11321299999999999</c:v>
                </c:pt>
                <c:pt idx="1709">
                  <c:v>0.113608</c:v>
                </c:pt>
                <c:pt idx="1710">
                  <c:v>0.113978</c:v>
                </c:pt>
                <c:pt idx="1711">
                  <c:v>0.11432199999999999</c:v>
                </c:pt>
                <c:pt idx="1712">
                  <c:v>0.11464000000000001</c:v>
                </c:pt>
                <c:pt idx="1713">
                  <c:v>0.11493299999999999</c:v>
                </c:pt>
                <c:pt idx="1714">
                  <c:v>0.1152</c:v>
                </c:pt>
                <c:pt idx="1715">
                  <c:v>0.115442</c:v>
                </c:pt>
                <c:pt idx="1716">
                  <c:v>0.115657</c:v>
                </c:pt>
                <c:pt idx="1717">
                  <c:v>0.11584800000000001</c:v>
                </c:pt>
                <c:pt idx="1718">
                  <c:v>0.116012</c:v>
                </c:pt>
                <c:pt idx="1719">
                  <c:v>0.11615200000000001</c:v>
                </c:pt>
                <c:pt idx="1720">
                  <c:v>0.11626499999999999</c:v>
                </c:pt>
                <c:pt idx="1721">
                  <c:v>0.116353</c:v>
                </c:pt>
                <c:pt idx="1722">
                  <c:v>0.11641600000000001</c:v>
                </c:pt>
                <c:pt idx="1723">
                  <c:v>0.116453</c:v>
                </c:pt>
                <c:pt idx="1724">
                  <c:v>0.116465</c:v>
                </c:pt>
                <c:pt idx="1725">
                  <c:v>0.116452</c:v>
                </c:pt>
                <c:pt idx="1726">
                  <c:v>0.116414</c:v>
                </c:pt>
                <c:pt idx="1727">
                  <c:v>0.11635</c:v>
                </c:pt>
                <c:pt idx="1728">
                  <c:v>0.116262</c:v>
                </c:pt>
                <c:pt idx="1729">
                  <c:v>0.116149</c:v>
                </c:pt>
                <c:pt idx="1730">
                  <c:v>0.116011</c:v>
                </c:pt>
                <c:pt idx="1731">
                  <c:v>0.11584899999999999</c:v>
                </c:pt>
                <c:pt idx="1732">
                  <c:v>0.115661</c:v>
                </c:pt>
                <c:pt idx="1733">
                  <c:v>0.11545</c:v>
                </c:pt>
                <c:pt idx="1734">
                  <c:v>0.115214</c:v>
                </c:pt>
                <c:pt idx="1735">
                  <c:v>0.114953</c:v>
                </c:pt>
                <c:pt idx="1736">
                  <c:v>0.11466899999999999</c:v>
                </c:pt>
                <c:pt idx="1737">
                  <c:v>0.114361</c:v>
                </c:pt>
                <c:pt idx="1738">
                  <c:v>0.11402900000000001</c:v>
                </c:pt>
                <c:pt idx="1739">
                  <c:v>0.113673</c:v>
                </c:pt>
                <c:pt idx="1740">
                  <c:v>0.11329400000000001</c:v>
                </c:pt>
                <c:pt idx="1741">
                  <c:v>0.11289100000000001</c:v>
                </c:pt>
                <c:pt idx="1742">
                  <c:v>0.112466</c:v>
                </c:pt>
                <c:pt idx="1743">
                  <c:v>0.11201700000000001</c:v>
                </c:pt>
                <c:pt idx="1744">
                  <c:v>0.11154500000000001</c:v>
                </c:pt>
                <c:pt idx="1745">
                  <c:v>0.11105</c:v>
                </c:pt>
                <c:pt idx="1746">
                  <c:v>0.11053300000000001</c:v>
                </c:pt>
                <c:pt idx="1747">
                  <c:v>0.10999399999999999</c:v>
                </c:pt>
                <c:pt idx="1748">
                  <c:v>0.109432</c:v>
                </c:pt>
                <c:pt idx="1749">
                  <c:v>0.108848</c:v>
                </c:pt>
                <c:pt idx="1750">
                  <c:v>0.10824300000000001</c:v>
                </c:pt>
                <c:pt idx="1751">
                  <c:v>0.107615</c:v>
                </c:pt>
                <c:pt idx="1752">
                  <c:v>0.10696700000000001</c:v>
                </c:pt>
                <c:pt idx="1753">
                  <c:v>0.106297</c:v>
                </c:pt>
                <c:pt idx="1754">
                  <c:v>0.105605</c:v>
                </c:pt>
                <c:pt idx="1755">
                  <c:v>0.104893</c:v>
                </c:pt>
                <c:pt idx="1756">
                  <c:v>0.10416</c:v>
                </c:pt>
                <c:pt idx="1757">
                  <c:v>0.103407</c:v>
                </c:pt>
                <c:pt idx="1758">
                  <c:v>0.102633</c:v>
                </c:pt>
                <c:pt idx="1759">
                  <c:v>0.101839</c:v>
                </c:pt>
                <c:pt idx="1760">
                  <c:v>0.101026</c:v>
                </c:pt>
                <c:pt idx="1761">
                  <c:v>0.100193</c:v>
                </c:pt>
                <c:pt idx="1762">
                  <c:v>9.9340100000000001E-2</c:v>
                </c:pt>
                <c:pt idx="1763">
                  <c:v>9.8468399999999998E-2</c:v>
                </c:pt>
                <c:pt idx="1764">
                  <c:v>9.7577899999999995E-2</c:v>
                </c:pt>
                <c:pt idx="1765">
                  <c:v>9.6668699999999996E-2</c:v>
                </c:pt>
                <c:pt idx="1766">
                  <c:v>9.5741000000000007E-2</c:v>
                </c:pt>
                <c:pt idx="1767">
                  <c:v>9.4795199999999996E-2</c:v>
                </c:pt>
                <c:pt idx="1768">
                  <c:v>9.3831399999999995E-2</c:v>
                </c:pt>
                <c:pt idx="1769">
                  <c:v>9.2850000000000002E-2</c:v>
                </c:pt>
                <c:pt idx="1770">
                  <c:v>9.1851100000000005E-2</c:v>
                </c:pt>
                <c:pt idx="1771">
                  <c:v>9.0835100000000002E-2</c:v>
                </c:pt>
                <c:pt idx="1772">
                  <c:v>8.9802300000000002E-2</c:v>
                </c:pt>
                <c:pt idx="1773">
                  <c:v>8.8752899999999996E-2</c:v>
                </c:pt>
                <c:pt idx="1774">
                  <c:v>8.7687200000000007E-2</c:v>
                </c:pt>
                <c:pt idx="1775">
                  <c:v>8.6605399999999999E-2</c:v>
                </c:pt>
                <c:pt idx="1776">
                  <c:v>8.5507899999999998E-2</c:v>
                </c:pt>
                <c:pt idx="1777">
                  <c:v>8.4394899999999995E-2</c:v>
                </c:pt>
                <c:pt idx="1778">
                  <c:v>8.3266599999999996E-2</c:v>
                </c:pt>
                <c:pt idx="1779">
                  <c:v>8.2123500000000002E-2</c:v>
                </c:pt>
                <c:pt idx="1780">
                  <c:v>8.0965700000000002E-2</c:v>
                </c:pt>
                <c:pt idx="1781">
                  <c:v>7.9793500000000003E-2</c:v>
                </c:pt>
                <c:pt idx="1782">
                  <c:v>7.8607200000000002E-2</c:v>
                </c:pt>
                <c:pt idx="1783">
                  <c:v>7.7407199999999995E-2</c:v>
                </c:pt>
                <c:pt idx="1784">
                  <c:v>7.6193700000000003E-2</c:v>
                </c:pt>
                <c:pt idx="1785">
                  <c:v>7.4967000000000006E-2</c:v>
                </c:pt>
                <c:pt idx="1786">
                  <c:v>7.3727399999999998E-2</c:v>
                </c:pt>
                <c:pt idx="1787">
                  <c:v>7.2475200000000004E-2</c:v>
                </c:pt>
                <c:pt idx="1788">
                  <c:v>7.1210700000000002E-2</c:v>
                </c:pt>
                <c:pt idx="1789">
                  <c:v>6.9934200000000002E-2</c:v>
                </c:pt>
                <c:pt idx="1790">
                  <c:v>6.8645999999999999E-2</c:v>
                </c:pt>
                <c:pt idx="1791">
                  <c:v>6.7346400000000001E-2</c:v>
                </c:pt>
                <c:pt idx="1792">
                  <c:v>6.60356E-2</c:v>
                </c:pt>
                <c:pt idx="1793">
                  <c:v>6.4714099999999997E-2</c:v>
                </c:pt>
                <c:pt idx="1794">
                  <c:v>6.3382099999999997E-2</c:v>
                </c:pt>
                <c:pt idx="1795">
                  <c:v>6.2039999999999998E-2</c:v>
                </c:pt>
                <c:pt idx="1796">
                  <c:v>6.0688100000000002E-2</c:v>
                </c:pt>
                <c:pt idx="1797">
                  <c:v>5.9326700000000003E-2</c:v>
                </c:pt>
                <c:pt idx="1798">
                  <c:v>5.7956199999999999E-2</c:v>
                </c:pt>
                <c:pt idx="1799">
                  <c:v>5.6576799999999997E-2</c:v>
                </c:pt>
                <c:pt idx="1800">
                  <c:v>5.5189000000000002E-2</c:v>
                </c:pt>
                <c:pt idx="1801">
                  <c:v>5.3793000000000001E-2</c:v>
                </c:pt>
                <c:pt idx="1802">
                  <c:v>5.2389199999999997E-2</c:v>
                </c:pt>
                <c:pt idx="1803">
                  <c:v>5.09779E-2</c:v>
                </c:pt>
                <c:pt idx="1804">
                  <c:v>4.9559400000000003E-2</c:v>
                </c:pt>
                <c:pt idx="1805">
                  <c:v>4.8134099999999999E-2</c:v>
                </c:pt>
                <c:pt idx="1806">
                  <c:v>4.6702199999999999E-2</c:v>
                </c:pt>
                <c:pt idx="1807">
                  <c:v>4.5264199999999997E-2</c:v>
                </c:pt>
                <c:pt idx="1808">
                  <c:v>4.38203E-2</c:v>
                </c:pt>
                <c:pt idx="1809">
                  <c:v>4.2370900000000003E-2</c:v>
                </c:pt>
                <c:pt idx="1810">
                  <c:v>4.0916300000000003E-2</c:v>
                </c:pt>
                <c:pt idx="1811">
                  <c:v>3.94568E-2</c:v>
                </c:pt>
                <c:pt idx="1812">
                  <c:v>3.79928E-2</c:v>
                </c:pt>
                <c:pt idx="1813">
                  <c:v>3.65247E-2</c:v>
                </c:pt>
                <c:pt idx="1814">
                  <c:v>3.5052600000000003E-2</c:v>
                </c:pt>
                <c:pt idx="1815">
                  <c:v>3.3577000000000003E-2</c:v>
                </c:pt>
                <c:pt idx="1816">
                  <c:v>3.20982E-2</c:v>
                </c:pt>
                <c:pt idx="1817">
                  <c:v>3.0616600000000001E-2</c:v>
                </c:pt>
                <c:pt idx="1818">
                  <c:v>2.9132399999999999E-2</c:v>
                </c:pt>
                <c:pt idx="1819">
                  <c:v>2.7645900000000001E-2</c:v>
                </c:pt>
                <c:pt idx="1820">
                  <c:v>2.61576E-2</c:v>
                </c:pt>
                <c:pt idx="1821">
                  <c:v>2.4667700000000001E-2</c:v>
                </c:pt>
                <c:pt idx="1822">
                  <c:v>2.3176599999999999E-2</c:v>
                </c:pt>
                <c:pt idx="1823">
                  <c:v>2.1684499999999999E-2</c:v>
                </c:pt>
                <c:pt idx="1824">
                  <c:v>2.01917E-2</c:v>
                </c:pt>
                <c:pt idx="1825">
                  <c:v>1.8698699999999999E-2</c:v>
                </c:pt>
                <c:pt idx="1826">
                  <c:v>1.7205700000000001E-2</c:v>
                </c:pt>
                <c:pt idx="1827">
                  <c:v>1.5713000000000001E-2</c:v>
                </c:pt>
                <c:pt idx="1828">
                  <c:v>1.4220999999999999E-2</c:v>
                </c:pt>
                <c:pt idx="1829">
                  <c:v>1.273E-2</c:v>
                </c:pt>
                <c:pt idx="1830">
                  <c:v>1.1240200000000001E-2</c:v>
                </c:pt>
                <c:pt idx="1831">
                  <c:v>9.75205E-3</c:v>
                </c:pt>
                <c:pt idx="1832">
                  <c:v>8.2658200000000001E-3</c:v>
                </c:pt>
                <c:pt idx="1833">
                  <c:v>6.78182E-3</c:v>
                </c:pt>
                <c:pt idx="1834">
                  <c:v>5.3003499999999997E-3</c:v>
                </c:pt>
                <c:pt idx="1835">
                  <c:v>3.8216999999999999E-3</c:v>
                </c:pt>
                <c:pt idx="1836">
                  <c:v>2.3461699999999999E-3</c:v>
                </c:pt>
                <c:pt idx="1837">
                  <c:v>8.7405899999999995E-4</c:v>
                </c:pt>
                <c:pt idx="1838">
                  <c:v>-5.94343E-4</c:v>
                </c:pt>
                <c:pt idx="1839">
                  <c:v>-2.0587399999999999E-3</c:v>
                </c:pt>
                <c:pt idx="1840">
                  <c:v>-3.5188300000000001E-3</c:v>
                </c:pt>
                <c:pt idx="1841">
                  <c:v>-4.97431E-3</c:v>
                </c:pt>
                <c:pt idx="1842">
                  <c:v>-6.4249099999999998E-3</c:v>
                </c:pt>
                <c:pt idx="1843">
                  <c:v>-7.8703100000000002E-3</c:v>
                </c:pt>
                <c:pt idx="1844">
                  <c:v>-9.3102199999999993E-3</c:v>
                </c:pt>
                <c:pt idx="1845">
                  <c:v>-1.07443E-2</c:v>
                </c:pt>
                <c:pt idx="1846">
                  <c:v>-1.21724E-2</c:v>
                </c:pt>
                <c:pt idx="1847">
                  <c:v>-1.35941E-2</c:v>
                </c:pt>
                <c:pt idx="1848">
                  <c:v>-1.5009099999999999E-2</c:v>
                </c:pt>
                <c:pt idx="1849">
                  <c:v>-1.64171E-2</c:v>
                </c:pt>
                <c:pt idx="1850">
                  <c:v>-1.7817900000000001E-2</c:v>
                </c:pt>
                <c:pt idx="1851">
                  <c:v>-1.9211200000000001E-2</c:v>
                </c:pt>
                <c:pt idx="1852">
                  <c:v>-2.0596699999999999E-2</c:v>
                </c:pt>
                <c:pt idx="1853">
                  <c:v>-2.1974E-2</c:v>
                </c:pt>
                <c:pt idx="1854">
                  <c:v>-2.3342999999999999E-2</c:v>
                </c:pt>
                <c:pt idx="1855">
                  <c:v>-2.4703200000000002E-2</c:v>
                </c:pt>
                <c:pt idx="1856">
                  <c:v>-2.6054500000000001E-2</c:v>
                </c:pt>
                <c:pt idx="1857">
                  <c:v>-2.7396400000000001E-2</c:v>
                </c:pt>
                <c:pt idx="1858">
                  <c:v>-2.8728799999999999E-2</c:v>
                </c:pt>
                <c:pt idx="1859">
                  <c:v>-3.0051399999999999E-2</c:v>
                </c:pt>
                <c:pt idx="1860">
                  <c:v>-3.13639E-2</c:v>
                </c:pt>
                <c:pt idx="1861">
                  <c:v>-3.2665899999999998E-2</c:v>
                </c:pt>
                <c:pt idx="1862">
                  <c:v>-3.3957399999999999E-2</c:v>
                </c:pt>
                <c:pt idx="1863">
                  <c:v>-3.5237999999999998E-2</c:v>
                </c:pt>
                <c:pt idx="1864">
                  <c:v>-3.6507600000000001E-2</c:v>
                </c:pt>
                <c:pt idx="1865">
                  <c:v>-3.7765800000000002E-2</c:v>
                </c:pt>
                <c:pt idx="1866">
                  <c:v>-3.90123E-2</c:v>
                </c:pt>
                <c:pt idx="1867">
                  <c:v>-4.0247100000000001E-2</c:v>
                </c:pt>
                <c:pt idx="1868">
                  <c:v>-4.1469800000000001E-2</c:v>
                </c:pt>
                <c:pt idx="1869">
                  <c:v>-4.2680099999999999E-2</c:v>
                </c:pt>
                <c:pt idx="1870">
                  <c:v>-4.3877800000000002E-2</c:v>
                </c:pt>
                <c:pt idx="1871">
                  <c:v>-4.5062699999999997E-2</c:v>
                </c:pt>
                <c:pt idx="1872">
                  <c:v>-4.6234600000000001E-2</c:v>
                </c:pt>
                <c:pt idx="1873">
                  <c:v>-4.7393200000000003E-2</c:v>
                </c:pt>
                <c:pt idx="1874">
                  <c:v>-4.8538199999999997E-2</c:v>
                </c:pt>
                <c:pt idx="1875">
                  <c:v>-4.9669699999999997E-2</c:v>
                </c:pt>
                <c:pt idx="1876">
                  <c:v>-5.07873E-2</c:v>
                </c:pt>
                <c:pt idx="1877">
                  <c:v>-5.1890800000000001E-2</c:v>
                </c:pt>
                <c:pt idx="1878">
                  <c:v>-5.2980100000000002E-2</c:v>
                </c:pt>
                <c:pt idx="1879">
                  <c:v>-5.4055100000000002E-2</c:v>
                </c:pt>
                <c:pt idx="1880">
                  <c:v>-5.5115400000000002E-2</c:v>
                </c:pt>
                <c:pt idx="1881">
                  <c:v>-5.6161000000000003E-2</c:v>
                </c:pt>
                <c:pt idx="1882">
                  <c:v>-5.7191600000000002E-2</c:v>
                </c:pt>
                <c:pt idx="1883">
                  <c:v>-5.8207000000000002E-2</c:v>
                </c:pt>
                <c:pt idx="1884">
                  <c:v>-5.9207099999999999E-2</c:v>
                </c:pt>
                <c:pt idx="1885">
                  <c:v>-6.0191700000000001E-2</c:v>
                </c:pt>
                <c:pt idx="1886">
                  <c:v>-6.1160699999999998E-2</c:v>
                </c:pt>
                <c:pt idx="1887">
                  <c:v>-6.2113700000000001E-2</c:v>
                </c:pt>
                <c:pt idx="1888">
                  <c:v>-6.3050899999999993E-2</c:v>
                </c:pt>
                <c:pt idx="1889">
                  <c:v>-6.3971899999999998E-2</c:v>
                </c:pt>
                <c:pt idx="1890">
                  <c:v>-6.4876699999999995E-2</c:v>
                </c:pt>
                <c:pt idx="1891">
                  <c:v>-6.5765199999999996E-2</c:v>
                </c:pt>
                <c:pt idx="1892">
                  <c:v>-6.6637100000000005E-2</c:v>
                </c:pt>
                <c:pt idx="1893">
                  <c:v>-6.7492499999999997E-2</c:v>
                </c:pt>
                <c:pt idx="1894">
                  <c:v>-6.8331000000000003E-2</c:v>
                </c:pt>
                <c:pt idx="1895">
                  <c:v>-6.9152699999999998E-2</c:v>
                </c:pt>
                <c:pt idx="1896">
                  <c:v>-6.9957400000000003E-2</c:v>
                </c:pt>
                <c:pt idx="1897">
                  <c:v>-7.0744899999999999E-2</c:v>
                </c:pt>
                <c:pt idx="1898">
                  <c:v>-7.1515099999999998E-2</c:v>
                </c:pt>
                <c:pt idx="1899">
                  <c:v>-7.2267899999999996E-2</c:v>
                </c:pt>
                <c:pt idx="1900">
                  <c:v>-7.3003200000000004E-2</c:v>
                </c:pt>
                <c:pt idx="1901">
                  <c:v>-7.3720800000000003E-2</c:v>
                </c:pt>
                <c:pt idx="1902">
                  <c:v>-7.4420600000000003E-2</c:v>
                </c:pt>
                <c:pt idx="1903">
                  <c:v>-7.5102699999999994E-2</c:v>
                </c:pt>
                <c:pt idx="1904">
                  <c:v>-7.5766700000000006E-2</c:v>
                </c:pt>
                <c:pt idx="1905">
                  <c:v>-7.6412800000000003E-2</c:v>
                </c:pt>
                <c:pt idx="1906">
                  <c:v>-7.7040600000000001E-2</c:v>
                </c:pt>
                <c:pt idx="1907">
                  <c:v>-7.7650200000000003E-2</c:v>
                </c:pt>
                <c:pt idx="1908">
                  <c:v>-7.8241400000000003E-2</c:v>
                </c:pt>
                <c:pt idx="1909">
                  <c:v>-7.8814099999999998E-2</c:v>
                </c:pt>
                <c:pt idx="1910">
                  <c:v>-7.93682E-2</c:v>
                </c:pt>
                <c:pt idx="1911">
                  <c:v>-7.9903600000000005E-2</c:v>
                </c:pt>
                <c:pt idx="1912">
                  <c:v>-8.04203E-2</c:v>
                </c:pt>
                <c:pt idx="1913">
                  <c:v>-8.0918199999999996E-2</c:v>
                </c:pt>
                <c:pt idx="1914">
                  <c:v>-8.1397300000000006E-2</c:v>
                </c:pt>
                <c:pt idx="1915">
                  <c:v>-8.1857600000000003E-2</c:v>
                </c:pt>
                <c:pt idx="1916">
                  <c:v>-8.2298899999999994E-2</c:v>
                </c:pt>
                <c:pt idx="1917">
                  <c:v>-8.2721199999999995E-2</c:v>
                </c:pt>
                <c:pt idx="1918">
                  <c:v>-8.3124500000000004E-2</c:v>
                </c:pt>
                <c:pt idx="1919">
                  <c:v>-8.3508799999999994E-2</c:v>
                </c:pt>
                <c:pt idx="1920">
                  <c:v>-8.3874000000000004E-2</c:v>
                </c:pt>
                <c:pt idx="1921">
                  <c:v>-8.4220000000000003E-2</c:v>
                </c:pt>
                <c:pt idx="1922">
                  <c:v>-8.4546800000000005E-2</c:v>
                </c:pt>
                <c:pt idx="1923">
                  <c:v>-8.4854399999999996E-2</c:v>
                </c:pt>
                <c:pt idx="1924">
                  <c:v>-8.5142800000000005E-2</c:v>
                </c:pt>
                <c:pt idx="1925">
                  <c:v>-8.5411899999999999E-2</c:v>
                </c:pt>
                <c:pt idx="1926">
                  <c:v>-8.5661899999999999E-2</c:v>
                </c:pt>
                <c:pt idx="1927">
                  <c:v>-8.5892700000000002E-2</c:v>
                </c:pt>
                <c:pt idx="1928">
                  <c:v>-8.6104399999999998E-2</c:v>
                </c:pt>
                <c:pt idx="1929">
                  <c:v>-8.6296899999999996E-2</c:v>
                </c:pt>
                <c:pt idx="1930">
                  <c:v>-8.6470199999999997E-2</c:v>
                </c:pt>
                <c:pt idx="1931">
                  <c:v>-8.6624400000000004E-2</c:v>
                </c:pt>
                <c:pt idx="1932">
                  <c:v>-8.6759500000000003E-2</c:v>
                </c:pt>
                <c:pt idx="1933">
                  <c:v>-8.6875400000000005E-2</c:v>
                </c:pt>
                <c:pt idx="1934">
                  <c:v>-8.6972300000000002E-2</c:v>
                </c:pt>
                <c:pt idx="1935">
                  <c:v>-8.7050100000000005E-2</c:v>
                </c:pt>
                <c:pt idx="1936">
                  <c:v>-8.7108900000000003E-2</c:v>
                </c:pt>
                <c:pt idx="1937">
                  <c:v>-8.7148799999999998E-2</c:v>
                </c:pt>
                <c:pt idx="1938">
                  <c:v>-8.7169700000000003E-2</c:v>
                </c:pt>
                <c:pt idx="1939">
                  <c:v>-8.7171899999999997E-2</c:v>
                </c:pt>
                <c:pt idx="1940">
                  <c:v>-8.7155200000000002E-2</c:v>
                </c:pt>
                <c:pt idx="1941">
                  <c:v>-8.71199E-2</c:v>
                </c:pt>
                <c:pt idx="1942">
                  <c:v>-8.7065900000000002E-2</c:v>
                </c:pt>
                <c:pt idx="1943">
                  <c:v>-8.6993399999999999E-2</c:v>
                </c:pt>
                <c:pt idx="1944">
                  <c:v>-8.6902300000000002E-2</c:v>
                </c:pt>
                <c:pt idx="1945">
                  <c:v>-8.67927E-2</c:v>
                </c:pt>
                <c:pt idx="1946">
                  <c:v>-8.66648E-2</c:v>
                </c:pt>
                <c:pt idx="1947">
                  <c:v>-8.6518499999999998E-2</c:v>
                </c:pt>
                <c:pt idx="1948">
                  <c:v>-8.6354E-2</c:v>
                </c:pt>
                <c:pt idx="1949">
                  <c:v>-8.6171300000000006E-2</c:v>
                </c:pt>
                <c:pt idx="1950">
                  <c:v>-8.5970599999999994E-2</c:v>
                </c:pt>
                <c:pt idx="1951">
                  <c:v>-8.5751999999999995E-2</c:v>
                </c:pt>
                <c:pt idx="1952">
                  <c:v>-8.5515499999999994E-2</c:v>
                </c:pt>
                <c:pt idx="1953">
                  <c:v>-8.5261199999999995E-2</c:v>
                </c:pt>
                <c:pt idx="1954">
                  <c:v>-8.4989200000000001E-2</c:v>
                </c:pt>
                <c:pt idx="1955">
                  <c:v>-8.4699700000000003E-2</c:v>
                </c:pt>
                <c:pt idx="1956">
                  <c:v>-8.4392599999999998E-2</c:v>
                </c:pt>
                <c:pt idx="1957">
                  <c:v>-8.4068199999999996E-2</c:v>
                </c:pt>
                <c:pt idx="1958">
                  <c:v>-8.3726400000000006E-2</c:v>
                </c:pt>
                <c:pt idx="1959">
                  <c:v>-8.3367499999999997E-2</c:v>
                </c:pt>
                <c:pt idx="1960">
                  <c:v>-8.2991599999999999E-2</c:v>
                </c:pt>
                <c:pt idx="1961">
                  <c:v>-8.25988E-2</c:v>
                </c:pt>
                <c:pt idx="1962">
                  <c:v>-8.2189200000000004E-2</c:v>
                </c:pt>
                <c:pt idx="1963">
                  <c:v>-8.1763000000000002E-2</c:v>
                </c:pt>
                <c:pt idx="1964">
                  <c:v>-8.1320299999999998E-2</c:v>
                </c:pt>
                <c:pt idx="1965">
                  <c:v>-8.0861199999999994E-2</c:v>
                </c:pt>
                <c:pt idx="1966">
                  <c:v>-8.0385999999999999E-2</c:v>
                </c:pt>
                <c:pt idx="1967">
                  <c:v>-7.9894699999999999E-2</c:v>
                </c:pt>
                <c:pt idx="1968">
                  <c:v>-7.9387399999999997E-2</c:v>
                </c:pt>
                <c:pt idx="1969">
                  <c:v>-7.8864299999999998E-2</c:v>
                </c:pt>
                <c:pt idx="1970">
                  <c:v>-7.8325599999999995E-2</c:v>
                </c:pt>
                <c:pt idx="1971">
                  <c:v>-7.7771400000000004E-2</c:v>
                </c:pt>
                <c:pt idx="1972">
                  <c:v>-7.7201900000000004E-2</c:v>
                </c:pt>
                <c:pt idx="1973">
                  <c:v>-7.6617299999999999E-2</c:v>
                </c:pt>
                <c:pt idx="1974">
                  <c:v>-7.6017699999999994E-2</c:v>
                </c:pt>
                <c:pt idx="1975">
                  <c:v>-7.5403399999999995E-2</c:v>
                </c:pt>
                <c:pt idx="1976">
                  <c:v>-7.4774400000000005E-2</c:v>
                </c:pt>
                <c:pt idx="1977">
                  <c:v>-7.4131100000000005E-2</c:v>
                </c:pt>
                <c:pt idx="1978">
                  <c:v>-7.3473399999999994E-2</c:v>
                </c:pt>
                <c:pt idx="1979">
                  <c:v>-7.2801699999999997E-2</c:v>
                </c:pt>
                <c:pt idx="1980">
                  <c:v>-7.2116100000000002E-2</c:v>
                </c:pt>
                <c:pt idx="1981">
                  <c:v>-7.14167E-2</c:v>
                </c:pt>
                <c:pt idx="1982">
                  <c:v>-7.0703799999999997E-2</c:v>
                </c:pt>
                <c:pt idx="1983">
                  <c:v>-6.9977499999999998E-2</c:v>
                </c:pt>
                <c:pt idx="1984">
                  <c:v>-6.9238099999999997E-2</c:v>
                </c:pt>
                <c:pt idx="1985">
                  <c:v>-6.8485799999999999E-2</c:v>
                </c:pt>
                <c:pt idx="1986">
                  <c:v>-6.7720699999999995E-2</c:v>
                </c:pt>
                <c:pt idx="1987">
                  <c:v>-6.6943000000000003E-2</c:v>
                </c:pt>
                <c:pt idx="1988">
                  <c:v>-6.6153100000000006E-2</c:v>
                </c:pt>
                <c:pt idx="1989">
                  <c:v>-6.5350900000000003E-2</c:v>
                </c:pt>
                <c:pt idx="1990">
                  <c:v>-6.4536800000000005E-2</c:v>
                </c:pt>
                <c:pt idx="1991">
                  <c:v>-6.3710900000000001E-2</c:v>
                </c:pt>
                <c:pt idx="1992">
                  <c:v>-6.2873499999999999E-2</c:v>
                </c:pt>
                <c:pt idx="1993">
                  <c:v>-6.2024700000000002E-2</c:v>
                </c:pt>
                <c:pt idx="1994">
                  <c:v>-6.1164799999999998E-2</c:v>
                </c:pt>
                <c:pt idx="1995">
                  <c:v>-6.0294100000000003E-2</c:v>
                </c:pt>
                <c:pt idx="1996">
                  <c:v>-5.9412600000000003E-2</c:v>
                </c:pt>
                <c:pt idx="1997">
                  <c:v>-5.8520700000000002E-2</c:v>
                </c:pt>
                <c:pt idx="1998">
                  <c:v>-5.7618599999999999E-2</c:v>
                </c:pt>
                <c:pt idx="1999">
                  <c:v>-5.67065E-2</c:v>
                </c:pt>
                <c:pt idx="2000">
                  <c:v>-5.5784599999999997E-2</c:v>
                </c:pt>
                <c:pt idx="2001">
                  <c:v>-5.4853199999999998E-2</c:v>
                </c:pt>
                <c:pt idx="2002">
                  <c:v>-5.3912500000000002E-2</c:v>
                </c:pt>
                <c:pt idx="2003">
                  <c:v>-5.2962700000000001E-2</c:v>
                </c:pt>
                <c:pt idx="2004">
                  <c:v>-5.2004099999999998E-2</c:v>
                </c:pt>
                <c:pt idx="2005">
                  <c:v>-5.10368E-2</c:v>
                </c:pt>
                <c:pt idx="2006">
                  <c:v>-5.0061099999999997E-2</c:v>
                </c:pt>
                <c:pt idx="2007">
                  <c:v>-4.9077299999999997E-2</c:v>
                </c:pt>
                <c:pt idx="2008">
                  <c:v>-4.8085500000000003E-2</c:v>
                </c:pt>
                <c:pt idx="2009">
                  <c:v>-4.7086099999999999E-2</c:v>
                </c:pt>
                <c:pt idx="2010">
                  <c:v>-4.6079200000000001E-2</c:v>
                </c:pt>
                <c:pt idx="2011">
                  <c:v>-4.5065099999999997E-2</c:v>
                </c:pt>
                <c:pt idx="2012">
                  <c:v>-4.4044100000000003E-2</c:v>
                </c:pt>
                <c:pt idx="2013">
                  <c:v>-4.3016400000000003E-2</c:v>
                </c:pt>
                <c:pt idx="2014">
                  <c:v>-4.1982100000000001E-2</c:v>
                </c:pt>
                <c:pt idx="2015">
                  <c:v>-4.0941600000000002E-2</c:v>
                </c:pt>
                <c:pt idx="2016">
                  <c:v>-3.9895100000000003E-2</c:v>
                </c:pt>
                <c:pt idx="2017">
                  <c:v>-3.88429E-2</c:v>
                </c:pt>
                <c:pt idx="2018">
                  <c:v>-3.7785100000000002E-2</c:v>
                </c:pt>
                <c:pt idx="2019">
                  <c:v>-3.6722100000000001E-2</c:v>
                </c:pt>
                <c:pt idx="2020">
                  <c:v>-3.5653999999999998E-2</c:v>
                </c:pt>
                <c:pt idx="2021">
                  <c:v>-3.4581099999999997E-2</c:v>
                </c:pt>
                <c:pt idx="2022">
                  <c:v>-3.3503600000000001E-2</c:v>
                </c:pt>
                <c:pt idx="2023">
                  <c:v>-3.2421899999999997E-2</c:v>
                </c:pt>
                <c:pt idx="2024">
                  <c:v>-3.1336099999999999E-2</c:v>
                </c:pt>
                <c:pt idx="2025">
                  <c:v>-3.0246499999999999E-2</c:v>
                </c:pt>
                <c:pt idx="2026">
                  <c:v>-2.91533E-2</c:v>
                </c:pt>
                <c:pt idx="2027">
                  <c:v>-2.80567E-2</c:v>
                </c:pt>
                <c:pt idx="2028">
                  <c:v>-2.6957100000000001E-2</c:v>
                </c:pt>
                <c:pt idx="2029">
                  <c:v>-2.5854700000000001E-2</c:v>
                </c:pt>
                <c:pt idx="2030">
                  <c:v>-2.47496E-2</c:v>
                </c:pt>
                <c:pt idx="2031">
                  <c:v>-2.3642199999999999E-2</c:v>
                </c:pt>
                <c:pt idx="2032">
                  <c:v>-2.2532699999999999E-2</c:v>
                </c:pt>
                <c:pt idx="2033">
                  <c:v>-2.1421300000000001E-2</c:v>
                </c:pt>
                <c:pt idx="2034">
                  <c:v>-2.0308199999999998E-2</c:v>
                </c:pt>
                <c:pt idx="2035">
                  <c:v>-1.91938E-2</c:v>
                </c:pt>
                <c:pt idx="2036">
                  <c:v>-1.80781E-2</c:v>
                </c:pt>
                <c:pt idx="2037">
                  <c:v>-1.6961500000000001E-2</c:v>
                </c:pt>
                <c:pt idx="2038">
                  <c:v>-1.5844199999999999E-2</c:v>
                </c:pt>
                <c:pt idx="2039">
                  <c:v>-1.4726400000000001E-2</c:v>
                </c:pt>
                <c:pt idx="2040">
                  <c:v>-1.36084E-2</c:v>
                </c:pt>
                <c:pt idx="2041">
                  <c:v>-1.2490299999999999E-2</c:v>
                </c:pt>
                <c:pt idx="2042">
                  <c:v>-1.1372500000000001E-2</c:v>
                </c:pt>
                <c:pt idx="2043">
                  <c:v>-1.0255200000000001E-2</c:v>
                </c:pt>
                <c:pt idx="2044">
                  <c:v>-9.1385200000000007E-3</c:v>
                </c:pt>
                <c:pt idx="2045">
                  <c:v>-8.02281E-3</c:v>
                </c:pt>
                <c:pt idx="2046">
                  <c:v>-6.9082900000000001E-3</c:v>
                </c:pt>
                <c:pt idx="2047">
                  <c:v>-5.7952100000000003E-3</c:v>
                </c:pt>
                <c:pt idx="2048">
                  <c:v>-4.6837900000000002E-3</c:v>
                </c:pt>
                <c:pt idx="2049">
                  <c:v>-3.5742999999999999E-3</c:v>
                </c:pt>
                <c:pt idx="2050">
                  <c:v>-2.4669599999999998E-3</c:v>
                </c:pt>
                <c:pt idx="2051">
                  <c:v>-1.3620399999999999E-3</c:v>
                </c:pt>
                <c:pt idx="2052">
                  <c:v>-2.5976200000000002E-4</c:v>
                </c:pt>
                <c:pt idx="2053">
                  <c:v>8.3962200000000005E-4</c:v>
                </c:pt>
                <c:pt idx="2054">
                  <c:v>1.9358699999999999E-3</c:v>
                </c:pt>
                <c:pt idx="2055">
                  <c:v>3.0287399999999998E-3</c:v>
                </c:pt>
                <c:pt idx="2056">
                  <c:v>4.1179800000000003E-3</c:v>
                </c:pt>
                <c:pt idx="2057">
                  <c:v>5.2033499999999998E-3</c:v>
                </c:pt>
                <c:pt idx="2058">
                  <c:v>6.2846300000000003E-3</c:v>
                </c:pt>
                <c:pt idx="2059">
                  <c:v>7.3615800000000004E-3</c:v>
                </c:pt>
                <c:pt idx="2060">
                  <c:v>8.4340000000000005E-3</c:v>
                </c:pt>
                <c:pt idx="2061">
                  <c:v>9.5016600000000003E-3</c:v>
                </c:pt>
                <c:pt idx="2062">
                  <c:v>1.05644E-2</c:v>
                </c:pt>
                <c:pt idx="2063">
                  <c:v>1.1621899999999999E-2</c:v>
                </c:pt>
                <c:pt idx="2064">
                  <c:v>1.2674E-2</c:v>
                </c:pt>
                <c:pt idx="2065">
                  <c:v>1.3720400000000001E-2</c:v>
                </c:pt>
                <c:pt idx="2066">
                  <c:v>1.4761099999999999E-2</c:v>
                </c:pt>
                <c:pt idx="2067">
                  <c:v>1.57956E-2</c:v>
                </c:pt>
                <c:pt idx="2068">
                  <c:v>1.6823899999999999E-2</c:v>
                </c:pt>
                <c:pt idx="2069">
                  <c:v>1.7845799999999998E-2</c:v>
                </c:pt>
                <c:pt idx="2070">
                  <c:v>1.88609E-2</c:v>
                </c:pt>
                <c:pt idx="2071">
                  <c:v>1.9869000000000001E-2</c:v>
                </c:pt>
                <c:pt idx="2072">
                  <c:v>2.0870099999999999E-2</c:v>
                </c:pt>
                <c:pt idx="2073">
                  <c:v>2.1863799999999999E-2</c:v>
                </c:pt>
                <c:pt idx="2074">
                  <c:v>2.2850100000000002E-2</c:v>
                </c:pt>
                <c:pt idx="2075">
                  <c:v>2.3828599999999998E-2</c:v>
                </c:pt>
                <c:pt idx="2076">
                  <c:v>2.4799399999999999E-2</c:v>
                </c:pt>
                <c:pt idx="2077">
                  <c:v>2.57621E-2</c:v>
                </c:pt>
                <c:pt idx="2078">
                  <c:v>2.67166E-2</c:v>
                </c:pt>
                <c:pt idx="2079">
                  <c:v>2.7662699999999998E-2</c:v>
                </c:pt>
                <c:pt idx="2080">
                  <c:v>2.8600299999999999E-2</c:v>
                </c:pt>
                <c:pt idx="2081">
                  <c:v>2.9529199999999999E-2</c:v>
                </c:pt>
                <c:pt idx="2082">
                  <c:v>3.0449199999999999E-2</c:v>
                </c:pt>
                <c:pt idx="2083">
                  <c:v>3.1360100000000002E-2</c:v>
                </c:pt>
                <c:pt idx="2084">
                  <c:v>3.2261699999999997E-2</c:v>
                </c:pt>
                <c:pt idx="2085">
                  <c:v>3.3154000000000003E-2</c:v>
                </c:pt>
                <c:pt idx="2086">
                  <c:v>3.40366E-2</c:v>
                </c:pt>
                <c:pt idx="2087">
                  <c:v>3.4909500000000003E-2</c:v>
                </c:pt>
                <c:pt idx="2088">
                  <c:v>3.5772499999999999E-2</c:v>
                </c:pt>
                <c:pt idx="2089">
                  <c:v>3.6625499999999998E-2</c:v>
                </c:pt>
                <c:pt idx="2090">
                  <c:v>3.7468300000000003E-2</c:v>
                </c:pt>
                <c:pt idx="2091">
                  <c:v>3.8300800000000003E-2</c:v>
                </c:pt>
                <c:pt idx="2092">
                  <c:v>3.9122900000000002E-2</c:v>
                </c:pt>
                <c:pt idx="2093">
                  <c:v>3.9934400000000002E-2</c:v>
                </c:pt>
                <c:pt idx="2094">
                  <c:v>4.0735199999999999E-2</c:v>
                </c:pt>
                <c:pt idx="2095">
                  <c:v>4.1525100000000002E-2</c:v>
                </c:pt>
                <c:pt idx="2096">
                  <c:v>4.2304000000000001E-2</c:v>
                </c:pt>
                <c:pt idx="2097">
                  <c:v>4.30718E-2</c:v>
                </c:pt>
                <c:pt idx="2098">
                  <c:v>4.3828400000000003E-2</c:v>
                </c:pt>
                <c:pt idx="2099">
                  <c:v>4.4573500000000002E-2</c:v>
                </c:pt>
                <c:pt idx="2100">
                  <c:v>4.5307100000000003E-2</c:v>
                </c:pt>
                <c:pt idx="2101">
                  <c:v>4.6029E-2</c:v>
                </c:pt>
                <c:pt idx="2102">
                  <c:v>4.6739099999999999E-2</c:v>
                </c:pt>
                <c:pt idx="2103">
                  <c:v>4.7437300000000002E-2</c:v>
                </c:pt>
                <c:pt idx="2104">
                  <c:v>4.8123399999999997E-2</c:v>
                </c:pt>
                <c:pt idx="2105">
                  <c:v>4.8797399999999998E-2</c:v>
                </c:pt>
                <c:pt idx="2106">
                  <c:v>4.9459200000000002E-2</c:v>
                </c:pt>
                <c:pt idx="2107">
                  <c:v>5.01085E-2</c:v>
                </c:pt>
                <c:pt idx="2108">
                  <c:v>5.07453E-2</c:v>
                </c:pt>
                <c:pt idx="2109">
                  <c:v>5.1369499999999998E-2</c:v>
                </c:pt>
                <c:pt idx="2110">
                  <c:v>5.1980899999999997E-2</c:v>
                </c:pt>
                <c:pt idx="2111">
                  <c:v>5.2579500000000001E-2</c:v>
                </c:pt>
                <c:pt idx="2112">
                  <c:v>5.3164999999999997E-2</c:v>
                </c:pt>
                <c:pt idx="2113">
                  <c:v>5.3737500000000001E-2</c:v>
                </c:pt>
                <c:pt idx="2114">
                  <c:v>5.4296700000000003E-2</c:v>
                </c:pt>
                <c:pt idx="2115">
                  <c:v>5.4842700000000001E-2</c:v>
                </c:pt>
                <c:pt idx="2116">
                  <c:v>5.5375399999999998E-2</c:v>
                </c:pt>
                <c:pt idx="2117">
                  <c:v>5.5894699999999999E-2</c:v>
                </c:pt>
                <c:pt idx="2118">
                  <c:v>5.6400499999999999E-2</c:v>
                </c:pt>
                <c:pt idx="2119">
                  <c:v>5.6892699999999997E-2</c:v>
                </c:pt>
                <c:pt idx="2120">
                  <c:v>5.73713E-2</c:v>
                </c:pt>
                <c:pt idx="2121">
                  <c:v>5.7836199999999997E-2</c:v>
                </c:pt>
                <c:pt idx="2122">
                  <c:v>5.8287400000000003E-2</c:v>
                </c:pt>
                <c:pt idx="2123">
                  <c:v>5.8724600000000002E-2</c:v>
                </c:pt>
                <c:pt idx="2124">
                  <c:v>5.9147999999999999E-2</c:v>
                </c:pt>
                <c:pt idx="2125">
                  <c:v>5.9557300000000001E-2</c:v>
                </c:pt>
                <c:pt idx="2126">
                  <c:v>5.9952600000000002E-2</c:v>
                </c:pt>
                <c:pt idx="2127">
                  <c:v>6.03338E-2</c:v>
                </c:pt>
                <c:pt idx="2128">
                  <c:v>6.0700900000000002E-2</c:v>
                </c:pt>
                <c:pt idx="2129">
                  <c:v>6.1053900000000001E-2</c:v>
                </c:pt>
                <c:pt idx="2130">
                  <c:v>6.1392799999999997E-2</c:v>
                </c:pt>
                <c:pt idx="2131">
                  <c:v>6.1717500000000002E-2</c:v>
                </c:pt>
                <c:pt idx="2132">
                  <c:v>6.2027899999999997E-2</c:v>
                </c:pt>
                <c:pt idx="2133">
                  <c:v>6.2324200000000003E-2</c:v>
                </c:pt>
                <c:pt idx="2134">
                  <c:v>6.2606099999999998E-2</c:v>
                </c:pt>
                <c:pt idx="2135">
                  <c:v>6.2873799999999994E-2</c:v>
                </c:pt>
                <c:pt idx="2136">
                  <c:v>6.3127199999999994E-2</c:v>
                </c:pt>
                <c:pt idx="2137">
                  <c:v>6.3366199999999998E-2</c:v>
                </c:pt>
                <c:pt idx="2138">
                  <c:v>6.3590900000000006E-2</c:v>
                </c:pt>
                <c:pt idx="2139">
                  <c:v>6.3801200000000002E-2</c:v>
                </c:pt>
                <c:pt idx="2140">
                  <c:v>6.3997200000000004E-2</c:v>
                </c:pt>
                <c:pt idx="2141">
                  <c:v>6.4178899999999997E-2</c:v>
                </c:pt>
                <c:pt idx="2142">
                  <c:v>6.4346299999999995E-2</c:v>
                </c:pt>
                <c:pt idx="2143">
                  <c:v>6.4499399999999998E-2</c:v>
                </c:pt>
                <c:pt idx="2144">
                  <c:v>6.4638200000000007E-2</c:v>
                </c:pt>
                <c:pt idx="2145">
                  <c:v>6.4762799999999995E-2</c:v>
                </c:pt>
                <c:pt idx="2146">
                  <c:v>6.4873E-2</c:v>
                </c:pt>
                <c:pt idx="2147">
                  <c:v>6.4969100000000002E-2</c:v>
                </c:pt>
                <c:pt idx="2148">
                  <c:v>6.5050999999999998E-2</c:v>
                </c:pt>
                <c:pt idx="2149">
                  <c:v>6.5118599999999999E-2</c:v>
                </c:pt>
                <c:pt idx="2150">
                  <c:v>6.5171999999999994E-2</c:v>
                </c:pt>
                <c:pt idx="2151">
                  <c:v>6.52113E-2</c:v>
                </c:pt>
                <c:pt idx="2152">
                  <c:v>6.52364E-2</c:v>
                </c:pt>
                <c:pt idx="2153">
                  <c:v>6.52475E-2</c:v>
                </c:pt>
                <c:pt idx="2154">
                  <c:v>6.5244499999999997E-2</c:v>
                </c:pt>
                <c:pt idx="2155">
                  <c:v>6.5227499999999994E-2</c:v>
                </c:pt>
                <c:pt idx="2156">
                  <c:v>6.5196500000000004E-2</c:v>
                </c:pt>
                <c:pt idx="2157">
                  <c:v>6.5151600000000004E-2</c:v>
                </c:pt>
                <c:pt idx="2158">
                  <c:v>6.5092800000000006E-2</c:v>
                </c:pt>
                <c:pt idx="2159">
                  <c:v>6.5020099999999997E-2</c:v>
                </c:pt>
                <c:pt idx="2160">
                  <c:v>6.4933599999999994E-2</c:v>
                </c:pt>
                <c:pt idx="2161">
                  <c:v>6.4833299999999996E-2</c:v>
                </c:pt>
                <c:pt idx="2162">
                  <c:v>6.4719299999999994E-2</c:v>
                </c:pt>
                <c:pt idx="2163">
                  <c:v>6.4591599999999999E-2</c:v>
                </c:pt>
                <c:pt idx="2164">
                  <c:v>6.4450300000000002E-2</c:v>
                </c:pt>
                <c:pt idx="2165">
                  <c:v>6.4295400000000003E-2</c:v>
                </c:pt>
                <c:pt idx="2166">
                  <c:v>6.4127100000000006E-2</c:v>
                </c:pt>
                <c:pt idx="2167">
                  <c:v>6.3945299999999997E-2</c:v>
                </c:pt>
                <c:pt idx="2168">
                  <c:v>6.3750299999999996E-2</c:v>
                </c:pt>
                <c:pt idx="2169">
                  <c:v>6.3542100000000004E-2</c:v>
                </c:pt>
                <c:pt idx="2170">
                  <c:v>6.3320699999999994E-2</c:v>
                </c:pt>
                <c:pt idx="2171">
                  <c:v>6.3086199999999995E-2</c:v>
                </c:pt>
                <c:pt idx="2172">
                  <c:v>6.2838699999999997E-2</c:v>
                </c:pt>
                <c:pt idx="2173">
                  <c:v>6.2578300000000003E-2</c:v>
                </c:pt>
                <c:pt idx="2174">
                  <c:v>6.2305100000000002E-2</c:v>
                </c:pt>
                <c:pt idx="2175">
                  <c:v>6.2019100000000001E-2</c:v>
                </c:pt>
                <c:pt idx="2176">
                  <c:v>6.1720400000000002E-2</c:v>
                </c:pt>
                <c:pt idx="2177">
                  <c:v>6.1409199999999997E-2</c:v>
                </c:pt>
                <c:pt idx="2178">
                  <c:v>6.1085599999999997E-2</c:v>
                </c:pt>
                <c:pt idx="2179">
                  <c:v>6.0749600000000001E-2</c:v>
                </c:pt>
                <c:pt idx="2180">
                  <c:v>6.0401400000000001E-2</c:v>
                </c:pt>
                <c:pt idx="2181">
                  <c:v>6.0041200000000003E-2</c:v>
                </c:pt>
                <c:pt idx="2182">
                  <c:v>5.9668899999999997E-2</c:v>
                </c:pt>
                <c:pt idx="2183">
                  <c:v>5.9284799999999999E-2</c:v>
                </c:pt>
                <c:pt idx="2184">
                  <c:v>5.8888900000000001E-2</c:v>
                </c:pt>
                <c:pt idx="2185">
                  <c:v>5.8481400000000003E-2</c:v>
                </c:pt>
                <c:pt idx="2186">
                  <c:v>5.8062299999999997E-2</c:v>
                </c:pt>
                <c:pt idx="2187">
                  <c:v>5.7631799999999997E-2</c:v>
                </c:pt>
                <c:pt idx="2188">
                  <c:v>5.7189999999999998E-2</c:v>
                </c:pt>
                <c:pt idx="2189">
                  <c:v>5.6737099999999999E-2</c:v>
                </c:pt>
                <c:pt idx="2190">
                  <c:v>5.62731E-2</c:v>
                </c:pt>
                <c:pt idx="2191">
                  <c:v>5.5798199999999999E-2</c:v>
                </c:pt>
                <c:pt idx="2192">
                  <c:v>5.5312600000000003E-2</c:v>
                </c:pt>
                <c:pt idx="2193">
                  <c:v>5.4816400000000001E-2</c:v>
                </c:pt>
                <c:pt idx="2194">
                  <c:v>5.4309700000000002E-2</c:v>
                </c:pt>
                <c:pt idx="2195">
                  <c:v>5.3792699999999999E-2</c:v>
                </c:pt>
                <c:pt idx="2196">
                  <c:v>5.3265399999999997E-2</c:v>
                </c:pt>
                <c:pt idx="2197">
                  <c:v>5.27281E-2</c:v>
                </c:pt>
                <c:pt idx="2198">
                  <c:v>5.2180900000000002E-2</c:v>
                </c:pt>
                <c:pt idx="2199">
                  <c:v>5.16239E-2</c:v>
                </c:pt>
                <c:pt idx="2200">
                  <c:v>5.1057199999999997E-2</c:v>
                </c:pt>
                <c:pt idx="2201">
                  <c:v>5.0481100000000001E-2</c:v>
                </c:pt>
                <c:pt idx="2202">
                  <c:v>4.9895599999999998E-2</c:v>
                </c:pt>
                <c:pt idx="2203">
                  <c:v>4.9300900000000002E-2</c:v>
                </c:pt>
                <c:pt idx="2204">
                  <c:v>4.8697299999999999E-2</c:v>
                </c:pt>
                <c:pt idx="2205">
                  <c:v>4.8084700000000001E-2</c:v>
                </c:pt>
                <c:pt idx="2206">
                  <c:v>4.7463499999999999E-2</c:v>
                </c:pt>
                <c:pt idx="2207">
                  <c:v>4.6833699999999999E-2</c:v>
                </c:pt>
                <c:pt idx="2208">
                  <c:v>4.61955E-2</c:v>
                </c:pt>
                <c:pt idx="2209">
                  <c:v>4.5549100000000002E-2</c:v>
                </c:pt>
                <c:pt idx="2210">
                  <c:v>4.48946E-2</c:v>
                </c:pt>
                <c:pt idx="2211">
                  <c:v>4.4232100000000003E-2</c:v>
                </c:pt>
                <c:pt idx="2212">
                  <c:v>4.3561999999999997E-2</c:v>
                </c:pt>
                <c:pt idx="2213">
                  <c:v>4.2884199999999997E-2</c:v>
                </c:pt>
                <c:pt idx="2214">
                  <c:v>4.2199E-2</c:v>
                </c:pt>
                <c:pt idx="2215">
                  <c:v>4.1506500000000002E-2</c:v>
                </c:pt>
                <c:pt idx="2216">
                  <c:v>4.0807000000000003E-2</c:v>
                </c:pt>
                <c:pt idx="2217">
                  <c:v>4.01006E-2</c:v>
                </c:pt>
                <c:pt idx="2218">
                  <c:v>3.9387400000000003E-2</c:v>
                </c:pt>
                <c:pt idx="2219">
                  <c:v>3.8667699999999999E-2</c:v>
                </c:pt>
                <c:pt idx="2220">
                  <c:v>3.7941599999999999E-2</c:v>
                </c:pt>
                <c:pt idx="2221">
                  <c:v>3.7209300000000001E-2</c:v>
                </c:pt>
                <c:pt idx="2222">
                  <c:v>3.6470900000000001E-2</c:v>
                </c:pt>
                <c:pt idx="2223">
                  <c:v>3.57267E-2</c:v>
                </c:pt>
                <c:pt idx="2224">
                  <c:v>3.4976699999999999E-2</c:v>
                </c:pt>
                <c:pt idx="2225">
                  <c:v>3.4221300000000003E-2</c:v>
                </c:pt>
                <c:pt idx="2226">
                  <c:v>3.3460499999999997E-2</c:v>
                </c:pt>
                <c:pt idx="2227">
                  <c:v>3.2694500000000001E-2</c:v>
                </c:pt>
                <c:pt idx="2228">
                  <c:v>3.1923600000000003E-2</c:v>
                </c:pt>
                <c:pt idx="2229">
                  <c:v>3.1147899999999999E-2</c:v>
                </c:pt>
                <c:pt idx="2230">
                  <c:v>3.0367600000000002E-2</c:v>
                </c:pt>
                <c:pt idx="2231">
                  <c:v>2.9582799999999999E-2</c:v>
                </c:pt>
                <c:pt idx="2232">
                  <c:v>2.8793800000000001E-2</c:v>
                </c:pt>
                <c:pt idx="2233">
                  <c:v>2.80006E-2</c:v>
                </c:pt>
                <c:pt idx="2234">
                  <c:v>2.7203700000000001E-2</c:v>
                </c:pt>
                <c:pt idx="2235">
                  <c:v>2.64029E-2</c:v>
                </c:pt>
                <c:pt idx="2236">
                  <c:v>2.5598699999999999E-2</c:v>
                </c:pt>
                <c:pt idx="2237">
                  <c:v>2.47911E-2</c:v>
                </c:pt>
                <c:pt idx="2238">
                  <c:v>2.3980399999999999E-2</c:v>
                </c:pt>
                <c:pt idx="2239">
                  <c:v>2.3166599999999999E-2</c:v>
                </c:pt>
                <c:pt idx="2240">
                  <c:v>2.2349999999999998E-2</c:v>
                </c:pt>
                <c:pt idx="2241">
                  <c:v>2.1530799999999999E-2</c:v>
                </c:pt>
                <c:pt idx="2242">
                  <c:v>2.0709100000000001E-2</c:v>
                </c:pt>
                <c:pt idx="2243">
                  <c:v>1.9885099999999999E-2</c:v>
                </c:pt>
                <c:pt idx="2244">
                  <c:v>1.9059E-2</c:v>
                </c:pt>
                <c:pt idx="2245">
                  <c:v>1.8230900000000001E-2</c:v>
                </c:pt>
                <c:pt idx="2246">
                  <c:v>1.7401099999999999E-2</c:v>
                </c:pt>
                <c:pt idx="2247">
                  <c:v>1.65697E-2</c:v>
                </c:pt>
                <c:pt idx="2248">
                  <c:v>1.5736900000000002E-2</c:v>
                </c:pt>
                <c:pt idx="2249">
                  <c:v>1.49029E-2</c:v>
                </c:pt>
                <c:pt idx="2250">
                  <c:v>1.40678E-2</c:v>
                </c:pt>
                <c:pt idx="2251">
                  <c:v>1.32319E-2</c:v>
                </c:pt>
                <c:pt idx="2252">
                  <c:v>1.23953E-2</c:v>
                </c:pt>
                <c:pt idx="2253">
                  <c:v>1.1558199999999999E-2</c:v>
                </c:pt>
                <c:pt idx="2254">
                  <c:v>1.0720800000000001E-2</c:v>
                </c:pt>
                <c:pt idx="2255">
                  <c:v>9.8833299999999992E-3</c:v>
                </c:pt>
                <c:pt idx="2256">
                  <c:v>9.0459500000000005E-3</c:v>
                </c:pt>
                <c:pt idx="2257">
                  <c:v>8.2088400000000002E-3</c:v>
                </c:pt>
                <c:pt idx="2258">
                  <c:v>7.3721999999999998E-3</c:v>
                </c:pt>
                <c:pt idx="2259">
                  <c:v>6.5362099999999998E-3</c:v>
                </c:pt>
                <c:pt idx="2260">
                  <c:v>5.70106E-3</c:v>
                </c:pt>
                <c:pt idx="2261">
                  <c:v>4.8669400000000002E-3</c:v>
                </c:pt>
                <c:pt idx="2262">
                  <c:v>4.03404E-3</c:v>
                </c:pt>
                <c:pt idx="2263">
                  <c:v>3.2025600000000001E-3</c:v>
                </c:pt>
                <c:pt idx="2264">
                  <c:v>2.37265E-3</c:v>
                </c:pt>
                <c:pt idx="2265">
                  <c:v>1.54451E-3</c:v>
                </c:pt>
                <c:pt idx="2266">
                  <c:v>7.1830699999999995E-4</c:v>
                </c:pt>
                <c:pt idx="2267">
                  <c:v>-1.05794E-4</c:v>
                </c:pt>
                <c:pt idx="2268">
                  <c:v>-9.2761600000000003E-4</c:v>
                </c:pt>
                <c:pt idx="2269">
                  <c:v>-1.7469899999999999E-3</c:v>
                </c:pt>
                <c:pt idx="2270">
                  <c:v>-2.5637300000000002E-3</c:v>
                </c:pt>
                <c:pt idx="2271">
                  <c:v>-3.37769E-3</c:v>
                </c:pt>
                <c:pt idx="2272">
                  <c:v>-4.1886700000000002E-3</c:v>
                </c:pt>
                <c:pt idx="2273">
                  <c:v>-4.99651E-3</c:v>
                </c:pt>
                <c:pt idx="2274">
                  <c:v>-5.8010400000000004E-3</c:v>
                </c:pt>
                <c:pt idx="2275">
                  <c:v>-6.6020799999999998E-3</c:v>
                </c:pt>
                <c:pt idx="2276">
                  <c:v>-7.3994600000000001E-3</c:v>
                </c:pt>
                <c:pt idx="2277">
                  <c:v>-8.1930100000000006E-3</c:v>
                </c:pt>
                <c:pt idx="2278">
                  <c:v>-8.9825700000000005E-3</c:v>
                </c:pt>
                <c:pt idx="2279">
                  <c:v>-9.7679700000000008E-3</c:v>
                </c:pt>
                <c:pt idx="2280">
                  <c:v>-1.05491E-2</c:v>
                </c:pt>
                <c:pt idx="2281">
                  <c:v>-1.13258E-2</c:v>
                </c:pt>
                <c:pt idx="2282">
                  <c:v>-1.2097800000000001E-2</c:v>
                </c:pt>
                <c:pt idx="2283">
                  <c:v>-1.28652E-2</c:v>
                </c:pt>
                <c:pt idx="2284">
                  <c:v>-1.36277E-2</c:v>
                </c:pt>
                <c:pt idx="2285">
                  <c:v>-1.43851E-2</c:v>
                </c:pt>
                <c:pt idx="2286">
                  <c:v>-1.5137400000000001E-2</c:v>
                </c:pt>
                <c:pt idx="2287">
                  <c:v>-1.58844E-2</c:v>
                </c:pt>
                <c:pt idx="2288">
                  <c:v>-1.6625899999999999E-2</c:v>
                </c:pt>
                <c:pt idx="2289">
                  <c:v>-1.73619E-2</c:v>
                </c:pt>
                <c:pt idx="2290">
                  <c:v>-1.8092E-2</c:v>
                </c:pt>
                <c:pt idx="2291">
                  <c:v>-1.8816300000000001E-2</c:v>
                </c:pt>
                <c:pt idx="2292">
                  <c:v>-1.9534599999999999E-2</c:v>
                </c:pt>
                <c:pt idx="2293">
                  <c:v>-2.02466E-2</c:v>
                </c:pt>
                <c:pt idx="2294">
                  <c:v>-2.0952399999999999E-2</c:v>
                </c:pt>
                <c:pt idx="2295">
                  <c:v>-2.1651799999999999E-2</c:v>
                </c:pt>
                <c:pt idx="2296">
                  <c:v>-2.2344599999999999E-2</c:v>
                </c:pt>
                <c:pt idx="2297">
                  <c:v>-2.3030800000000001E-2</c:v>
                </c:pt>
                <c:pt idx="2298">
                  <c:v>-2.3710200000000001E-2</c:v>
                </c:pt>
                <c:pt idx="2299">
                  <c:v>-2.43827E-2</c:v>
                </c:pt>
                <c:pt idx="2300">
                  <c:v>-2.5048299999999999E-2</c:v>
                </c:pt>
                <c:pt idx="2301">
                  <c:v>-2.57066E-2</c:v>
                </c:pt>
                <c:pt idx="2302">
                  <c:v>-2.6357700000000001E-2</c:v>
                </c:pt>
                <c:pt idx="2303">
                  <c:v>-2.7001500000000001E-2</c:v>
                </c:pt>
                <c:pt idx="2304">
                  <c:v>-2.7637700000000001E-2</c:v>
                </c:pt>
                <c:pt idx="2305">
                  <c:v>-2.8266400000000001E-2</c:v>
                </c:pt>
                <c:pt idx="2306">
                  <c:v>-2.8887300000000001E-2</c:v>
                </c:pt>
                <c:pt idx="2307">
                  <c:v>-2.95003E-2</c:v>
                </c:pt>
                <c:pt idx="2308">
                  <c:v>-3.0105400000000001E-2</c:v>
                </c:pt>
                <c:pt idx="2309">
                  <c:v>-3.0702400000000001E-2</c:v>
                </c:pt>
                <c:pt idx="2310">
                  <c:v>-3.1291199999999998E-2</c:v>
                </c:pt>
                <c:pt idx="2311">
                  <c:v>-3.1871799999999999E-2</c:v>
                </c:pt>
                <c:pt idx="2312">
                  <c:v>-3.2443899999999998E-2</c:v>
                </c:pt>
                <c:pt idx="2313">
                  <c:v>-3.3007599999999998E-2</c:v>
                </c:pt>
                <c:pt idx="2314">
                  <c:v>-3.3562599999999998E-2</c:v>
                </c:pt>
                <c:pt idx="2315">
                  <c:v>-3.4108899999999998E-2</c:v>
                </c:pt>
                <c:pt idx="2316">
                  <c:v>-3.4646400000000001E-2</c:v>
                </c:pt>
                <c:pt idx="2317">
                  <c:v>-3.5174999999999998E-2</c:v>
                </c:pt>
                <c:pt idx="2318">
                  <c:v>-3.56946E-2</c:v>
                </c:pt>
                <c:pt idx="2319">
                  <c:v>-3.6205000000000001E-2</c:v>
                </c:pt>
                <c:pt idx="2320">
                  <c:v>-3.6706200000000001E-2</c:v>
                </c:pt>
                <c:pt idx="2321">
                  <c:v>-3.7198099999999998E-2</c:v>
                </c:pt>
                <c:pt idx="2322">
                  <c:v>-3.7680600000000002E-2</c:v>
                </c:pt>
                <c:pt idx="2323">
                  <c:v>-3.8153699999999999E-2</c:v>
                </c:pt>
                <c:pt idx="2324">
                  <c:v>-3.8617199999999997E-2</c:v>
                </c:pt>
                <c:pt idx="2325">
                  <c:v>-3.90712E-2</c:v>
                </c:pt>
                <c:pt idx="2326">
                  <c:v>-3.9515399999999999E-2</c:v>
                </c:pt>
                <c:pt idx="2327">
                  <c:v>-3.9949999999999999E-2</c:v>
                </c:pt>
                <c:pt idx="2328">
                  <c:v>-4.0374699999999999E-2</c:v>
                </c:pt>
                <c:pt idx="2329">
                  <c:v>-4.0789499999999999E-2</c:v>
                </c:pt>
                <c:pt idx="2330">
                  <c:v>-4.1194300000000003E-2</c:v>
                </c:pt>
                <c:pt idx="2331">
                  <c:v>-4.1589099999999997E-2</c:v>
                </c:pt>
                <c:pt idx="2332">
                  <c:v>-4.1973799999999999E-2</c:v>
                </c:pt>
                <c:pt idx="2333">
                  <c:v>-4.2348400000000001E-2</c:v>
                </c:pt>
                <c:pt idx="2334">
                  <c:v>-4.2712699999999999E-2</c:v>
                </c:pt>
                <c:pt idx="2335">
                  <c:v>-4.3066899999999998E-2</c:v>
                </c:pt>
                <c:pt idx="2336">
                  <c:v>-4.3410799999999999E-2</c:v>
                </c:pt>
                <c:pt idx="2337">
                  <c:v>-4.3744400000000003E-2</c:v>
                </c:pt>
                <c:pt idx="2338">
                  <c:v>-4.4067599999999998E-2</c:v>
                </c:pt>
                <c:pt idx="2339">
                  <c:v>-4.4380500000000003E-2</c:v>
                </c:pt>
                <c:pt idx="2340">
                  <c:v>-4.4682899999999998E-2</c:v>
                </c:pt>
                <c:pt idx="2341">
                  <c:v>-4.4974899999999998E-2</c:v>
                </c:pt>
                <c:pt idx="2342">
                  <c:v>-4.5256299999999999E-2</c:v>
                </c:pt>
                <c:pt idx="2343">
                  <c:v>-4.5527199999999997E-2</c:v>
                </c:pt>
                <c:pt idx="2344">
                  <c:v>-4.5787500000000002E-2</c:v>
                </c:pt>
                <c:pt idx="2345">
                  <c:v>-4.6037300000000003E-2</c:v>
                </c:pt>
                <c:pt idx="2346">
                  <c:v>-4.6276400000000002E-2</c:v>
                </c:pt>
                <c:pt idx="2347">
                  <c:v>-4.6504900000000002E-2</c:v>
                </c:pt>
                <c:pt idx="2348">
                  <c:v>-4.6722899999999998E-2</c:v>
                </c:pt>
                <c:pt idx="2349">
                  <c:v>-4.6930199999999998E-2</c:v>
                </c:pt>
                <c:pt idx="2350">
                  <c:v>-4.7126800000000003E-2</c:v>
                </c:pt>
                <c:pt idx="2351">
                  <c:v>-4.7312800000000002E-2</c:v>
                </c:pt>
                <c:pt idx="2352">
                  <c:v>-4.7488099999999998E-2</c:v>
                </c:pt>
                <c:pt idx="2353">
                  <c:v>-4.7652800000000002E-2</c:v>
                </c:pt>
                <c:pt idx="2354">
                  <c:v>-4.7806700000000001E-2</c:v>
                </c:pt>
                <c:pt idx="2355">
                  <c:v>-4.795E-2</c:v>
                </c:pt>
                <c:pt idx="2356">
                  <c:v>-4.80825E-2</c:v>
                </c:pt>
                <c:pt idx="2357">
                  <c:v>-4.8204400000000001E-2</c:v>
                </c:pt>
                <c:pt idx="2358">
                  <c:v>-4.8315499999999997E-2</c:v>
                </c:pt>
                <c:pt idx="2359">
                  <c:v>-4.8416000000000001E-2</c:v>
                </c:pt>
                <c:pt idx="2360">
                  <c:v>-4.8505800000000002E-2</c:v>
                </c:pt>
                <c:pt idx="2361">
                  <c:v>-4.8585000000000003E-2</c:v>
                </c:pt>
                <c:pt idx="2362">
                  <c:v>-4.8653399999999999E-2</c:v>
                </c:pt>
                <c:pt idx="2363">
                  <c:v>-4.8711299999999999E-2</c:v>
                </c:pt>
                <c:pt idx="2364">
                  <c:v>-4.87584E-2</c:v>
                </c:pt>
                <c:pt idx="2365">
                  <c:v>-4.8794900000000002E-2</c:v>
                </c:pt>
                <c:pt idx="2366">
                  <c:v>-4.8820799999999998E-2</c:v>
                </c:pt>
                <c:pt idx="2367">
                  <c:v>-4.8835999999999997E-2</c:v>
                </c:pt>
                <c:pt idx="2368">
                  <c:v>-4.8840700000000001E-2</c:v>
                </c:pt>
                <c:pt idx="2369">
                  <c:v>-4.8834799999999998E-2</c:v>
                </c:pt>
                <c:pt idx="2370">
                  <c:v>-4.8818300000000002E-2</c:v>
                </c:pt>
                <c:pt idx="2371">
                  <c:v>-4.8791399999999999E-2</c:v>
                </c:pt>
                <c:pt idx="2372">
                  <c:v>-4.8753999999999999E-2</c:v>
                </c:pt>
                <c:pt idx="2373">
                  <c:v>-4.8706199999999998E-2</c:v>
                </c:pt>
                <c:pt idx="2374">
                  <c:v>-4.8647999999999997E-2</c:v>
                </c:pt>
                <c:pt idx="2375">
                  <c:v>-4.8579400000000002E-2</c:v>
                </c:pt>
                <c:pt idx="2376">
                  <c:v>-4.8500599999999998E-2</c:v>
                </c:pt>
                <c:pt idx="2377">
                  <c:v>-4.84114E-2</c:v>
                </c:pt>
                <c:pt idx="2378">
                  <c:v>-4.8312000000000001E-2</c:v>
                </c:pt>
                <c:pt idx="2379">
                  <c:v>-4.8202500000000002E-2</c:v>
                </c:pt>
                <c:pt idx="2380">
                  <c:v>-4.8082800000000002E-2</c:v>
                </c:pt>
                <c:pt idx="2381">
                  <c:v>-4.7953000000000003E-2</c:v>
                </c:pt>
                <c:pt idx="2382">
                  <c:v>-4.78132E-2</c:v>
                </c:pt>
                <c:pt idx="2383">
                  <c:v>-4.7663499999999998E-2</c:v>
                </c:pt>
                <c:pt idx="2384">
                  <c:v>-4.7503799999999999E-2</c:v>
                </c:pt>
                <c:pt idx="2385">
                  <c:v>-4.7334399999999999E-2</c:v>
                </c:pt>
                <c:pt idx="2386">
                  <c:v>-4.7155200000000001E-2</c:v>
                </c:pt>
                <c:pt idx="2387">
                  <c:v>-4.6966300000000002E-2</c:v>
                </c:pt>
                <c:pt idx="2388">
                  <c:v>-4.6767799999999998E-2</c:v>
                </c:pt>
                <c:pt idx="2389">
                  <c:v>-4.6559700000000002E-2</c:v>
                </c:pt>
                <c:pt idx="2390">
                  <c:v>-4.6342099999999997E-2</c:v>
                </c:pt>
                <c:pt idx="2391">
                  <c:v>-4.6115099999999999E-2</c:v>
                </c:pt>
                <c:pt idx="2392">
                  <c:v>-4.5878700000000001E-2</c:v>
                </c:pt>
                <c:pt idx="2393">
                  <c:v>-4.5633100000000003E-2</c:v>
                </c:pt>
                <c:pt idx="2394">
                  <c:v>-4.5378300000000003E-2</c:v>
                </c:pt>
                <c:pt idx="2395">
                  <c:v>-4.5114399999999999E-2</c:v>
                </c:pt>
                <c:pt idx="2396">
                  <c:v>-4.4841499999999999E-2</c:v>
                </c:pt>
                <c:pt idx="2397">
                  <c:v>-4.4559599999999998E-2</c:v>
                </c:pt>
                <c:pt idx="2398">
                  <c:v>-4.4269000000000003E-2</c:v>
                </c:pt>
                <c:pt idx="2399">
                  <c:v>-4.3969500000000002E-2</c:v>
                </c:pt>
                <c:pt idx="2400">
                  <c:v>-4.3661400000000003E-2</c:v>
                </c:pt>
                <c:pt idx="2401">
                  <c:v>-4.3344800000000003E-2</c:v>
                </c:pt>
                <c:pt idx="2402">
                  <c:v>-4.3019599999999998E-2</c:v>
                </c:pt>
                <c:pt idx="2403">
                  <c:v>-4.2686000000000002E-2</c:v>
                </c:pt>
                <c:pt idx="2404">
                  <c:v>-4.2344100000000003E-2</c:v>
                </c:pt>
                <c:pt idx="2405">
                  <c:v>-4.1993999999999997E-2</c:v>
                </c:pt>
                <c:pt idx="2406">
                  <c:v>-4.1635900000000003E-2</c:v>
                </c:pt>
                <c:pt idx="2407">
                  <c:v>-4.1269699999999999E-2</c:v>
                </c:pt>
                <c:pt idx="2408">
                  <c:v>-4.0895599999999997E-2</c:v>
                </c:pt>
                <c:pt idx="2409">
                  <c:v>-4.05137E-2</c:v>
                </c:pt>
                <c:pt idx="2410">
                  <c:v>-4.0124100000000003E-2</c:v>
                </c:pt>
                <c:pt idx="2411">
                  <c:v>-3.9726900000000002E-2</c:v>
                </c:pt>
                <c:pt idx="2412">
                  <c:v>-3.9322200000000002E-2</c:v>
                </c:pt>
                <c:pt idx="2413">
                  <c:v>-3.8910100000000003E-2</c:v>
                </c:pt>
                <c:pt idx="2414">
                  <c:v>-3.8490700000000003E-2</c:v>
                </c:pt>
                <c:pt idx="2415">
                  <c:v>-3.8064199999999999E-2</c:v>
                </c:pt>
                <c:pt idx="2416">
                  <c:v>-3.76306E-2</c:v>
                </c:pt>
                <c:pt idx="2417">
                  <c:v>-3.7190000000000001E-2</c:v>
                </c:pt>
                <c:pt idx="2418">
                  <c:v>-3.67426E-2</c:v>
                </c:pt>
                <c:pt idx="2419">
                  <c:v>-3.6288500000000001E-2</c:v>
                </c:pt>
                <c:pt idx="2420">
                  <c:v>-3.58278E-2</c:v>
                </c:pt>
                <c:pt idx="2421">
                  <c:v>-3.5360599999999999E-2</c:v>
                </c:pt>
                <c:pt idx="2422">
                  <c:v>-3.4887099999999997E-2</c:v>
                </c:pt>
                <c:pt idx="2423">
                  <c:v>-3.4407300000000002E-2</c:v>
                </c:pt>
                <c:pt idx="2424">
                  <c:v>-3.3921399999999997E-2</c:v>
                </c:pt>
                <c:pt idx="2425">
                  <c:v>-3.3429399999999998E-2</c:v>
                </c:pt>
                <c:pt idx="2426">
                  <c:v>-3.2931599999999998E-2</c:v>
                </c:pt>
                <c:pt idx="2427">
                  <c:v>-3.2427999999999998E-2</c:v>
                </c:pt>
                <c:pt idx="2428">
                  <c:v>-3.1918799999999997E-2</c:v>
                </c:pt>
                <c:pt idx="2429">
                  <c:v>-3.1404099999999997E-2</c:v>
                </c:pt>
                <c:pt idx="2430">
                  <c:v>-3.0884000000000002E-2</c:v>
                </c:pt>
                <c:pt idx="2431">
                  <c:v>-3.0358599999999999E-2</c:v>
                </c:pt>
                <c:pt idx="2432">
                  <c:v>-2.98281E-2</c:v>
                </c:pt>
                <c:pt idx="2433">
                  <c:v>-2.9292599999999999E-2</c:v>
                </c:pt>
                <c:pt idx="2434">
                  <c:v>-2.8752300000000001E-2</c:v>
                </c:pt>
                <c:pt idx="2435">
                  <c:v>-2.8207200000000002E-2</c:v>
                </c:pt>
                <c:pt idx="2436">
                  <c:v>-2.7657399999999999E-2</c:v>
                </c:pt>
                <c:pt idx="2437">
                  <c:v>-2.7103200000000001E-2</c:v>
                </c:pt>
                <c:pt idx="2438">
                  <c:v>-2.6544700000000001E-2</c:v>
                </c:pt>
                <c:pt idx="2439">
                  <c:v>-2.5981899999999999E-2</c:v>
                </c:pt>
                <c:pt idx="2440">
                  <c:v>-2.5415E-2</c:v>
                </c:pt>
                <c:pt idx="2441">
                  <c:v>-2.4844100000000001E-2</c:v>
                </c:pt>
                <c:pt idx="2442">
                  <c:v>-2.42694E-2</c:v>
                </c:pt>
                <c:pt idx="2443">
                  <c:v>-2.3691E-2</c:v>
                </c:pt>
                <c:pt idx="2444">
                  <c:v>-2.3109000000000001E-2</c:v>
                </c:pt>
                <c:pt idx="2445">
                  <c:v>-2.2523600000000001E-2</c:v>
                </c:pt>
                <c:pt idx="2446">
                  <c:v>-2.1934800000000001E-2</c:v>
                </c:pt>
                <c:pt idx="2447">
                  <c:v>-2.1342799999999999E-2</c:v>
                </c:pt>
                <c:pt idx="2448">
                  <c:v>-2.07478E-2</c:v>
                </c:pt>
                <c:pt idx="2449">
                  <c:v>-2.0149799999999999E-2</c:v>
                </c:pt>
                <c:pt idx="2450">
                  <c:v>-1.95491E-2</c:v>
                </c:pt>
                <c:pt idx="2451">
                  <c:v>-1.8945799999999999E-2</c:v>
                </c:pt>
                <c:pt idx="2452">
                  <c:v>-1.8339899999999999E-2</c:v>
                </c:pt>
                <c:pt idx="2453">
                  <c:v>-1.77317E-2</c:v>
                </c:pt>
                <c:pt idx="2454">
                  <c:v>-1.7121299999999999E-2</c:v>
                </c:pt>
                <c:pt idx="2455">
                  <c:v>-1.6508800000000001E-2</c:v>
                </c:pt>
                <c:pt idx="2456">
                  <c:v>-1.5894499999999999E-2</c:v>
                </c:pt>
                <c:pt idx="2457">
                  <c:v>-1.52783E-2</c:v>
                </c:pt>
                <c:pt idx="2458">
                  <c:v>-1.46605E-2</c:v>
                </c:pt>
                <c:pt idx="2459">
                  <c:v>-1.40412E-2</c:v>
                </c:pt>
                <c:pt idx="2460">
                  <c:v>-1.34206E-2</c:v>
                </c:pt>
                <c:pt idx="2461">
                  <c:v>-1.27987E-2</c:v>
                </c:pt>
                <c:pt idx="2462">
                  <c:v>-1.2175800000000001E-2</c:v>
                </c:pt>
                <c:pt idx="2463">
                  <c:v>-1.1552E-2</c:v>
                </c:pt>
                <c:pt idx="2464">
                  <c:v>-1.0927299999999999E-2</c:v>
                </c:pt>
                <c:pt idx="2465">
                  <c:v>-1.03021E-2</c:v>
                </c:pt>
                <c:pt idx="2466">
                  <c:v>-9.6762700000000007E-3</c:v>
                </c:pt>
                <c:pt idx="2467">
                  <c:v>-9.0501000000000002E-3</c:v>
                </c:pt>
                <c:pt idx="2468">
                  <c:v>-8.4236799999999994E-3</c:v>
                </c:pt>
                <c:pt idx="2469">
                  <c:v>-7.79717E-3</c:v>
                </c:pt>
                <c:pt idx="2470">
                  <c:v>-7.1706900000000004E-3</c:v>
                </c:pt>
                <c:pt idx="2471">
                  <c:v>-6.5443799999999998E-3</c:v>
                </c:pt>
                <c:pt idx="2472">
                  <c:v>-5.91838E-3</c:v>
                </c:pt>
                <c:pt idx="2473">
                  <c:v>-5.2928300000000001E-3</c:v>
                </c:pt>
                <c:pt idx="2474">
                  <c:v>-4.6678600000000002E-3</c:v>
                </c:pt>
                <c:pt idx="2475">
                  <c:v>-4.0436200000000004E-3</c:v>
                </c:pt>
                <c:pt idx="2476">
                  <c:v>-3.4202299999999998E-3</c:v>
                </c:pt>
                <c:pt idx="2477">
                  <c:v>-2.7978199999999999E-3</c:v>
                </c:pt>
                <c:pt idx="2478">
                  <c:v>-2.1765199999999999E-3</c:v>
                </c:pt>
                <c:pt idx="2479">
                  <c:v>-1.55645E-3</c:v>
                </c:pt>
                <c:pt idx="2480">
                  <c:v>-9.3774400000000001E-4</c:v>
                </c:pt>
                <c:pt idx="2481">
                  <c:v>-3.2052099999999999E-4</c:v>
                </c:pt>
                <c:pt idx="2482">
                  <c:v>2.95092E-4</c:v>
                </c:pt>
                <c:pt idx="2483">
                  <c:v>9.0897000000000005E-4</c:v>
                </c:pt>
                <c:pt idx="2484">
                  <c:v>1.5209900000000001E-3</c:v>
                </c:pt>
                <c:pt idx="2485">
                  <c:v>2.13102E-3</c:v>
                </c:pt>
                <c:pt idx="2486">
                  <c:v>2.7389300000000001E-3</c:v>
                </c:pt>
                <c:pt idx="2487">
                  <c:v>3.34461E-3</c:v>
                </c:pt>
                <c:pt idx="2488">
                  <c:v>3.9479299999999997E-3</c:v>
                </c:pt>
                <c:pt idx="2489">
                  <c:v>4.5487499999999998E-3</c:v>
                </c:pt>
                <c:pt idx="2490">
                  <c:v>5.1469699999999998E-3</c:v>
                </c:pt>
                <c:pt idx="2491">
                  <c:v>5.7424599999999996E-3</c:v>
                </c:pt>
                <c:pt idx="2492">
                  <c:v>6.3351199999999996E-3</c:v>
                </c:pt>
                <c:pt idx="2493">
                  <c:v>6.9248299999999999E-3</c:v>
                </c:pt>
                <c:pt idx="2494">
                  <c:v>7.5114800000000001E-3</c:v>
                </c:pt>
                <c:pt idx="2495">
                  <c:v>8.0949500000000001E-3</c:v>
                </c:pt>
                <c:pt idx="2496">
                  <c:v>8.6751399999999996E-3</c:v>
                </c:pt>
                <c:pt idx="2497">
                  <c:v>9.2519300000000002E-3</c:v>
                </c:pt>
                <c:pt idx="2498">
                  <c:v>9.8252099999999992E-3</c:v>
                </c:pt>
                <c:pt idx="2499">
                  <c:v>1.03949E-2</c:v>
                </c:pt>
                <c:pt idx="2500">
                  <c:v>1.09608E-2</c:v>
                </c:pt>
                <c:pt idx="2501">
                  <c:v>1.1522900000000001E-2</c:v>
                </c:pt>
                <c:pt idx="2502">
                  <c:v>1.2081E-2</c:v>
                </c:pt>
                <c:pt idx="2503">
                  <c:v>1.2635E-2</c:v>
                </c:pt>
                <c:pt idx="2504">
                  <c:v>1.3184899999999999E-2</c:v>
                </c:pt>
                <c:pt idx="2505">
                  <c:v>1.37304E-2</c:v>
                </c:pt>
                <c:pt idx="2506">
                  <c:v>1.4271600000000001E-2</c:v>
                </c:pt>
                <c:pt idx="2507">
                  <c:v>1.48083E-2</c:v>
                </c:pt>
                <c:pt idx="2508">
                  <c:v>1.5340299999999999E-2</c:v>
                </c:pt>
                <c:pt idx="2509">
                  <c:v>1.5867699999999998E-2</c:v>
                </c:pt>
                <c:pt idx="2510">
                  <c:v>1.6390200000000001E-2</c:v>
                </c:pt>
                <c:pt idx="2511">
                  <c:v>1.6907800000000001E-2</c:v>
                </c:pt>
                <c:pt idx="2512">
                  <c:v>1.7420399999999999E-2</c:v>
                </c:pt>
                <c:pt idx="2513">
                  <c:v>1.79279E-2</c:v>
                </c:pt>
                <c:pt idx="2514">
                  <c:v>1.8430100000000001E-2</c:v>
                </c:pt>
                <c:pt idx="2515">
                  <c:v>1.89269E-2</c:v>
                </c:pt>
                <c:pt idx="2516">
                  <c:v>1.9418299999999999E-2</c:v>
                </c:pt>
                <c:pt idx="2517">
                  <c:v>1.99042E-2</c:v>
                </c:pt>
                <c:pt idx="2518">
                  <c:v>2.03845E-2</c:v>
                </c:pt>
                <c:pt idx="2519">
                  <c:v>2.0858999999999999E-2</c:v>
                </c:pt>
                <c:pt idx="2520">
                  <c:v>2.1327700000000002E-2</c:v>
                </c:pt>
                <c:pt idx="2521">
                  <c:v>2.17906E-2</c:v>
                </c:pt>
                <c:pt idx="2522">
                  <c:v>2.22475E-2</c:v>
                </c:pt>
                <c:pt idx="2523">
                  <c:v>2.2698400000000001E-2</c:v>
                </c:pt>
                <c:pt idx="2524">
                  <c:v>2.31431E-2</c:v>
                </c:pt>
                <c:pt idx="2525">
                  <c:v>2.3581600000000001E-2</c:v>
                </c:pt>
                <c:pt idx="2526">
                  <c:v>2.4013799999999998E-2</c:v>
                </c:pt>
                <c:pt idx="2527">
                  <c:v>2.4439599999999999E-2</c:v>
                </c:pt>
                <c:pt idx="2528">
                  <c:v>2.48589E-2</c:v>
                </c:pt>
                <c:pt idx="2529">
                  <c:v>2.5271700000000001E-2</c:v>
                </c:pt>
                <c:pt idx="2530">
                  <c:v>2.56779E-2</c:v>
                </c:pt>
                <c:pt idx="2531">
                  <c:v>2.6077400000000001E-2</c:v>
                </c:pt>
                <c:pt idx="2532">
                  <c:v>2.6470199999999999E-2</c:v>
                </c:pt>
                <c:pt idx="2533">
                  <c:v>2.68562E-2</c:v>
                </c:pt>
                <c:pt idx="2534">
                  <c:v>2.72353E-2</c:v>
                </c:pt>
                <c:pt idx="2535">
                  <c:v>2.76075E-2</c:v>
                </c:pt>
                <c:pt idx="2536">
                  <c:v>2.7972799999999999E-2</c:v>
                </c:pt>
                <c:pt idx="2537">
                  <c:v>2.8331100000000001E-2</c:v>
                </c:pt>
                <c:pt idx="2538">
                  <c:v>2.8682200000000001E-2</c:v>
                </c:pt>
                <c:pt idx="2539">
                  <c:v>2.9026199999999999E-2</c:v>
                </c:pt>
                <c:pt idx="2540">
                  <c:v>2.9363E-2</c:v>
                </c:pt>
                <c:pt idx="2541">
                  <c:v>2.96925E-2</c:v>
                </c:pt>
                <c:pt idx="2542">
                  <c:v>3.0014800000000001E-2</c:v>
                </c:pt>
                <c:pt idx="2543">
                  <c:v>3.0329700000000001E-2</c:v>
                </c:pt>
                <c:pt idx="2544">
                  <c:v>3.06372E-2</c:v>
                </c:pt>
                <c:pt idx="2545">
                  <c:v>3.0937300000000001E-2</c:v>
                </c:pt>
                <c:pt idx="2546">
                  <c:v>3.1229900000000001E-2</c:v>
                </c:pt>
                <c:pt idx="2547">
                  <c:v>3.1515099999999997E-2</c:v>
                </c:pt>
                <c:pt idx="2548">
                  <c:v>3.17927E-2</c:v>
                </c:pt>
                <c:pt idx="2549">
                  <c:v>3.20627E-2</c:v>
                </c:pt>
                <c:pt idx="2550">
                  <c:v>3.2325199999999998E-2</c:v>
                </c:pt>
                <c:pt idx="2551">
                  <c:v>3.2579999999999998E-2</c:v>
                </c:pt>
                <c:pt idx="2552">
                  <c:v>3.2827099999999998E-2</c:v>
                </c:pt>
                <c:pt idx="2553">
                  <c:v>3.3066499999999999E-2</c:v>
                </c:pt>
                <c:pt idx="2554">
                  <c:v>3.3298099999999997E-2</c:v>
                </c:pt>
                <c:pt idx="2555">
                  <c:v>3.3522000000000003E-2</c:v>
                </c:pt>
                <c:pt idx="2556">
                  <c:v>3.37381E-2</c:v>
                </c:pt>
                <c:pt idx="2557">
                  <c:v>3.3946400000000002E-2</c:v>
                </c:pt>
                <c:pt idx="2558">
                  <c:v>3.4146799999999998E-2</c:v>
                </c:pt>
                <c:pt idx="2559">
                  <c:v>3.4339300000000003E-2</c:v>
                </c:pt>
                <c:pt idx="2560">
                  <c:v>3.4523999999999999E-2</c:v>
                </c:pt>
                <c:pt idx="2561">
                  <c:v>3.4700700000000001E-2</c:v>
                </c:pt>
                <c:pt idx="2562">
                  <c:v>3.4869400000000002E-2</c:v>
                </c:pt>
                <c:pt idx="2563">
                  <c:v>3.5030199999999997E-2</c:v>
                </c:pt>
                <c:pt idx="2564">
                  <c:v>3.5182999999999999E-2</c:v>
                </c:pt>
                <c:pt idx="2565">
                  <c:v>3.5327799999999999E-2</c:v>
                </c:pt>
                <c:pt idx="2566">
                  <c:v>3.5464500000000003E-2</c:v>
                </c:pt>
                <c:pt idx="2567">
                  <c:v>3.5593199999999998E-2</c:v>
                </c:pt>
                <c:pt idx="2568">
                  <c:v>3.5713799999999997E-2</c:v>
                </c:pt>
                <c:pt idx="2569">
                  <c:v>3.5826499999999997E-2</c:v>
                </c:pt>
                <c:pt idx="2570">
                  <c:v>3.5930999999999998E-2</c:v>
                </c:pt>
                <c:pt idx="2571">
                  <c:v>3.60276E-2</c:v>
                </c:pt>
                <c:pt idx="2572">
                  <c:v>3.6116099999999998E-2</c:v>
                </c:pt>
                <c:pt idx="2573">
                  <c:v>3.61965E-2</c:v>
                </c:pt>
                <c:pt idx="2574">
                  <c:v>3.62689E-2</c:v>
                </c:pt>
                <c:pt idx="2575">
                  <c:v>3.6333299999999999E-2</c:v>
                </c:pt>
                <c:pt idx="2576">
                  <c:v>3.6389600000000001E-2</c:v>
                </c:pt>
                <c:pt idx="2577">
                  <c:v>3.6437900000000002E-2</c:v>
                </c:pt>
                <c:pt idx="2578">
                  <c:v>3.6478099999999999E-2</c:v>
                </c:pt>
                <c:pt idx="2579">
                  <c:v>3.6510300000000002E-2</c:v>
                </c:pt>
                <c:pt idx="2580">
                  <c:v>3.65346E-2</c:v>
                </c:pt>
                <c:pt idx="2581">
                  <c:v>3.6550899999999997E-2</c:v>
                </c:pt>
                <c:pt idx="2582">
                  <c:v>3.65592E-2</c:v>
                </c:pt>
                <c:pt idx="2583">
                  <c:v>3.6559599999999998E-2</c:v>
                </c:pt>
                <c:pt idx="2584">
                  <c:v>3.6552099999999997E-2</c:v>
                </c:pt>
                <c:pt idx="2585">
                  <c:v>3.6536800000000001E-2</c:v>
                </c:pt>
                <c:pt idx="2586">
                  <c:v>3.65136E-2</c:v>
                </c:pt>
                <c:pt idx="2587">
                  <c:v>3.6482599999999997E-2</c:v>
                </c:pt>
                <c:pt idx="2588">
                  <c:v>3.6443700000000002E-2</c:v>
                </c:pt>
                <c:pt idx="2589">
                  <c:v>3.6397199999999998E-2</c:v>
                </c:pt>
                <c:pt idx="2590">
                  <c:v>3.6342800000000001E-2</c:v>
                </c:pt>
                <c:pt idx="2591">
                  <c:v>3.6280800000000002E-2</c:v>
                </c:pt>
                <c:pt idx="2592">
                  <c:v>3.6211100000000003E-2</c:v>
                </c:pt>
                <c:pt idx="2593">
                  <c:v>3.6133699999999998E-2</c:v>
                </c:pt>
                <c:pt idx="2594">
                  <c:v>3.6048799999999999E-2</c:v>
                </c:pt>
                <c:pt idx="2595">
                  <c:v>3.5956399999999999E-2</c:v>
                </c:pt>
                <c:pt idx="2596">
                  <c:v>3.5856399999999997E-2</c:v>
                </c:pt>
                <c:pt idx="2597">
                  <c:v>3.5749099999999999E-2</c:v>
                </c:pt>
                <c:pt idx="2598">
                  <c:v>3.5634300000000001E-2</c:v>
                </c:pt>
                <c:pt idx="2599">
                  <c:v>3.5512200000000001E-2</c:v>
                </c:pt>
                <c:pt idx="2600">
                  <c:v>3.5382700000000003E-2</c:v>
                </c:pt>
                <c:pt idx="2601">
                  <c:v>3.5246E-2</c:v>
                </c:pt>
                <c:pt idx="2602">
                  <c:v>3.5102000000000001E-2</c:v>
                </c:pt>
                <c:pt idx="2603">
                  <c:v>3.49509E-2</c:v>
                </c:pt>
                <c:pt idx="2604">
                  <c:v>3.4792700000000003E-2</c:v>
                </c:pt>
                <c:pt idx="2605">
                  <c:v>3.46273E-2</c:v>
                </c:pt>
                <c:pt idx="2606">
                  <c:v>3.4455E-2</c:v>
                </c:pt>
                <c:pt idx="2607">
                  <c:v>3.4275800000000002E-2</c:v>
                </c:pt>
                <c:pt idx="2608">
                  <c:v>3.4089599999999998E-2</c:v>
                </c:pt>
                <c:pt idx="2609">
                  <c:v>3.3896599999999999E-2</c:v>
                </c:pt>
                <c:pt idx="2610">
                  <c:v>3.3696900000000002E-2</c:v>
                </c:pt>
                <c:pt idx="2611">
                  <c:v>3.3490399999999997E-2</c:v>
                </c:pt>
                <c:pt idx="2612">
                  <c:v>3.32772E-2</c:v>
                </c:pt>
                <c:pt idx="2613">
                  <c:v>3.3057499999999997E-2</c:v>
                </c:pt>
                <c:pt idx="2614">
                  <c:v>3.2831199999999998E-2</c:v>
                </c:pt>
                <c:pt idx="2615">
                  <c:v>3.25984E-2</c:v>
                </c:pt>
                <c:pt idx="2616">
                  <c:v>3.2359199999999998E-2</c:v>
                </c:pt>
                <c:pt idx="2617">
                  <c:v>3.2113599999999999E-2</c:v>
                </c:pt>
                <c:pt idx="2618">
                  <c:v>3.1861800000000003E-2</c:v>
                </c:pt>
                <c:pt idx="2619">
                  <c:v>3.1603800000000001E-2</c:v>
                </c:pt>
                <c:pt idx="2620">
                  <c:v>3.1339699999999998E-2</c:v>
                </c:pt>
                <c:pt idx="2621">
                  <c:v>3.10695E-2</c:v>
                </c:pt>
                <c:pt idx="2622">
                  <c:v>3.0793399999999999E-2</c:v>
                </c:pt>
                <c:pt idx="2623">
                  <c:v>3.0511300000000002E-2</c:v>
                </c:pt>
                <c:pt idx="2624">
                  <c:v>3.02235E-2</c:v>
                </c:pt>
                <c:pt idx="2625">
                  <c:v>2.9929899999999999E-2</c:v>
                </c:pt>
                <c:pt idx="2626">
                  <c:v>2.96306E-2</c:v>
                </c:pt>
                <c:pt idx="2627">
                  <c:v>2.93257E-2</c:v>
                </c:pt>
                <c:pt idx="2628">
                  <c:v>2.9015300000000001E-2</c:v>
                </c:pt>
                <c:pt idx="2629">
                  <c:v>2.86994E-2</c:v>
                </c:pt>
                <c:pt idx="2630">
                  <c:v>2.8378299999999999E-2</c:v>
                </c:pt>
                <c:pt idx="2631">
                  <c:v>2.8051800000000002E-2</c:v>
                </c:pt>
                <c:pt idx="2632">
                  <c:v>2.77202E-2</c:v>
                </c:pt>
                <c:pt idx="2633">
                  <c:v>2.7383600000000001E-2</c:v>
                </c:pt>
                <c:pt idx="2634">
                  <c:v>2.7041900000000001E-2</c:v>
                </c:pt>
                <c:pt idx="2635">
                  <c:v>2.6695300000000002E-2</c:v>
                </c:pt>
                <c:pt idx="2636">
                  <c:v>2.63439E-2</c:v>
                </c:pt>
                <c:pt idx="2637">
                  <c:v>2.5987699999999999E-2</c:v>
                </c:pt>
                <c:pt idx="2638">
                  <c:v>2.5626900000000001E-2</c:v>
                </c:pt>
                <c:pt idx="2639">
                  <c:v>2.5261499999999999E-2</c:v>
                </c:pt>
                <c:pt idx="2640">
                  <c:v>2.4891699999999999E-2</c:v>
                </c:pt>
                <c:pt idx="2641">
                  <c:v>2.4517500000000001E-2</c:v>
                </c:pt>
                <c:pt idx="2642">
                  <c:v>2.4139000000000001E-2</c:v>
                </c:pt>
                <c:pt idx="2643">
                  <c:v>2.3756300000000001E-2</c:v>
                </c:pt>
                <c:pt idx="2644">
                  <c:v>2.3369500000000001E-2</c:v>
                </c:pt>
                <c:pt idx="2645">
                  <c:v>2.2978700000000001E-2</c:v>
                </c:pt>
                <c:pt idx="2646">
                  <c:v>2.2583900000000001E-2</c:v>
                </c:pt>
                <c:pt idx="2647">
                  <c:v>2.2185400000000001E-2</c:v>
                </c:pt>
                <c:pt idx="2648">
                  <c:v>2.17831E-2</c:v>
                </c:pt>
                <c:pt idx="2649">
                  <c:v>2.1377199999999999E-2</c:v>
                </c:pt>
                <c:pt idx="2650">
                  <c:v>2.0967800000000002E-2</c:v>
                </c:pt>
                <c:pt idx="2651">
                  <c:v>2.0554900000000001E-2</c:v>
                </c:pt>
                <c:pt idx="2652">
                  <c:v>2.0138699999999999E-2</c:v>
                </c:pt>
                <c:pt idx="2653">
                  <c:v>1.9719199999999999E-2</c:v>
                </c:pt>
                <c:pt idx="2654">
                  <c:v>1.9296600000000001E-2</c:v>
                </c:pt>
                <c:pt idx="2655">
                  <c:v>1.8870999999999999E-2</c:v>
                </c:pt>
                <c:pt idx="2656">
                  <c:v>1.8442400000000001E-2</c:v>
                </c:pt>
                <c:pt idx="2657">
                  <c:v>1.8010999999999999E-2</c:v>
                </c:pt>
                <c:pt idx="2658">
                  <c:v>1.7576899999999999E-2</c:v>
                </c:pt>
                <c:pt idx="2659">
                  <c:v>1.7140200000000001E-2</c:v>
                </c:pt>
                <c:pt idx="2660">
                  <c:v>1.6700900000000001E-2</c:v>
                </c:pt>
                <c:pt idx="2661">
                  <c:v>1.6259200000000001E-2</c:v>
                </c:pt>
                <c:pt idx="2662">
                  <c:v>1.5815300000000001E-2</c:v>
                </c:pt>
                <c:pt idx="2663">
                  <c:v>1.53691E-2</c:v>
                </c:pt>
                <c:pt idx="2664">
                  <c:v>1.49208E-2</c:v>
                </c:pt>
                <c:pt idx="2665">
                  <c:v>1.4470500000000001E-2</c:v>
                </c:pt>
                <c:pt idx="2666">
                  <c:v>1.4018299999999999E-2</c:v>
                </c:pt>
                <c:pt idx="2667">
                  <c:v>1.35643E-2</c:v>
                </c:pt>
                <c:pt idx="2668">
                  <c:v>1.31086E-2</c:v>
                </c:pt>
                <c:pt idx="2669">
                  <c:v>1.26514E-2</c:v>
                </c:pt>
                <c:pt idx="2670">
                  <c:v>1.21926E-2</c:v>
                </c:pt>
                <c:pt idx="2671">
                  <c:v>1.17325E-2</c:v>
                </c:pt>
                <c:pt idx="2672">
                  <c:v>1.1271099999999999E-2</c:v>
                </c:pt>
                <c:pt idx="2673">
                  <c:v>1.08085E-2</c:v>
                </c:pt>
                <c:pt idx="2674">
                  <c:v>1.0344900000000001E-2</c:v>
                </c:pt>
                <c:pt idx="2675">
                  <c:v>9.8803199999999997E-3</c:v>
                </c:pt>
                <c:pt idx="2676">
                  <c:v>9.4148600000000006E-3</c:v>
                </c:pt>
                <c:pt idx="2677">
                  <c:v>8.9486500000000007E-3</c:v>
                </c:pt>
                <c:pt idx="2678">
                  <c:v>8.4817799999999995E-3</c:v>
                </c:pt>
                <c:pt idx="2679">
                  <c:v>8.0143599999999999E-3</c:v>
                </c:pt>
                <c:pt idx="2680">
                  <c:v>7.5464900000000003E-3</c:v>
                </c:pt>
                <c:pt idx="2681">
                  <c:v>7.0782600000000003E-3</c:v>
                </c:pt>
                <c:pt idx="2682">
                  <c:v>6.60978E-3</c:v>
                </c:pt>
                <c:pt idx="2683">
                  <c:v>6.1411399999999998E-3</c:v>
                </c:pt>
                <c:pt idx="2684">
                  <c:v>5.6724499999999999E-3</c:v>
                </c:pt>
                <c:pt idx="2685">
                  <c:v>5.2038099999999997E-3</c:v>
                </c:pt>
                <c:pt idx="2686">
                  <c:v>4.7353100000000004E-3</c:v>
                </c:pt>
                <c:pt idx="2687">
                  <c:v>4.2670599999999996E-3</c:v>
                </c:pt>
                <c:pt idx="2688">
                  <c:v>3.7991600000000002E-3</c:v>
                </c:pt>
                <c:pt idx="2689">
                  <c:v>3.3316999999999999E-3</c:v>
                </c:pt>
                <c:pt idx="2690">
                  <c:v>2.8647899999999999E-3</c:v>
                </c:pt>
                <c:pt idx="2691">
                  <c:v>2.3985199999999999E-3</c:v>
                </c:pt>
                <c:pt idx="2692">
                  <c:v>1.9329900000000001E-3</c:v>
                </c:pt>
                <c:pt idx="2693">
                  <c:v>1.4682899999999999E-3</c:v>
                </c:pt>
                <c:pt idx="2694">
                  <c:v>1.0045200000000001E-3</c:v>
                </c:pt>
                <c:pt idx="2695">
                  <c:v>5.4175499999999999E-4</c:v>
                </c:pt>
                <c:pt idx="2696">
                  <c:v>8.0103600000000003E-5</c:v>
                </c:pt>
                <c:pt idx="2697">
                  <c:v>-3.8034599999999999E-4</c:v>
                </c:pt>
                <c:pt idx="2698">
                  <c:v>-8.3949899999999995E-4</c:v>
                </c:pt>
                <c:pt idx="2699">
                  <c:v>-1.2972599999999999E-3</c:v>
                </c:pt>
                <c:pt idx="2700">
                  <c:v>-1.75354E-3</c:v>
                </c:pt>
                <c:pt idx="2701">
                  <c:v>-2.2082500000000001E-3</c:v>
                </c:pt>
                <c:pt idx="2702">
                  <c:v>-2.6612900000000002E-3</c:v>
                </c:pt>
                <c:pt idx="2703">
                  <c:v>-3.1125599999999999E-3</c:v>
                </c:pt>
                <c:pt idx="2704">
                  <c:v>-3.5619800000000002E-3</c:v>
                </c:pt>
                <c:pt idx="2705">
                  <c:v>-4.0094600000000003E-3</c:v>
                </c:pt>
                <c:pt idx="2706">
                  <c:v>-4.4548900000000004E-3</c:v>
                </c:pt>
                <c:pt idx="2707">
                  <c:v>-4.8981900000000002E-3</c:v>
                </c:pt>
                <c:pt idx="2708">
                  <c:v>-5.3392700000000001E-3</c:v>
                </c:pt>
                <c:pt idx="2709">
                  <c:v>-5.7780399999999999E-3</c:v>
                </c:pt>
                <c:pt idx="2710">
                  <c:v>-6.2144000000000001E-3</c:v>
                </c:pt>
                <c:pt idx="2711">
                  <c:v>-6.6482599999999996E-3</c:v>
                </c:pt>
                <c:pt idx="2712">
                  <c:v>-7.0795299999999997E-3</c:v>
                </c:pt>
                <c:pt idx="2713">
                  <c:v>-7.5081200000000001E-3</c:v>
                </c:pt>
                <c:pt idx="2714">
                  <c:v>-7.9339400000000004E-3</c:v>
                </c:pt>
                <c:pt idx="2715">
                  <c:v>-8.3568900000000005E-3</c:v>
                </c:pt>
                <c:pt idx="2716">
                  <c:v>-8.7768800000000008E-3</c:v>
                </c:pt>
                <c:pt idx="2717">
                  <c:v>-9.1938300000000001E-3</c:v>
                </c:pt>
                <c:pt idx="2718">
                  <c:v>-9.6076500000000006E-3</c:v>
                </c:pt>
                <c:pt idx="2719">
                  <c:v>-1.0018300000000001E-2</c:v>
                </c:pt>
                <c:pt idx="2720">
                  <c:v>-1.04256E-2</c:v>
                </c:pt>
                <c:pt idx="2721">
                  <c:v>-1.08296E-2</c:v>
                </c:pt>
                <c:pt idx="2722">
                  <c:v>-1.12301E-2</c:v>
                </c:pt>
                <c:pt idx="2723">
                  <c:v>-1.16271E-2</c:v>
                </c:pt>
                <c:pt idx="2724">
                  <c:v>-1.20205E-2</c:v>
                </c:pt>
                <c:pt idx="2725">
                  <c:v>-1.24102E-2</c:v>
                </c:pt>
                <c:pt idx="2726">
                  <c:v>-1.2796200000000001E-2</c:v>
                </c:pt>
                <c:pt idx="2727">
                  <c:v>-1.31784E-2</c:v>
                </c:pt>
                <c:pt idx="2728">
                  <c:v>-1.35566E-2</c:v>
                </c:pt>
                <c:pt idx="2729">
                  <c:v>-1.39309E-2</c:v>
                </c:pt>
                <c:pt idx="2730">
                  <c:v>-1.4301100000000001E-2</c:v>
                </c:pt>
                <c:pt idx="2731">
                  <c:v>-1.4667100000000001E-2</c:v>
                </c:pt>
                <c:pt idx="2732">
                  <c:v>-1.5029000000000001E-2</c:v>
                </c:pt>
                <c:pt idx="2733">
                  <c:v>-1.53867E-2</c:v>
                </c:pt>
                <c:pt idx="2734">
                  <c:v>-1.5740000000000001E-2</c:v>
                </c:pt>
                <c:pt idx="2735">
                  <c:v>-1.60889E-2</c:v>
                </c:pt>
                <c:pt idx="2736">
                  <c:v>-1.64335E-2</c:v>
                </c:pt>
                <c:pt idx="2737">
                  <c:v>-1.67735E-2</c:v>
                </c:pt>
                <c:pt idx="2738">
                  <c:v>-1.7108999999999999E-2</c:v>
                </c:pt>
                <c:pt idx="2739">
                  <c:v>-1.7439900000000001E-2</c:v>
                </c:pt>
                <c:pt idx="2740">
                  <c:v>-1.77661E-2</c:v>
                </c:pt>
                <c:pt idx="2741">
                  <c:v>-1.8087599999999999E-2</c:v>
                </c:pt>
                <c:pt idx="2742">
                  <c:v>-1.8404400000000001E-2</c:v>
                </c:pt>
                <c:pt idx="2743">
                  <c:v>-1.8716300000000002E-2</c:v>
                </c:pt>
                <c:pt idx="2744">
                  <c:v>-1.90233E-2</c:v>
                </c:pt>
                <c:pt idx="2745">
                  <c:v>-1.93253E-2</c:v>
                </c:pt>
                <c:pt idx="2746">
                  <c:v>-1.9622400000000002E-2</c:v>
                </c:pt>
                <c:pt idx="2747">
                  <c:v>-1.9914500000000002E-2</c:v>
                </c:pt>
                <c:pt idx="2748">
                  <c:v>-2.0201500000000001E-2</c:v>
                </c:pt>
                <c:pt idx="2749">
                  <c:v>-2.0483399999999999E-2</c:v>
                </c:pt>
                <c:pt idx="2750">
                  <c:v>-2.07601E-2</c:v>
                </c:pt>
                <c:pt idx="2751">
                  <c:v>-2.10317E-2</c:v>
                </c:pt>
                <c:pt idx="2752">
                  <c:v>-2.1298000000000001E-2</c:v>
                </c:pt>
                <c:pt idx="2753">
                  <c:v>-2.1558999999999998E-2</c:v>
                </c:pt>
                <c:pt idx="2754">
                  <c:v>-2.1814699999999999E-2</c:v>
                </c:pt>
                <c:pt idx="2755">
                  <c:v>-2.2065100000000001E-2</c:v>
                </c:pt>
                <c:pt idx="2756">
                  <c:v>-2.231E-2</c:v>
                </c:pt>
                <c:pt idx="2757">
                  <c:v>-2.25495E-2</c:v>
                </c:pt>
                <c:pt idx="2758">
                  <c:v>-2.2783500000000002E-2</c:v>
                </c:pt>
                <c:pt idx="2759">
                  <c:v>-2.3012000000000001E-2</c:v>
                </c:pt>
                <c:pt idx="2760">
                  <c:v>-2.3234999999999999E-2</c:v>
                </c:pt>
                <c:pt idx="2761">
                  <c:v>-2.3452299999999999E-2</c:v>
                </c:pt>
                <c:pt idx="2762">
                  <c:v>-2.36641E-2</c:v>
                </c:pt>
                <c:pt idx="2763">
                  <c:v>-2.3870200000000001E-2</c:v>
                </c:pt>
                <c:pt idx="2764">
                  <c:v>-2.4070600000000001E-2</c:v>
                </c:pt>
                <c:pt idx="2765">
                  <c:v>-2.4265200000000001E-2</c:v>
                </c:pt>
                <c:pt idx="2766">
                  <c:v>-2.4454099999999999E-2</c:v>
                </c:pt>
                <c:pt idx="2767">
                  <c:v>-2.4637300000000001E-2</c:v>
                </c:pt>
                <c:pt idx="2768">
                  <c:v>-2.4814599999999999E-2</c:v>
                </c:pt>
                <c:pt idx="2769">
                  <c:v>-2.4986000000000001E-2</c:v>
                </c:pt>
                <c:pt idx="2770">
                  <c:v>-2.51516E-2</c:v>
                </c:pt>
                <c:pt idx="2771">
                  <c:v>-2.5311299999999998E-2</c:v>
                </c:pt>
                <c:pt idx="2772">
                  <c:v>-2.5465100000000001E-2</c:v>
                </c:pt>
                <c:pt idx="2773">
                  <c:v>-2.5613E-2</c:v>
                </c:pt>
                <c:pt idx="2774">
                  <c:v>-2.5754900000000001E-2</c:v>
                </c:pt>
                <c:pt idx="2775">
                  <c:v>-2.5890900000000001E-2</c:v>
                </c:pt>
                <c:pt idx="2776">
                  <c:v>-2.6020999999999999E-2</c:v>
                </c:pt>
                <c:pt idx="2777">
                  <c:v>-2.6145000000000002E-2</c:v>
                </c:pt>
                <c:pt idx="2778">
                  <c:v>-2.6263100000000001E-2</c:v>
                </c:pt>
                <c:pt idx="2779">
                  <c:v>-2.6375200000000001E-2</c:v>
                </c:pt>
                <c:pt idx="2780">
                  <c:v>-2.64812E-2</c:v>
                </c:pt>
                <c:pt idx="2781">
                  <c:v>-2.6581199999999999E-2</c:v>
                </c:pt>
                <c:pt idx="2782">
                  <c:v>-2.66752E-2</c:v>
                </c:pt>
                <c:pt idx="2783">
                  <c:v>-2.6763200000000001E-2</c:v>
                </c:pt>
                <c:pt idx="2784">
                  <c:v>-2.68451E-2</c:v>
                </c:pt>
                <c:pt idx="2785">
                  <c:v>-2.69211E-2</c:v>
                </c:pt>
                <c:pt idx="2786">
                  <c:v>-2.6991000000000001E-2</c:v>
                </c:pt>
                <c:pt idx="2787">
                  <c:v>-2.70549E-2</c:v>
                </c:pt>
                <c:pt idx="2788">
                  <c:v>-2.7112799999999999E-2</c:v>
                </c:pt>
                <c:pt idx="2789">
                  <c:v>-2.71647E-2</c:v>
                </c:pt>
                <c:pt idx="2790">
                  <c:v>-2.7210499999999999E-2</c:v>
                </c:pt>
                <c:pt idx="2791">
                  <c:v>-2.7250400000000001E-2</c:v>
                </c:pt>
                <c:pt idx="2792">
                  <c:v>-2.7284300000000001E-2</c:v>
                </c:pt>
                <c:pt idx="2793">
                  <c:v>-2.7312199999999998E-2</c:v>
                </c:pt>
                <c:pt idx="2794">
                  <c:v>-2.73341E-2</c:v>
                </c:pt>
                <c:pt idx="2795">
                  <c:v>-2.7349999999999999E-2</c:v>
                </c:pt>
                <c:pt idx="2796">
                  <c:v>-2.7360099999999998E-2</c:v>
                </c:pt>
                <c:pt idx="2797">
                  <c:v>-2.7364200000000002E-2</c:v>
                </c:pt>
                <c:pt idx="2798">
                  <c:v>-2.7362399999999999E-2</c:v>
                </c:pt>
                <c:pt idx="2799">
                  <c:v>-2.7354699999999999E-2</c:v>
                </c:pt>
                <c:pt idx="2800">
                  <c:v>-2.73412E-2</c:v>
                </c:pt>
                <c:pt idx="2801">
                  <c:v>-2.73218E-2</c:v>
                </c:pt>
                <c:pt idx="2802">
                  <c:v>-2.7296600000000001E-2</c:v>
                </c:pt>
                <c:pt idx="2803">
                  <c:v>-2.7265600000000001E-2</c:v>
                </c:pt>
                <c:pt idx="2804">
                  <c:v>-2.7228800000000001E-2</c:v>
                </c:pt>
                <c:pt idx="2805">
                  <c:v>-2.7186200000000001E-2</c:v>
                </c:pt>
                <c:pt idx="2806">
                  <c:v>-2.71379E-2</c:v>
                </c:pt>
                <c:pt idx="2807">
                  <c:v>-2.7083900000000001E-2</c:v>
                </c:pt>
                <c:pt idx="2808">
                  <c:v>-2.7024200000000002E-2</c:v>
                </c:pt>
                <c:pt idx="2809">
                  <c:v>-2.6958900000000001E-2</c:v>
                </c:pt>
                <c:pt idx="2810">
                  <c:v>-2.6887899999999999E-2</c:v>
                </c:pt>
                <c:pt idx="2811">
                  <c:v>-2.68113E-2</c:v>
                </c:pt>
                <c:pt idx="2812">
                  <c:v>-2.6729099999999999E-2</c:v>
                </c:pt>
                <c:pt idx="2813">
                  <c:v>-2.6641399999999999E-2</c:v>
                </c:pt>
                <c:pt idx="2814">
                  <c:v>-2.6548200000000001E-2</c:v>
                </c:pt>
                <c:pt idx="2815">
                  <c:v>-2.6449500000000001E-2</c:v>
                </c:pt>
                <c:pt idx="2816">
                  <c:v>-2.6345400000000001E-2</c:v>
                </c:pt>
                <c:pt idx="2817">
                  <c:v>-2.62358E-2</c:v>
                </c:pt>
                <c:pt idx="2818">
                  <c:v>-2.6120899999999999E-2</c:v>
                </c:pt>
                <c:pt idx="2819">
                  <c:v>-2.6000599999999999E-2</c:v>
                </c:pt>
                <c:pt idx="2820">
                  <c:v>-2.5875100000000002E-2</c:v>
                </c:pt>
                <c:pt idx="2821">
                  <c:v>-2.5744300000000001E-2</c:v>
                </c:pt>
                <c:pt idx="2822">
                  <c:v>-2.5608300000000001E-2</c:v>
                </c:pt>
                <c:pt idx="2823">
                  <c:v>-2.5467199999999999E-2</c:v>
                </c:pt>
                <c:pt idx="2824">
                  <c:v>-2.53209E-2</c:v>
                </c:pt>
                <c:pt idx="2825">
                  <c:v>-2.51696E-2</c:v>
                </c:pt>
                <c:pt idx="2826">
                  <c:v>-2.5013199999999999E-2</c:v>
                </c:pt>
                <c:pt idx="2827">
                  <c:v>-2.48519E-2</c:v>
                </c:pt>
                <c:pt idx="2828">
                  <c:v>-2.4685599999999999E-2</c:v>
                </c:pt>
                <c:pt idx="2829">
                  <c:v>-2.4514399999999999E-2</c:v>
                </c:pt>
                <c:pt idx="2830">
                  <c:v>-2.43384E-2</c:v>
                </c:pt>
                <c:pt idx="2831">
                  <c:v>-2.4157600000000001E-2</c:v>
                </c:pt>
                <c:pt idx="2832">
                  <c:v>-2.39721E-2</c:v>
                </c:pt>
                <c:pt idx="2833">
                  <c:v>-2.3782000000000001E-2</c:v>
                </c:pt>
                <c:pt idx="2834">
                  <c:v>-2.3587199999999999E-2</c:v>
                </c:pt>
                <c:pt idx="2835">
                  <c:v>-2.33878E-2</c:v>
                </c:pt>
                <c:pt idx="2836">
                  <c:v>-2.3184E-2</c:v>
                </c:pt>
                <c:pt idx="2837">
                  <c:v>-2.2975700000000002E-2</c:v>
                </c:pt>
                <c:pt idx="2838">
                  <c:v>-2.2762899999999999E-2</c:v>
                </c:pt>
                <c:pt idx="2839">
                  <c:v>-2.2545900000000001E-2</c:v>
                </c:pt>
                <c:pt idx="2840">
                  <c:v>-2.2324500000000001E-2</c:v>
                </c:pt>
                <c:pt idx="2841">
                  <c:v>-2.2099000000000001E-2</c:v>
                </c:pt>
                <c:pt idx="2842">
                  <c:v>-2.1869199999999998E-2</c:v>
                </c:pt>
                <c:pt idx="2843">
                  <c:v>-2.1635399999999999E-2</c:v>
                </c:pt>
                <c:pt idx="2844">
                  <c:v>-2.1397599999999999E-2</c:v>
                </c:pt>
                <c:pt idx="2845">
                  <c:v>-2.11557E-2</c:v>
                </c:pt>
                <c:pt idx="2846">
                  <c:v>-2.0910000000000002E-2</c:v>
                </c:pt>
                <c:pt idx="2847">
                  <c:v>-2.0660299999999999E-2</c:v>
                </c:pt>
                <c:pt idx="2848">
                  <c:v>-2.0406899999999999E-2</c:v>
                </c:pt>
                <c:pt idx="2849">
                  <c:v>-2.0149799999999999E-2</c:v>
                </c:pt>
                <c:pt idx="2850">
                  <c:v>-1.9889E-2</c:v>
                </c:pt>
                <c:pt idx="2851">
                  <c:v>-1.9624599999999999E-2</c:v>
                </c:pt>
                <c:pt idx="2852">
                  <c:v>-1.9356700000000001E-2</c:v>
                </c:pt>
                <c:pt idx="2853">
                  <c:v>-1.9085299999999999E-2</c:v>
                </c:pt>
                <c:pt idx="2854">
                  <c:v>-1.8810500000000001E-2</c:v>
                </c:pt>
                <c:pt idx="2855">
                  <c:v>-1.85325E-2</c:v>
                </c:pt>
                <c:pt idx="2856">
                  <c:v>-1.8251199999999999E-2</c:v>
                </c:pt>
                <c:pt idx="2857">
                  <c:v>-1.7966699999999999E-2</c:v>
                </c:pt>
                <c:pt idx="2858">
                  <c:v>-1.76791E-2</c:v>
                </c:pt>
                <c:pt idx="2859">
                  <c:v>-1.7388399999999998E-2</c:v>
                </c:pt>
                <c:pt idx="2860">
                  <c:v>-1.70948E-2</c:v>
                </c:pt>
                <c:pt idx="2861">
                  <c:v>-1.6798299999999999E-2</c:v>
                </c:pt>
                <c:pt idx="2862">
                  <c:v>-1.6499E-2</c:v>
                </c:pt>
                <c:pt idx="2863">
                  <c:v>-1.6197E-2</c:v>
                </c:pt>
                <c:pt idx="2864">
                  <c:v>-1.5892199999999999E-2</c:v>
                </c:pt>
                <c:pt idx="2865">
                  <c:v>-1.55849E-2</c:v>
                </c:pt>
                <c:pt idx="2866">
                  <c:v>-1.5275E-2</c:v>
                </c:pt>
                <c:pt idx="2867">
                  <c:v>-1.4962700000000001E-2</c:v>
                </c:pt>
                <c:pt idx="2868">
                  <c:v>-1.4648E-2</c:v>
                </c:pt>
                <c:pt idx="2869">
                  <c:v>-1.4331E-2</c:v>
                </c:pt>
                <c:pt idx="2870">
                  <c:v>-1.40118E-2</c:v>
                </c:pt>
                <c:pt idx="2871">
                  <c:v>-1.36904E-2</c:v>
                </c:pt>
                <c:pt idx="2872">
                  <c:v>-1.3366899999999999E-2</c:v>
                </c:pt>
                <c:pt idx="2873">
                  <c:v>-1.30414E-2</c:v>
                </c:pt>
                <c:pt idx="2874">
                  <c:v>-1.2714E-2</c:v>
                </c:pt>
                <c:pt idx="2875">
                  <c:v>-1.23848E-2</c:v>
                </c:pt>
                <c:pt idx="2876">
                  <c:v>-1.2053700000000001E-2</c:v>
                </c:pt>
                <c:pt idx="2877">
                  <c:v>-1.1721000000000001E-2</c:v>
                </c:pt>
                <c:pt idx="2878">
                  <c:v>-1.13866E-2</c:v>
                </c:pt>
                <c:pt idx="2879">
                  <c:v>-1.10507E-2</c:v>
                </c:pt>
                <c:pt idx="2880">
                  <c:v>-1.07133E-2</c:v>
                </c:pt>
                <c:pt idx="2881">
                  <c:v>-1.03745E-2</c:v>
                </c:pt>
                <c:pt idx="2882">
                  <c:v>-1.0034400000000001E-2</c:v>
                </c:pt>
                <c:pt idx="2883">
                  <c:v>-9.69304E-3</c:v>
                </c:pt>
                <c:pt idx="2884">
                  <c:v>-9.3505199999999993E-3</c:v>
                </c:pt>
                <c:pt idx="2885">
                  <c:v>-9.0069E-3</c:v>
                </c:pt>
                <c:pt idx="2886">
                  <c:v>-8.6622799999999996E-3</c:v>
                </c:pt>
                <c:pt idx="2887">
                  <c:v>-8.3167099999999997E-3</c:v>
                </c:pt>
                <c:pt idx="2888">
                  <c:v>-7.9702799999999997E-3</c:v>
                </c:pt>
                <c:pt idx="2889">
                  <c:v>-7.6230600000000001E-3</c:v>
                </c:pt>
                <c:pt idx="2890">
                  <c:v>-7.2751200000000004E-3</c:v>
                </c:pt>
                <c:pt idx="2891">
                  <c:v>-6.9265400000000001E-3</c:v>
                </c:pt>
                <c:pt idx="2892">
                  <c:v>-6.5773799999999999E-3</c:v>
                </c:pt>
                <c:pt idx="2893">
                  <c:v>-6.2277299999999999E-3</c:v>
                </c:pt>
                <c:pt idx="2894">
                  <c:v>-5.8776599999999998E-3</c:v>
                </c:pt>
                <c:pt idx="2895">
                  <c:v>-5.5272400000000001E-3</c:v>
                </c:pt>
                <c:pt idx="2896">
                  <c:v>-5.1765400000000003E-3</c:v>
                </c:pt>
                <c:pt idx="2897">
                  <c:v>-4.8256499999999999E-3</c:v>
                </c:pt>
                <c:pt idx="2898">
                  <c:v>-4.4746300000000003E-3</c:v>
                </c:pt>
                <c:pt idx="2899">
                  <c:v>-4.1235500000000001E-3</c:v>
                </c:pt>
                <c:pt idx="2900">
                  <c:v>-3.7724999999999998E-3</c:v>
                </c:pt>
                <c:pt idx="2901">
                  <c:v>-3.4215600000000001E-3</c:v>
                </c:pt>
                <c:pt idx="2902">
                  <c:v>-3.0707899999999999E-3</c:v>
                </c:pt>
                <c:pt idx="2903">
                  <c:v>-2.7202900000000002E-3</c:v>
                </c:pt>
                <c:pt idx="2904">
                  <c:v>-2.3701099999999999E-3</c:v>
                </c:pt>
                <c:pt idx="2905">
                  <c:v>-2.0203600000000001E-3</c:v>
                </c:pt>
                <c:pt idx="2906">
                  <c:v>-1.6710900000000001E-3</c:v>
                </c:pt>
                <c:pt idx="2907">
                  <c:v>-1.3223899999999999E-3</c:v>
                </c:pt>
                <c:pt idx="2908">
                  <c:v>-9.7433800000000005E-4</c:v>
                </c:pt>
                <c:pt idx="2909">
                  <c:v>-6.2700899999999999E-4</c:v>
                </c:pt>
                <c:pt idx="2910">
                  <c:v>-2.8048100000000001E-4</c:v>
                </c:pt>
                <c:pt idx="2911">
                  <c:v>6.5167399999999995E-5</c:v>
                </c:pt>
                <c:pt idx="2912">
                  <c:v>4.0986000000000001E-4</c:v>
                </c:pt>
                <c:pt idx="2913">
                  <c:v>7.5351900000000002E-4</c:v>
                </c:pt>
                <c:pt idx="2914">
                  <c:v>1.09607E-3</c:v>
                </c:pt>
                <c:pt idx="2915">
                  <c:v>1.4374500000000001E-3</c:v>
                </c:pt>
                <c:pt idx="2916">
                  <c:v>1.7775899999999999E-3</c:v>
                </c:pt>
                <c:pt idx="2917">
                  <c:v>2.1164000000000001E-3</c:v>
                </c:pt>
                <c:pt idx="2918">
                  <c:v>2.4538400000000001E-3</c:v>
                </c:pt>
                <c:pt idx="2919">
                  <c:v>2.7898200000000001E-3</c:v>
                </c:pt>
                <c:pt idx="2920">
                  <c:v>3.1242800000000001E-3</c:v>
                </c:pt>
                <c:pt idx="2921">
                  <c:v>3.45714E-3</c:v>
                </c:pt>
                <c:pt idx="2922">
                  <c:v>3.7883499999999998E-3</c:v>
                </c:pt>
                <c:pt idx="2923">
                  <c:v>4.1178100000000004E-3</c:v>
                </c:pt>
                <c:pt idx="2924">
                  <c:v>4.4454799999999999E-3</c:v>
                </c:pt>
                <c:pt idx="2925">
                  <c:v>4.7712700000000002E-3</c:v>
                </c:pt>
                <c:pt idx="2926">
                  <c:v>5.0951199999999999E-3</c:v>
                </c:pt>
                <c:pt idx="2927">
                  <c:v>5.4169600000000002E-3</c:v>
                </c:pt>
                <c:pt idx="2928">
                  <c:v>5.7367299999999998E-3</c:v>
                </c:pt>
                <c:pt idx="2929">
                  <c:v>6.05436E-3</c:v>
                </c:pt>
                <c:pt idx="2930">
                  <c:v>6.3698000000000001E-3</c:v>
                </c:pt>
                <c:pt idx="2931">
                  <c:v>6.6829899999999998E-3</c:v>
                </c:pt>
                <c:pt idx="2932">
                  <c:v>6.9938800000000001E-3</c:v>
                </c:pt>
                <c:pt idx="2933">
                  <c:v>7.3024099999999996E-3</c:v>
                </c:pt>
                <c:pt idx="2934">
                  <c:v>7.6085099999999998E-3</c:v>
                </c:pt>
                <c:pt idx="2935">
                  <c:v>7.9121399999999998E-3</c:v>
                </c:pt>
                <c:pt idx="2936">
                  <c:v>8.2132400000000001E-3</c:v>
                </c:pt>
                <c:pt idx="2937">
                  <c:v>8.5117400000000003E-3</c:v>
                </c:pt>
                <c:pt idx="2938">
                  <c:v>8.8076000000000005E-3</c:v>
                </c:pt>
                <c:pt idx="2939">
                  <c:v>9.1007499999999995E-3</c:v>
                </c:pt>
                <c:pt idx="2940">
                  <c:v>9.3911399999999992E-3</c:v>
                </c:pt>
                <c:pt idx="2941">
                  <c:v>9.6787100000000001E-3</c:v>
                </c:pt>
                <c:pt idx="2942">
                  <c:v>9.9634000000000007E-3</c:v>
                </c:pt>
                <c:pt idx="2943">
                  <c:v>1.0245199999999999E-2</c:v>
                </c:pt>
                <c:pt idx="2944">
                  <c:v>1.0524E-2</c:v>
                </c:pt>
                <c:pt idx="2945">
                  <c:v>1.07998E-2</c:v>
                </c:pt>
                <c:pt idx="2946">
                  <c:v>1.1072500000000001E-2</c:v>
                </c:pt>
                <c:pt idx="2947">
                  <c:v>1.1342100000000001E-2</c:v>
                </c:pt>
                <c:pt idx="2948">
                  <c:v>1.16086E-2</c:v>
                </c:pt>
                <c:pt idx="2949">
                  <c:v>1.1871899999999999E-2</c:v>
                </c:pt>
                <c:pt idx="2950">
                  <c:v>1.2131899999999999E-2</c:v>
                </c:pt>
                <c:pt idx="2951">
                  <c:v>1.23886E-2</c:v>
                </c:pt>
                <c:pt idx="2952">
                  <c:v>1.2642E-2</c:v>
                </c:pt>
                <c:pt idx="2953">
                  <c:v>1.28921E-2</c:v>
                </c:pt>
                <c:pt idx="2954">
                  <c:v>1.31387E-2</c:v>
                </c:pt>
                <c:pt idx="2955">
                  <c:v>1.3381799999999999E-2</c:v>
                </c:pt>
                <c:pt idx="2956">
                  <c:v>1.3621400000000001E-2</c:v>
                </c:pt>
                <c:pt idx="2957">
                  <c:v>1.3857400000000001E-2</c:v>
                </c:pt>
                <c:pt idx="2958">
                  <c:v>1.4089900000000001E-2</c:v>
                </c:pt>
                <c:pt idx="2959">
                  <c:v>1.43187E-2</c:v>
                </c:pt>
                <c:pt idx="2960">
                  <c:v>1.4543800000000001E-2</c:v>
                </c:pt>
                <c:pt idx="2961">
                  <c:v>1.4765199999999999E-2</c:v>
                </c:pt>
                <c:pt idx="2962">
                  <c:v>1.4982799999999999E-2</c:v>
                </c:pt>
                <c:pt idx="2963">
                  <c:v>1.51967E-2</c:v>
                </c:pt>
                <c:pt idx="2964">
                  <c:v>1.5406700000000001E-2</c:v>
                </c:pt>
                <c:pt idx="2965">
                  <c:v>1.56128E-2</c:v>
                </c:pt>
                <c:pt idx="2966">
                  <c:v>1.5814999999999999E-2</c:v>
                </c:pt>
                <c:pt idx="2967">
                  <c:v>1.6013199999999998E-2</c:v>
                </c:pt>
                <c:pt idx="2968">
                  <c:v>1.62074E-2</c:v>
                </c:pt>
                <c:pt idx="2969">
                  <c:v>1.6397599999999998E-2</c:v>
                </c:pt>
                <c:pt idx="2970">
                  <c:v>1.65837E-2</c:v>
                </c:pt>
                <c:pt idx="2971">
                  <c:v>1.6765800000000001E-2</c:v>
                </c:pt>
                <c:pt idx="2972">
                  <c:v>1.6943699999999999E-2</c:v>
                </c:pt>
                <c:pt idx="2973">
                  <c:v>1.7117400000000001E-2</c:v>
                </c:pt>
                <c:pt idx="2974">
                  <c:v>1.72871E-2</c:v>
                </c:pt>
                <c:pt idx="2975">
                  <c:v>1.7452499999999999E-2</c:v>
                </c:pt>
                <c:pt idx="2976">
                  <c:v>1.7613699999999999E-2</c:v>
                </c:pt>
                <c:pt idx="2977">
                  <c:v>1.7770600000000001E-2</c:v>
                </c:pt>
                <c:pt idx="2978">
                  <c:v>1.79233E-2</c:v>
                </c:pt>
                <c:pt idx="2979">
                  <c:v>1.80717E-2</c:v>
                </c:pt>
                <c:pt idx="2980">
                  <c:v>1.8215700000000001E-2</c:v>
                </c:pt>
                <c:pt idx="2981">
                  <c:v>1.8355400000000001E-2</c:v>
                </c:pt>
                <c:pt idx="2982">
                  <c:v>1.8490800000000002E-2</c:v>
                </c:pt>
                <c:pt idx="2983">
                  <c:v>1.8621700000000001E-2</c:v>
                </c:pt>
                <c:pt idx="2984">
                  <c:v>1.8748299999999999E-2</c:v>
                </c:pt>
                <c:pt idx="2985">
                  <c:v>1.8870499999999998E-2</c:v>
                </c:pt>
                <c:pt idx="2986">
                  <c:v>1.89883E-2</c:v>
                </c:pt>
                <c:pt idx="2987">
                  <c:v>1.91016E-2</c:v>
                </c:pt>
                <c:pt idx="2988">
                  <c:v>1.9210499999999998E-2</c:v>
                </c:pt>
                <c:pt idx="2989">
                  <c:v>1.9314999999999999E-2</c:v>
                </c:pt>
                <c:pt idx="2990">
                  <c:v>1.9415100000000001E-2</c:v>
                </c:pt>
                <c:pt idx="2991">
                  <c:v>1.9510599999999999E-2</c:v>
                </c:pt>
                <c:pt idx="2992">
                  <c:v>1.96017E-2</c:v>
                </c:pt>
                <c:pt idx="2993">
                  <c:v>1.9688299999999999E-2</c:v>
                </c:pt>
                <c:pt idx="2994">
                  <c:v>1.97704E-2</c:v>
                </c:pt>
                <c:pt idx="2995">
                  <c:v>1.9848000000000001E-2</c:v>
                </c:pt>
                <c:pt idx="2996">
                  <c:v>1.99212E-2</c:v>
                </c:pt>
                <c:pt idx="2997">
                  <c:v>1.9989799999999999E-2</c:v>
                </c:pt>
                <c:pt idx="2998">
                  <c:v>2.0053999999999999E-2</c:v>
                </c:pt>
                <c:pt idx="2999">
                  <c:v>2.0113700000000002E-2</c:v>
                </c:pt>
                <c:pt idx="3000">
                  <c:v>2.01689E-2</c:v>
                </c:pt>
                <c:pt idx="3001">
                  <c:v>2.0219600000000001E-2</c:v>
                </c:pt>
                <c:pt idx="3002">
                  <c:v>2.02658E-2</c:v>
                </c:pt>
                <c:pt idx="3003">
                  <c:v>2.0307499999999999E-2</c:v>
                </c:pt>
                <c:pt idx="3004">
                  <c:v>2.03448E-2</c:v>
                </c:pt>
                <c:pt idx="3005">
                  <c:v>2.0377599999999999E-2</c:v>
                </c:pt>
                <c:pt idx="3006">
                  <c:v>2.0405900000000001E-2</c:v>
                </c:pt>
                <c:pt idx="3007">
                  <c:v>2.0429800000000001E-2</c:v>
                </c:pt>
                <c:pt idx="3008">
                  <c:v>2.0449200000000001E-2</c:v>
                </c:pt>
                <c:pt idx="3009">
                  <c:v>2.0464099999999999E-2</c:v>
                </c:pt>
                <c:pt idx="3010">
                  <c:v>2.0474699999999998E-2</c:v>
                </c:pt>
                <c:pt idx="3011">
                  <c:v>2.04808E-2</c:v>
                </c:pt>
                <c:pt idx="3012">
                  <c:v>2.0482400000000001E-2</c:v>
                </c:pt>
                <c:pt idx="3013">
                  <c:v>2.04797E-2</c:v>
                </c:pt>
                <c:pt idx="3014">
                  <c:v>2.0472500000000001E-2</c:v>
                </c:pt>
                <c:pt idx="3015">
                  <c:v>2.0461E-2</c:v>
                </c:pt>
                <c:pt idx="3016">
                  <c:v>2.0445100000000001E-2</c:v>
                </c:pt>
                <c:pt idx="3017">
                  <c:v>2.04248E-2</c:v>
                </c:pt>
                <c:pt idx="3018">
                  <c:v>2.0400100000000001E-2</c:v>
                </c:pt>
                <c:pt idx="3019">
                  <c:v>2.03711E-2</c:v>
                </c:pt>
                <c:pt idx="3020">
                  <c:v>2.03378E-2</c:v>
                </c:pt>
                <c:pt idx="3021">
                  <c:v>2.0300100000000001E-2</c:v>
                </c:pt>
                <c:pt idx="3022">
                  <c:v>2.0258200000000001E-2</c:v>
                </c:pt>
                <c:pt idx="3023">
                  <c:v>2.02121E-2</c:v>
                </c:pt>
                <c:pt idx="3024">
                  <c:v>2.0161700000000001E-2</c:v>
                </c:pt>
                <c:pt idx="3025">
                  <c:v>2.0107E-2</c:v>
                </c:pt>
                <c:pt idx="3026">
                  <c:v>2.0048199999999999E-2</c:v>
                </c:pt>
                <c:pt idx="3027">
                  <c:v>1.9985200000000002E-2</c:v>
                </c:pt>
                <c:pt idx="3028">
                  <c:v>1.9918100000000001E-2</c:v>
                </c:pt>
                <c:pt idx="3029">
                  <c:v>1.9846800000000001E-2</c:v>
                </c:pt>
                <c:pt idx="3030">
                  <c:v>1.9771500000000001E-2</c:v>
                </c:pt>
                <c:pt idx="3031">
                  <c:v>1.9692000000000001E-2</c:v>
                </c:pt>
                <c:pt idx="3032">
                  <c:v>1.9608500000000001E-2</c:v>
                </c:pt>
                <c:pt idx="3033">
                  <c:v>1.9521E-2</c:v>
                </c:pt>
                <c:pt idx="3034">
                  <c:v>1.9429499999999999E-2</c:v>
                </c:pt>
                <c:pt idx="3035">
                  <c:v>1.93341E-2</c:v>
                </c:pt>
                <c:pt idx="3036">
                  <c:v>1.92347E-2</c:v>
                </c:pt>
                <c:pt idx="3037">
                  <c:v>1.9131499999999999E-2</c:v>
                </c:pt>
                <c:pt idx="3038">
                  <c:v>1.90244E-2</c:v>
                </c:pt>
                <c:pt idx="3039">
                  <c:v>1.89135E-2</c:v>
                </c:pt>
                <c:pt idx="3040">
                  <c:v>1.8798800000000001E-2</c:v>
                </c:pt>
                <c:pt idx="3041">
                  <c:v>1.86803E-2</c:v>
                </c:pt>
                <c:pt idx="3042">
                  <c:v>1.85582E-2</c:v>
                </c:pt>
                <c:pt idx="3043">
                  <c:v>1.8432299999999999E-2</c:v>
                </c:pt>
                <c:pt idx="3044">
                  <c:v>1.83029E-2</c:v>
                </c:pt>
                <c:pt idx="3045">
                  <c:v>1.81698E-2</c:v>
                </c:pt>
                <c:pt idx="3046">
                  <c:v>1.80331E-2</c:v>
                </c:pt>
                <c:pt idx="3047">
                  <c:v>1.7892999999999999E-2</c:v>
                </c:pt>
                <c:pt idx="3048">
                  <c:v>1.7749299999999999E-2</c:v>
                </c:pt>
                <c:pt idx="3049">
                  <c:v>1.7602199999999998E-2</c:v>
                </c:pt>
                <c:pt idx="3050">
                  <c:v>1.74518E-2</c:v>
                </c:pt>
                <c:pt idx="3051">
                  <c:v>1.7297900000000001E-2</c:v>
                </c:pt>
                <c:pt idx="3052">
                  <c:v>1.7140800000000001E-2</c:v>
                </c:pt>
                <c:pt idx="3053">
                  <c:v>1.69804E-2</c:v>
                </c:pt>
                <c:pt idx="3054">
                  <c:v>1.68167E-2</c:v>
                </c:pt>
                <c:pt idx="3055">
                  <c:v>1.6649899999999999E-2</c:v>
                </c:pt>
                <c:pt idx="3056">
                  <c:v>1.6479899999999999E-2</c:v>
                </c:pt>
                <c:pt idx="3057">
                  <c:v>1.63068E-2</c:v>
                </c:pt>
                <c:pt idx="3058">
                  <c:v>1.6130700000000001E-2</c:v>
                </c:pt>
                <c:pt idx="3059">
                  <c:v>1.59516E-2</c:v>
                </c:pt>
                <c:pt idx="3060">
                  <c:v>1.5769499999999999E-2</c:v>
                </c:pt>
                <c:pt idx="3061">
                  <c:v>1.5584499999999999E-2</c:v>
                </c:pt>
                <c:pt idx="3062">
                  <c:v>1.5396699999999999E-2</c:v>
                </c:pt>
                <c:pt idx="3063">
                  <c:v>1.5206000000000001E-2</c:v>
                </c:pt>
                <c:pt idx="3064">
                  <c:v>1.5012599999999999E-2</c:v>
                </c:pt>
                <c:pt idx="3065">
                  <c:v>1.48165E-2</c:v>
                </c:pt>
                <c:pt idx="3066">
                  <c:v>1.4617700000000001E-2</c:v>
                </c:pt>
                <c:pt idx="3067">
                  <c:v>1.44163E-2</c:v>
                </c:pt>
                <c:pt idx="3068">
                  <c:v>1.4212300000000001E-2</c:v>
                </c:pt>
                <c:pt idx="3069">
                  <c:v>1.4005800000000001E-2</c:v>
                </c:pt>
                <c:pt idx="3070">
                  <c:v>1.37968E-2</c:v>
                </c:pt>
                <c:pt idx="3071">
                  <c:v>1.3585399999999999E-2</c:v>
                </c:pt>
                <c:pt idx="3072">
                  <c:v>1.33717E-2</c:v>
                </c:pt>
                <c:pt idx="3073">
                  <c:v>1.3155699999999999E-2</c:v>
                </c:pt>
                <c:pt idx="3074">
                  <c:v>1.29374E-2</c:v>
                </c:pt>
                <c:pt idx="3075">
                  <c:v>1.27169E-2</c:v>
                </c:pt>
                <c:pt idx="3076">
                  <c:v>1.24943E-2</c:v>
                </c:pt>
                <c:pt idx="3077">
                  <c:v>1.2269499999999999E-2</c:v>
                </c:pt>
                <c:pt idx="3078">
                  <c:v>1.2042799999999999E-2</c:v>
                </c:pt>
                <c:pt idx="3079">
                  <c:v>1.1814E-2</c:v>
                </c:pt>
                <c:pt idx="3080">
                  <c:v>1.1583299999999999E-2</c:v>
                </c:pt>
                <c:pt idx="3081">
                  <c:v>1.1350799999999999E-2</c:v>
                </c:pt>
                <c:pt idx="3082">
                  <c:v>1.11164E-2</c:v>
                </c:pt>
                <c:pt idx="3083">
                  <c:v>1.0880300000000001E-2</c:v>
                </c:pt>
                <c:pt idx="3084">
                  <c:v>1.06424E-2</c:v>
                </c:pt>
                <c:pt idx="3085">
                  <c:v>1.04029E-2</c:v>
                </c:pt>
                <c:pt idx="3086">
                  <c:v>1.01618E-2</c:v>
                </c:pt>
                <c:pt idx="3087">
                  <c:v>9.9191899999999996E-3</c:v>
                </c:pt>
                <c:pt idx="3088">
                  <c:v>9.6750800000000008E-3</c:v>
                </c:pt>
                <c:pt idx="3089">
                  <c:v>9.4295300000000002E-3</c:v>
                </c:pt>
                <c:pt idx="3090">
                  <c:v>9.1826200000000007E-3</c:v>
                </c:pt>
                <c:pt idx="3091">
                  <c:v>8.9343900000000004E-3</c:v>
                </c:pt>
                <c:pt idx="3092">
                  <c:v>8.6849000000000006E-3</c:v>
                </c:pt>
                <c:pt idx="3093">
                  <c:v>8.4342099999999993E-3</c:v>
                </c:pt>
                <c:pt idx="3094">
                  <c:v>8.1823599999999996E-3</c:v>
                </c:pt>
                <c:pt idx="3095">
                  <c:v>7.9294299999999995E-3</c:v>
                </c:pt>
                <c:pt idx="3096">
                  <c:v>7.6754500000000003E-3</c:v>
                </c:pt>
                <c:pt idx="3097">
                  <c:v>7.4204900000000001E-3</c:v>
                </c:pt>
                <c:pt idx="3098">
                  <c:v>7.1646100000000001E-3</c:v>
                </c:pt>
                <c:pt idx="3099">
                  <c:v>6.9078500000000001E-3</c:v>
                </c:pt>
                <c:pt idx="3100">
                  <c:v>6.6502699999999998E-3</c:v>
                </c:pt>
                <c:pt idx="3101">
                  <c:v>6.3919299999999997E-3</c:v>
                </c:pt>
                <c:pt idx="3102">
                  <c:v>6.1328900000000002E-3</c:v>
                </c:pt>
                <c:pt idx="3103">
                  <c:v>5.8732000000000003E-3</c:v>
                </c:pt>
                <c:pt idx="3104">
                  <c:v>5.6129099999999996E-3</c:v>
                </c:pt>
                <c:pt idx="3105">
                  <c:v>5.3521000000000003E-3</c:v>
                </c:pt>
                <c:pt idx="3106">
                  <c:v>5.0908200000000002E-3</c:v>
                </c:pt>
                <c:pt idx="3107">
                  <c:v>4.8291200000000001E-3</c:v>
                </c:pt>
                <c:pt idx="3108">
                  <c:v>4.5670800000000003E-3</c:v>
                </c:pt>
                <c:pt idx="3109">
                  <c:v>4.3047500000000004E-3</c:v>
                </c:pt>
                <c:pt idx="3110">
                  <c:v>4.0421800000000003E-3</c:v>
                </c:pt>
                <c:pt idx="3111">
                  <c:v>3.7794399999999998E-3</c:v>
                </c:pt>
                <c:pt idx="3112">
                  <c:v>3.5165999999999999E-3</c:v>
                </c:pt>
                <c:pt idx="3113">
                  <c:v>3.2537E-3</c:v>
                </c:pt>
                <c:pt idx="3114">
                  <c:v>2.99081E-3</c:v>
                </c:pt>
                <c:pt idx="3115">
                  <c:v>2.7279800000000001E-3</c:v>
                </c:pt>
                <c:pt idx="3116">
                  <c:v>2.4652900000000002E-3</c:v>
                </c:pt>
                <c:pt idx="3117">
                  <c:v>2.2027800000000001E-3</c:v>
                </c:pt>
                <c:pt idx="3118">
                  <c:v>1.9405100000000001E-3</c:v>
                </c:pt>
                <c:pt idx="3119">
                  <c:v>1.6785400000000001E-3</c:v>
                </c:pt>
                <c:pt idx="3120">
                  <c:v>1.4169300000000001E-3</c:v>
                </c:pt>
                <c:pt idx="3121">
                  <c:v>1.15573E-3</c:v>
                </c:pt>
                <c:pt idx="3122">
                  <c:v>8.9499100000000004E-4</c:v>
                </c:pt>
                <c:pt idx="3123">
                  <c:v>6.3477399999999995E-4</c:v>
                </c:pt>
                <c:pt idx="3124">
                  <c:v>3.75134E-4</c:v>
                </c:pt>
                <c:pt idx="3125">
                  <c:v>1.1612600000000001E-4</c:v>
                </c:pt>
                <c:pt idx="3126">
                  <c:v>-1.42194E-4</c:v>
                </c:pt>
                <c:pt idx="3127">
                  <c:v>-3.9977099999999999E-4</c:v>
                </c:pt>
                <c:pt idx="3128">
                  <c:v>-6.5654899999999998E-4</c:v>
                </c:pt>
                <c:pt idx="3129">
                  <c:v>-9.1247300000000002E-4</c:v>
                </c:pt>
                <c:pt idx="3130">
                  <c:v>-1.16749E-3</c:v>
                </c:pt>
                <c:pt idx="3131">
                  <c:v>-1.42154E-3</c:v>
                </c:pt>
                <c:pt idx="3132">
                  <c:v>-1.67457E-3</c:v>
                </c:pt>
                <c:pt idx="3133">
                  <c:v>-1.92654E-3</c:v>
                </c:pt>
                <c:pt idx="3134">
                  <c:v>-2.17739E-3</c:v>
                </c:pt>
                <c:pt idx="3135">
                  <c:v>-2.4270799999999999E-3</c:v>
                </c:pt>
                <c:pt idx="3136">
                  <c:v>-2.6755699999999999E-3</c:v>
                </c:pt>
                <c:pt idx="3137">
                  <c:v>-2.9228000000000001E-3</c:v>
                </c:pt>
                <c:pt idx="3138">
                  <c:v>-3.1687199999999999E-3</c:v>
                </c:pt>
                <c:pt idx="3139">
                  <c:v>-3.4132899999999998E-3</c:v>
                </c:pt>
                <c:pt idx="3140">
                  <c:v>-3.6564599999999998E-3</c:v>
                </c:pt>
                <c:pt idx="3141">
                  <c:v>-3.8981799999999998E-3</c:v>
                </c:pt>
                <c:pt idx="3142">
                  <c:v>-4.1384100000000004E-3</c:v>
                </c:pt>
                <c:pt idx="3143">
                  <c:v>-4.3770800000000002E-3</c:v>
                </c:pt>
                <c:pt idx="3144">
                  <c:v>-4.6141699999999999E-3</c:v>
                </c:pt>
                <c:pt idx="3145">
                  <c:v>-4.8496099999999999E-3</c:v>
                </c:pt>
                <c:pt idx="3146">
                  <c:v>-5.0833700000000002E-3</c:v>
                </c:pt>
                <c:pt idx="3147">
                  <c:v>-5.3153999999999996E-3</c:v>
                </c:pt>
                <c:pt idx="3148">
                  <c:v>-5.54566E-3</c:v>
                </c:pt>
                <c:pt idx="3149">
                  <c:v>-5.7741099999999998E-3</c:v>
                </c:pt>
                <c:pt idx="3150">
                  <c:v>-6.0007100000000002E-3</c:v>
                </c:pt>
                <c:pt idx="3151">
                  <c:v>-6.2254099999999998E-3</c:v>
                </c:pt>
                <c:pt idx="3152">
                  <c:v>-6.4481800000000004E-3</c:v>
                </c:pt>
                <c:pt idx="3153">
                  <c:v>-6.6689799999999997E-3</c:v>
                </c:pt>
                <c:pt idx="3154">
                  <c:v>-6.8877599999999997E-3</c:v>
                </c:pt>
                <c:pt idx="3155">
                  <c:v>-7.1044799999999998E-3</c:v>
                </c:pt>
                <c:pt idx="3156">
                  <c:v>-7.3191100000000002E-3</c:v>
                </c:pt>
                <c:pt idx="3157">
                  <c:v>-7.5315900000000003E-3</c:v>
                </c:pt>
                <c:pt idx="3158">
                  <c:v>-7.7419000000000003E-3</c:v>
                </c:pt>
                <c:pt idx="3159">
                  <c:v>-7.9499900000000005E-3</c:v>
                </c:pt>
                <c:pt idx="3160">
                  <c:v>-8.1558099999999994E-3</c:v>
                </c:pt>
                <c:pt idx="3161">
                  <c:v>-8.3593399999999998E-3</c:v>
                </c:pt>
                <c:pt idx="3162">
                  <c:v>-8.5605300000000002E-3</c:v>
                </c:pt>
                <c:pt idx="3163">
                  <c:v>-8.7593500000000008E-3</c:v>
                </c:pt>
                <c:pt idx="3164">
                  <c:v>-8.9557500000000002E-3</c:v>
                </c:pt>
                <c:pt idx="3165">
                  <c:v>-9.1497100000000001E-3</c:v>
                </c:pt>
                <c:pt idx="3166">
                  <c:v>-9.3411899999999992E-3</c:v>
                </c:pt>
                <c:pt idx="3167">
                  <c:v>-9.5301399999999994E-3</c:v>
                </c:pt>
                <c:pt idx="3168">
                  <c:v>-9.7165299999999993E-3</c:v>
                </c:pt>
                <c:pt idx="3169">
                  <c:v>-9.9003300000000006E-3</c:v>
                </c:pt>
                <c:pt idx="3170">
                  <c:v>-1.00815E-2</c:v>
                </c:pt>
                <c:pt idx="3171">
                  <c:v>-1.026E-2</c:v>
                </c:pt>
                <c:pt idx="3172">
                  <c:v>-1.04358E-2</c:v>
                </c:pt>
                <c:pt idx="3173">
                  <c:v>-1.06088E-2</c:v>
                </c:pt>
                <c:pt idx="3174">
                  <c:v>-1.07791E-2</c:v>
                </c:pt>
                <c:pt idx="3175">
                  <c:v>-1.0946600000000001E-2</c:v>
                </c:pt>
                <c:pt idx="3176">
                  <c:v>-1.1111299999999999E-2</c:v>
                </c:pt>
                <c:pt idx="3177">
                  <c:v>-1.1273200000000001E-2</c:v>
                </c:pt>
                <c:pt idx="3178">
                  <c:v>-1.1432100000000001E-2</c:v>
                </c:pt>
                <c:pt idx="3179">
                  <c:v>-1.15882E-2</c:v>
                </c:pt>
                <c:pt idx="3180">
                  <c:v>-1.17413E-2</c:v>
                </c:pt>
                <c:pt idx="3181">
                  <c:v>-1.1891499999999999E-2</c:v>
                </c:pt>
                <c:pt idx="3182">
                  <c:v>-1.2038699999999999E-2</c:v>
                </c:pt>
                <c:pt idx="3183">
                  <c:v>-1.21829E-2</c:v>
                </c:pt>
                <c:pt idx="3184">
                  <c:v>-1.2324E-2</c:v>
                </c:pt>
                <c:pt idx="3185">
                  <c:v>-1.24621E-2</c:v>
                </c:pt>
                <c:pt idx="3186">
                  <c:v>-1.25971E-2</c:v>
                </c:pt>
                <c:pt idx="3187">
                  <c:v>-1.2729000000000001E-2</c:v>
                </c:pt>
                <c:pt idx="3188">
                  <c:v>-1.28579E-2</c:v>
                </c:pt>
                <c:pt idx="3189">
                  <c:v>-1.29836E-2</c:v>
                </c:pt>
                <c:pt idx="3190">
                  <c:v>-1.3106100000000001E-2</c:v>
                </c:pt>
                <c:pt idx="3191">
                  <c:v>-1.3225499999999999E-2</c:v>
                </c:pt>
                <c:pt idx="3192">
                  <c:v>-1.33417E-2</c:v>
                </c:pt>
                <c:pt idx="3193">
                  <c:v>-1.34547E-2</c:v>
                </c:pt>
                <c:pt idx="3194">
                  <c:v>-1.35645E-2</c:v>
                </c:pt>
                <c:pt idx="3195">
                  <c:v>-1.36711E-2</c:v>
                </c:pt>
                <c:pt idx="3196">
                  <c:v>-1.3774399999999999E-2</c:v>
                </c:pt>
                <c:pt idx="3197">
                  <c:v>-1.38745E-2</c:v>
                </c:pt>
                <c:pt idx="3198">
                  <c:v>-1.3971300000000001E-2</c:v>
                </c:pt>
                <c:pt idx="3199">
                  <c:v>-1.40649E-2</c:v>
                </c:pt>
                <c:pt idx="3200">
                  <c:v>-1.41552E-2</c:v>
                </c:pt>
                <c:pt idx="3201">
                  <c:v>-1.4242100000000001E-2</c:v>
                </c:pt>
                <c:pt idx="3202">
                  <c:v>-1.43258E-2</c:v>
                </c:pt>
                <c:pt idx="3203">
                  <c:v>-1.4406199999999999E-2</c:v>
                </c:pt>
                <c:pt idx="3204">
                  <c:v>-1.4483299999999999E-2</c:v>
                </c:pt>
                <c:pt idx="3205">
                  <c:v>-1.4557E-2</c:v>
                </c:pt>
                <c:pt idx="3206">
                  <c:v>-1.46275E-2</c:v>
                </c:pt>
                <c:pt idx="3207">
                  <c:v>-1.46946E-2</c:v>
                </c:pt>
                <c:pt idx="3208">
                  <c:v>-1.47583E-2</c:v>
                </c:pt>
                <c:pt idx="3209">
                  <c:v>-1.4818700000000001E-2</c:v>
                </c:pt>
                <c:pt idx="3210">
                  <c:v>-1.48757E-2</c:v>
                </c:pt>
                <c:pt idx="3211">
                  <c:v>-1.49295E-2</c:v>
                </c:pt>
                <c:pt idx="3212">
                  <c:v>-1.49798E-2</c:v>
                </c:pt>
                <c:pt idx="3213">
                  <c:v>-1.50268E-2</c:v>
                </c:pt>
                <c:pt idx="3214">
                  <c:v>-1.5070399999999999E-2</c:v>
                </c:pt>
                <c:pt idx="3215">
                  <c:v>-1.5110699999999999E-2</c:v>
                </c:pt>
                <c:pt idx="3216">
                  <c:v>-1.5147600000000001E-2</c:v>
                </c:pt>
                <c:pt idx="3217">
                  <c:v>-1.5181099999999999E-2</c:v>
                </c:pt>
                <c:pt idx="3218">
                  <c:v>-1.5211300000000001E-2</c:v>
                </c:pt>
                <c:pt idx="3219">
                  <c:v>-1.5238099999999999E-2</c:v>
                </c:pt>
                <c:pt idx="3220">
                  <c:v>-1.5261500000000001E-2</c:v>
                </c:pt>
                <c:pt idx="3221">
                  <c:v>-1.5281599999999999E-2</c:v>
                </c:pt>
                <c:pt idx="3222">
                  <c:v>-1.5298300000000001E-2</c:v>
                </c:pt>
                <c:pt idx="3223">
                  <c:v>-1.53116E-2</c:v>
                </c:pt>
                <c:pt idx="3224">
                  <c:v>-1.5321700000000001E-2</c:v>
                </c:pt>
                <c:pt idx="3225">
                  <c:v>-1.53283E-2</c:v>
                </c:pt>
                <c:pt idx="3226">
                  <c:v>-1.53317E-2</c:v>
                </c:pt>
                <c:pt idx="3227">
                  <c:v>-1.53318E-2</c:v>
                </c:pt>
                <c:pt idx="3228">
                  <c:v>-1.53285E-2</c:v>
                </c:pt>
                <c:pt idx="3229">
                  <c:v>-1.5321899999999999E-2</c:v>
                </c:pt>
                <c:pt idx="3230">
                  <c:v>-1.5311999999999999E-2</c:v>
                </c:pt>
                <c:pt idx="3231">
                  <c:v>-1.5298900000000001E-2</c:v>
                </c:pt>
                <c:pt idx="3232">
                  <c:v>-1.52824E-2</c:v>
                </c:pt>
                <c:pt idx="3233">
                  <c:v>-1.5262700000000001E-2</c:v>
                </c:pt>
                <c:pt idx="3234">
                  <c:v>-1.52398E-2</c:v>
                </c:pt>
                <c:pt idx="3235">
                  <c:v>-1.5213600000000001E-2</c:v>
                </c:pt>
                <c:pt idx="3236">
                  <c:v>-1.51842E-2</c:v>
                </c:pt>
                <c:pt idx="3237">
                  <c:v>-1.5151700000000001E-2</c:v>
                </c:pt>
                <c:pt idx="3238">
                  <c:v>-1.51159E-2</c:v>
                </c:pt>
                <c:pt idx="3239">
                  <c:v>-1.5077E-2</c:v>
                </c:pt>
                <c:pt idx="3240">
                  <c:v>-1.50349E-2</c:v>
                </c:pt>
                <c:pt idx="3241">
                  <c:v>-1.49897E-2</c:v>
                </c:pt>
                <c:pt idx="3242">
                  <c:v>-1.4941400000000001E-2</c:v>
                </c:pt>
                <c:pt idx="3243">
                  <c:v>-1.4889899999999999E-2</c:v>
                </c:pt>
                <c:pt idx="3244">
                  <c:v>-1.48354E-2</c:v>
                </c:pt>
                <c:pt idx="3245">
                  <c:v>-1.47779E-2</c:v>
                </c:pt>
                <c:pt idx="3246">
                  <c:v>-1.4717299999999999E-2</c:v>
                </c:pt>
                <c:pt idx="3247">
                  <c:v>-1.46537E-2</c:v>
                </c:pt>
                <c:pt idx="3248">
                  <c:v>-1.45872E-2</c:v>
                </c:pt>
                <c:pt idx="3249">
                  <c:v>-1.45176E-2</c:v>
                </c:pt>
                <c:pt idx="3250">
                  <c:v>-1.4445100000000001E-2</c:v>
                </c:pt>
                <c:pt idx="3251">
                  <c:v>-1.43698E-2</c:v>
                </c:pt>
                <c:pt idx="3252">
                  <c:v>-1.42915E-2</c:v>
                </c:pt>
                <c:pt idx="3253">
                  <c:v>-1.42103E-2</c:v>
                </c:pt>
                <c:pt idx="3254">
                  <c:v>-1.41263E-2</c:v>
                </c:pt>
                <c:pt idx="3255">
                  <c:v>-1.40395E-2</c:v>
                </c:pt>
                <c:pt idx="3256">
                  <c:v>-1.3949899999999999E-2</c:v>
                </c:pt>
                <c:pt idx="3257">
                  <c:v>-1.38575E-2</c:v>
                </c:pt>
                <c:pt idx="3258">
                  <c:v>-1.3762399999999999E-2</c:v>
                </c:pt>
                <c:pt idx="3259">
                  <c:v>-1.3664600000000001E-2</c:v>
                </c:pt>
                <c:pt idx="3260">
                  <c:v>-1.3564100000000001E-2</c:v>
                </c:pt>
                <c:pt idx="3261">
                  <c:v>-1.34609E-2</c:v>
                </c:pt>
                <c:pt idx="3262">
                  <c:v>-1.33551E-2</c:v>
                </c:pt>
                <c:pt idx="3263">
                  <c:v>-1.32468E-2</c:v>
                </c:pt>
                <c:pt idx="3264">
                  <c:v>-1.31358E-2</c:v>
                </c:pt>
                <c:pt idx="3265">
                  <c:v>-1.3022300000000001E-2</c:v>
                </c:pt>
                <c:pt idx="3266">
                  <c:v>-1.2906300000000001E-2</c:v>
                </c:pt>
                <c:pt idx="3267">
                  <c:v>-1.27879E-2</c:v>
                </c:pt>
                <c:pt idx="3268">
                  <c:v>-1.2666999999999999E-2</c:v>
                </c:pt>
                <c:pt idx="3269">
                  <c:v>-1.25437E-2</c:v>
                </c:pt>
                <c:pt idx="3270">
                  <c:v>-1.2418E-2</c:v>
                </c:pt>
                <c:pt idx="3271">
                  <c:v>-1.2290000000000001E-2</c:v>
                </c:pt>
                <c:pt idx="3272">
                  <c:v>-1.2159700000000001E-2</c:v>
                </c:pt>
                <c:pt idx="3273">
                  <c:v>-1.2027100000000001E-2</c:v>
                </c:pt>
                <c:pt idx="3274">
                  <c:v>-1.18923E-2</c:v>
                </c:pt>
                <c:pt idx="3275">
                  <c:v>-1.17553E-2</c:v>
                </c:pt>
                <c:pt idx="3276">
                  <c:v>-1.1616100000000001E-2</c:v>
                </c:pt>
                <c:pt idx="3277">
                  <c:v>-1.1474699999999999E-2</c:v>
                </c:pt>
                <c:pt idx="3278">
                  <c:v>-1.1331300000000001E-2</c:v>
                </c:pt>
                <c:pt idx="3279">
                  <c:v>-1.1185799999999999E-2</c:v>
                </c:pt>
                <c:pt idx="3280">
                  <c:v>-1.1038299999999999E-2</c:v>
                </c:pt>
                <c:pt idx="3281">
                  <c:v>-1.0888800000000001E-2</c:v>
                </c:pt>
                <c:pt idx="3282">
                  <c:v>-1.0737399999999999E-2</c:v>
                </c:pt>
                <c:pt idx="3283">
                  <c:v>-1.0584100000000001E-2</c:v>
                </c:pt>
                <c:pt idx="3284">
                  <c:v>-1.04289E-2</c:v>
                </c:pt>
                <c:pt idx="3285">
                  <c:v>-1.0271799999999999E-2</c:v>
                </c:pt>
                <c:pt idx="3286">
                  <c:v>-1.0113E-2</c:v>
                </c:pt>
                <c:pt idx="3287">
                  <c:v>-9.95243E-3</c:v>
                </c:pt>
                <c:pt idx="3288">
                  <c:v>-9.7901299999999993E-3</c:v>
                </c:pt>
                <c:pt idx="3289">
                  <c:v>-9.62615E-3</c:v>
                </c:pt>
                <c:pt idx="3290">
                  <c:v>-9.4605399999999999E-3</c:v>
                </c:pt>
                <c:pt idx="3291">
                  <c:v>-9.2933300000000007E-3</c:v>
                </c:pt>
                <c:pt idx="3292">
                  <c:v>-9.1245600000000003E-3</c:v>
                </c:pt>
                <c:pt idx="3293">
                  <c:v>-8.9542700000000003E-3</c:v>
                </c:pt>
                <c:pt idx="3294">
                  <c:v>-8.7825000000000004E-3</c:v>
                </c:pt>
                <c:pt idx="3295">
                  <c:v>-8.6092900000000003E-3</c:v>
                </c:pt>
                <c:pt idx="3296">
                  <c:v>-8.4346899999999999E-3</c:v>
                </c:pt>
                <c:pt idx="3297">
                  <c:v>-8.2587200000000006E-3</c:v>
                </c:pt>
                <c:pt idx="3298">
                  <c:v>-8.0814300000000006E-3</c:v>
                </c:pt>
                <c:pt idx="3299">
                  <c:v>-7.9028599999999994E-3</c:v>
                </c:pt>
                <c:pt idx="3300">
                  <c:v>-7.7230600000000003E-3</c:v>
                </c:pt>
                <c:pt idx="3301">
                  <c:v>-7.5420599999999997E-3</c:v>
                </c:pt>
                <c:pt idx="3302">
                  <c:v>-7.3599199999999998E-3</c:v>
                </c:pt>
                <c:pt idx="3303">
                  <c:v>-7.1766800000000004E-3</c:v>
                </c:pt>
                <c:pt idx="3304">
                  <c:v>-6.9923800000000003E-3</c:v>
                </c:pt>
                <c:pt idx="3305">
                  <c:v>-6.8070700000000001E-3</c:v>
                </c:pt>
                <c:pt idx="3306">
                  <c:v>-6.6207899999999997E-3</c:v>
                </c:pt>
                <c:pt idx="3307">
                  <c:v>-6.4335800000000004E-3</c:v>
                </c:pt>
                <c:pt idx="3308">
                  <c:v>-6.2454900000000002E-3</c:v>
                </c:pt>
                <c:pt idx="3309">
                  <c:v>-6.0565599999999999E-3</c:v>
                </c:pt>
                <c:pt idx="3310">
                  <c:v>-5.86683E-3</c:v>
                </c:pt>
                <c:pt idx="3311">
                  <c:v>-5.6763500000000001E-3</c:v>
                </c:pt>
                <c:pt idx="3312">
                  <c:v>-5.4851700000000001E-3</c:v>
                </c:pt>
                <c:pt idx="3313">
                  <c:v>-5.2933299999999997E-3</c:v>
                </c:pt>
                <c:pt idx="3314">
                  <c:v>-5.1008599999999996E-3</c:v>
                </c:pt>
                <c:pt idx="3315">
                  <c:v>-4.9078200000000002E-3</c:v>
                </c:pt>
                <c:pt idx="3316">
                  <c:v>-4.7142499999999997E-3</c:v>
                </c:pt>
                <c:pt idx="3317">
                  <c:v>-4.5201800000000004E-3</c:v>
                </c:pt>
                <c:pt idx="3318">
                  <c:v>-4.3256800000000001E-3</c:v>
                </c:pt>
                <c:pt idx="3319">
                  <c:v>-4.1307699999999998E-3</c:v>
                </c:pt>
                <c:pt idx="3320">
                  <c:v>-3.9354999999999998E-3</c:v>
                </c:pt>
                <c:pt idx="3321">
                  <c:v>-3.7399199999999999E-3</c:v>
                </c:pt>
                <c:pt idx="3322">
                  <c:v>-3.5440599999999999E-3</c:v>
                </c:pt>
                <c:pt idx="3323">
                  <c:v>-3.34798E-3</c:v>
                </c:pt>
                <c:pt idx="3324">
                  <c:v>-3.1517200000000002E-3</c:v>
                </c:pt>
                <c:pt idx="3325">
                  <c:v>-2.95532E-3</c:v>
                </c:pt>
                <c:pt idx="3326">
                  <c:v>-2.75881E-3</c:v>
                </c:pt>
                <c:pt idx="3327">
                  <c:v>-2.5622499999999999E-3</c:v>
                </c:pt>
                <c:pt idx="3328">
                  <c:v>-2.3656800000000002E-3</c:v>
                </c:pt>
                <c:pt idx="3329">
                  <c:v>-2.16913E-3</c:v>
                </c:pt>
                <c:pt idx="3330">
                  <c:v>-1.9726399999999999E-3</c:v>
                </c:pt>
                <c:pt idx="3331">
                  <c:v>-1.7762699999999999E-3</c:v>
                </c:pt>
                <c:pt idx="3332">
                  <c:v>-1.58004E-3</c:v>
                </c:pt>
                <c:pt idx="3333">
                  <c:v>-1.38401E-3</c:v>
                </c:pt>
                <c:pt idx="3334">
                  <c:v>-1.1882100000000001E-3</c:v>
                </c:pt>
                <c:pt idx="3335">
                  <c:v>-9.9267800000000009E-4</c:v>
                </c:pt>
                <c:pt idx="3336">
                  <c:v>-7.9746500000000002E-4</c:v>
                </c:pt>
                <c:pt idx="3337">
                  <c:v>-6.0260900000000004E-4</c:v>
                </c:pt>
                <c:pt idx="3338">
                  <c:v>-4.0815099999999999E-4</c:v>
                </c:pt>
                <c:pt idx="3339">
                  <c:v>-2.14131E-4</c:v>
                </c:pt>
                <c:pt idx="3340">
                  <c:v>-2.0587399999999999E-5</c:v>
                </c:pt>
                <c:pt idx="3341">
                  <c:v>1.7244100000000001E-4</c:v>
                </c:pt>
                <c:pt idx="3342">
                  <c:v>3.6491699999999998E-4</c:v>
                </c:pt>
                <c:pt idx="3343">
                  <c:v>5.5680200000000001E-4</c:v>
                </c:pt>
                <c:pt idx="3344">
                  <c:v>7.4805800000000001E-4</c:v>
                </c:pt>
                <c:pt idx="3345">
                  <c:v>9.3864700000000003E-4</c:v>
                </c:pt>
                <c:pt idx="3346">
                  <c:v>1.12853E-3</c:v>
                </c:pt>
                <c:pt idx="3347">
                  <c:v>1.31767E-3</c:v>
                </c:pt>
                <c:pt idx="3348">
                  <c:v>1.50603E-3</c:v>
                </c:pt>
                <c:pt idx="3349">
                  <c:v>1.6935699999999999E-3</c:v>
                </c:pt>
                <c:pt idx="3350">
                  <c:v>1.88025E-3</c:v>
                </c:pt>
                <c:pt idx="3351">
                  <c:v>2.0660399999999999E-3</c:v>
                </c:pt>
                <c:pt idx="3352">
                  <c:v>2.2508900000000002E-3</c:v>
                </c:pt>
                <c:pt idx="3353">
                  <c:v>2.4347800000000001E-3</c:v>
                </c:pt>
                <c:pt idx="3354">
                  <c:v>2.61765E-3</c:v>
                </c:pt>
                <c:pt idx="3355">
                  <c:v>2.79948E-3</c:v>
                </c:pt>
                <c:pt idx="3356">
                  <c:v>2.9802299999999999E-3</c:v>
                </c:pt>
                <c:pt idx="3357">
                  <c:v>3.15986E-3</c:v>
                </c:pt>
                <c:pt idx="3358">
                  <c:v>3.33833E-3</c:v>
                </c:pt>
                <c:pt idx="3359">
                  <c:v>3.5156100000000002E-3</c:v>
                </c:pt>
                <c:pt idx="3360">
                  <c:v>3.6916599999999998E-3</c:v>
                </c:pt>
                <c:pt idx="3361">
                  <c:v>3.86645E-3</c:v>
                </c:pt>
                <c:pt idx="3362">
                  <c:v>4.0399299999999997E-3</c:v>
                </c:pt>
                <c:pt idx="3363">
                  <c:v>4.2120700000000001E-3</c:v>
                </c:pt>
                <c:pt idx="3364">
                  <c:v>4.3828399999999998E-3</c:v>
                </c:pt>
                <c:pt idx="3365">
                  <c:v>4.5521900000000002E-3</c:v>
                </c:pt>
                <c:pt idx="3366">
                  <c:v>4.7200899999999997E-3</c:v>
                </c:pt>
                <c:pt idx="3367">
                  <c:v>4.8865200000000001E-3</c:v>
                </c:pt>
                <c:pt idx="3368">
                  <c:v>5.05143E-3</c:v>
                </c:pt>
                <c:pt idx="3369">
                  <c:v>5.2148100000000003E-3</c:v>
                </c:pt>
                <c:pt idx="3370">
                  <c:v>5.3766100000000004E-3</c:v>
                </c:pt>
                <c:pt idx="3371">
                  <c:v>5.5368099999999996E-3</c:v>
                </c:pt>
                <c:pt idx="3372">
                  <c:v>5.6953799999999999E-3</c:v>
                </c:pt>
                <c:pt idx="3373">
                  <c:v>5.8522899999999996E-3</c:v>
                </c:pt>
                <c:pt idx="3374">
                  <c:v>6.0074999999999998E-3</c:v>
                </c:pt>
                <c:pt idx="3375">
                  <c:v>6.1609899999999999E-3</c:v>
                </c:pt>
                <c:pt idx="3376">
                  <c:v>6.31271E-3</c:v>
                </c:pt>
                <c:pt idx="3377">
                  <c:v>6.4626500000000003E-3</c:v>
                </c:pt>
                <c:pt idx="3378">
                  <c:v>6.6107800000000001E-3</c:v>
                </c:pt>
                <c:pt idx="3379">
                  <c:v>6.7570499999999997E-3</c:v>
                </c:pt>
                <c:pt idx="3380">
                  <c:v>6.9014599999999999E-3</c:v>
                </c:pt>
                <c:pt idx="3381">
                  <c:v>7.04398E-3</c:v>
                </c:pt>
                <c:pt idx="3382">
                  <c:v>7.1845900000000002E-3</c:v>
                </c:pt>
                <c:pt idx="3383">
                  <c:v>7.3232599999999998E-3</c:v>
                </c:pt>
                <c:pt idx="3384">
                  <c:v>7.4599799999999997E-3</c:v>
                </c:pt>
                <c:pt idx="3385">
                  <c:v>7.5947000000000002E-3</c:v>
                </c:pt>
                <c:pt idx="3386">
                  <c:v>7.7274300000000004E-3</c:v>
                </c:pt>
                <c:pt idx="3387">
                  <c:v>7.8581299999999996E-3</c:v>
                </c:pt>
                <c:pt idx="3388">
                  <c:v>7.9867700000000007E-3</c:v>
                </c:pt>
                <c:pt idx="3389">
                  <c:v>8.1133400000000001E-3</c:v>
                </c:pt>
                <c:pt idx="3390">
                  <c:v>8.2378099999999999E-3</c:v>
                </c:pt>
                <c:pt idx="3391">
                  <c:v>8.3601700000000001E-3</c:v>
                </c:pt>
                <c:pt idx="3392">
                  <c:v>8.4803799999999992E-3</c:v>
                </c:pt>
                <c:pt idx="3393">
                  <c:v>8.5984400000000006E-3</c:v>
                </c:pt>
                <c:pt idx="3394">
                  <c:v>8.7143299999999993E-3</c:v>
                </c:pt>
                <c:pt idx="3395">
                  <c:v>8.8280400000000005E-3</c:v>
                </c:pt>
                <c:pt idx="3396">
                  <c:v>8.9395399999999993E-3</c:v>
                </c:pt>
                <c:pt idx="3397">
                  <c:v>9.0488300000000008E-3</c:v>
                </c:pt>
                <c:pt idx="3398">
                  <c:v>9.1558799999999999E-3</c:v>
                </c:pt>
                <c:pt idx="3399">
                  <c:v>9.2606700000000004E-3</c:v>
                </c:pt>
                <c:pt idx="3400">
                  <c:v>9.3632100000000003E-3</c:v>
                </c:pt>
                <c:pt idx="3401">
                  <c:v>9.4634599999999999E-3</c:v>
                </c:pt>
                <c:pt idx="3402">
                  <c:v>9.5614099999999994E-3</c:v>
                </c:pt>
                <c:pt idx="3403">
                  <c:v>9.6570400000000004E-3</c:v>
                </c:pt>
                <c:pt idx="3404">
                  <c:v>9.7503499999999996E-3</c:v>
                </c:pt>
                <c:pt idx="3405">
                  <c:v>9.8413100000000007E-3</c:v>
                </c:pt>
                <c:pt idx="3406">
                  <c:v>9.9299200000000001E-3</c:v>
                </c:pt>
                <c:pt idx="3407">
                  <c:v>1.0016199999999999E-2</c:v>
                </c:pt>
                <c:pt idx="3408">
                  <c:v>1.01E-2</c:v>
                </c:pt>
                <c:pt idx="3409">
                  <c:v>1.01815E-2</c:v>
                </c:pt>
                <c:pt idx="3410">
                  <c:v>1.0260500000000001E-2</c:v>
                </c:pt>
                <c:pt idx="3411">
                  <c:v>1.03372E-2</c:v>
                </c:pt>
                <c:pt idx="3412">
                  <c:v>1.0411399999999999E-2</c:v>
                </c:pt>
                <c:pt idx="3413">
                  <c:v>1.04831E-2</c:v>
                </c:pt>
                <c:pt idx="3414">
                  <c:v>1.05524E-2</c:v>
                </c:pt>
                <c:pt idx="3415">
                  <c:v>1.06193E-2</c:v>
                </c:pt>
                <c:pt idx="3416">
                  <c:v>1.06836E-2</c:v>
                </c:pt>
                <c:pt idx="3417">
                  <c:v>1.07455E-2</c:v>
                </c:pt>
                <c:pt idx="3418">
                  <c:v>1.0804899999999999E-2</c:v>
                </c:pt>
                <c:pt idx="3419">
                  <c:v>1.08618E-2</c:v>
                </c:pt>
                <c:pt idx="3420">
                  <c:v>1.0916199999999999E-2</c:v>
                </c:pt>
                <c:pt idx="3421">
                  <c:v>1.09681E-2</c:v>
                </c:pt>
                <c:pt idx="3422">
                  <c:v>1.10175E-2</c:v>
                </c:pt>
                <c:pt idx="3423">
                  <c:v>1.1064299999999999E-2</c:v>
                </c:pt>
                <c:pt idx="3424">
                  <c:v>1.1108700000000001E-2</c:v>
                </c:pt>
                <c:pt idx="3425">
                  <c:v>1.1150500000000001E-2</c:v>
                </c:pt>
                <c:pt idx="3426">
                  <c:v>1.11898E-2</c:v>
                </c:pt>
                <c:pt idx="3427">
                  <c:v>1.12266E-2</c:v>
                </c:pt>
                <c:pt idx="3428">
                  <c:v>1.12608E-2</c:v>
                </c:pt>
                <c:pt idx="3429">
                  <c:v>1.12925E-2</c:v>
                </c:pt>
                <c:pt idx="3430">
                  <c:v>1.1321700000000001E-2</c:v>
                </c:pt>
                <c:pt idx="3431">
                  <c:v>1.13483E-2</c:v>
                </c:pt>
                <c:pt idx="3432">
                  <c:v>1.13724E-2</c:v>
                </c:pt>
                <c:pt idx="3433">
                  <c:v>1.1394E-2</c:v>
                </c:pt>
                <c:pt idx="3434">
                  <c:v>1.1413100000000001E-2</c:v>
                </c:pt>
                <c:pt idx="3435">
                  <c:v>1.1429699999999999E-2</c:v>
                </c:pt>
                <c:pt idx="3436">
                  <c:v>1.1443699999999999E-2</c:v>
                </c:pt>
                <c:pt idx="3437">
                  <c:v>1.14553E-2</c:v>
                </c:pt>
                <c:pt idx="3438">
                  <c:v>1.14643E-2</c:v>
                </c:pt>
                <c:pt idx="3439">
                  <c:v>1.1470899999999999E-2</c:v>
                </c:pt>
                <c:pt idx="3440">
                  <c:v>1.14749E-2</c:v>
                </c:pt>
                <c:pt idx="3441">
                  <c:v>1.1476399999999999E-2</c:v>
                </c:pt>
                <c:pt idx="3442">
                  <c:v>1.14755E-2</c:v>
                </c:pt>
                <c:pt idx="3443">
                  <c:v>1.1472100000000001E-2</c:v>
                </c:pt>
                <c:pt idx="3444">
                  <c:v>1.1466199999999999E-2</c:v>
                </c:pt>
                <c:pt idx="3445">
                  <c:v>1.14579E-2</c:v>
                </c:pt>
                <c:pt idx="3446">
                  <c:v>1.1447199999999999E-2</c:v>
                </c:pt>
                <c:pt idx="3447">
                  <c:v>1.1434E-2</c:v>
                </c:pt>
                <c:pt idx="3448">
                  <c:v>1.1418299999999999E-2</c:v>
                </c:pt>
                <c:pt idx="3449">
                  <c:v>1.14003E-2</c:v>
                </c:pt>
                <c:pt idx="3450">
                  <c:v>1.13799E-2</c:v>
                </c:pt>
                <c:pt idx="3451">
                  <c:v>1.1357000000000001E-2</c:v>
                </c:pt>
                <c:pt idx="3452">
                  <c:v>1.13318E-2</c:v>
                </c:pt>
                <c:pt idx="3453">
                  <c:v>1.13042E-2</c:v>
                </c:pt>
                <c:pt idx="3454">
                  <c:v>1.1274299999999999E-2</c:v>
                </c:pt>
                <c:pt idx="3455">
                  <c:v>1.1242E-2</c:v>
                </c:pt>
                <c:pt idx="3456">
                  <c:v>1.12073E-2</c:v>
                </c:pt>
                <c:pt idx="3457">
                  <c:v>1.11704E-2</c:v>
                </c:pt>
                <c:pt idx="3458">
                  <c:v>1.11311E-2</c:v>
                </c:pt>
                <c:pt idx="3459">
                  <c:v>1.10896E-2</c:v>
                </c:pt>
                <c:pt idx="3460">
                  <c:v>1.10458E-2</c:v>
                </c:pt>
                <c:pt idx="3461">
                  <c:v>1.0999699999999999E-2</c:v>
                </c:pt>
                <c:pt idx="3462">
                  <c:v>1.0951300000000001E-2</c:v>
                </c:pt>
                <c:pt idx="3463">
                  <c:v>1.09008E-2</c:v>
                </c:pt>
                <c:pt idx="3464">
                  <c:v>1.0848E-2</c:v>
                </c:pt>
                <c:pt idx="3465">
                  <c:v>1.0793000000000001E-2</c:v>
                </c:pt>
                <c:pt idx="3466">
                  <c:v>1.07358E-2</c:v>
                </c:pt>
                <c:pt idx="3467">
                  <c:v>1.06765E-2</c:v>
                </c:pt>
                <c:pt idx="3468">
                  <c:v>1.0614999999999999E-2</c:v>
                </c:pt>
                <c:pt idx="3469">
                  <c:v>1.0551400000000001E-2</c:v>
                </c:pt>
                <c:pt idx="3470">
                  <c:v>1.0485700000000001E-2</c:v>
                </c:pt>
                <c:pt idx="3471">
                  <c:v>1.0417900000000001E-2</c:v>
                </c:pt>
                <c:pt idx="3472">
                  <c:v>1.0348100000000001E-2</c:v>
                </c:pt>
                <c:pt idx="3473">
                  <c:v>1.0276199999999999E-2</c:v>
                </c:pt>
                <c:pt idx="3474">
                  <c:v>1.02022E-2</c:v>
                </c:pt>
                <c:pt idx="3475">
                  <c:v>1.01263E-2</c:v>
                </c:pt>
                <c:pt idx="3476">
                  <c:v>1.0048400000000001E-2</c:v>
                </c:pt>
                <c:pt idx="3477">
                  <c:v>9.9685099999999999E-3</c:v>
                </c:pt>
                <c:pt idx="3478">
                  <c:v>9.8866900000000001E-3</c:v>
                </c:pt>
                <c:pt idx="3479">
                  <c:v>9.8029599999999995E-3</c:v>
                </c:pt>
                <c:pt idx="3480">
                  <c:v>9.7173399999999997E-3</c:v>
                </c:pt>
                <c:pt idx="3481">
                  <c:v>9.6298600000000005E-3</c:v>
                </c:pt>
                <c:pt idx="3482">
                  <c:v>9.5405400000000001E-3</c:v>
                </c:pt>
                <c:pt idx="3483">
                  <c:v>9.4494000000000002E-3</c:v>
                </c:pt>
                <c:pt idx="3484">
                  <c:v>9.3564600000000005E-3</c:v>
                </c:pt>
                <c:pt idx="3485">
                  <c:v>9.2617600000000008E-3</c:v>
                </c:pt>
                <c:pt idx="3486">
                  <c:v>9.1653099999999994E-3</c:v>
                </c:pt>
                <c:pt idx="3487">
                  <c:v>9.0671399999999996E-3</c:v>
                </c:pt>
                <c:pt idx="3488">
                  <c:v>8.9672799999999993E-3</c:v>
                </c:pt>
                <c:pt idx="3489">
                  <c:v>8.8657500000000004E-3</c:v>
                </c:pt>
                <c:pt idx="3490">
                  <c:v>8.7625800000000007E-3</c:v>
                </c:pt>
                <c:pt idx="3491">
                  <c:v>8.6578000000000002E-3</c:v>
                </c:pt>
                <c:pt idx="3492">
                  <c:v>8.5514300000000005E-3</c:v>
                </c:pt>
                <c:pt idx="3493">
                  <c:v>8.4435099999999996E-3</c:v>
                </c:pt>
                <c:pt idx="3494">
                  <c:v>8.3340500000000008E-3</c:v>
                </c:pt>
                <c:pt idx="3495">
                  <c:v>8.2230900000000006E-3</c:v>
                </c:pt>
                <c:pt idx="3496">
                  <c:v>8.1106400000000006E-3</c:v>
                </c:pt>
                <c:pt idx="3497">
                  <c:v>7.9967500000000004E-3</c:v>
                </c:pt>
                <c:pt idx="3498">
                  <c:v>7.88143E-3</c:v>
                </c:pt>
                <c:pt idx="3499">
                  <c:v>7.7647200000000001E-3</c:v>
                </c:pt>
                <c:pt idx="3500">
                  <c:v>7.6466499999999996E-3</c:v>
                </c:pt>
                <c:pt idx="3501">
                  <c:v>7.5272400000000001E-3</c:v>
                </c:pt>
                <c:pt idx="3502">
                  <c:v>7.4065199999999998E-3</c:v>
                </c:pt>
                <c:pt idx="3503">
                  <c:v>7.28453E-3</c:v>
                </c:pt>
                <c:pt idx="3504">
                  <c:v>7.1612999999999998E-3</c:v>
                </c:pt>
                <c:pt idx="3505">
                  <c:v>7.0368599999999998E-3</c:v>
                </c:pt>
                <c:pt idx="3506">
                  <c:v>6.9112399999999999E-3</c:v>
                </c:pt>
                <c:pt idx="3507">
                  <c:v>6.7844699999999999E-3</c:v>
                </c:pt>
                <c:pt idx="3508">
                  <c:v>6.6565699999999997E-3</c:v>
                </c:pt>
                <c:pt idx="3509">
                  <c:v>6.5275899999999998E-3</c:v>
                </c:pt>
                <c:pt idx="3510">
                  <c:v>6.3975400000000002E-3</c:v>
                </c:pt>
                <c:pt idx="3511">
                  <c:v>6.2664699999999997E-3</c:v>
                </c:pt>
                <c:pt idx="3512">
                  <c:v>6.1343999999999999E-3</c:v>
                </c:pt>
                <c:pt idx="3513">
                  <c:v>6.0013599999999999E-3</c:v>
                </c:pt>
                <c:pt idx="3514">
                  <c:v>5.8673900000000001E-3</c:v>
                </c:pt>
                <c:pt idx="3515">
                  <c:v>5.7325199999999996E-3</c:v>
                </c:pt>
                <c:pt idx="3516">
                  <c:v>5.59678E-3</c:v>
                </c:pt>
                <c:pt idx="3517">
                  <c:v>5.4602000000000001E-3</c:v>
                </c:pt>
                <c:pt idx="3518">
                  <c:v>5.3228199999999998E-3</c:v>
                </c:pt>
                <c:pt idx="3519">
                  <c:v>5.1846599999999998E-3</c:v>
                </c:pt>
                <c:pt idx="3520">
                  <c:v>5.0457599999999998E-3</c:v>
                </c:pt>
                <c:pt idx="3521">
                  <c:v>4.9061499999999997E-3</c:v>
                </c:pt>
                <c:pt idx="3522">
                  <c:v>4.7658600000000002E-3</c:v>
                </c:pt>
                <c:pt idx="3523">
                  <c:v>4.6249300000000002E-3</c:v>
                </c:pt>
                <c:pt idx="3524">
                  <c:v>4.4833800000000004E-3</c:v>
                </c:pt>
                <c:pt idx="3525">
                  <c:v>4.3412399999999997E-3</c:v>
                </c:pt>
                <c:pt idx="3526">
                  <c:v>4.1985599999999996E-3</c:v>
                </c:pt>
                <c:pt idx="3527">
                  <c:v>4.05536E-3</c:v>
                </c:pt>
                <c:pt idx="3528">
                  <c:v>3.9116699999999999E-3</c:v>
                </c:pt>
                <c:pt idx="3529">
                  <c:v>3.7675299999999998E-3</c:v>
                </c:pt>
                <c:pt idx="3530">
                  <c:v>3.6229700000000001E-3</c:v>
                </c:pt>
                <c:pt idx="3531">
                  <c:v>3.4780100000000001E-3</c:v>
                </c:pt>
                <c:pt idx="3532">
                  <c:v>3.3327000000000001E-3</c:v>
                </c:pt>
                <c:pt idx="3533">
                  <c:v>3.1870700000000002E-3</c:v>
                </c:pt>
                <c:pt idx="3534">
                  <c:v>3.0411399999999999E-3</c:v>
                </c:pt>
                <c:pt idx="3535">
                  <c:v>2.8949499999999999E-3</c:v>
                </c:pt>
                <c:pt idx="3536">
                  <c:v>2.7485299999999999E-3</c:v>
                </c:pt>
                <c:pt idx="3537">
                  <c:v>2.6019099999999998E-3</c:v>
                </c:pt>
                <c:pt idx="3538">
                  <c:v>2.4551299999999998E-3</c:v>
                </c:pt>
                <c:pt idx="3539">
                  <c:v>2.3082100000000002E-3</c:v>
                </c:pt>
                <c:pt idx="3540">
                  <c:v>2.16118E-3</c:v>
                </c:pt>
                <c:pt idx="3541">
                  <c:v>2.0140900000000001E-3</c:v>
                </c:pt>
                <c:pt idx="3542">
                  <c:v>1.8669400000000001E-3</c:v>
                </c:pt>
                <c:pt idx="3543">
                  <c:v>1.7197899999999999E-3</c:v>
                </c:pt>
                <c:pt idx="3544">
                  <c:v>1.5726500000000001E-3</c:v>
                </c:pt>
                <c:pt idx="3545">
                  <c:v>1.42556E-3</c:v>
                </c:pt>
                <c:pt idx="3546">
                  <c:v>1.27855E-3</c:v>
                </c:pt>
                <c:pt idx="3547">
                  <c:v>1.1316500000000001E-3</c:v>
                </c:pt>
                <c:pt idx="3548">
                  <c:v>9.8488999999999998E-4</c:v>
                </c:pt>
                <c:pt idx="3549">
                  <c:v>8.3830099999999996E-4</c:v>
                </c:pt>
                <c:pt idx="3550">
                  <c:v>6.9191299999999995E-4</c:v>
                </c:pt>
                <c:pt idx="3551">
                  <c:v>5.4575800000000003E-4</c:v>
                </c:pt>
                <c:pt idx="3552">
                  <c:v>3.99868E-4</c:v>
                </c:pt>
                <c:pt idx="3553">
                  <c:v>2.5427499999999999E-4</c:v>
                </c:pt>
                <c:pt idx="3554">
                  <c:v>1.09009E-4</c:v>
                </c:pt>
                <c:pt idx="3555">
                  <c:v>-3.5898000000000001E-5</c:v>
                </c:pt>
                <c:pt idx="3556">
                  <c:v>-1.80414E-4</c:v>
                </c:pt>
                <c:pt idx="3557">
                  <c:v>-3.2450799999999999E-4</c:v>
                </c:pt>
                <c:pt idx="3558">
                  <c:v>-4.6814900000000001E-4</c:v>
                </c:pt>
                <c:pt idx="3559">
                  <c:v>-6.1130400000000001E-4</c:v>
                </c:pt>
                <c:pt idx="3560">
                  <c:v>-7.5394299999999997E-4</c:v>
                </c:pt>
                <c:pt idx="3561">
                  <c:v>-8.9603299999999996E-4</c:v>
                </c:pt>
                <c:pt idx="3562">
                  <c:v>-1.03754E-3</c:v>
                </c:pt>
                <c:pt idx="3563">
                  <c:v>-1.1784499999999999E-3</c:v>
                </c:pt>
                <c:pt idx="3564">
                  <c:v>-1.3186999999999999E-3</c:v>
                </c:pt>
                <c:pt idx="3565">
                  <c:v>-1.4582900000000001E-3</c:v>
                </c:pt>
                <c:pt idx="3566">
                  <c:v>-1.5971900000000001E-3</c:v>
                </c:pt>
                <c:pt idx="3567">
                  <c:v>-1.73536E-3</c:v>
                </c:pt>
                <c:pt idx="3568">
                  <c:v>-1.8727699999999999E-3</c:v>
                </c:pt>
                <c:pt idx="3569">
                  <c:v>-2.0094100000000001E-3</c:v>
                </c:pt>
                <c:pt idx="3570">
                  <c:v>-2.1452400000000001E-3</c:v>
                </c:pt>
                <c:pt idx="3571">
                  <c:v>-2.2802299999999998E-3</c:v>
                </c:pt>
                <c:pt idx="3572">
                  <c:v>-2.4143599999999999E-3</c:v>
                </c:pt>
                <c:pt idx="3573">
                  <c:v>-2.5476000000000001E-3</c:v>
                </c:pt>
                <c:pt idx="3574">
                  <c:v>-2.6799200000000001E-3</c:v>
                </c:pt>
                <c:pt idx="3575">
                  <c:v>-2.8112900000000001E-3</c:v>
                </c:pt>
                <c:pt idx="3576">
                  <c:v>-2.9416899999999998E-3</c:v>
                </c:pt>
                <c:pt idx="3577">
                  <c:v>-3.0710899999999998E-3</c:v>
                </c:pt>
                <c:pt idx="3578">
                  <c:v>-3.19945E-3</c:v>
                </c:pt>
                <c:pt idx="3579">
                  <c:v>-3.3267700000000002E-3</c:v>
                </c:pt>
                <c:pt idx="3580">
                  <c:v>-3.4530199999999998E-3</c:v>
                </c:pt>
                <c:pt idx="3581">
                  <c:v>-3.5781699999999999E-3</c:v>
                </c:pt>
                <c:pt idx="3582">
                  <c:v>-3.7022000000000001E-3</c:v>
                </c:pt>
                <c:pt idx="3583">
                  <c:v>-3.8251000000000001E-3</c:v>
                </c:pt>
                <c:pt idx="3584">
                  <c:v>-3.9468300000000001E-3</c:v>
                </c:pt>
                <c:pt idx="3585">
                  <c:v>-4.0673799999999998E-3</c:v>
                </c:pt>
                <c:pt idx="3586">
                  <c:v>-4.1867199999999997E-3</c:v>
                </c:pt>
                <c:pt idx="3587">
                  <c:v>-4.3048399999999999E-3</c:v>
                </c:pt>
                <c:pt idx="3588">
                  <c:v>-4.4216999999999998E-3</c:v>
                </c:pt>
                <c:pt idx="3589">
                  <c:v>-4.5373000000000002E-3</c:v>
                </c:pt>
                <c:pt idx="3590">
                  <c:v>-4.6515899999999997E-3</c:v>
                </c:pt>
                <c:pt idx="3591">
                  <c:v>-4.76458E-3</c:v>
                </c:pt>
                <c:pt idx="3592">
                  <c:v>-4.8762199999999997E-3</c:v>
                </c:pt>
                <c:pt idx="3593">
                  <c:v>-4.9865100000000004E-3</c:v>
                </c:pt>
                <c:pt idx="3594">
                  <c:v>-5.0954299999999998E-3</c:v>
                </c:pt>
                <c:pt idx="3595">
                  <c:v>-5.2029600000000004E-3</c:v>
                </c:pt>
                <c:pt idx="3596">
                  <c:v>-5.3090799999999999E-3</c:v>
                </c:pt>
                <c:pt idx="3597">
                  <c:v>-5.41378E-3</c:v>
                </c:pt>
                <c:pt idx="3598">
                  <c:v>-5.51704E-3</c:v>
                </c:pt>
                <c:pt idx="3599">
                  <c:v>-5.6188399999999999E-3</c:v>
                </c:pt>
                <c:pt idx="3600">
                  <c:v>-5.71917E-3</c:v>
                </c:pt>
                <c:pt idx="3601">
                  <c:v>-5.8180000000000003E-3</c:v>
                </c:pt>
                <c:pt idx="3602">
                  <c:v>-5.9153299999999999E-3</c:v>
                </c:pt>
                <c:pt idx="3603">
                  <c:v>-6.0111299999999999E-3</c:v>
                </c:pt>
                <c:pt idx="3604">
                  <c:v>-6.1053899999999996E-3</c:v>
                </c:pt>
                <c:pt idx="3605">
                  <c:v>-6.1980799999999999E-3</c:v>
                </c:pt>
                <c:pt idx="3606">
                  <c:v>-6.2892E-3</c:v>
                </c:pt>
                <c:pt idx="3607">
                  <c:v>-6.37872E-3</c:v>
                </c:pt>
                <c:pt idx="3608">
                  <c:v>-6.4666400000000001E-3</c:v>
                </c:pt>
                <c:pt idx="3609">
                  <c:v>-6.5529400000000002E-3</c:v>
                </c:pt>
                <c:pt idx="3610">
                  <c:v>-6.6375999999999996E-3</c:v>
                </c:pt>
                <c:pt idx="3611">
                  <c:v>-6.7206100000000001E-3</c:v>
                </c:pt>
                <c:pt idx="3612">
                  <c:v>-6.8019500000000002E-3</c:v>
                </c:pt>
                <c:pt idx="3613">
                  <c:v>-6.8816199999999998E-3</c:v>
                </c:pt>
                <c:pt idx="3614">
                  <c:v>-6.9595899999999999E-3</c:v>
                </c:pt>
                <c:pt idx="3615">
                  <c:v>-7.0358499999999997E-3</c:v>
                </c:pt>
                <c:pt idx="3616">
                  <c:v>-7.1103800000000003E-3</c:v>
                </c:pt>
                <c:pt idx="3617">
                  <c:v>-7.1831799999999999E-3</c:v>
                </c:pt>
                <c:pt idx="3618">
                  <c:v>-7.2542199999999996E-3</c:v>
                </c:pt>
                <c:pt idx="3619">
                  <c:v>-7.3235000000000001E-3</c:v>
                </c:pt>
                <c:pt idx="3620">
                  <c:v>-7.3910099999999999E-3</c:v>
                </c:pt>
                <c:pt idx="3621">
                  <c:v>-7.45673E-3</c:v>
                </c:pt>
                <c:pt idx="3622">
                  <c:v>-7.5206700000000001E-3</c:v>
                </c:pt>
                <c:pt idx="3623">
                  <c:v>-7.5828099999999997E-3</c:v>
                </c:pt>
                <c:pt idx="3624">
                  <c:v>-7.6431499999999996E-3</c:v>
                </c:pt>
                <c:pt idx="3625">
                  <c:v>-7.7016699999999999E-3</c:v>
                </c:pt>
                <c:pt idx="3626">
                  <c:v>-7.7583599999999997E-3</c:v>
                </c:pt>
                <c:pt idx="3627">
                  <c:v>-7.8132299999999991E-3</c:v>
                </c:pt>
                <c:pt idx="3628">
                  <c:v>-7.86625E-3</c:v>
                </c:pt>
                <c:pt idx="3629">
                  <c:v>-7.9174199999999997E-3</c:v>
                </c:pt>
                <c:pt idx="3630">
                  <c:v>-7.9667399999999999E-3</c:v>
                </c:pt>
                <c:pt idx="3631">
                  <c:v>-8.0141899999999992E-3</c:v>
                </c:pt>
                <c:pt idx="3632">
                  <c:v>-8.0597700000000008E-3</c:v>
                </c:pt>
                <c:pt idx="3633">
                  <c:v>-8.1034899999999997E-3</c:v>
                </c:pt>
                <c:pt idx="3634">
                  <c:v>-8.1453299999999992E-3</c:v>
                </c:pt>
                <c:pt idx="3635">
                  <c:v>-8.1852999999999995E-3</c:v>
                </c:pt>
                <c:pt idx="3636">
                  <c:v>-8.2234000000000005E-3</c:v>
                </c:pt>
                <c:pt idx="3637">
                  <c:v>-8.2596100000000006E-3</c:v>
                </c:pt>
                <c:pt idx="3638">
                  <c:v>-8.2939499999999996E-3</c:v>
                </c:pt>
                <c:pt idx="3639">
                  <c:v>-8.3263999999999994E-3</c:v>
                </c:pt>
                <c:pt idx="3640">
                  <c:v>-8.3569600000000001E-3</c:v>
                </c:pt>
                <c:pt idx="3641">
                  <c:v>-8.3856399999999998E-3</c:v>
                </c:pt>
                <c:pt idx="3642">
                  <c:v>-8.4124200000000003E-3</c:v>
                </c:pt>
                <c:pt idx="3643">
                  <c:v>-8.4373099999999999E-3</c:v>
                </c:pt>
                <c:pt idx="3644">
                  <c:v>-8.4603100000000004E-3</c:v>
                </c:pt>
                <c:pt idx="3645">
                  <c:v>-8.4814299999999999E-3</c:v>
                </c:pt>
                <c:pt idx="3646">
                  <c:v>-8.5006600000000002E-3</c:v>
                </c:pt>
                <c:pt idx="3647">
                  <c:v>-8.5180099999999995E-3</c:v>
                </c:pt>
                <c:pt idx="3648">
                  <c:v>-8.5334799999999995E-3</c:v>
                </c:pt>
                <c:pt idx="3649">
                  <c:v>-8.5470700000000004E-3</c:v>
                </c:pt>
                <c:pt idx="3650">
                  <c:v>-8.5587900000000001E-3</c:v>
                </c:pt>
                <c:pt idx="3651">
                  <c:v>-8.5686400000000006E-3</c:v>
                </c:pt>
                <c:pt idx="3652">
                  <c:v>-8.5766200000000001E-3</c:v>
                </c:pt>
                <c:pt idx="3653">
                  <c:v>-8.5827300000000002E-3</c:v>
                </c:pt>
                <c:pt idx="3654">
                  <c:v>-8.5869799999999993E-3</c:v>
                </c:pt>
                <c:pt idx="3655">
                  <c:v>-8.5893800000000006E-3</c:v>
                </c:pt>
                <c:pt idx="3656">
                  <c:v>-8.5899099999999992E-3</c:v>
                </c:pt>
                <c:pt idx="3657">
                  <c:v>-8.5886000000000001E-3</c:v>
                </c:pt>
                <c:pt idx="3658">
                  <c:v>-8.5854499999999997E-3</c:v>
                </c:pt>
                <c:pt idx="3659">
                  <c:v>-8.5804599999999998E-3</c:v>
                </c:pt>
                <c:pt idx="3660">
                  <c:v>-8.5736400000000004E-3</c:v>
                </c:pt>
                <c:pt idx="3661">
                  <c:v>-8.5649899999999998E-3</c:v>
                </c:pt>
                <c:pt idx="3662">
                  <c:v>-8.5545199999999995E-3</c:v>
                </c:pt>
                <c:pt idx="3663">
                  <c:v>-8.5422399999999996E-3</c:v>
                </c:pt>
                <c:pt idx="3664">
                  <c:v>-8.5281599999999999E-3</c:v>
                </c:pt>
                <c:pt idx="3665">
                  <c:v>-8.5122700000000006E-3</c:v>
                </c:pt>
                <c:pt idx="3666">
                  <c:v>-8.4945899999999998E-3</c:v>
                </c:pt>
                <c:pt idx="3667">
                  <c:v>-8.4751199999999992E-3</c:v>
                </c:pt>
                <c:pt idx="3668">
                  <c:v>-8.4538700000000005E-3</c:v>
                </c:pt>
                <c:pt idx="3669">
                  <c:v>-8.4308500000000001E-3</c:v>
                </c:pt>
                <c:pt idx="3670">
                  <c:v>-8.4060699999999999E-3</c:v>
                </c:pt>
                <c:pt idx="3671">
                  <c:v>-8.3795499999999995E-3</c:v>
                </c:pt>
                <c:pt idx="3672">
                  <c:v>-8.3512900000000008E-3</c:v>
                </c:pt>
                <c:pt idx="3673">
                  <c:v>-8.3213000000000002E-3</c:v>
                </c:pt>
                <c:pt idx="3674">
                  <c:v>-8.2895999999999994E-3</c:v>
                </c:pt>
                <c:pt idx="3675">
                  <c:v>-8.2561900000000001E-3</c:v>
                </c:pt>
                <c:pt idx="3676">
                  <c:v>-8.2210900000000003E-3</c:v>
                </c:pt>
                <c:pt idx="3677">
                  <c:v>-8.1843100000000002E-3</c:v>
                </c:pt>
                <c:pt idx="3678">
                  <c:v>-8.1458599999999996E-3</c:v>
                </c:pt>
                <c:pt idx="3679">
                  <c:v>-8.1057500000000001E-3</c:v>
                </c:pt>
                <c:pt idx="3680">
                  <c:v>-8.064E-3</c:v>
                </c:pt>
                <c:pt idx="3681">
                  <c:v>-8.0206099999999992E-3</c:v>
                </c:pt>
                <c:pt idx="3682">
                  <c:v>-7.9755999999999994E-3</c:v>
                </c:pt>
                <c:pt idx="3683">
                  <c:v>-7.9289900000000003E-3</c:v>
                </c:pt>
                <c:pt idx="3684">
                  <c:v>-7.8808000000000003E-3</c:v>
                </c:pt>
                <c:pt idx="3685">
                  <c:v>-7.8310399999999992E-3</c:v>
                </c:pt>
                <c:pt idx="3686">
                  <c:v>-7.7797200000000004E-3</c:v>
                </c:pt>
                <c:pt idx="3687">
                  <c:v>-7.7268600000000003E-3</c:v>
                </c:pt>
                <c:pt idx="3688">
                  <c:v>-7.6724699999999998E-3</c:v>
                </c:pt>
                <c:pt idx="3689">
                  <c:v>-7.6165800000000004E-3</c:v>
                </c:pt>
                <c:pt idx="3690">
                  <c:v>-7.5591900000000004E-3</c:v>
                </c:pt>
                <c:pt idx="3691">
                  <c:v>-7.5003300000000004E-3</c:v>
                </c:pt>
                <c:pt idx="3692">
                  <c:v>-7.4400000000000004E-3</c:v>
                </c:pt>
                <c:pt idx="3693">
                  <c:v>-7.3782199999999996E-3</c:v>
                </c:pt>
                <c:pt idx="3694">
                  <c:v>-7.3150200000000002E-3</c:v>
                </c:pt>
                <c:pt idx="3695">
                  <c:v>-7.2504099999999997E-3</c:v>
                </c:pt>
                <c:pt idx="3696">
                  <c:v>-7.1844099999999996E-3</c:v>
                </c:pt>
                <c:pt idx="3697">
                  <c:v>-7.1170399999999998E-3</c:v>
                </c:pt>
                <c:pt idx="3698">
                  <c:v>-7.0483200000000003E-3</c:v>
                </c:pt>
                <c:pt idx="3699">
                  <c:v>-6.97827E-3</c:v>
                </c:pt>
                <c:pt idx="3700">
                  <c:v>-6.9068999999999997E-3</c:v>
                </c:pt>
                <c:pt idx="3701">
                  <c:v>-6.8342300000000002E-3</c:v>
                </c:pt>
                <c:pt idx="3702">
                  <c:v>-6.7602799999999996E-3</c:v>
                </c:pt>
                <c:pt idx="3703">
                  <c:v>-6.6850700000000004E-3</c:v>
                </c:pt>
                <c:pt idx="3704">
                  <c:v>-6.6086199999999999E-3</c:v>
                </c:pt>
                <c:pt idx="3705">
                  <c:v>-6.5309499999999998E-3</c:v>
                </c:pt>
                <c:pt idx="3706">
                  <c:v>-6.4520799999999998E-3</c:v>
                </c:pt>
                <c:pt idx="3707">
                  <c:v>-6.3720299999999999E-3</c:v>
                </c:pt>
                <c:pt idx="3708">
                  <c:v>-6.2908299999999999E-3</c:v>
                </c:pt>
                <c:pt idx="3709">
                  <c:v>-6.2084799999999997E-3</c:v>
                </c:pt>
                <c:pt idx="3710">
                  <c:v>-6.1250200000000001E-3</c:v>
                </c:pt>
                <c:pt idx="3711">
                  <c:v>-6.04047E-3</c:v>
                </c:pt>
                <c:pt idx="3712">
                  <c:v>-5.9548500000000002E-3</c:v>
                </c:pt>
                <c:pt idx="3713">
                  <c:v>-5.8681699999999998E-3</c:v>
                </c:pt>
                <c:pt idx="3714">
                  <c:v>-5.7804600000000003E-3</c:v>
                </c:pt>
                <c:pt idx="3715">
                  <c:v>-5.6917299999999999E-3</c:v>
                </c:pt>
                <c:pt idx="3716">
                  <c:v>-5.6020200000000001E-3</c:v>
                </c:pt>
                <c:pt idx="3717">
                  <c:v>-5.5113499999999999E-3</c:v>
                </c:pt>
                <c:pt idx="3718">
                  <c:v>-5.4197300000000002E-3</c:v>
                </c:pt>
                <c:pt idx="3719">
                  <c:v>-5.3271799999999999E-3</c:v>
                </c:pt>
                <c:pt idx="3720">
                  <c:v>-5.2337399999999997E-3</c:v>
                </c:pt>
                <c:pt idx="3721">
                  <c:v>-5.1394300000000004E-3</c:v>
                </c:pt>
                <c:pt idx="3722">
                  <c:v>-5.0442600000000001E-3</c:v>
                </c:pt>
                <c:pt idx="3723">
                  <c:v>-4.9482600000000003E-3</c:v>
                </c:pt>
                <c:pt idx="3724">
                  <c:v>-4.8514600000000001E-3</c:v>
                </c:pt>
                <c:pt idx="3725">
                  <c:v>-4.7538700000000003E-3</c:v>
                </c:pt>
                <c:pt idx="3726">
                  <c:v>-4.6555199999999998E-3</c:v>
                </c:pt>
                <c:pt idx="3727">
                  <c:v>-4.5564300000000002E-3</c:v>
                </c:pt>
                <c:pt idx="3728">
                  <c:v>-4.4566299999999996E-3</c:v>
                </c:pt>
                <c:pt idx="3729">
                  <c:v>-4.3561399999999997E-3</c:v>
                </c:pt>
                <c:pt idx="3730">
                  <c:v>-4.2549800000000002E-3</c:v>
                </c:pt>
                <c:pt idx="3731">
                  <c:v>-4.1531700000000003E-3</c:v>
                </c:pt>
                <c:pt idx="3732">
                  <c:v>-4.0507499999999997E-3</c:v>
                </c:pt>
                <c:pt idx="3733">
                  <c:v>-3.94773E-3</c:v>
                </c:pt>
                <c:pt idx="3734">
                  <c:v>-3.8441299999999999E-3</c:v>
                </c:pt>
                <c:pt idx="3735">
                  <c:v>-3.7399899999999999E-3</c:v>
                </c:pt>
                <c:pt idx="3736">
                  <c:v>-3.63532E-3</c:v>
                </c:pt>
                <c:pt idx="3737">
                  <c:v>-3.5301600000000001E-3</c:v>
                </c:pt>
                <c:pt idx="3738">
                  <c:v>-3.42451E-3</c:v>
                </c:pt>
                <c:pt idx="3739">
                  <c:v>-3.3184199999999999E-3</c:v>
                </c:pt>
                <c:pt idx="3740">
                  <c:v>-3.2118899999999998E-3</c:v>
                </c:pt>
                <c:pt idx="3741">
                  <c:v>-3.1049599999999999E-3</c:v>
                </c:pt>
                <c:pt idx="3742">
                  <c:v>-2.9976500000000001E-3</c:v>
                </c:pt>
                <c:pt idx="3743">
                  <c:v>-2.8899799999999999E-3</c:v>
                </c:pt>
                <c:pt idx="3744">
                  <c:v>-2.7819699999999999E-3</c:v>
                </c:pt>
                <c:pt idx="3745">
                  <c:v>-2.6736500000000001E-3</c:v>
                </c:pt>
                <c:pt idx="3746">
                  <c:v>-2.5650500000000001E-3</c:v>
                </c:pt>
                <c:pt idx="3747">
                  <c:v>-2.4561700000000001E-3</c:v>
                </c:pt>
                <c:pt idx="3748">
                  <c:v>-2.3470600000000002E-3</c:v>
                </c:pt>
                <c:pt idx="3749">
                  <c:v>-2.2377199999999999E-3</c:v>
                </c:pt>
                <c:pt idx="3750">
                  <c:v>-2.1281899999999999E-3</c:v>
                </c:pt>
                <c:pt idx="3751">
                  <c:v>-2.01849E-3</c:v>
                </c:pt>
                <c:pt idx="3752">
                  <c:v>-1.9086299999999999E-3</c:v>
                </c:pt>
                <c:pt idx="3753">
                  <c:v>-1.7986499999999999E-3</c:v>
                </c:pt>
                <c:pt idx="3754">
                  <c:v>-1.6885699999999999E-3</c:v>
                </c:pt>
                <c:pt idx="3755">
                  <c:v>-1.5784099999999999E-3</c:v>
                </c:pt>
                <c:pt idx="3756">
                  <c:v>-1.4682E-3</c:v>
                </c:pt>
                <c:pt idx="3757">
                  <c:v>-1.3579600000000001E-3</c:v>
                </c:pt>
                <c:pt idx="3758">
                  <c:v>-1.24771E-3</c:v>
                </c:pt>
                <c:pt idx="3759">
                  <c:v>-1.1374899999999999E-3</c:v>
                </c:pt>
                <c:pt idx="3760">
                  <c:v>-1.02731E-3</c:v>
                </c:pt>
                <c:pt idx="3761">
                  <c:v>-9.1720599999999995E-4</c:v>
                </c:pt>
                <c:pt idx="3762">
                  <c:v>-8.0719699999999995E-4</c:v>
                </c:pt>
                <c:pt idx="3763">
                  <c:v>-6.9730699999999998E-4</c:v>
                </c:pt>
                <c:pt idx="3764">
                  <c:v>-5.8756300000000004E-4</c:v>
                </c:pt>
                <c:pt idx="3765">
                  <c:v>-4.7798799999999999E-4</c:v>
                </c:pt>
                <c:pt idx="3766">
                  <c:v>-3.6860899999999999E-4</c:v>
                </c:pt>
                <c:pt idx="3767">
                  <c:v>-2.5944800000000001E-4</c:v>
                </c:pt>
                <c:pt idx="3768">
                  <c:v>-1.50531E-4</c:v>
                </c:pt>
                <c:pt idx="3769">
                  <c:v>-4.1879999999999999E-5</c:v>
                </c:pt>
                <c:pt idx="3770">
                  <c:v>6.6482400000000006E-5</c:v>
                </c:pt>
                <c:pt idx="3771">
                  <c:v>1.7453400000000001E-4</c:v>
                </c:pt>
                <c:pt idx="3772">
                  <c:v>2.8225199999999998E-4</c:v>
                </c:pt>
                <c:pt idx="3773">
                  <c:v>3.8961300000000003E-4</c:v>
                </c:pt>
                <c:pt idx="3774">
                  <c:v>4.9659699999999999E-4</c:v>
                </c:pt>
                <c:pt idx="3775">
                  <c:v>6.0317900000000002E-4</c:v>
                </c:pt>
                <c:pt idx="3776">
                  <c:v>7.0933900000000002E-4</c:v>
                </c:pt>
                <c:pt idx="3777">
                  <c:v>8.1505200000000003E-4</c:v>
                </c:pt>
                <c:pt idx="3778">
                  <c:v>9.2029700000000004E-4</c:v>
                </c:pt>
                <c:pt idx="3779">
                  <c:v>1.02505E-3</c:v>
                </c:pt>
                <c:pt idx="3780">
                  <c:v>1.12929E-3</c:v>
                </c:pt>
                <c:pt idx="3781">
                  <c:v>1.2329999999999999E-3</c:v>
                </c:pt>
                <c:pt idx="3782">
                  <c:v>1.3361499999999999E-3</c:v>
                </c:pt>
                <c:pt idx="3783">
                  <c:v>1.4387099999999999E-3</c:v>
                </c:pt>
                <c:pt idx="3784">
                  <c:v>1.5406899999999999E-3</c:v>
                </c:pt>
                <c:pt idx="3785">
                  <c:v>1.64204E-3</c:v>
                </c:pt>
                <c:pt idx="3786">
                  <c:v>1.7427600000000001E-3</c:v>
                </c:pt>
                <c:pt idx="3787">
                  <c:v>1.8428299999999999E-3</c:v>
                </c:pt>
                <c:pt idx="3788">
                  <c:v>1.9422300000000001E-3</c:v>
                </c:pt>
                <c:pt idx="3789">
                  <c:v>2.0409299999999998E-3</c:v>
                </c:pt>
                <c:pt idx="3790">
                  <c:v>2.1389299999999998E-3</c:v>
                </c:pt>
                <c:pt idx="3791">
                  <c:v>2.2361999999999998E-3</c:v>
                </c:pt>
                <c:pt idx="3792">
                  <c:v>2.3327199999999999E-3</c:v>
                </c:pt>
                <c:pt idx="3793">
                  <c:v>2.4284699999999998E-3</c:v>
                </c:pt>
                <c:pt idx="3794">
                  <c:v>2.52345E-3</c:v>
                </c:pt>
                <c:pt idx="3795">
                  <c:v>2.6176099999999998E-3</c:v>
                </c:pt>
                <c:pt idx="3796">
                  <c:v>2.7109600000000001E-3</c:v>
                </c:pt>
                <c:pt idx="3797">
                  <c:v>2.8034599999999998E-3</c:v>
                </c:pt>
                <c:pt idx="3798">
                  <c:v>2.8951099999999998E-3</c:v>
                </c:pt>
                <c:pt idx="3799">
                  <c:v>2.9858900000000002E-3</c:v>
                </c:pt>
                <c:pt idx="3800">
                  <c:v>3.0757800000000002E-3</c:v>
                </c:pt>
                <c:pt idx="3801">
                  <c:v>3.1647699999999999E-3</c:v>
                </c:pt>
                <c:pt idx="3802">
                  <c:v>3.2528499999999998E-3</c:v>
                </c:pt>
                <c:pt idx="3803">
                  <c:v>3.3399900000000001E-3</c:v>
                </c:pt>
                <c:pt idx="3804">
                  <c:v>3.42618E-3</c:v>
                </c:pt>
                <c:pt idx="3805">
                  <c:v>3.51141E-3</c:v>
                </c:pt>
                <c:pt idx="3806">
                  <c:v>3.5956600000000001E-3</c:v>
                </c:pt>
                <c:pt idx="3807">
                  <c:v>3.67892E-3</c:v>
                </c:pt>
                <c:pt idx="3808">
                  <c:v>3.7611699999999999E-3</c:v>
                </c:pt>
                <c:pt idx="3809">
                  <c:v>3.8423900000000002E-3</c:v>
                </c:pt>
                <c:pt idx="3810">
                  <c:v>3.9225800000000002E-3</c:v>
                </c:pt>
                <c:pt idx="3811">
                  <c:v>4.0017100000000003E-3</c:v>
                </c:pt>
                <c:pt idx="3812">
                  <c:v>4.0797699999999999E-3</c:v>
                </c:pt>
                <c:pt idx="3813">
                  <c:v>4.1567399999999999E-3</c:v>
                </c:pt>
                <c:pt idx="3814">
                  <c:v>4.2326200000000003E-3</c:v>
                </c:pt>
                <c:pt idx="3815">
                  <c:v>4.3073900000000004E-3</c:v>
                </c:pt>
                <c:pt idx="3816">
                  <c:v>4.3810400000000001E-3</c:v>
                </c:pt>
                <c:pt idx="3817">
                  <c:v>4.4535499999999997E-3</c:v>
                </c:pt>
                <c:pt idx="3818">
                  <c:v>4.5249000000000001E-3</c:v>
                </c:pt>
                <c:pt idx="3819">
                  <c:v>4.5951000000000004E-3</c:v>
                </c:pt>
                <c:pt idx="3820">
                  <c:v>4.66411E-3</c:v>
                </c:pt>
                <c:pt idx="3821">
                  <c:v>4.7319299999999996E-3</c:v>
                </c:pt>
                <c:pt idx="3822">
                  <c:v>4.7985500000000004E-3</c:v>
                </c:pt>
                <c:pt idx="3823">
                  <c:v>4.8639499999999997E-3</c:v>
                </c:pt>
                <c:pt idx="3824">
                  <c:v>4.9281200000000002E-3</c:v>
                </c:pt>
                <c:pt idx="3825">
                  <c:v>4.9910500000000003E-3</c:v>
                </c:pt>
                <c:pt idx="3826">
                  <c:v>5.0527300000000001E-3</c:v>
                </c:pt>
                <c:pt idx="3827">
                  <c:v>5.1131500000000003E-3</c:v>
                </c:pt>
                <c:pt idx="3828">
                  <c:v>5.1723000000000003E-3</c:v>
                </c:pt>
                <c:pt idx="3829">
                  <c:v>5.2301800000000001E-3</c:v>
                </c:pt>
                <c:pt idx="3830">
                  <c:v>5.2867599999999997E-3</c:v>
                </c:pt>
                <c:pt idx="3831">
                  <c:v>5.34206E-3</c:v>
                </c:pt>
                <c:pt idx="3832">
                  <c:v>5.3960400000000004E-3</c:v>
                </c:pt>
                <c:pt idx="3833">
                  <c:v>5.4487099999999998E-3</c:v>
                </c:pt>
                <c:pt idx="3834">
                  <c:v>5.5000600000000002E-3</c:v>
                </c:pt>
                <c:pt idx="3835">
                  <c:v>5.5500799999999998E-3</c:v>
                </c:pt>
                <c:pt idx="3836">
                  <c:v>5.5987500000000004E-3</c:v>
                </c:pt>
                <c:pt idx="3837">
                  <c:v>5.6460800000000004E-3</c:v>
                </c:pt>
                <c:pt idx="3838">
                  <c:v>5.6920499999999997E-3</c:v>
                </c:pt>
                <c:pt idx="3839">
                  <c:v>5.7366700000000001E-3</c:v>
                </c:pt>
                <c:pt idx="3840">
                  <c:v>5.77993E-3</c:v>
                </c:pt>
                <c:pt idx="3841">
                  <c:v>5.8218200000000001E-3</c:v>
                </c:pt>
                <c:pt idx="3842">
                  <c:v>5.8623499999999997E-3</c:v>
                </c:pt>
                <c:pt idx="3843">
                  <c:v>5.9014899999999997E-3</c:v>
                </c:pt>
                <c:pt idx="3844">
                  <c:v>5.93926E-3</c:v>
                </c:pt>
                <c:pt idx="3845">
                  <c:v>5.9756399999999999E-3</c:v>
                </c:pt>
                <c:pt idx="3846">
                  <c:v>6.0106400000000003E-3</c:v>
                </c:pt>
                <c:pt idx="3847">
                  <c:v>6.0442400000000002E-3</c:v>
                </c:pt>
                <c:pt idx="3848">
                  <c:v>6.0764399999999998E-3</c:v>
                </c:pt>
                <c:pt idx="3849">
                  <c:v>6.1072399999999999E-3</c:v>
                </c:pt>
                <c:pt idx="3850">
                  <c:v>6.1366399999999996E-3</c:v>
                </c:pt>
                <c:pt idx="3851">
                  <c:v>6.1646399999999999E-3</c:v>
                </c:pt>
                <c:pt idx="3852">
                  <c:v>6.1912299999999998E-3</c:v>
                </c:pt>
                <c:pt idx="3853">
                  <c:v>6.2164200000000003E-3</c:v>
                </c:pt>
                <c:pt idx="3854">
                  <c:v>6.2402100000000004E-3</c:v>
                </c:pt>
                <c:pt idx="3855">
                  <c:v>6.2626000000000001E-3</c:v>
                </c:pt>
                <c:pt idx="3856">
                  <c:v>6.2835699999999996E-3</c:v>
                </c:pt>
                <c:pt idx="3857">
                  <c:v>6.3031500000000004E-3</c:v>
                </c:pt>
                <c:pt idx="3858">
                  <c:v>6.3213100000000001E-3</c:v>
                </c:pt>
                <c:pt idx="3859">
                  <c:v>6.3380600000000004E-3</c:v>
                </c:pt>
                <c:pt idx="3860">
                  <c:v>6.3534100000000003E-3</c:v>
                </c:pt>
                <c:pt idx="3861">
                  <c:v>6.3673499999999999E-3</c:v>
                </c:pt>
                <c:pt idx="3862">
                  <c:v>6.3798800000000001E-3</c:v>
                </c:pt>
                <c:pt idx="3863">
                  <c:v>6.3910099999999999E-3</c:v>
                </c:pt>
                <c:pt idx="3864">
                  <c:v>6.4007300000000003E-3</c:v>
                </c:pt>
                <c:pt idx="3865">
                  <c:v>6.4090500000000003E-3</c:v>
                </c:pt>
                <c:pt idx="3866">
                  <c:v>6.41597E-3</c:v>
                </c:pt>
                <c:pt idx="3867">
                  <c:v>6.4214900000000002E-3</c:v>
                </c:pt>
                <c:pt idx="3868">
                  <c:v>6.4256199999999999E-3</c:v>
                </c:pt>
                <c:pt idx="3869">
                  <c:v>6.4283500000000002E-3</c:v>
                </c:pt>
                <c:pt idx="3870">
                  <c:v>6.4296800000000001E-3</c:v>
                </c:pt>
                <c:pt idx="3871">
                  <c:v>6.4296300000000004E-3</c:v>
                </c:pt>
                <c:pt idx="3872">
                  <c:v>6.4281800000000004E-3</c:v>
                </c:pt>
                <c:pt idx="3873">
                  <c:v>6.4253399999999999E-3</c:v>
                </c:pt>
                <c:pt idx="3874">
                  <c:v>6.4211299999999997E-3</c:v>
                </c:pt>
                <c:pt idx="3875">
                  <c:v>6.41554E-3</c:v>
                </c:pt>
                <c:pt idx="3876">
                  <c:v>6.4085799999999997E-3</c:v>
                </c:pt>
                <c:pt idx="3877">
                  <c:v>6.4002599999999996E-3</c:v>
                </c:pt>
                <c:pt idx="3878">
                  <c:v>6.3905799999999999E-3</c:v>
                </c:pt>
                <c:pt idx="3879">
                  <c:v>6.3795400000000004E-3</c:v>
                </c:pt>
                <c:pt idx="3880">
                  <c:v>6.3671600000000002E-3</c:v>
                </c:pt>
                <c:pt idx="3881">
                  <c:v>6.3534400000000001E-3</c:v>
                </c:pt>
                <c:pt idx="3882">
                  <c:v>6.3383700000000003E-3</c:v>
                </c:pt>
                <c:pt idx="3883">
                  <c:v>6.3219799999999996E-3</c:v>
                </c:pt>
                <c:pt idx="3884">
                  <c:v>6.3042599999999999E-3</c:v>
                </c:pt>
                <c:pt idx="3885">
                  <c:v>6.2852300000000002E-3</c:v>
                </c:pt>
                <c:pt idx="3886">
                  <c:v>6.2648900000000004E-3</c:v>
                </c:pt>
                <c:pt idx="3887">
                  <c:v>6.2432399999999997E-3</c:v>
                </c:pt>
                <c:pt idx="3888">
                  <c:v>6.2203099999999997E-3</c:v>
                </c:pt>
                <c:pt idx="3889">
                  <c:v>6.1961000000000004E-3</c:v>
                </c:pt>
                <c:pt idx="3890">
                  <c:v>6.17061E-3</c:v>
                </c:pt>
                <c:pt idx="3891">
                  <c:v>6.1438700000000001E-3</c:v>
                </c:pt>
                <c:pt idx="3892">
                  <c:v>6.1158699999999998E-3</c:v>
                </c:pt>
                <c:pt idx="3893">
                  <c:v>6.0866200000000001E-3</c:v>
                </c:pt>
                <c:pt idx="3894">
                  <c:v>6.0561399999999998E-3</c:v>
                </c:pt>
                <c:pt idx="3895">
                  <c:v>6.0244299999999999E-3</c:v>
                </c:pt>
                <c:pt idx="3896">
                  <c:v>5.9915000000000003E-3</c:v>
                </c:pt>
                <c:pt idx="3897">
                  <c:v>5.95737E-3</c:v>
                </c:pt>
                <c:pt idx="3898">
                  <c:v>5.9220499999999999E-3</c:v>
                </c:pt>
                <c:pt idx="3899">
                  <c:v>5.8855399999999999E-3</c:v>
                </c:pt>
                <c:pt idx="3900">
                  <c:v>5.8478599999999999E-3</c:v>
                </c:pt>
                <c:pt idx="3901">
                  <c:v>5.8090299999999997E-3</c:v>
                </c:pt>
                <c:pt idx="3902">
                  <c:v>5.7690399999999996E-3</c:v>
                </c:pt>
                <c:pt idx="3903">
                  <c:v>5.7279200000000001E-3</c:v>
                </c:pt>
                <c:pt idx="3904">
                  <c:v>5.6856800000000002E-3</c:v>
                </c:pt>
                <c:pt idx="3905">
                  <c:v>5.6423300000000001E-3</c:v>
                </c:pt>
                <c:pt idx="3906">
                  <c:v>5.5978800000000004E-3</c:v>
                </c:pt>
                <c:pt idx="3907">
                  <c:v>5.5523400000000002E-3</c:v>
                </c:pt>
                <c:pt idx="3908">
                  <c:v>5.5057200000000004E-3</c:v>
                </c:pt>
                <c:pt idx="3909">
                  <c:v>5.4580499999999999E-3</c:v>
                </c:pt>
                <c:pt idx="3910">
                  <c:v>5.4093199999999996E-3</c:v>
                </c:pt>
                <c:pt idx="3911">
                  <c:v>5.3595600000000002E-3</c:v>
                </c:pt>
                <c:pt idx="3912">
                  <c:v>5.3087799999999999E-3</c:v>
                </c:pt>
                <c:pt idx="3913">
                  <c:v>5.2569899999999996E-3</c:v>
                </c:pt>
                <c:pt idx="3914">
                  <c:v>5.2042199999999999E-3</c:v>
                </c:pt>
                <c:pt idx="3915">
                  <c:v>5.1504599999999999E-3</c:v>
                </c:pt>
                <c:pt idx="3916">
                  <c:v>5.0957399999999996E-3</c:v>
                </c:pt>
                <c:pt idx="3917">
                  <c:v>5.0400599999999999E-3</c:v>
                </c:pt>
                <c:pt idx="3918">
                  <c:v>4.9834500000000004E-3</c:v>
                </c:pt>
                <c:pt idx="3919">
                  <c:v>4.9259200000000003E-3</c:v>
                </c:pt>
                <c:pt idx="3920">
                  <c:v>4.8674699999999996E-3</c:v>
                </c:pt>
                <c:pt idx="3921">
                  <c:v>4.8081399999999998E-3</c:v>
                </c:pt>
                <c:pt idx="3922">
                  <c:v>4.74793E-3</c:v>
                </c:pt>
                <c:pt idx="3923">
                  <c:v>4.6868500000000002E-3</c:v>
                </c:pt>
                <c:pt idx="3924">
                  <c:v>4.6249300000000002E-3</c:v>
                </c:pt>
                <c:pt idx="3925">
                  <c:v>4.5621899999999998E-3</c:v>
                </c:pt>
                <c:pt idx="3926">
                  <c:v>4.49862E-3</c:v>
                </c:pt>
                <c:pt idx="3927">
                  <c:v>4.4342599999999998E-3</c:v>
                </c:pt>
                <c:pt idx="3928">
                  <c:v>4.3691199999999998E-3</c:v>
                </c:pt>
                <c:pt idx="3929">
                  <c:v>4.30321E-3</c:v>
                </c:pt>
                <c:pt idx="3930">
                  <c:v>4.2365500000000004E-3</c:v>
                </c:pt>
                <c:pt idx="3931">
                  <c:v>4.1691599999999999E-3</c:v>
                </c:pt>
                <c:pt idx="3932">
                  <c:v>4.1010500000000002E-3</c:v>
                </c:pt>
                <c:pt idx="3933">
                  <c:v>4.0322300000000004E-3</c:v>
                </c:pt>
                <c:pt idx="3934">
                  <c:v>3.9627400000000002E-3</c:v>
                </c:pt>
                <c:pt idx="3935">
                  <c:v>3.8925700000000001E-3</c:v>
                </c:pt>
                <c:pt idx="3936">
                  <c:v>3.82176E-3</c:v>
                </c:pt>
                <c:pt idx="3937">
                  <c:v>3.7503100000000002E-3</c:v>
                </c:pt>
                <c:pt idx="3938">
                  <c:v>3.6782500000000001E-3</c:v>
                </c:pt>
                <c:pt idx="3939">
                  <c:v>3.6055900000000001E-3</c:v>
                </c:pt>
                <c:pt idx="3940">
                  <c:v>3.5323500000000001E-3</c:v>
                </c:pt>
                <c:pt idx="3941">
                  <c:v>3.45854E-3</c:v>
                </c:pt>
                <c:pt idx="3942">
                  <c:v>3.3841800000000001E-3</c:v>
                </c:pt>
                <c:pt idx="3943">
                  <c:v>3.3092999999999998E-3</c:v>
                </c:pt>
                <c:pt idx="3944">
                  <c:v>3.2339000000000001E-3</c:v>
                </c:pt>
                <c:pt idx="3945">
                  <c:v>3.1580100000000002E-3</c:v>
                </c:pt>
                <c:pt idx="3946">
                  <c:v>3.0816300000000001E-3</c:v>
                </c:pt>
                <c:pt idx="3947">
                  <c:v>3.0048000000000002E-3</c:v>
                </c:pt>
                <c:pt idx="3948">
                  <c:v>2.9275299999999998E-3</c:v>
                </c:pt>
                <c:pt idx="3949">
                  <c:v>2.8498299999999998E-3</c:v>
                </c:pt>
                <c:pt idx="3950">
                  <c:v>2.7717200000000001E-3</c:v>
                </c:pt>
                <c:pt idx="3951">
                  <c:v>2.6932200000000001E-3</c:v>
                </c:pt>
                <c:pt idx="3952">
                  <c:v>2.6143500000000001E-3</c:v>
                </c:pt>
                <c:pt idx="3953">
                  <c:v>2.53513E-3</c:v>
                </c:pt>
                <c:pt idx="3954">
                  <c:v>2.4555699999999998E-3</c:v>
                </c:pt>
                <c:pt idx="3955">
                  <c:v>2.3756900000000002E-3</c:v>
                </c:pt>
                <c:pt idx="3956">
                  <c:v>2.2955200000000001E-3</c:v>
                </c:pt>
                <c:pt idx="3957">
                  <c:v>2.21506E-3</c:v>
                </c:pt>
                <c:pt idx="3958">
                  <c:v>2.1343299999999998E-3</c:v>
                </c:pt>
                <c:pt idx="3959">
                  <c:v>2.0533700000000001E-3</c:v>
                </c:pt>
                <c:pt idx="3960">
                  <c:v>1.9721700000000001E-3</c:v>
                </c:pt>
                <c:pt idx="3961">
                  <c:v>1.89077E-3</c:v>
                </c:pt>
                <c:pt idx="3962">
                  <c:v>1.8091800000000001E-3</c:v>
                </c:pt>
                <c:pt idx="3963">
                  <c:v>1.7274199999999999E-3</c:v>
                </c:pt>
                <c:pt idx="3964">
                  <c:v>1.64551E-3</c:v>
                </c:pt>
                <c:pt idx="3965">
                  <c:v>1.56346E-3</c:v>
                </c:pt>
                <c:pt idx="3966">
                  <c:v>1.4813000000000001E-3</c:v>
                </c:pt>
                <c:pt idx="3967">
                  <c:v>1.39904E-3</c:v>
                </c:pt>
                <c:pt idx="3968">
                  <c:v>1.31671E-3</c:v>
                </c:pt>
                <c:pt idx="3969">
                  <c:v>1.23431E-3</c:v>
                </c:pt>
                <c:pt idx="3970">
                  <c:v>1.1518699999999999E-3</c:v>
                </c:pt>
                <c:pt idx="3971">
                  <c:v>1.06941E-3</c:v>
                </c:pt>
                <c:pt idx="3972">
                  <c:v>9.8693799999999992E-4</c:v>
                </c:pt>
                <c:pt idx="3973">
                  <c:v>9.0448099999999995E-4</c:v>
                </c:pt>
                <c:pt idx="3974">
                  <c:v>8.22053E-4</c:v>
                </c:pt>
                <c:pt idx="3975">
                  <c:v>7.3967399999999995E-4</c:v>
                </c:pt>
                <c:pt idx="3976">
                  <c:v>6.5736099999999997E-4</c:v>
                </c:pt>
                <c:pt idx="3977">
                  <c:v>5.7513300000000002E-4</c:v>
                </c:pt>
                <c:pt idx="3978">
                  <c:v>4.9300600000000004E-4</c:v>
                </c:pt>
                <c:pt idx="3979">
                  <c:v>4.10999E-4</c:v>
                </c:pt>
                <c:pt idx="3980">
                  <c:v>3.2912600000000001E-4</c:v>
                </c:pt>
                <c:pt idx="3981">
                  <c:v>2.4740500000000002E-4</c:v>
                </c:pt>
                <c:pt idx="3982">
                  <c:v>1.6585300000000001E-4</c:v>
                </c:pt>
                <c:pt idx="3983">
                  <c:v>8.4484600000000001E-5</c:v>
                </c:pt>
                <c:pt idx="3984">
                  <c:v>3.3176600000000002E-6</c:v>
                </c:pt>
                <c:pt idx="3985">
                  <c:v>-7.7631699999999997E-5</c:v>
                </c:pt>
                <c:pt idx="3986">
                  <c:v>-1.5834700000000001E-4</c:v>
                </c:pt>
                <c:pt idx="3987">
                  <c:v>-2.38812E-4</c:v>
                </c:pt>
                <c:pt idx="3988">
                  <c:v>-3.1901E-4</c:v>
                </c:pt>
                <c:pt idx="3989">
                  <c:v>-3.9892399999999999E-4</c:v>
                </c:pt>
                <c:pt idx="3990">
                  <c:v>-4.7853899999999999E-4</c:v>
                </c:pt>
                <c:pt idx="3991">
                  <c:v>-5.5783700000000005E-4</c:v>
                </c:pt>
                <c:pt idx="3992">
                  <c:v>-6.3680300000000002E-4</c:v>
                </c:pt>
                <c:pt idx="3993">
                  <c:v>-7.1541900000000002E-4</c:v>
                </c:pt>
                <c:pt idx="3994">
                  <c:v>-7.9366899999999999E-4</c:v>
                </c:pt>
                <c:pt idx="3995">
                  <c:v>-8.7153700000000003E-4</c:v>
                </c:pt>
                <c:pt idx="3996">
                  <c:v>-9.4900699999999998E-4</c:v>
                </c:pt>
                <c:pt idx="3997">
                  <c:v>-1.0260600000000001E-3</c:v>
                </c:pt>
                <c:pt idx="3998">
                  <c:v>-1.10268E-3</c:v>
                </c:pt>
                <c:pt idx="3999">
                  <c:v>-1.1788600000000001E-3</c:v>
                </c:pt>
                <c:pt idx="4000">
                  <c:v>-1.25457E-3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6E6-4AA9-A534-29CE2EC74363}"/>
            </c:ext>
          </c:extLst>
        </c:ser>
        <c:ser>
          <c:idx val="1"/>
          <c:order val="1"/>
          <c:tx>
            <c:strRef>
              <c:f>'1m'!$D$1</c:f>
              <c:strCache>
                <c:ptCount val="1"/>
                <c:pt idx="0">
                  <c:v>Marin (NLin)</c:v>
                </c:pt>
              </c:strCache>
            </c:strRef>
          </c:tx>
          <c:spPr>
            <a:ln w="19050" cap="rnd">
              <a:solidFill>
                <a:schemeClr val="accent2"/>
              </a:solidFill>
              <a:prstDash val="lgDash"/>
              <a:round/>
            </a:ln>
            <a:effectLst/>
          </c:spPr>
          <c:marker>
            <c:symbol val="none"/>
          </c:marker>
          <c:xVal>
            <c:numRef>
              <c:f>'1m'!$A$2:$A$7340</c:f>
              <c:numCache>
                <c:formatCode>General</c:formatCode>
                <c:ptCount val="7339"/>
                <c:pt idx="0">
                  <c:v>0.01</c:v>
                </c:pt>
                <c:pt idx="1">
                  <c:v>0.02</c:v>
                </c:pt>
                <c:pt idx="2">
                  <c:v>0.03</c:v>
                </c:pt>
                <c:pt idx="3">
                  <c:v>0.04</c:v>
                </c:pt>
                <c:pt idx="4">
                  <c:v>0.05</c:v>
                </c:pt>
                <c:pt idx="5">
                  <c:v>0.06</c:v>
                </c:pt>
                <c:pt idx="6">
                  <c:v>7.0000000000000007E-2</c:v>
                </c:pt>
                <c:pt idx="7">
                  <c:v>0.08</c:v>
                </c:pt>
                <c:pt idx="8">
                  <c:v>0.09</c:v>
                </c:pt>
                <c:pt idx="9">
                  <c:v>0.1</c:v>
                </c:pt>
                <c:pt idx="10">
                  <c:v>0.11</c:v>
                </c:pt>
                <c:pt idx="11">
                  <c:v>0.12</c:v>
                </c:pt>
                <c:pt idx="12">
                  <c:v>0.13</c:v>
                </c:pt>
                <c:pt idx="13">
                  <c:v>0.14000000000000001</c:v>
                </c:pt>
                <c:pt idx="14">
                  <c:v>0.15</c:v>
                </c:pt>
                <c:pt idx="15">
                  <c:v>0.16</c:v>
                </c:pt>
                <c:pt idx="16">
                  <c:v>0.17</c:v>
                </c:pt>
                <c:pt idx="17">
                  <c:v>0.18</c:v>
                </c:pt>
                <c:pt idx="18">
                  <c:v>0.19</c:v>
                </c:pt>
                <c:pt idx="19">
                  <c:v>0.2</c:v>
                </c:pt>
                <c:pt idx="20">
                  <c:v>0.21</c:v>
                </c:pt>
                <c:pt idx="21">
                  <c:v>0.22</c:v>
                </c:pt>
                <c:pt idx="22">
                  <c:v>0.23</c:v>
                </c:pt>
                <c:pt idx="23">
                  <c:v>0.24</c:v>
                </c:pt>
                <c:pt idx="24">
                  <c:v>0.25</c:v>
                </c:pt>
                <c:pt idx="25">
                  <c:v>0.26</c:v>
                </c:pt>
                <c:pt idx="26">
                  <c:v>0.27</c:v>
                </c:pt>
                <c:pt idx="27">
                  <c:v>0.28000000000000003</c:v>
                </c:pt>
                <c:pt idx="28">
                  <c:v>0.28999999999999998</c:v>
                </c:pt>
                <c:pt idx="29">
                  <c:v>0.3</c:v>
                </c:pt>
                <c:pt idx="30">
                  <c:v>0.31</c:v>
                </c:pt>
                <c:pt idx="31">
                  <c:v>0.32</c:v>
                </c:pt>
                <c:pt idx="32">
                  <c:v>0.33</c:v>
                </c:pt>
                <c:pt idx="33">
                  <c:v>0.34</c:v>
                </c:pt>
                <c:pt idx="34">
                  <c:v>0.35</c:v>
                </c:pt>
                <c:pt idx="35">
                  <c:v>0.36</c:v>
                </c:pt>
                <c:pt idx="36">
                  <c:v>0.37</c:v>
                </c:pt>
                <c:pt idx="37">
                  <c:v>0.38</c:v>
                </c:pt>
                <c:pt idx="38">
                  <c:v>0.39</c:v>
                </c:pt>
                <c:pt idx="39">
                  <c:v>0.4</c:v>
                </c:pt>
                <c:pt idx="40">
                  <c:v>0.41</c:v>
                </c:pt>
                <c:pt idx="41">
                  <c:v>0.42</c:v>
                </c:pt>
                <c:pt idx="42">
                  <c:v>0.43</c:v>
                </c:pt>
                <c:pt idx="43">
                  <c:v>0.44</c:v>
                </c:pt>
                <c:pt idx="44">
                  <c:v>0.45</c:v>
                </c:pt>
                <c:pt idx="45">
                  <c:v>0.46</c:v>
                </c:pt>
                <c:pt idx="46">
                  <c:v>0.47</c:v>
                </c:pt>
                <c:pt idx="47">
                  <c:v>0.48</c:v>
                </c:pt>
                <c:pt idx="48">
                  <c:v>0.49</c:v>
                </c:pt>
                <c:pt idx="49">
                  <c:v>0.5</c:v>
                </c:pt>
                <c:pt idx="50">
                  <c:v>0.51</c:v>
                </c:pt>
                <c:pt idx="51">
                  <c:v>0.52</c:v>
                </c:pt>
                <c:pt idx="52">
                  <c:v>0.53</c:v>
                </c:pt>
                <c:pt idx="53">
                  <c:v>0.54</c:v>
                </c:pt>
                <c:pt idx="54">
                  <c:v>0.55000000000000004</c:v>
                </c:pt>
                <c:pt idx="55">
                  <c:v>0.56000000000000005</c:v>
                </c:pt>
                <c:pt idx="56">
                  <c:v>0.56999999999999995</c:v>
                </c:pt>
                <c:pt idx="57">
                  <c:v>0.57999999999999996</c:v>
                </c:pt>
                <c:pt idx="58">
                  <c:v>0.59</c:v>
                </c:pt>
                <c:pt idx="59">
                  <c:v>0.6</c:v>
                </c:pt>
                <c:pt idx="60">
                  <c:v>0.61</c:v>
                </c:pt>
                <c:pt idx="61">
                  <c:v>0.62</c:v>
                </c:pt>
                <c:pt idx="62">
                  <c:v>0.63</c:v>
                </c:pt>
                <c:pt idx="63">
                  <c:v>0.64</c:v>
                </c:pt>
                <c:pt idx="64">
                  <c:v>0.65</c:v>
                </c:pt>
                <c:pt idx="65">
                  <c:v>0.66</c:v>
                </c:pt>
                <c:pt idx="66">
                  <c:v>0.67</c:v>
                </c:pt>
                <c:pt idx="67">
                  <c:v>0.68</c:v>
                </c:pt>
                <c:pt idx="68">
                  <c:v>0.69</c:v>
                </c:pt>
                <c:pt idx="69">
                  <c:v>0.7</c:v>
                </c:pt>
                <c:pt idx="70">
                  <c:v>0.71</c:v>
                </c:pt>
                <c:pt idx="71">
                  <c:v>0.72</c:v>
                </c:pt>
                <c:pt idx="72">
                  <c:v>0.73</c:v>
                </c:pt>
                <c:pt idx="73">
                  <c:v>0.74</c:v>
                </c:pt>
                <c:pt idx="74">
                  <c:v>0.75</c:v>
                </c:pt>
                <c:pt idx="75">
                  <c:v>0.76</c:v>
                </c:pt>
                <c:pt idx="76">
                  <c:v>0.77</c:v>
                </c:pt>
                <c:pt idx="77">
                  <c:v>0.78</c:v>
                </c:pt>
                <c:pt idx="78">
                  <c:v>0.79</c:v>
                </c:pt>
                <c:pt idx="79">
                  <c:v>0.8</c:v>
                </c:pt>
                <c:pt idx="80">
                  <c:v>0.81</c:v>
                </c:pt>
                <c:pt idx="81">
                  <c:v>0.82</c:v>
                </c:pt>
                <c:pt idx="82">
                  <c:v>0.83</c:v>
                </c:pt>
                <c:pt idx="83">
                  <c:v>0.84</c:v>
                </c:pt>
                <c:pt idx="84">
                  <c:v>0.85</c:v>
                </c:pt>
                <c:pt idx="85">
                  <c:v>0.86</c:v>
                </c:pt>
                <c:pt idx="86">
                  <c:v>0.87</c:v>
                </c:pt>
                <c:pt idx="87">
                  <c:v>0.88</c:v>
                </c:pt>
                <c:pt idx="88">
                  <c:v>0.89</c:v>
                </c:pt>
                <c:pt idx="89">
                  <c:v>0.9</c:v>
                </c:pt>
                <c:pt idx="90">
                  <c:v>0.91</c:v>
                </c:pt>
                <c:pt idx="91">
                  <c:v>0.92</c:v>
                </c:pt>
                <c:pt idx="92">
                  <c:v>0.93</c:v>
                </c:pt>
                <c:pt idx="93">
                  <c:v>0.94</c:v>
                </c:pt>
                <c:pt idx="94">
                  <c:v>0.95</c:v>
                </c:pt>
                <c:pt idx="95">
                  <c:v>0.96</c:v>
                </c:pt>
                <c:pt idx="96">
                  <c:v>0.97</c:v>
                </c:pt>
                <c:pt idx="97">
                  <c:v>0.98</c:v>
                </c:pt>
                <c:pt idx="98">
                  <c:v>0.99</c:v>
                </c:pt>
                <c:pt idx="99">
                  <c:v>1</c:v>
                </c:pt>
                <c:pt idx="100">
                  <c:v>1.01</c:v>
                </c:pt>
                <c:pt idx="101">
                  <c:v>1.02</c:v>
                </c:pt>
                <c:pt idx="102">
                  <c:v>1.03</c:v>
                </c:pt>
                <c:pt idx="103">
                  <c:v>1.04</c:v>
                </c:pt>
                <c:pt idx="104">
                  <c:v>1.05</c:v>
                </c:pt>
                <c:pt idx="105">
                  <c:v>1.06</c:v>
                </c:pt>
                <c:pt idx="106">
                  <c:v>1.07</c:v>
                </c:pt>
                <c:pt idx="107">
                  <c:v>1.08</c:v>
                </c:pt>
                <c:pt idx="108">
                  <c:v>1.0900000000000001</c:v>
                </c:pt>
                <c:pt idx="109">
                  <c:v>1.1000000000000001</c:v>
                </c:pt>
                <c:pt idx="110">
                  <c:v>1.1100000000000001</c:v>
                </c:pt>
                <c:pt idx="111">
                  <c:v>1.1200000000000001</c:v>
                </c:pt>
                <c:pt idx="112">
                  <c:v>1.1299999999999999</c:v>
                </c:pt>
                <c:pt idx="113">
                  <c:v>1.1399999999999999</c:v>
                </c:pt>
                <c:pt idx="114">
                  <c:v>1.1499999999999999</c:v>
                </c:pt>
                <c:pt idx="115">
                  <c:v>1.1599999999999999</c:v>
                </c:pt>
                <c:pt idx="116">
                  <c:v>1.17</c:v>
                </c:pt>
                <c:pt idx="117">
                  <c:v>1.18</c:v>
                </c:pt>
                <c:pt idx="118">
                  <c:v>1.19</c:v>
                </c:pt>
                <c:pt idx="119">
                  <c:v>1.2</c:v>
                </c:pt>
                <c:pt idx="120">
                  <c:v>1.21</c:v>
                </c:pt>
                <c:pt idx="121">
                  <c:v>1.22</c:v>
                </c:pt>
                <c:pt idx="122">
                  <c:v>1.23</c:v>
                </c:pt>
                <c:pt idx="123">
                  <c:v>1.24</c:v>
                </c:pt>
                <c:pt idx="124">
                  <c:v>1.25</c:v>
                </c:pt>
                <c:pt idx="125">
                  <c:v>1.26</c:v>
                </c:pt>
                <c:pt idx="126">
                  <c:v>1.27</c:v>
                </c:pt>
                <c:pt idx="127">
                  <c:v>1.28</c:v>
                </c:pt>
                <c:pt idx="128">
                  <c:v>1.29</c:v>
                </c:pt>
                <c:pt idx="129">
                  <c:v>1.3</c:v>
                </c:pt>
                <c:pt idx="130">
                  <c:v>1.31</c:v>
                </c:pt>
                <c:pt idx="131">
                  <c:v>1.32</c:v>
                </c:pt>
                <c:pt idx="132">
                  <c:v>1.33</c:v>
                </c:pt>
                <c:pt idx="133">
                  <c:v>1.34</c:v>
                </c:pt>
                <c:pt idx="134">
                  <c:v>1.35</c:v>
                </c:pt>
                <c:pt idx="135">
                  <c:v>1.36</c:v>
                </c:pt>
                <c:pt idx="136">
                  <c:v>1.37</c:v>
                </c:pt>
                <c:pt idx="137">
                  <c:v>1.38</c:v>
                </c:pt>
                <c:pt idx="138">
                  <c:v>1.39</c:v>
                </c:pt>
                <c:pt idx="139">
                  <c:v>1.4</c:v>
                </c:pt>
                <c:pt idx="140">
                  <c:v>1.41</c:v>
                </c:pt>
                <c:pt idx="141">
                  <c:v>1.42</c:v>
                </c:pt>
                <c:pt idx="142">
                  <c:v>1.43</c:v>
                </c:pt>
                <c:pt idx="143">
                  <c:v>1.44</c:v>
                </c:pt>
                <c:pt idx="144">
                  <c:v>1.45</c:v>
                </c:pt>
                <c:pt idx="145">
                  <c:v>1.46</c:v>
                </c:pt>
                <c:pt idx="146">
                  <c:v>1.47</c:v>
                </c:pt>
                <c:pt idx="147">
                  <c:v>1.48</c:v>
                </c:pt>
                <c:pt idx="148">
                  <c:v>1.49</c:v>
                </c:pt>
                <c:pt idx="149">
                  <c:v>1.5</c:v>
                </c:pt>
                <c:pt idx="150">
                  <c:v>1.51</c:v>
                </c:pt>
                <c:pt idx="151">
                  <c:v>1.52</c:v>
                </c:pt>
                <c:pt idx="152">
                  <c:v>1.53</c:v>
                </c:pt>
                <c:pt idx="153">
                  <c:v>1.54</c:v>
                </c:pt>
                <c:pt idx="154">
                  <c:v>1.55</c:v>
                </c:pt>
                <c:pt idx="155">
                  <c:v>1.56</c:v>
                </c:pt>
                <c:pt idx="156">
                  <c:v>1.57</c:v>
                </c:pt>
                <c:pt idx="157">
                  <c:v>1.58</c:v>
                </c:pt>
                <c:pt idx="158">
                  <c:v>1.59</c:v>
                </c:pt>
                <c:pt idx="159">
                  <c:v>1.6</c:v>
                </c:pt>
                <c:pt idx="160">
                  <c:v>1.61</c:v>
                </c:pt>
                <c:pt idx="161">
                  <c:v>1.62</c:v>
                </c:pt>
                <c:pt idx="162">
                  <c:v>1.63</c:v>
                </c:pt>
                <c:pt idx="163">
                  <c:v>1.64</c:v>
                </c:pt>
                <c:pt idx="164">
                  <c:v>1.65</c:v>
                </c:pt>
                <c:pt idx="165">
                  <c:v>1.66</c:v>
                </c:pt>
                <c:pt idx="166">
                  <c:v>1.67</c:v>
                </c:pt>
                <c:pt idx="167">
                  <c:v>1.68</c:v>
                </c:pt>
                <c:pt idx="168">
                  <c:v>1.69</c:v>
                </c:pt>
                <c:pt idx="169">
                  <c:v>1.7</c:v>
                </c:pt>
                <c:pt idx="170">
                  <c:v>1.71</c:v>
                </c:pt>
                <c:pt idx="171">
                  <c:v>1.72</c:v>
                </c:pt>
                <c:pt idx="172">
                  <c:v>1.73</c:v>
                </c:pt>
                <c:pt idx="173">
                  <c:v>1.74</c:v>
                </c:pt>
                <c:pt idx="174">
                  <c:v>1.75</c:v>
                </c:pt>
                <c:pt idx="175">
                  <c:v>1.76</c:v>
                </c:pt>
                <c:pt idx="176">
                  <c:v>1.77</c:v>
                </c:pt>
                <c:pt idx="177">
                  <c:v>1.78</c:v>
                </c:pt>
                <c:pt idx="178">
                  <c:v>1.79</c:v>
                </c:pt>
                <c:pt idx="179">
                  <c:v>1.8</c:v>
                </c:pt>
                <c:pt idx="180">
                  <c:v>1.81</c:v>
                </c:pt>
                <c:pt idx="181">
                  <c:v>1.82</c:v>
                </c:pt>
                <c:pt idx="182">
                  <c:v>1.83</c:v>
                </c:pt>
                <c:pt idx="183">
                  <c:v>1.84</c:v>
                </c:pt>
                <c:pt idx="184">
                  <c:v>1.85</c:v>
                </c:pt>
                <c:pt idx="185">
                  <c:v>1.86</c:v>
                </c:pt>
                <c:pt idx="186">
                  <c:v>1.87</c:v>
                </c:pt>
                <c:pt idx="187">
                  <c:v>1.88</c:v>
                </c:pt>
                <c:pt idx="188">
                  <c:v>1.89</c:v>
                </c:pt>
                <c:pt idx="189">
                  <c:v>1.9</c:v>
                </c:pt>
                <c:pt idx="190">
                  <c:v>1.91</c:v>
                </c:pt>
                <c:pt idx="191">
                  <c:v>1.92</c:v>
                </c:pt>
                <c:pt idx="192">
                  <c:v>1.93</c:v>
                </c:pt>
                <c:pt idx="193">
                  <c:v>1.94</c:v>
                </c:pt>
                <c:pt idx="194">
                  <c:v>1.95</c:v>
                </c:pt>
                <c:pt idx="195">
                  <c:v>1.96</c:v>
                </c:pt>
                <c:pt idx="196">
                  <c:v>1.97</c:v>
                </c:pt>
                <c:pt idx="197">
                  <c:v>1.98</c:v>
                </c:pt>
                <c:pt idx="198">
                  <c:v>1.99</c:v>
                </c:pt>
                <c:pt idx="199">
                  <c:v>2</c:v>
                </c:pt>
                <c:pt idx="200">
                  <c:v>2.0099999999999998</c:v>
                </c:pt>
                <c:pt idx="201">
                  <c:v>2.02</c:v>
                </c:pt>
                <c:pt idx="202">
                  <c:v>2.0299999999999998</c:v>
                </c:pt>
                <c:pt idx="203">
                  <c:v>2.04</c:v>
                </c:pt>
                <c:pt idx="204">
                  <c:v>2.0499999999999998</c:v>
                </c:pt>
                <c:pt idx="205">
                  <c:v>2.06</c:v>
                </c:pt>
                <c:pt idx="206">
                  <c:v>2.0699999999999998</c:v>
                </c:pt>
                <c:pt idx="207">
                  <c:v>2.08</c:v>
                </c:pt>
                <c:pt idx="208">
                  <c:v>2.09</c:v>
                </c:pt>
                <c:pt idx="209">
                  <c:v>2.1</c:v>
                </c:pt>
                <c:pt idx="210">
                  <c:v>2.11</c:v>
                </c:pt>
                <c:pt idx="211">
                  <c:v>2.12</c:v>
                </c:pt>
                <c:pt idx="212">
                  <c:v>2.13</c:v>
                </c:pt>
                <c:pt idx="213">
                  <c:v>2.14</c:v>
                </c:pt>
                <c:pt idx="214">
                  <c:v>2.15</c:v>
                </c:pt>
                <c:pt idx="215">
                  <c:v>2.16</c:v>
                </c:pt>
                <c:pt idx="216">
                  <c:v>2.17</c:v>
                </c:pt>
                <c:pt idx="217">
                  <c:v>2.1800000000000002</c:v>
                </c:pt>
                <c:pt idx="218">
                  <c:v>2.19</c:v>
                </c:pt>
                <c:pt idx="219">
                  <c:v>2.2000000000000002</c:v>
                </c:pt>
                <c:pt idx="220">
                  <c:v>2.21</c:v>
                </c:pt>
                <c:pt idx="221">
                  <c:v>2.2200000000000002</c:v>
                </c:pt>
                <c:pt idx="222">
                  <c:v>2.23</c:v>
                </c:pt>
                <c:pt idx="223">
                  <c:v>2.2400000000000002</c:v>
                </c:pt>
                <c:pt idx="224">
                  <c:v>2.25</c:v>
                </c:pt>
                <c:pt idx="225">
                  <c:v>2.2599999999999998</c:v>
                </c:pt>
                <c:pt idx="226">
                  <c:v>2.27</c:v>
                </c:pt>
                <c:pt idx="227">
                  <c:v>2.2799999999999998</c:v>
                </c:pt>
                <c:pt idx="228">
                  <c:v>2.29</c:v>
                </c:pt>
                <c:pt idx="229">
                  <c:v>2.2999999999999998</c:v>
                </c:pt>
                <c:pt idx="230">
                  <c:v>2.31</c:v>
                </c:pt>
                <c:pt idx="231">
                  <c:v>2.3199999999999998</c:v>
                </c:pt>
                <c:pt idx="232">
                  <c:v>2.33</c:v>
                </c:pt>
                <c:pt idx="233">
                  <c:v>2.34</c:v>
                </c:pt>
                <c:pt idx="234">
                  <c:v>2.35</c:v>
                </c:pt>
                <c:pt idx="235">
                  <c:v>2.36</c:v>
                </c:pt>
                <c:pt idx="236">
                  <c:v>2.37</c:v>
                </c:pt>
                <c:pt idx="237">
                  <c:v>2.38</c:v>
                </c:pt>
                <c:pt idx="238">
                  <c:v>2.39</c:v>
                </c:pt>
                <c:pt idx="239">
                  <c:v>2.4</c:v>
                </c:pt>
                <c:pt idx="240">
                  <c:v>2.41</c:v>
                </c:pt>
                <c:pt idx="241">
                  <c:v>2.42</c:v>
                </c:pt>
                <c:pt idx="242">
                  <c:v>2.4300000000000002</c:v>
                </c:pt>
                <c:pt idx="243">
                  <c:v>2.44</c:v>
                </c:pt>
                <c:pt idx="244">
                  <c:v>2.4500000000000002</c:v>
                </c:pt>
                <c:pt idx="245">
                  <c:v>2.46</c:v>
                </c:pt>
                <c:pt idx="246">
                  <c:v>2.4700000000000002</c:v>
                </c:pt>
                <c:pt idx="247">
                  <c:v>2.48</c:v>
                </c:pt>
                <c:pt idx="248">
                  <c:v>2.4900000000000002</c:v>
                </c:pt>
                <c:pt idx="249">
                  <c:v>2.5</c:v>
                </c:pt>
                <c:pt idx="250">
                  <c:v>2.5099999999999998</c:v>
                </c:pt>
                <c:pt idx="251">
                  <c:v>2.52</c:v>
                </c:pt>
                <c:pt idx="252">
                  <c:v>2.5299999999999998</c:v>
                </c:pt>
                <c:pt idx="253">
                  <c:v>2.54</c:v>
                </c:pt>
                <c:pt idx="254">
                  <c:v>2.5499999999999998</c:v>
                </c:pt>
                <c:pt idx="255">
                  <c:v>2.56</c:v>
                </c:pt>
                <c:pt idx="256">
                  <c:v>2.57</c:v>
                </c:pt>
                <c:pt idx="257">
                  <c:v>2.58</c:v>
                </c:pt>
                <c:pt idx="258">
                  <c:v>2.59</c:v>
                </c:pt>
                <c:pt idx="259">
                  <c:v>2.6</c:v>
                </c:pt>
                <c:pt idx="260">
                  <c:v>2.61</c:v>
                </c:pt>
                <c:pt idx="261">
                  <c:v>2.62</c:v>
                </c:pt>
                <c:pt idx="262">
                  <c:v>2.63</c:v>
                </c:pt>
                <c:pt idx="263">
                  <c:v>2.64</c:v>
                </c:pt>
                <c:pt idx="264">
                  <c:v>2.65</c:v>
                </c:pt>
                <c:pt idx="265">
                  <c:v>2.66</c:v>
                </c:pt>
                <c:pt idx="266">
                  <c:v>2.67</c:v>
                </c:pt>
                <c:pt idx="267">
                  <c:v>2.68</c:v>
                </c:pt>
                <c:pt idx="268">
                  <c:v>2.69</c:v>
                </c:pt>
                <c:pt idx="269">
                  <c:v>2.7</c:v>
                </c:pt>
                <c:pt idx="270">
                  <c:v>2.71</c:v>
                </c:pt>
                <c:pt idx="271">
                  <c:v>2.72</c:v>
                </c:pt>
                <c:pt idx="272">
                  <c:v>2.73</c:v>
                </c:pt>
                <c:pt idx="273">
                  <c:v>2.74</c:v>
                </c:pt>
                <c:pt idx="274">
                  <c:v>2.75</c:v>
                </c:pt>
                <c:pt idx="275">
                  <c:v>2.76</c:v>
                </c:pt>
                <c:pt idx="276">
                  <c:v>2.77</c:v>
                </c:pt>
                <c:pt idx="277">
                  <c:v>2.78</c:v>
                </c:pt>
                <c:pt idx="278">
                  <c:v>2.79</c:v>
                </c:pt>
                <c:pt idx="279">
                  <c:v>2.8</c:v>
                </c:pt>
                <c:pt idx="280">
                  <c:v>2.81</c:v>
                </c:pt>
                <c:pt idx="281">
                  <c:v>2.82</c:v>
                </c:pt>
                <c:pt idx="282">
                  <c:v>2.83</c:v>
                </c:pt>
                <c:pt idx="283">
                  <c:v>2.84</c:v>
                </c:pt>
                <c:pt idx="284">
                  <c:v>2.85</c:v>
                </c:pt>
                <c:pt idx="285">
                  <c:v>2.86</c:v>
                </c:pt>
                <c:pt idx="286">
                  <c:v>2.87</c:v>
                </c:pt>
                <c:pt idx="287">
                  <c:v>2.88</c:v>
                </c:pt>
                <c:pt idx="288">
                  <c:v>2.89</c:v>
                </c:pt>
                <c:pt idx="289">
                  <c:v>2.9</c:v>
                </c:pt>
                <c:pt idx="290">
                  <c:v>2.91</c:v>
                </c:pt>
                <c:pt idx="291">
                  <c:v>2.92</c:v>
                </c:pt>
                <c:pt idx="292">
                  <c:v>2.93</c:v>
                </c:pt>
                <c:pt idx="293">
                  <c:v>2.94</c:v>
                </c:pt>
                <c:pt idx="294">
                  <c:v>2.95</c:v>
                </c:pt>
                <c:pt idx="295">
                  <c:v>2.96</c:v>
                </c:pt>
                <c:pt idx="296">
                  <c:v>2.97</c:v>
                </c:pt>
                <c:pt idx="297">
                  <c:v>2.98</c:v>
                </c:pt>
                <c:pt idx="298">
                  <c:v>2.99</c:v>
                </c:pt>
                <c:pt idx="299">
                  <c:v>3</c:v>
                </c:pt>
                <c:pt idx="300">
                  <c:v>3.01</c:v>
                </c:pt>
                <c:pt idx="301">
                  <c:v>3.02</c:v>
                </c:pt>
                <c:pt idx="302">
                  <c:v>3.03</c:v>
                </c:pt>
                <c:pt idx="303">
                  <c:v>3.04</c:v>
                </c:pt>
                <c:pt idx="304">
                  <c:v>3.05</c:v>
                </c:pt>
                <c:pt idx="305">
                  <c:v>3.06</c:v>
                </c:pt>
                <c:pt idx="306">
                  <c:v>3.07</c:v>
                </c:pt>
                <c:pt idx="307">
                  <c:v>3.08</c:v>
                </c:pt>
                <c:pt idx="308">
                  <c:v>3.09</c:v>
                </c:pt>
                <c:pt idx="309">
                  <c:v>3.1</c:v>
                </c:pt>
                <c:pt idx="310">
                  <c:v>3.11</c:v>
                </c:pt>
                <c:pt idx="311">
                  <c:v>3.12</c:v>
                </c:pt>
                <c:pt idx="312">
                  <c:v>3.13</c:v>
                </c:pt>
                <c:pt idx="313">
                  <c:v>3.14</c:v>
                </c:pt>
                <c:pt idx="314">
                  <c:v>3.15</c:v>
                </c:pt>
                <c:pt idx="315">
                  <c:v>3.16</c:v>
                </c:pt>
                <c:pt idx="316">
                  <c:v>3.17</c:v>
                </c:pt>
                <c:pt idx="317">
                  <c:v>3.18</c:v>
                </c:pt>
                <c:pt idx="318">
                  <c:v>3.19</c:v>
                </c:pt>
                <c:pt idx="319">
                  <c:v>3.2</c:v>
                </c:pt>
                <c:pt idx="320">
                  <c:v>3.21</c:v>
                </c:pt>
                <c:pt idx="321">
                  <c:v>3.22</c:v>
                </c:pt>
                <c:pt idx="322">
                  <c:v>3.23</c:v>
                </c:pt>
                <c:pt idx="323">
                  <c:v>3.24</c:v>
                </c:pt>
                <c:pt idx="324">
                  <c:v>3.25</c:v>
                </c:pt>
                <c:pt idx="325">
                  <c:v>3.26</c:v>
                </c:pt>
                <c:pt idx="326">
                  <c:v>3.27</c:v>
                </c:pt>
                <c:pt idx="327">
                  <c:v>3.28</c:v>
                </c:pt>
                <c:pt idx="328">
                  <c:v>3.29</c:v>
                </c:pt>
                <c:pt idx="329">
                  <c:v>3.3</c:v>
                </c:pt>
                <c:pt idx="330">
                  <c:v>3.31</c:v>
                </c:pt>
                <c:pt idx="331">
                  <c:v>3.32</c:v>
                </c:pt>
                <c:pt idx="332">
                  <c:v>3.33</c:v>
                </c:pt>
                <c:pt idx="333">
                  <c:v>3.34</c:v>
                </c:pt>
                <c:pt idx="334">
                  <c:v>3.35</c:v>
                </c:pt>
                <c:pt idx="335">
                  <c:v>3.36</c:v>
                </c:pt>
                <c:pt idx="336">
                  <c:v>3.37</c:v>
                </c:pt>
                <c:pt idx="337">
                  <c:v>3.38</c:v>
                </c:pt>
                <c:pt idx="338">
                  <c:v>3.39</c:v>
                </c:pt>
                <c:pt idx="339">
                  <c:v>3.4</c:v>
                </c:pt>
                <c:pt idx="340">
                  <c:v>3.41</c:v>
                </c:pt>
                <c:pt idx="341">
                  <c:v>3.42</c:v>
                </c:pt>
                <c:pt idx="342">
                  <c:v>3.43</c:v>
                </c:pt>
                <c:pt idx="343">
                  <c:v>3.44</c:v>
                </c:pt>
                <c:pt idx="344">
                  <c:v>3.45</c:v>
                </c:pt>
                <c:pt idx="345">
                  <c:v>3.46</c:v>
                </c:pt>
                <c:pt idx="346">
                  <c:v>3.47</c:v>
                </c:pt>
                <c:pt idx="347">
                  <c:v>3.48</c:v>
                </c:pt>
                <c:pt idx="348">
                  <c:v>3.49</c:v>
                </c:pt>
                <c:pt idx="349">
                  <c:v>3.5</c:v>
                </c:pt>
                <c:pt idx="350">
                  <c:v>3.51</c:v>
                </c:pt>
                <c:pt idx="351">
                  <c:v>3.52</c:v>
                </c:pt>
                <c:pt idx="352">
                  <c:v>3.53</c:v>
                </c:pt>
                <c:pt idx="353">
                  <c:v>3.54</c:v>
                </c:pt>
                <c:pt idx="354">
                  <c:v>3.55</c:v>
                </c:pt>
                <c:pt idx="355">
                  <c:v>3.56</c:v>
                </c:pt>
                <c:pt idx="356">
                  <c:v>3.57</c:v>
                </c:pt>
                <c:pt idx="357">
                  <c:v>3.58</c:v>
                </c:pt>
                <c:pt idx="358">
                  <c:v>3.59</c:v>
                </c:pt>
                <c:pt idx="359">
                  <c:v>3.6</c:v>
                </c:pt>
                <c:pt idx="360">
                  <c:v>3.61</c:v>
                </c:pt>
                <c:pt idx="361">
                  <c:v>3.62</c:v>
                </c:pt>
                <c:pt idx="362">
                  <c:v>3.63</c:v>
                </c:pt>
                <c:pt idx="363">
                  <c:v>3.64</c:v>
                </c:pt>
                <c:pt idx="364">
                  <c:v>3.65</c:v>
                </c:pt>
                <c:pt idx="365">
                  <c:v>3.66</c:v>
                </c:pt>
                <c:pt idx="366">
                  <c:v>3.67</c:v>
                </c:pt>
                <c:pt idx="367">
                  <c:v>3.68</c:v>
                </c:pt>
                <c:pt idx="368">
                  <c:v>3.69</c:v>
                </c:pt>
                <c:pt idx="369">
                  <c:v>3.7</c:v>
                </c:pt>
                <c:pt idx="370">
                  <c:v>3.71</c:v>
                </c:pt>
                <c:pt idx="371">
                  <c:v>3.72</c:v>
                </c:pt>
                <c:pt idx="372">
                  <c:v>3.73</c:v>
                </c:pt>
                <c:pt idx="373">
                  <c:v>3.74</c:v>
                </c:pt>
                <c:pt idx="374">
                  <c:v>3.75</c:v>
                </c:pt>
                <c:pt idx="375">
                  <c:v>3.76</c:v>
                </c:pt>
                <c:pt idx="376">
                  <c:v>3.77</c:v>
                </c:pt>
                <c:pt idx="377">
                  <c:v>3.78</c:v>
                </c:pt>
                <c:pt idx="378">
                  <c:v>3.79</c:v>
                </c:pt>
                <c:pt idx="379">
                  <c:v>3.8</c:v>
                </c:pt>
                <c:pt idx="380">
                  <c:v>3.81</c:v>
                </c:pt>
                <c:pt idx="381">
                  <c:v>3.82</c:v>
                </c:pt>
                <c:pt idx="382">
                  <c:v>3.83</c:v>
                </c:pt>
                <c:pt idx="383">
                  <c:v>3.84</c:v>
                </c:pt>
                <c:pt idx="384">
                  <c:v>3.85</c:v>
                </c:pt>
                <c:pt idx="385">
                  <c:v>3.86</c:v>
                </c:pt>
                <c:pt idx="386">
                  <c:v>3.87</c:v>
                </c:pt>
                <c:pt idx="387">
                  <c:v>3.88</c:v>
                </c:pt>
                <c:pt idx="388">
                  <c:v>3.89</c:v>
                </c:pt>
                <c:pt idx="389">
                  <c:v>3.9</c:v>
                </c:pt>
                <c:pt idx="390">
                  <c:v>3.91</c:v>
                </c:pt>
                <c:pt idx="391">
                  <c:v>3.92</c:v>
                </c:pt>
                <c:pt idx="392">
                  <c:v>3.93</c:v>
                </c:pt>
                <c:pt idx="393">
                  <c:v>3.94</c:v>
                </c:pt>
                <c:pt idx="394">
                  <c:v>3.95</c:v>
                </c:pt>
                <c:pt idx="395">
                  <c:v>3.96</c:v>
                </c:pt>
                <c:pt idx="396">
                  <c:v>3.97</c:v>
                </c:pt>
                <c:pt idx="397">
                  <c:v>3.98</c:v>
                </c:pt>
                <c:pt idx="398">
                  <c:v>3.99</c:v>
                </c:pt>
                <c:pt idx="399">
                  <c:v>4</c:v>
                </c:pt>
                <c:pt idx="400">
                  <c:v>4.01</c:v>
                </c:pt>
                <c:pt idx="401">
                  <c:v>4.0199999999999996</c:v>
                </c:pt>
                <c:pt idx="402">
                  <c:v>4.03</c:v>
                </c:pt>
                <c:pt idx="403">
                  <c:v>4.04</c:v>
                </c:pt>
                <c:pt idx="404">
                  <c:v>4.05</c:v>
                </c:pt>
                <c:pt idx="405">
                  <c:v>4.0599999999999996</c:v>
                </c:pt>
                <c:pt idx="406">
                  <c:v>4.07</c:v>
                </c:pt>
                <c:pt idx="407">
                  <c:v>4.08</c:v>
                </c:pt>
                <c:pt idx="408">
                  <c:v>4.09</c:v>
                </c:pt>
                <c:pt idx="409">
                  <c:v>4.0999999999999996</c:v>
                </c:pt>
                <c:pt idx="410">
                  <c:v>4.1100000000000003</c:v>
                </c:pt>
                <c:pt idx="411">
                  <c:v>4.12</c:v>
                </c:pt>
                <c:pt idx="412">
                  <c:v>4.13</c:v>
                </c:pt>
                <c:pt idx="413">
                  <c:v>4.1399999999999997</c:v>
                </c:pt>
                <c:pt idx="414">
                  <c:v>4.1500000000000004</c:v>
                </c:pt>
                <c:pt idx="415">
                  <c:v>4.16</c:v>
                </c:pt>
                <c:pt idx="416">
                  <c:v>4.17</c:v>
                </c:pt>
                <c:pt idx="417">
                  <c:v>4.18</c:v>
                </c:pt>
                <c:pt idx="418">
                  <c:v>4.1900000000000004</c:v>
                </c:pt>
                <c:pt idx="419">
                  <c:v>4.2</c:v>
                </c:pt>
                <c:pt idx="420">
                  <c:v>4.21</c:v>
                </c:pt>
                <c:pt idx="421">
                  <c:v>4.22</c:v>
                </c:pt>
                <c:pt idx="422">
                  <c:v>4.2300000000000004</c:v>
                </c:pt>
                <c:pt idx="423">
                  <c:v>4.24</c:v>
                </c:pt>
                <c:pt idx="424">
                  <c:v>4.25</c:v>
                </c:pt>
                <c:pt idx="425">
                  <c:v>4.26</c:v>
                </c:pt>
                <c:pt idx="426">
                  <c:v>4.2699999999999996</c:v>
                </c:pt>
                <c:pt idx="427">
                  <c:v>4.28</c:v>
                </c:pt>
                <c:pt idx="428">
                  <c:v>4.29</c:v>
                </c:pt>
                <c:pt idx="429">
                  <c:v>4.3</c:v>
                </c:pt>
                <c:pt idx="430">
                  <c:v>4.3099999999999996</c:v>
                </c:pt>
                <c:pt idx="431">
                  <c:v>4.32</c:v>
                </c:pt>
                <c:pt idx="432">
                  <c:v>4.33</c:v>
                </c:pt>
                <c:pt idx="433">
                  <c:v>4.34</c:v>
                </c:pt>
                <c:pt idx="434">
                  <c:v>4.3499999999999996</c:v>
                </c:pt>
                <c:pt idx="435">
                  <c:v>4.3600000000000003</c:v>
                </c:pt>
                <c:pt idx="436">
                  <c:v>4.37</c:v>
                </c:pt>
                <c:pt idx="437">
                  <c:v>4.38</c:v>
                </c:pt>
                <c:pt idx="438">
                  <c:v>4.3899999999999997</c:v>
                </c:pt>
                <c:pt idx="439">
                  <c:v>4.4000000000000004</c:v>
                </c:pt>
                <c:pt idx="440">
                  <c:v>4.41</c:v>
                </c:pt>
                <c:pt idx="441">
                  <c:v>4.42</c:v>
                </c:pt>
                <c:pt idx="442">
                  <c:v>4.43</c:v>
                </c:pt>
                <c:pt idx="443">
                  <c:v>4.4400000000000004</c:v>
                </c:pt>
                <c:pt idx="444">
                  <c:v>4.45</c:v>
                </c:pt>
                <c:pt idx="445">
                  <c:v>4.46</c:v>
                </c:pt>
                <c:pt idx="446">
                  <c:v>4.47</c:v>
                </c:pt>
                <c:pt idx="447">
                  <c:v>4.4800000000000004</c:v>
                </c:pt>
                <c:pt idx="448">
                  <c:v>4.49</c:v>
                </c:pt>
                <c:pt idx="449">
                  <c:v>4.5</c:v>
                </c:pt>
                <c:pt idx="450">
                  <c:v>4.51</c:v>
                </c:pt>
                <c:pt idx="451">
                  <c:v>4.5199999999999996</c:v>
                </c:pt>
                <c:pt idx="452">
                  <c:v>4.53</c:v>
                </c:pt>
                <c:pt idx="453">
                  <c:v>4.54</c:v>
                </c:pt>
                <c:pt idx="454">
                  <c:v>4.55</c:v>
                </c:pt>
                <c:pt idx="455">
                  <c:v>4.5599999999999996</c:v>
                </c:pt>
                <c:pt idx="456">
                  <c:v>4.57</c:v>
                </c:pt>
                <c:pt idx="457">
                  <c:v>4.58</c:v>
                </c:pt>
                <c:pt idx="458">
                  <c:v>4.59</c:v>
                </c:pt>
                <c:pt idx="459">
                  <c:v>4.5999999999999996</c:v>
                </c:pt>
                <c:pt idx="460">
                  <c:v>4.6100000000000003</c:v>
                </c:pt>
                <c:pt idx="461">
                  <c:v>4.62</c:v>
                </c:pt>
                <c:pt idx="462">
                  <c:v>4.63</c:v>
                </c:pt>
                <c:pt idx="463">
                  <c:v>4.6399999999999997</c:v>
                </c:pt>
                <c:pt idx="464">
                  <c:v>4.6500000000000004</c:v>
                </c:pt>
                <c:pt idx="465">
                  <c:v>4.66</c:v>
                </c:pt>
                <c:pt idx="466">
                  <c:v>4.67</c:v>
                </c:pt>
                <c:pt idx="467">
                  <c:v>4.68</c:v>
                </c:pt>
                <c:pt idx="468">
                  <c:v>4.6900000000000004</c:v>
                </c:pt>
                <c:pt idx="469">
                  <c:v>4.7</c:v>
                </c:pt>
                <c:pt idx="470">
                  <c:v>4.71</c:v>
                </c:pt>
                <c:pt idx="471">
                  <c:v>4.72</c:v>
                </c:pt>
                <c:pt idx="472">
                  <c:v>4.7300000000000004</c:v>
                </c:pt>
                <c:pt idx="473">
                  <c:v>4.74</c:v>
                </c:pt>
                <c:pt idx="474">
                  <c:v>4.75</c:v>
                </c:pt>
                <c:pt idx="475">
                  <c:v>4.76</c:v>
                </c:pt>
                <c:pt idx="476">
                  <c:v>4.7699999999999996</c:v>
                </c:pt>
                <c:pt idx="477">
                  <c:v>4.78</c:v>
                </c:pt>
                <c:pt idx="478">
                  <c:v>4.79</c:v>
                </c:pt>
                <c:pt idx="479">
                  <c:v>4.8</c:v>
                </c:pt>
                <c:pt idx="480">
                  <c:v>4.8099999999999996</c:v>
                </c:pt>
                <c:pt idx="481">
                  <c:v>4.82</c:v>
                </c:pt>
                <c:pt idx="482">
                  <c:v>4.83</c:v>
                </c:pt>
                <c:pt idx="483">
                  <c:v>4.84</c:v>
                </c:pt>
                <c:pt idx="484">
                  <c:v>4.8499999999999996</c:v>
                </c:pt>
                <c:pt idx="485">
                  <c:v>4.8600000000000003</c:v>
                </c:pt>
                <c:pt idx="486">
                  <c:v>4.87</c:v>
                </c:pt>
                <c:pt idx="487">
                  <c:v>4.88</c:v>
                </c:pt>
                <c:pt idx="488">
                  <c:v>4.8899999999999997</c:v>
                </c:pt>
                <c:pt idx="489">
                  <c:v>4.9000000000000004</c:v>
                </c:pt>
                <c:pt idx="490">
                  <c:v>4.91</c:v>
                </c:pt>
                <c:pt idx="491">
                  <c:v>4.92</c:v>
                </c:pt>
                <c:pt idx="492">
                  <c:v>4.93</c:v>
                </c:pt>
                <c:pt idx="493">
                  <c:v>4.9400000000000004</c:v>
                </c:pt>
                <c:pt idx="494">
                  <c:v>4.95</c:v>
                </c:pt>
                <c:pt idx="495">
                  <c:v>4.96</c:v>
                </c:pt>
                <c:pt idx="496">
                  <c:v>4.97</c:v>
                </c:pt>
                <c:pt idx="497">
                  <c:v>4.9800000000000004</c:v>
                </c:pt>
                <c:pt idx="498">
                  <c:v>4.99</c:v>
                </c:pt>
                <c:pt idx="499">
                  <c:v>5</c:v>
                </c:pt>
                <c:pt idx="500">
                  <c:v>5.01</c:v>
                </c:pt>
                <c:pt idx="501">
                  <c:v>5.0199999999999996</c:v>
                </c:pt>
                <c:pt idx="502">
                  <c:v>5.03</c:v>
                </c:pt>
                <c:pt idx="503">
                  <c:v>5.04</c:v>
                </c:pt>
                <c:pt idx="504">
                  <c:v>5.05</c:v>
                </c:pt>
                <c:pt idx="505">
                  <c:v>5.0599999999999996</c:v>
                </c:pt>
                <c:pt idx="506">
                  <c:v>5.07</c:v>
                </c:pt>
                <c:pt idx="507">
                  <c:v>5.08</c:v>
                </c:pt>
                <c:pt idx="508">
                  <c:v>5.09</c:v>
                </c:pt>
                <c:pt idx="509">
                  <c:v>5.0999999999999996</c:v>
                </c:pt>
                <c:pt idx="510">
                  <c:v>5.1100000000000003</c:v>
                </c:pt>
                <c:pt idx="511">
                  <c:v>5.12</c:v>
                </c:pt>
                <c:pt idx="512">
                  <c:v>5.13</c:v>
                </c:pt>
                <c:pt idx="513">
                  <c:v>5.14</c:v>
                </c:pt>
                <c:pt idx="514">
                  <c:v>5.15</c:v>
                </c:pt>
                <c:pt idx="515">
                  <c:v>5.16</c:v>
                </c:pt>
                <c:pt idx="516">
                  <c:v>5.17</c:v>
                </c:pt>
                <c:pt idx="517">
                  <c:v>5.18</c:v>
                </c:pt>
                <c:pt idx="518">
                  <c:v>5.19</c:v>
                </c:pt>
                <c:pt idx="519">
                  <c:v>5.2</c:v>
                </c:pt>
                <c:pt idx="520">
                  <c:v>5.21</c:v>
                </c:pt>
                <c:pt idx="521">
                  <c:v>5.22</c:v>
                </c:pt>
                <c:pt idx="522">
                  <c:v>5.23</c:v>
                </c:pt>
                <c:pt idx="523">
                  <c:v>5.24</c:v>
                </c:pt>
                <c:pt idx="524">
                  <c:v>5.25</c:v>
                </c:pt>
                <c:pt idx="525">
                  <c:v>5.26</c:v>
                </c:pt>
                <c:pt idx="526">
                  <c:v>5.27</c:v>
                </c:pt>
                <c:pt idx="527">
                  <c:v>5.28</c:v>
                </c:pt>
                <c:pt idx="528">
                  <c:v>5.29</c:v>
                </c:pt>
                <c:pt idx="529">
                  <c:v>5.3</c:v>
                </c:pt>
                <c:pt idx="530">
                  <c:v>5.31</c:v>
                </c:pt>
                <c:pt idx="531">
                  <c:v>5.32</c:v>
                </c:pt>
                <c:pt idx="532">
                  <c:v>5.33</c:v>
                </c:pt>
                <c:pt idx="533">
                  <c:v>5.34</c:v>
                </c:pt>
                <c:pt idx="534">
                  <c:v>5.35</c:v>
                </c:pt>
                <c:pt idx="535">
                  <c:v>5.36</c:v>
                </c:pt>
                <c:pt idx="536">
                  <c:v>5.37</c:v>
                </c:pt>
                <c:pt idx="537">
                  <c:v>5.38</c:v>
                </c:pt>
                <c:pt idx="538">
                  <c:v>5.39</c:v>
                </c:pt>
                <c:pt idx="539">
                  <c:v>5.4</c:v>
                </c:pt>
                <c:pt idx="540">
                  <c:v>5.41</c:v>
                </c:pt>
                <c:pt idx="541">
                  <c:v>5.42</c:v>
                </c:pt>
                <c:pt idx="542">
                  <c:v>5.43</c:v>
                </c:pt>
                <c:pt idx="543">
                  <c:v>5.44</c:v>
                </c:pt>
                <c:pt idx="544">
                  <c:v>5.45</c:v>
                </c:pt>
                <c:pt idx="545">
                  <c:v>5.46</c:v>
                </c:pt>
                <c:pt idx="546">
                  <c:v>5.47</c:v>
                </c:pt>
                <c:pt idx="547">
                  <c:v>5.48</c:v>
                </c:pt>
                <c:pt idx="548">
                  <c:v>5.49</c:v>
                </c:pt>
                <c:pt idx="549">
                  <c:v>5.5</c:v>
                </c:pt>
                <c:pt idx="550">
                  <c:v>5.51</c:v>
                </c:pt>
                <c:pt idx="551">
                  <c:v>5.52</c:v>
                </c:pt>
                <c:pt idx="552">
                  <c:v>5.53</c:v>
                </c:pt>
                <c:pt idx="553">
                  <c:v>5.54</c:v>
                </c:pt>
                <c:pt idx="554">
                  <c:v>5.55</c:v>
                </c:pt>
                <c:pt idx="555">
                  <c:v>5.56</c:v>
                </c:pt>
                <c:pt idx="556">
                  <c:v>5.57</c:v>
                </c:pt>
                <c:pt idx="557">
                  <c:v>5.58</c:v>
                </c:pt>
                <c:pt idx="558">
                  <c:v>5.59</c:v>
                </c:pt>
                <c:pt idx="559">
                  <c:v>5.6</c:v>
                </c:pt>
                <c:pt idx="560">
                  <c:v>5.61</c:v>
                </c:pt>
                <c:pt idx="561">
                  <c:v>5.62</c:v>
                </c:pt>
                <c:pt idx="562">
                  <c:v>5.63</c:v>
                </c:pt>
                <c:pt idx="563">
                  <c:v>5.64</c:v>
                </c:pt>
                <c:pt idx="564">
                  <c:v>5.65</c:v>
                </c:pt>
                <c:pt idx="565">
                  <c:v>5.66</c:v>
                </c:pt>
                <c:pt idx="566">
                  <c:v>5.67</c:v>
                </c:pt>
                <c:pt idx="567">
                  <c:v>5.68</c:v>
                </c:pt>
                <c:pt idx="568">
                  <c:v>5.69</c:v>
                </c:pt>
                <c:pt idx="569">
                  <c:v>5.7</c:v>
                </c:pt>
                <c:pt idx="570">
                  <c:v>5.71</c:v>
                </c:pt>
                <c:pt idx="571">
                  <c:v>5.72</c:v>
                </c:pt>
                <c:pt idx="572">
                  <c:v>5.73</c:v>
                </c:pt>
                <c:pt idx="573">
                  <c:v>5.74</c:v>
                </c:pt>
                <c:pt idx="574">
                  <c:v>5.75</c:v>
                </c:pt>
                <c:pt idx="575">
                  <c:v>5.76</c:v>
                </c:pt>
                <c:pt idx="576">
                  <c:v>5.77</c:v>
                </c:pt>
                <c:pt idx="577">
                  <c:v>5.78</c:v>
                </c:pt>
                <c:pt idx="578">
                  <c:v>5.79</c:v>
                </c:pt>
                <c:pt idx="579">
                  <c:v>5.8</c:v>
                </c:pt>
                <c:pt idx="580">
                  <c:v>5.81</c:v>
                </c:pt>
                <c:pt idx="581">
                  <c:v>5.82</c:v>
                </c:pt>
                <c:pt idx="582">
                  <c:v>5.83</c:v>
                </c:pt>
                <c:pt idx="583">
                  <c:v>5.84</c:v>
                </c:pt>
                <c:pt idx="584">
                  <c:v>5.85</c:v>
                </c:pt>
                <c:pt idx="585">
                  <c:v>5.86</c:v>
                </c:pt>
                <c:pt idx="586">
                  <c:v>5.87</c:v>
                </c:pt>
                <c:pt idx="587">
                  <c:v>5.88</c:v>
                </c:pt>
                <c:pt idx="588">
                  <c:v>5.89</c:v>
                </c:pt>
                <c:pt idx="589">
                  <c:v>5.9</c:v>
                </c:pt>
                <c:pt idx="590">
                  <c:v>5.91</c:v>
                </c:pt>
                <c:pt idx="591">
                  <c:v>5.92</c:v>
                </c:pt>
                <c:pt idx="592">
                  <c:v>5.93</c:v>
                </c:pt>
                <c:pt idx="593">
                  <c:v>5.94</c:v>
                </c:pt>
                <c:pt idx="594">
                  <c:v>5.95</c:v>
                </c:pt>
                <c:pt idx="595">
                  <c:v>5.96</c:v>
                </c:pt>
                <c:pt idx="596">
                  <c:v>5.97</c:v>
                </c:pt>
                <c:pt idx="597">
                  <c:v>5.98</c:v>
                </c:pt>
                <c:pt idx="598">
                  <c:v>5.99</c:v>
                </c:pt>
                <c:pt idx="599">
                  <c:v>6</c:v>
                </c:pt>
                <c:pt idx="600">
                  <c:v>6.01</c:v>
                </c:pt>
                <c:pt idx="601">
                  <c:v>6.02</c:v>
                </c:pt>
                <c:pt idx="602">
                  <c:v>6.03</c:v>
                </c:pt>
                <c:pt idx="603">
                  <c:v>6.04</c:v>
                </c:pt>
                <c:pt idx="604">
                  <c:v>6.05</c:v>
                </c:pt>
                <c:pt idx="605">
                  <c:v>6.06</c:v>
                </c:pt>
                <c:pt idx="606">
                  <c:v>6.07</c:v>
                </c:pt>
                <c:pt idx="607">
                  <c:v>6.08</c:v>
                </c:pt>
                <c:pt idx="608">
                  <c:v>6.09</c:v>
                </c:pt>
                <c:pt idx="609">
                  <c:v>6.1</c:v>
                </c:pt>
                <c:pt idx="610">
                  <c:v>6.11</c:v>
                </c:pt>
                <c:pt idx="611">
                  <c:v>6.12</c:v>
                </c:pt>
                <c:pt idx="612">
                  <c:v>6.13</c:v>
                </c:pt>
                <c:pt idx="613">
                  <c:v>6.14</c:v>
                </c:pt>
                <c:pt idx="614">
                  <c:v>6.15</c:v>
                </c:pt>
                <c:pt idx="615">
                  <c:v>6.16</c:v>
                </c:pt>
                <c:pt idx="616">
                  <c:v>6.17</c:v>
                </c:pt>
                <c:pt idx="617">
                  <c:v>6.18</c:v>
                </c:pt>
                <c:pt idx="618">
                  <c:v>6.19</c:v>
                </c:pt>
                <c:pt idx="619">
                  <c:v>6.2</c:v>
                </c:pt>
                <c:pt idx="620">
                  <c:v>6.21</c:v>
                </c:pt>
                <c:pt idx="621">
                  <c:v>6.22</c:v>
                </c:pt>
                <c:pt idx="622">
                  <c:v>6.23</c:v>
                </c:pt>
                <c:pt idx="623">
                  <c:v>6.24</c:v>
                </c:pt>
                <c:pt idx="624">
                  <c:v>6.25</c:v>
                </c:pt>
                <c:pt idx="625">
                  <c:v>6.26</c:v>
                </c:pt>
                <c:pt idx="626">
                  <c:v>6.27</c:v>
                </c:pt>
                <c:pt idx="627">
                  <c:v>6.28</c:v>
                </c:pt>
                <c:pt idx="628">
                  <c:v>6.29</c:v>
                </c:pt>
                <c:pt idx="629">
                  <c:v>6.3</c:v>
                </c:pt>
                <c:pt idx="630">
                  <c:v>6.31</c:v>
                </c:pt>
                <c:pt idx="631">
                  <c:v>6.32</c:v>
                </c:pt>
                <c:pt idx="632">
                  <c:v>6.33</c:v>
                </c:pt>
                <c:pt idx="633">
                  <c:v>6.34</c:v>
                </c:pt>
                <c:pt idx="634">
                  <c:v>6.35</c:v>
                </c:pt>
                <c:pt idx="635">
                  <c:v>6.36</c:v>
                </c:pt>
                <c:pt idx="636">
                  <c:v>6.37</c:v>
                </c:pt>
                <c:pt idx="637">
                  <c:v>6.38</c:v>
                </c:pt>
                <c:pt idx="638">
                  <c:v>6.39</c:v>
                </c:pt>
                <c:pt idx="639">
                  <c:v>6.4</c:v>
                </c:pt>
                <c:pt idx="640">
                  <c:v>6.41</c:v>
                </c:pt>
                <c:pt idx="641">
                  <c:v>6.42</c:v>
                </c:pt>
                <c:pt idx="642">
                  <c:v>6.43</c:v>
                </c:pt>
                <c:pt idx="643">
                  <c:v>6.44</c:v>
                </c:pt>
                <c:pt idx="644">
                  <c:v>6.45</c:v>
                </c:pt>
                <c:pt idx="645">
                  <c:v>6.46</c:v>
                </c:pt>
                <c:pt idx="646">
                  <c:v>6.47</c:v>
                </c:pt>
                <c:pt idx="647">
                  <c:v>6.48</c:v>
                </c:pt>
                <c:pt idx="648">
                  <c:v>6.49</c:v>
                </c:pt>
                <c:pt idx="649">
                  <c:v>6.5</c:v>
                </c:pt>
                <c:pt idx="650">
                  <c:v>6.51</c:v>
                </c:pt>
                <c:pt idx="651">
                  <c:v>6.52</c:v>
                </c:pt>
                <c:pt idx="652">
                  <c:v>6.53</c:v>
                </c:pt>
                <c:pt idx="653">
                  <c:v>6.54</c:v>
                </c:pt>
                <c:pt idx="654">
                  <c:v>6.55</c:v>
                </c:pt>
                <c:pt idx="655">
                  <c:v>6.56</c:v>
                </c:pt>
                <c:pt idx="656">
                  <c:v>6.57</c:v>
                </c:pt>
                <c:pt idx="657">
                  <c:v>6.58</c:v>
                </c:pt>
                <c:pt idx="658">
                  <c:v>6.59</c:v>
                </c:pt>
                <c:pt idx="659">
                  <c:v>6.6</c:v>
                </c:pt>
                <c:pt idx="660">
                  <c:v>6.61</c:v>
                </c:pt>
                <c:pt idx="661">
                  <c:v>6.62</c:v>
                </c:pt>
                <c:pt idx="662">
                  <c:v>6.63</c:v>
                </c:pt>
                <c:pt idx="663">
                  <c:v>6.64</c:v>
                </c:pt>
                <c:pt idx="664">
                  <c:v>6.65</c:v>
                </c:pt>
                <c:pt idx="665">
                  <c:v>6.66</c:v>
                </c:pt>
                <c:pt idx="666">
                  <c:v>6.67</c:v>
                </c:pt>
                <c:pt idx="667">
                  <c:v>6.68</c:v>
                </c:pt>
                <c:pt idx="668">
                  <c:v>6.69</c:v>
                </c:pt>
                <c:pt idx="669">
                  <c:v>6.7</c:v>
                </c:pt>
                <c:pt idx="670">
                  <c:v>6.71</c:v>
                </c:pt>
                <c:pt idx="671">
                  <c:v>6.72</c:v>
                </c:pt>
                <c:pt idx="672">
                  <c:v>6.73</c:v>
                </c:pt>
                <c:pt idx="673">
                  <c:v>6.74</c:v>
                </c:pt>
                <c:pt idx="674">
                  <c:v>6.75</c:v>
                </c:pt>
                <c:pt idx="675">
                  <c:v>6.76</c:v>
                </c:pt>
                <c:pt idx="676">
                  <c:v>6.77</c:v>
                </c:pt>
                <c:pt idx="677">
                  <c:v>6.78</c:v>
                </c:pt>
                <c:pt idx="678">
                  <c:v>6.79</c:v>
                </c:pt>
                <c:pt idx="679">
                  <c:v>6.8</c:v>
                </c:pt>
                <c:pt idx="680">
                  <c:v>6.81</c:v>
                </c:pt>
                <c:pt idx="681">
                  <c:v>6.82</c:v>
                </c:pt>
                <c:pt idx="682">
                  <c:v>6.83</c:v>
                </c:pt>
                <c:pt idx="683">
                  <c:v>6.84</c:v>
                </c:pt>
                <c:pt idx="684">
                  <c:v>6.85</c:v>
                </c:pt>
                <c:pt idx="685">
                  <c:v>6.86</c:v>
                </c:pt>
                <c:pt idx="686">
                  <c:v>6.87</c:v>
                </c:pt>
                <c:pt idx="687">
                  <c:v>6.88</c:v>
                </c:pt>
                <c:pt idx="688">
                  <c:v>6.89</c:v>
                </c:pt>
                <c:pt idx="689">
                  <c:v>6.9</c:v>
                </c:pt>
                <c:pt idx="690">
                  <c:v>6.91</c:v>
                </c:pt>
                <c:pt idx="691">
                  <c:v>6.92</c:v>
                </c:pt>
                <c:pt idx="692">
                  <c:v>6.93</c:v>
                </c:pt>
                <c:pt idx="693">
                  <c:v>6.94</c:v>
                </c:pt>
                <c:pt idx="694">
                  <c:v>6.95</c:v>
                </c:pt>
                <c:pt idx="695">
                  <c:v>6.96</c:v>
                </c:pt>
                <c:pt idx="696">
                  <c:v>6.97</c:v>
                </c:pt>
                <c:pt idx="697">
                  <c:v>6.98</c:v>
                </c:pt>
                <c:pt idx="698">
                  <c:v>6.99</c:v>
                </c:pt>
                <c:pt idx="699">
                  <c:v>7</c:v>
                </c:pt>
                <c:pt idx="700">
                  <c:v>7.01</c:v>
                </c:pt>
                <c:pt idx="701">
                  <c:v>7.02</c:v>
                </c:pt>
                <c:pt idx="702">
                  <c:v>7.03</c:v>
                </c:pt>
                <c:pt idx="703">
                  <c:v>7.04</c:v>
                </c:pt>
                <c:pt idx="704">
                  <c:v>7.05</c:v>
                </c:pt>
                <c:pt idx="705">
                  <c:v>7.06</c:v>
                </c:pt>
                <c:pt idx="706">
                  <c:v>7.07</c:v>
                </c:pt>
                <c:pt idx="707">
                  <c:v>7.08</c:v>
                </c:pt>
                <c:pt idx="708">
                  <c:v>7.09</c:v>
                </c:pt>
                <c:pt idx="709">
                  <c:v>7.1</c:v>
                </c:pt>
                <c:pt idx="710">
                  <c:v>7.11</c:v>
                </c:pt>
                <c:pt idx="711">
                  <c:v>7.12</c:v>
                </c:pt>
                <c:pt idx="712">
                  <c:v>7.13</c:v>
                </c:pt>
                <c:pt idx="713">
                  <c:v>7.14</c:v>
                </c:pt>
                <c:pt idx="714">
                  <c:v>7.15</c:v>
                </c:pt>
                <c:pt idx="715">
                  <c:v>7.16</c:v>
                </c:pt>
                <c:pt idx="716">
                  <c:v>7.17</c:v>
                </c:pt>
                <c:pt idx="717">
                  <c:v>7.18</c:v>
                </c:pt>
                <c:pt idx="718">
                  <c:v>7.19</c:v>
                </c:pt>
                <c:pt idx="719">
                  <c:v>7.2</c:v>
                </c:pt>
                <c:pt idx="720">
                  <c:v>7.21</c:v>
                </c:pt>
                <c:pt idx="721">
                  <c:v>7.22</c:v>
                </c:pt>
                <c:pt idx="722">
                  <c:v>7.23</c:v>
                </c:pt>
                <c:pt idx="723">
                  <c:v>7.24</c:v>
                </c:pt>
                <c:pt idx="724">
                  <c:v>7.25</c:v>
                </c:pt>
                <c:pt idx="725">
                  <c:v>7.26</c:v>
                </c:pt>
                <c:pt idx="726">
                  <c:v>7.27</c:v>
                </c:pt>
                <c:pt idx="727">
                  <c:v>7.28</c:v>
                </c:pt>
                <c:pt idx="728">
                  <c:v>7.29</c:v>
                </c:pt>
                <c:pt idx="729">
                  <c:v>7.3</c:v>
                </c:pt>
                <c:pt idx="730">
                  <c:v>7.31</c:v>
                </c:pt>
                <c:pt idx="731">
                  <c:v>7.32</c:v>
                </c:pt>
                <c:pt idx="732">
                  <c:v>7.33</c:v>
                </c:pt>
                <c:pt idx="733">
                  <c:v>7.34</c:v>
                </c:pt>
                <c:pt idx="734">
                  <c:v>7.35</c:v>
                </c:pt>
                <c:pt idx="735">
                  <c:v>7.36</c:v>
                </c:pt>
                <c:pt idx="736">
                  <c:v>7.37</c:v>
                </c:pt>
                <c:pt idx="737">
                  <c:v>7.38</c:v>
                </c:pt>
                <c:pt idx="738">
                  <c:v>7.39</c:v>
                </c:pt>
                <c:pt idx="739">
                  <c:v>7.4</c:v>
                </c:pt>
                <c:pt idx="740">
                  <c:v>7.41</c:v>
                </c:pt>
                <c:pt idx="741">
                  <c:v>7.42</c:v>
                </c:pt>
                <c:pt idx="742">
                  <c:v>7.43</c:v>
                </c:pt>
                <c:pt idx="743">
                  <c:v>7.44</c:v>
                </c:pt>
                <c:pt idx="744">
                  <c:v>7.45</c:v>
                </c:pt>
                <c:pt idx="745">
                  <c:v>7.46</c:v>
                </c:pt>
                <c:pt idx="746">
                  <c:v>7.47</c:v>
                </c:pt>
                <c:pt idx="747">
                  <c:v>7.48</c:v>
                </c:pt>
                <c:pt idx="748">
                  <c:v>7.49</c:v>
                </c:pt>
                <c:pt idx="749">
                  <c:v>7.5</c:v>
                </c:pt>
                <c:pt idx="750">
                  <c:v>7.51</c:v>
                </c:pt>
                <c:pt idx="751">
                  <c:v>7.52</c:v>
                </c:pt>
                <c:pt idx="752">
                  <c:v>7.53</c:v>
                </c:pt>
                <c:pt idx="753">
                  <c:v>7.54</c:v>
                </c:pt>
                <c:pt idx="754">
                  <c:v>7.55</c:v>
                </c:pt>
                <c:pt idx="755">
                  <c:v>7.56</c:v>
                </c:pt>
                <c:pt idx="756">
                  <c:v>7.57</c:v>
                </c:pt>
                <c:pt idx="757">
                  <c:v>7.58</c:v>
                </c:pt>
                <c:pt idx="758">
                  <c:v>7.59</c:v>
                </c:pt>
                <c:pt idx="759">
                  <c:v>7.6</c:v>
                </c:pt>
                <c:pt idx="760">
                  <c:v>7.61</c:v>
                </c:pt>
                <c:pt idx="761">
                  <c:v>7.62</c:v>
                </c:pt>
                <c:pt idx="762">
                  <c:v>7.63</c:v>
                </c:pt>
                <c:pt idx="763">
                  <c:v>7.64</c:v>
                </c:pt>
                <c:pt idx="764">
                  <c:v>7.65</c:v>
                </c:pt>
                <c:pt idx="765">
                  <c:v>7.66</c:v>
                </c:pt>
                <c:pt idx="766">
                  <c:v>7.67</c:v>
                </c:pt>
                <c:pt idx="767">
                  <c:v>7.68</c:v>
                </c:pt>
                <c:pt idx="768">
                  <c:v>7.69</c:v>
                </c:pt>
                <c:pt idx="769">
                  <c:v>7.7</c:v>
                </c:pt>
                <c:pt idx="770">
                  <c:v>7.71</c:v>
                </c:pt>
                <c:pt idx="771">
                  <c:v>7.72</c:v>
                </c:pt>
                <c:pt idx="772">
                  <c:v>7.73</c:v>
                </c:pt>
                <c:pt idx="773">
                  <c:v>7.74</c:v>
                </c:pt>
                <c:pt idx="774">
                  <c:v>7.75</c:v>
                </c:pt>
                <c:pt idx="775">
                  <c:v>7.76</c:v>
                </c:pt>
                <c:pt idx="776">
                  <c:v>7.77</c:v>
                </c:pt>
                <c:pt idx="777">
                  <c:v>7.78</c:v>
                </c:pt>
                <c:pt idx="778">
                  <c:v>7.79</c:v>
                </c:pt>
                <c:pt idx="779">
                  <c:v>7.8</c:v>
                </c:pt>
                <c:pt idx="780">
                  <c:v>7.81</c:v>
                </c:pt>
                <c:pt idx="781">
                  <c:v>7.82</c:v>
                </c:pt>
                <c:pt idx="782">
                  <c:v>7.83</c:v>
                </c:pt>
                <c:pt idx="783">
                  <c:v>7.84</c:v>
                </c:pt>
                <c:pt idx="784">
                  <c:v>7.85</c:v>
                </c:pt>
                <c:pt idx="785">
                  <c:v>7.86</c:v>
                </c:pt>
                <c:pt idx="786">
                  <c:v>7.87</c:v>
                </c:pt>
                <c:pt idx="787">
                  <c:v>7.88</c:v>
                </c:pt>
                <c:pt idx="788">
                  <c:v>7.89</c:v>
                </c:pt>
                <c:pt idx="789">
                  <c:v>7.9</c:v>
                </c:pt>
                <c:pt idx="790">
                  <c:v>7.91</c:v>
                </c:pt>
                <c:pt idx="791">
                  <c:v>7.92</c:v>
                </c:pt>
                <c:pt idx="792">
                  <c:v>7.93</c:v>
                </c:pt>
                <c:pt idx="793">
                  <c:v>7.94</c:v>
                </c:pt>
                <c:pt idx="794">
                  <c:v>7.95</c:v>
                </c:pt>
                <c:pt idx="795">
                  <c:v>7.96</c:v>
                </c:pt>
                <c:pt idx="796">
                  <c:v>7.97</c:v>
                </c:pt>
                <c:pt idx="797">
                  <c:v>7.98</c:v>
                </c:pt>
                <c:pt idx="798">
                  <c:v>7.99</c:v>
                </c:pt>
                <c:pt idx="799">
                  <c:v>8</c:v>
                </c:pt>
                <c:pt idx="800">
                  <c:v>8.01</c:v>
                </c:pt>
                <c:pt idx="801">
                  <c:v>8.02</c:v>
                </c:pt>
                <c:pt idx="802">
                  <c:v>8.0299999999999994</c:v>
                </c:pt>
                <c:pt idx="803">
                  <c:v>8.0399999999999991</c:v>
                </c:pt>
                <c:pt idx="804">
                  <c:v>8.0500000000000007</c:v>
                </c:pt>
                <c:pt idx="805">
                  <c:v>8.06</c:v>
                </c:pt>
                <c:pt idx="806">
                  <c:v>8.07</c:v>
                </c:pt>
                <c:pt idx="807">
                  <c:v>8.08</c:v>
                </c:pt>
                <c:pt idx="808">
                  <c:v>8.09</c:v>
                </c:pt>
                <c:pt idx="809">
                  <c:v>8.1</c:v>
                </c:pt>
                <c:pt idx="810">
                  <c:v>8.11</c:v>
                </c:pt>
                <c:pt idx="811">
                  <c:v>8.1199999999999992</c:v>
                </c:pt>
                <c:pt idx="812">
                  <c:v>8.1300000000000008</c:v>
                </c:pt>
                <c:pt idx="813">
                  <c:v>8.14</c:v>
                </c:pt>
                <c:pt idx="814">
                  <c:v>8.15</c:v>
                </c:pt>
                <c:pt idx="815">
                  <c:v>8.16</c:v>
                </c:pt>
                <c:pt idx="816">
                  <c:v>8.17</c:v>
                </c:pt>
                <c:pt idx="817">
                  <c:v>8.18</c:v>
                </c:pt>
                <c:pt idx="818">
                  <c:v>8.19</c:v>
                </c:pt>
                <c:pt idx="819">
                  <c:v>8.1999999999999993</c:v>
                </c:pt>
                <c:pt idx="820">
                  <c:v>8.2100000000000009</c:v>
                </c:pt>
                <c:pt idx="821">
                  <c:v>8.2200000000000006</c:v>
                </c:pt>
                <c:pt idx="822">
                  <c:v>8.23</c:v>
                </c:pt>
                <c:pt idx="823">
                  <c:v>8.24</c:v>
                </c:pt>
                <c:pt idx="824">
                  <c:v>8.25</c:v>
                </c:pt>
                <c:pt idx="825">
                  <c:v>8.26</c:v>
                </c:pt>
                <c:pt idx="826">
                  <c:v>8.27</c:v>
                </c:pt>
                <c:pt idx="827">
                  <c:v>8.2799999999999994</c:v>
                </c:pt>
                <c:pt idx="828">
                  <c:v>8.2899999999999991</c:v>
                </c:pt>
                <c:pt idx="829">
                  <c:v>8.3000000000000007</c:v>
                </c:pt>
                <c:pt idx="830">
                  <c:v>8.31</c:v>
                </c:pt>
                <c:pt idx="831">
                  <c:v>8.32</c:v>
                </c:pt>
                <c:pt idx="832">
                  <c:v>8.33</c:v>
                </c:pt>
                <c:pt idx="833">
                  <c:v>8.34</c:v>
                </c:pt>
                <c:pt idx="834">
                  <c:v>8.35</c:v>
                </c:pt>
                <c:pt idx="835">
                  <c:v>8.36</c:v>
                </c:pt>
                <c:pt idx="836">
                  <c:v>8.3699999999999992</c:v>
                </c:pt>
                <c:pt idx="837">
                  <c:v>8.3800000000000008</c:v>
                </c:pt>
                <c:pt idx="838">
                  <c:v>8.39</c:v>
                </c:pt>
                <c:pt idx="839">
                  <c:v>8.4</c:v>
                </c:pt>
                <c:pt idx="840">
                  <c:v>8.41</c:v>
                </c:pt>
                <c:pt idx="841">
                  <c:v>8.42</c:v>
                </c:pt>
                <c:pt idx="842">
                  <c:v>8.43</c:v>
                </c:pt>
                <c:pt idx="843">
                  <c:v>8.44</c:v>
                </c:pt>
                <c:pt idx="844">
                  <c:v>8.4499999999999993</c:v>
                </c:pt>
                <c:pt idx="845">
                  <c:v>8.4600000000000009</c:v>
                </c:pt>
                <c:pt idx="846">
                  <c:v>8.4700000000000006</c:v>
                </c:pt>
                <c:pt idx="847">
                  <c:v>8.48</c:v>
                </c:pt>
                <c:pt idx="848">
                  <c:v>8.49</c:v>
                </c:pt>
                <c:pt idx="849">
                  <c:v>8.5</c:v>
                </c:pt>
                <c:pt idx="850">
                  <c:v>8.51</c:v>
                </c:pt>
                <c:pt idx="851">
                  <c:v>8.52</c:v>
                </c:pt>
                <c:pt idx="852">
                  <c:v>8.5299999999999994</c:v>
                </c:pt>
                <c:pt idx="853">
                  <c:v>8.5399999999999991</c:v>
                </c:pt>
                <c:pt idx="854">
                  <c:v>8.5500000000000007</c:v>
                </c:pt>
                <c:pt idx="855">
                  <c:v>8.56</c:v>
                </c:pt>
                <c:pt idx="856">
                  <c:v>8.57</c:v>
                </c:pt>
                <c:pt idx="857">
                  <c:v>8.58</c:v>
                </c:pt>
                <c:pt idx="858">
                  <c:v>8.59</c:v>
                </c:pt>
                <c:pt idx="859">
                  <c:v>8.6</c:v>
                </c:pt>
                <c:pt idx="860">
                  <c:v>8.61</c:v>
                </c:pt>
                <c:pt idx="861">
                  <c:v>8.6199999999999992</c:v>
                </c:pt>
                <c:pt idx="862">
                  <c:v>8.6300000000000008</c:v>
                </c:pt>
                <c:pt idx="863">
                  <c:v>8.64</c:v>
                </c:pt>
                <c:pt idx="864">
                  <c:v>8.65</c:v>
                </c:pt>
                <c:pt idx="865">
                  <c:v>8.66</c:v>
                </c:pt>
                <c:pt idx="866">
                  <c:v>8.67</c:v>
                </c:pt>
                <c:pt idx="867">
                  <c:v>8.68</c:v>
                </c:pt>
                <c:pt idx="868">
                  <c:v>8.69</c:v>
                </c:pt>
                <c:pt idx="869">
                  <c:v>8.6999999999999993</c:v>
                </c:pt>
                <c:pt idx="870">
                  <c:v>8.7100000000000009</c:v>
                </c:pt>
                <c:pt idx="871">
                  <c:v>8.7200000000000006</c:v>
                </c:pt>
                <c:pt idx="872">
                  <c:v>8.73</c:v>
                </c:pt>
                <c:pt idx="873">
                  <c:v>8.74</c:v>
                </c:pt>
                <c:pt idx="874">
                  <c:v>8.75</c:v>
                </c:pt>
                <c:pt idx="875">
                  <c:v>8.76</c:v>
                </c:pt>
                <c:pt idx="876">
                  <c:v>8.77</c:v>
                </c:pt>
                <c:pt idx="877">
                  <c:v>8.7799999999999994</c:v>
                </c:pt>
                <c:pt idx="878">
                  <c:v>8.7899999999999991</c:v>
                </c:pt>
                <c:pt idx="879">
                  <c:v>8.8000000000000007</c:v>
                </c:pt>
                <c:pt idx="880">
                  <c:v>8.81</c:v>
                </c:pt>
                <c:pt idx="881">
                  <c:v>8.82</c:v>
                </c:pt>
                <c:pt idx="882">
                  <c:v>8.83</c:v>
                </c:pt>
                <c:pt idx="883">
                  <c:v>8.84</c:v>
                </c:pt>
                <c:pt idx="884">
                  <c:v>8.85</c:v>
                </c:pt>
                <c:pt idx="885">
                  <c:v>8.86</c:v>
                </c:pt>
                <c:pt idx="886">
                  <c:v>8.8699999999999992</c:v>
                </c:pt>
                <c:pt idx="887">
                  <c:v>8.8800000000000008</c:v>
                </c:pt>
                <c:pt idx="888">
                  <c:v>8.89</c:v>
                </c:pt>
                <c:pt idx="889">
                  <c:v>8.9</c:v>
                </c:pt>
                <c:pt idx="890">
                  <c:v>8.91</c:v>
                </c:pt>
                <c:pt idx="891">
                  <c:v>8.92</c:v>
                </c:pt>
                <c:pt idx="892">
                  <c:v>8.93</c:v>
                </c:pt>
                <c:pt idx="893">
                  <c:v>8.94</c:v>
                </c:pt>
                <c:pt idx="894">
                  <c:v>8.9499999999999993</c:v>
                </c:pt>
                <c:pt idx="895">
                  <c:v>8.9600000000000009</c:v>
                </c:pt>
                <c:pt idx="896">
                  <c:v>8.9700000000000006</c:v>
                </c:pt>
                <c:pt idx="897">
                  <c:v>8.98</c:v>
                </c:pt>
                <c:pt idx="898">
                  <c:v>8.99</c:v>
                </c:pt>
                <c:pt idx="899">
                  <c:v>9</c:v>
                </c:pt>
                <c:pt idx="900">
                  <c:v>9.01</c:v>
                </c:pt>
                <c:pt idx="901">
                  <c:v>9.02</c:v>
                </c:pt>
                <c:pt idx="902">
                  <c:v>9.0299999999999994</c:v>
                </c:pt>
                <c:pt idx="903">
                  <c:v>9.0399999999999991</c:v>
                </c:pt>
                <c:pt idx="904">
                  <c:v>9.0500000000000007</c:v>
                </c:pt>
                <c:pt idx="905">
                  <c:v>9.06</c:v>
                </c:pt>
                <c:pt idx="906">
                  <c:v>9.07</c:v>
                </c:pt>
                <c:pt idx="907">
                  <c:v>9.08</c:v>
                </c:pt>
                <c:pt idx="908">
                  <c:v>9.09</c:v>
                </c:pt>
                <c:pt idx="909">
                  <c:v>9.1</c:v>
                </c:pt>
                <c:pt idx="910">
                  <c:v>9.11</c:v>
                </c:pt>
                <c:pt idx="911">
                  <c:v>9.1199999999999992</c:v>
                </c:pt>
                <c:pt idx="912">
                  <c:v>9.1300000000000008</c:v>
                </c:pt>
                <c:pt idx="913">
                  <c:v>9.14</c:v>
                </c:pt>
                <c:pt idx="914">
                  <c:v>9.15</c:v>
                </c:pt>
                <c:pt idx="915">
                  <c:v>9.16</c:v>
                </c:pt>
                <c:pt idx="916">
                  <c:v>9.17</c:v>
                </c:pt>
                <c:pt idx="917">
                  <c:v>9.18</c:v>
                </c:pt>
                <c:pt idx="918">
                  <c:v>9.19</c:v>
                </c:pt>
                <c:pt idx="919">
                  <c:v>9.1999999999999993</c:v>
                </c:pt>
                <c:pt idx="920">
                  <c:v>9.2100000000000009</c:v>
                </c:pt>
                <c:pt idx="921">
                  <c:v>9.2200000000000006</c:v>
                </c:pt>
                <c:pt idx="922">
                  <c:v>9.23</c:v>
                </c:pt>
                <c:pt idx="923">
                  <c:v>9.24</c:v>
                </c:pt>
                <c:pt idx="924">
                  <c:v>9.25</c:v>
                </c:pt>
                <c:pt idx="925">
                  <c:v>9.26</c:v>
                </c:pt>
                <c:pt idx="926">
                  <c:v>9.27</c:v>
                </c:pt>
                <c:pt idx="927">
                  <c:v>9.2799999999999994</c:v>
                </c:pt>
                <c:pt idx="928">
                  <c:v>9.2899999999999991</c:v>
                </c:pt>
                <c:pt idx="929">
                  <c:v>9.3000000000000007</c:v>
                </c:pt>
                <c:pt idx="930">
                  <c:v>9.31</c:v>
                </c:pt>
                <c:pt idx="931">
                  <c:v>9.32</c:v>
                </c:pt>
                <c:pt idx="932">
                  <c:v>9.33</c:v>
                </c:pt>
                <c:pt idx="933">
                  <c:v>9.34</c:v>
                </c:pt>
                <c:pt idx="934">
                  <c:v>9.35</c:v>
                </c:pt>
                <c:pt idx="935">
                  <c:v>9.36</c:v>
                </c:pt>
                <c:pt idx="936">
                  <c:v>9.3699999999999992</c:v>
                </c:pt>
                <c:pt idx="937">
                  <c:v>9.3800000000000008</c:v>
                </c:pt>
                <c:pt idx="938">
                  <c:v>9.39</c:v>
                </c:pt>
                <c:pt idx="939">
                  <c:v>9.4</c:v>
                </c:pt>
                <c:pt idx="940">
                  <c:v>9.41</c:v>
                </c:pt>
                <c:pt idx="941">
                  <c:v>9.42</c:v>
                </c:pt>
                <c:pt idx="942">
                  <c:v>9.43</c:v>
                </c:pt>
                <c:pt idx="943">
                  <c:v>9.44</c:v>
                </c:pt>
                <c:pt idx="944">
                  <c:v>9.4499999999999993</c:v>
                </c:pt>
                <c:pt idx="945">
                  <c:v>9.4600000000000009</c:v>
                </c:pt>
                <c:pt idx="946">
                  <c:v>9.4700000000000006</c:v>
                </c:pt>
                <c:pt idx="947">
                  <c:v>9.48</c:v>
                </c:pt>
                <c:pt idx="948">
                  <c:v>9.49</c:v>
                </c:pt>
                <c:pt idx="949">
                  <c:v>9.5</c:v>
                </c:pt>
                <c:pt idx="950">
                  <c:v>9.51</c:v>
                </c:pt>
                <c:pt idx="951">
                  <c:v>9.52</c:v>
                </c:pt>
                <c:pt idx="952">
                  <c:v>9.5299999999999994</c:v>
                </c:pt>
                <c:pt idx="953">
                  <c:v>9.5399999999999991</c:v>
                </c:pt>
                <c:pt idx="954">
                  <c:v>9.5500000000000007</c:v>
                </c:pt>
                <c:pt idx="955">
                  <c:v>9.56</c:v>
                </c:pt>
                <c:pt idx="956">
                  <c:v>9.57</c:v>
                </c:pt>
                <c:pt idx="957">
                  <c:v>9.58</c:v>
                </c:pt>
                <c:pt idx="958">
                  <c:v>9.59</c:v>
                </c:pt>
                <c:pt idx="959">
                  <c:v>9.6</c:v>
                </c:pt>
                <c:pt idx="960">
                  <c:v>9.61</c:v>
                </c:pt>
                <c:pt idx="961">
                  <c:v>9.6199999999999992</c:v>
                </c:pt>
                <c:pt idx="962">
                  <c:v>9.6300000000000008</c:v>
                </c:pt>
                <c:pt idx="963">
                  <c:v>9.64</c:v>
                </c:pt>
                <c:pt idx="964">
                  <c:v>9.65</c:v>
                </c:pt>
                <c:pt idx="965">
                  <c:v>9.66</c:v>
                </c:pt>
                <c:pt idx="966">
                  <c:v>9.67</c:v>
                </c:pt>
                <c:pt idx="967">
                  <c:v>9.68</c:v>
                </c:pt>
                <c:pt idx="968">
                  <c:v>9.69</c:v>
                </c:pt>
                <c:pt idx="969">
                  <c:v>9.6999999999999993</c:v>
                </c:pt>
                <c:pt idx="970">
                  <c:v>9.7100000000000009</c:v>
                </c:pt>
                <c:pt idx="971">
                  <c:v>9.7200000000000006</c:v>
                </c:pt>
                <c:pt idx="972">
                  <c:v>9.73</c:v>
                </c:pt>
                <c:pt idx="973">
                  <c:v>9.74</c:v>
                </c:pt>
                <c:pt idx="974">
                  <c:v>9.75</c:v>
                </c:pt>
                <c:pt idx="975">
                  <c:v>9.76</c:v>
                </c:pt>
                <c:pt idx="976">
                  <c:v>9.77</c:v>
                </c:pt>
                <c:pt idx="977">
                  <c:v>9.7799999999999994</c:v>
                </c:pt>
                <c:pt idx="978">
                  <c:v>9.7899999999999991</c:v>
                </c:pt>
                <c:pt idx="979">
                  <c:v>9.8000000000000007</c:v>
                </c:pt>
                <c:pt idx="980">
                  <c:v>9.81</c:v>
                </c:pt>
                <c:pt idx="981">
                  <c:v>9.82</c:v>
                </c:pt>
                <c:pt idx="982">
                  <c:v>9.83</c:v>
                </c:pt>
                <c:pt idx="983">
                  <c:v>9.84</c:v>
                </c:pt>
                <c:pt idx="984">
                  <c:v>9.85</c:v>
                </c:pt>
                <c:pt idx="985">
                  <c:v>9.86</c:v>
                </c:pt>
                <c:pt idx="986">
                  <c:v>9.8699999999999992</c:v>
                </c:pt>
                <c:pt idx="987">
                  <c:v>9.8800000000000008</c:v>
                </c:pt>
                <c:pt idx="988">
                  <c:v>9.89</c:v>
                </c:pt>
                <c:pt idx="989">
                  <c:v>9.9</c:v>
                </c:pt>
                <c:pt idx="990">
                  <c:v>9.91</c:v>
                </c:pt>
                <c:pt idx="991">
                  <c:v>9.92</c:v>
                </c:pt>
                <c:pt idx="992">
                  <c:v>9.93</c:v>
                </c:pt>
                <c:pt idx="993">
                  <c:v>9.94</c:v>
                </c:pt>
                <c:pt idx="994">
                  <c:v>9.9499999999999993</c:v>
                </c:pt>
                <c:pt idx="995">
                  <c:v>9.9600000000000009</c:v>
                </c:pt>
                <c:pt idx="996">
                  <c:v>9.9700000000000006</c:v>
                </c:pt>
                <c:pt idx="997">
                  <c:v>9.98</c:v>
                </c:pt>
                <c:pt idx="998">
                  <c:v>9.99</c:v>
                </c:pt>
                <c:pt idx="999">
                  <c:v>10</c:v>
                </c:pt>
                <c:pt idx="1000">
                  <c:v>10.01</c:v>
                </c:pt>
                <c:pt idx="1001">
                  <c:v>10.02</c:v>
                </c:pt>
                <c:pt idx="1002">
                  <c:v>10.029999999999999</c:v>
                </c:pt>
                <c:pt idx="1003">
                  <c:v>10.039999999999999</c:v>
                </c:pt>
                <c:pt idx="1004">
                  <c:v>10.050000000000001</c:v>
                </c:pt>
                <c:pt idx="1005">
                  <c:v>10.06</c:v>
                </c:pt>
                <c:pt idx="1006">
                  <c:v>10.07</c:v>
                </c:pt>
                <c:pt idx="1007">
                  <c:v>10.08</c:v>
                </c:pt>
                <c:pt idx="1008">
                  <c:v>10.09</c:v>
                </c:pt>
                <c:pt idx="1009">
                  <c:v>10.1</c:v>
                </c:pt>
                <c:pt idx="1010">
                  <c:v>10.11</c:v>
                </c:pt>
                <c:pt idx="1011">
                  <c:v>10.119999999999999</c:v>
                </c:pt>
                <c:pt idx="1012">
                  <c:v>10.130000000000001</c:v>
                </c:pt>
                <c:pt idx="1013">
                  <c:v>10.14</c:v>
                </c:pt>
                <c:pt idx="1014">
                  <c:v>10.15</c:v>
                </c:pt>
                <c:pt idx="1015">
                  <c:v>10.16</c:v>
                </c:pt>
                <c:pt idx="1016">
                  <c:v>10.17</c:v>
                </c:pt>
                <c:pt idx="1017">
                  <c:v>10.18</c:v>
                </c:pt>
                <c:pt idx="1018">
                  <c:v>10.19</c:v>
                </c:pt>
                <c:pt idx="1019">
                  <c:v>10.199999999999999</c:v>
                </c:pt>
                <c:pt idx="1020">
                  <c:v>10.210000000000001</c:v>
                </c:pt>
                <c:pt idx="1021">
                  <c:v>10.220000000000001</c:v>
                </c:pt>
                <c:pt idx="1022">
                  <c:v>10.23</c:v>
                </c:pt>
                <c:pt idx="1023">
                  <c:v>10.24</c:v>
                </c:pt>
                <c:pt idx="1024">
                  <c:v>10.25</c:v>
                </c:pt>
                <c:pt idx="1025">
                  <c:v>10.26</c:v>
                </c:pt>
                <c:pt idx="1026">
                  <c:v>10.27</c:v>
                </c:pt>
                <c:pt idx="1027">
                  <c:v>10.28</c:v>
                </c:pt>
                <c:pt idx="1028">
                  <c:v>10.29</c:v>
                </c:pt>
                <c:pt idx="1029">
                  <c:v>10.3</c:v>
                </c:pt>
                <c:pt idx="1030">
                  <c:v>10.31</c:v>
                </c:pt>
                <c:pt idx="1031">
                  <c:v>10.32</c:v>
                </c:pt>
                <c:pt idx="1032">
                  <c:v>10.33</c:v>
                </c:pt>
                <c:pt idx="1033">
                  <c:v>10.34</c:v>
                </c:pt>
                <c:pt idx="1034">
                  <c:v>10.35</c:v>
                </c:pt>
                <c:pt idx="1035">
                  <c:v>10.36</c:v>
                </c:pt>
                <c:pt idx="1036">
                  <c:v>10.37</c:v>
                </c:pt>
                <c:pt idx="1037">
                  <c:v>10.38</c:v>
                </c:pt>
                <c:pt idx="1038">
                  <c:v>10.39</c:v>
                </c:pt>
                <c:pt idx="1039">
                  <c:v>10.4</c:v>
                </c:pt>
                <c:pt idx="1040">
                  <c:v>10.41</c:v>
                </c:pt>
                <c:pt idx="1041">
                  <c:v>10.42</c:v>
                </c:pt>
                <c:pt idx="1042">
                  <c:v>10.43</c:v>
                </c:pt>
                <c:pt idx="1043">
                  <c:v>10.44</c:v>
                </c:pt>
                <c:pt idx="1044">
                  <c:v>10.45</c:v>
                </c:pt>
                <c:pt idx="1045">
                  <c:v>10.46</c:v>
                </c:pt>
                <c:pt idx="1046">
                  <c:v>10.47</c:v>
                </c:pt>
                <c:pt idx="1047">
                  <c:v>10.48</c:v>
                </c:pt>
                <c:pt idx="1048">
                  <c:v>10.49</c:v>
                </c:pt>
                <c:pt idx="1049">
                  <c:v>10.5</c:v>
                </c:pt>
                <c:pt idx="1050">
                  <c:v>10.51</c:v>
                </c:pt>
                <c:pt idx="1051">
                  <c:v>10.52</c:v>
                </c:pt>
                <c:pt idx="1052">
                  <c:v>10.53</c:v>
                </c:pt>
                <c:pt idx="1053">
                  <c:v>10.54</c:v>
                </c:pt>
                <c:pt idx="1054">
                  <c:v>10.55</c:v>
                </c:pt>
                <c:pt idx="1055">
                  <c:v>10.56</c:v>
                </c:pt>
                <c:pt idx="1056">
                  <c:v>10.57</c:v>
                </c:pt>
                <c:pt idx="1057">
                  <c:v>10.58</c:v>
                </c:pt>
                <c:pt idx="1058">
                  <c:v>10.59</c:v>
                </c:pt>
                <c:pt idx="1059">
                  <c:v>10.6</c:v>
                </c:pt>
                <c:pt idx="1060">
                  <c:v>10.61</c:v>
                </c:pt>
                <c:pt idx="1061">
                  <c:v>10.62</c:v>
                </c:pt>
                <c:pt idx="1062">
                  <c:v>10.63</c:v>
                </c:pt>
                <c:pt idx="1063">
                  <c:v>10.64</c:v>
                </c:pt>
                <c:pt idx="1064">
                  <c:v>10.65</c:v>
                </c:pt>
                <c:pt idx="1065">
                  <c:v>10.66</c:v>
                </c:pt>
                <c:pt idx="1066">
                  <c:v>10.67</c:v>
                </c:pt>
                <c:pt idx="1067">
                  <c:v>10.68</c:v>
                </c:pt>
                <c:pt idx="1068">
                  <c:v>10.69</c:v>
                </c:pt>
                <c:pt idx="1069">
                  <c:v>10.7</c:v>
                </c:pt>
                <c:pt idx="1070">
                  <c:v>10.71</c:v>
                </c:pt>
                <c:pt idx="1071">
                  <c:v>10.72</c:v>
                </c:pt>
                <c:pt idx="1072">
                  <c:v>10.73</c:v>
                </c:pt>
                <c:pt idx="1073">
                  <c:v>10.74</c:v>
                </c:pt>
                <c:pt idx="1074">
                  <c:v>10.75</c:v>
                </c:pt>
                <c:pt idx="1075">
                  <c:v>10.76</c:v>
                </c:pt>
                <c:pt idx="1076">
                  <c:v>10.77</c:v>
                </c:pt>
                <c:pt idx="1077">
                  <c:v>10.78</c:v>
                </c:pt>
                <c:pt idx="1078">
                  <c:v>10.79</c:v>
                </c:pt>
                <c:pt idx="1079">
                  <c:v>10.8</c:v>
                </c:pt>
                <c:pt idx="1080">
                  <c:v>10.81</c:v>
                </c:pt>
                <c:pt idx="1081">
                  <c:v>10.82</c:v>
                </c:pt>
                <c:pt idx="1082">
                  <c:v>10.83</c:v>
                </c:pt>
                <c:pt idx="1083">
                  <c:v>10.84</c:v>
                </c:pt>
                <c:pt idx="1084">
                  <c:v>10.85</c:v>
                </c:pt>
                <c:pt idx="1085">
                  <c:v>10.86</c:v>
                </c:pt>
                <c:pt idx="1086">
                  <c:v>10.87</c:v>
                </c:pt>
                <c:pt idx="1087">
                  <c:v>10.88</c:v>
                </c:pt>
                <c:pt idx="1088">
                  <c:v>10.89</c:v>
                </c:pt>
                <c:pt idx="1089">
                  <c:v>10.9</c:v>
                </c:pt>
                <c:pt idx="1090">
                  <c:v>10.91</c:v>
                </c:pt>
                <c:pt idx="1091">
                  <c:v>10.92</c:v>
                </c:pt>
                <c:pt idx="1092">
                  <c:v>10.93</c:v>
                </c:pt>
                <c:pt idx="1093">
                  <c:v>10.94</c:v>
                </c:pt>
                <c:pt idx="1094">
                  <c:v>10.95</c:v>
                </c:pt>
                <c:pt idx="1095">
                  <c:v>10.96</c:v>
                </c:pt>
                <c:pt idx="1096">
                  <c:v>10.97</c:v>
                </c:pt>
                <c:pt idx="1097">
                  <c:v>10.98</c:v>
                </c:pt>
                <c:pt idx="1098">
                  <c:v>10.99</c:v>
                </c:pt>
                <c:pt idx="1099">
                  <c:v>11</c:v>
                </c:pt>
                <c:pt idx="1100">
                  <c:v>11.01</c:v>
                </c:pt>
                <c:pt idx="1101">
                  <c:v>11.02</c:v>
                </c:pt>
                <c:pt idx="1102">
                  <c:v>11.03</c:v>
                </c:pt>
                <c:pt idx="1103">
                  <c:v>11.04</c:v>
                </c:pt>
                <c:pt idx="1104">
                  <c:v>11.05</c:v>
                </c:pt>
                <c:pt idx="1105">
                  <c:v>11.06</c:v>
                </c:pt>
                <c:pt idx="1106">
                  <c:v>11.07</c:v>
                </c:pt>
                <c:pt idx="1107">
                  <c:v>11.08</c:v>
                </c:pt>
                <c:pt idx="1108">
                  <c:v>11.09</c:v>
                </c:pt>
                <c:pt idx="1109">
                  <c:v>11.1</c:v>
                </c:pt>
                <c:pt idx="1110">
                  <c:v>11.11</c:v>
                </c:pt>
                <c:pt idx="1111">
                  <c:v>11.12</c:v>
                </c:pt>
                <c:pt idx="1112">
                  <c:v>11.13</c:v>
                </c:pt>
                <c:pt idx="1113">
                  <c:v>11.14</c:v>
                </c:pt>
                <c:pt idx="1114">
                  <c:v>11.15</c:v>
                </c:pt>
                <c:pt idx="1115">
                  <c:v>11.16</c:v>
                </c:pt>
                <c:pt idx="1116">
                  <c:v>11.17</c:v>
                </c:pt>
                <c:pt idx="1117">
                  <c:v>11.18</c:v>
                </c:pt>
                <c:pt idx="1118">
                  <c:v>11.19</c:v>
                </c:pt>
                <c:pt idx="1119">
                  <c:v>11.2</c:v>
                </c:pt>
                <c:pt idx="1120">
                  <c:v>11.21</c:v>
                </c:pt>
                <c:pt idx="1121">
                  <c:v>11.22</c:v>
                </c:pt>
                <c:pt idx="1122">
                  <c:v>11.23</c:v>
                </c:pt>
                <c:pt idx="1123">
                  <c:v>11.24</c:v>
                </c:pt>
                <c:pt idx="1124">
                  <c:v>11.25</c:v>
                </c:pt>
                <c:pt idx="1125">
                  <c:v>11.26</c:v>
                </c:pt>
                <c:pt idx="1126">
                  <c:v>11.27</c:v>
                </c:pt>
                <c:pt idx="1127">
                  <c:v>11.28</c:v>
                </c:pt>
                <c:pt idx="1128">
                  <c:v>11.29</c:v>
                </c:pt>
                <c:pt idx="1129">
                  <c:v>11.3</c:v>
                </c:pt>
                <c:pt idx="1130">
                  <c:v>11.31</c:v>
                </c:pt>
                <c:pt idx="1131">
                  <c:v>11.32</c:v>
                </c:pt>
                <c:pt idx="1132">
                  <c:v>11.33</c:v>
                </c:pt>
                <c:pt idx="1133">
                  <c:v>11.34</c:v>
                </c:pt>
                <c:pt idx="1134">
                  <c:v>11.35</c:v>
                </c:pt>
                <c:pt idx="1135">
                  <c:v>11.36</c:v>
                </c:pt>
                <c:pt idx="1136">
                  <c:v>11.37</c:v>
                </c:pt>
                <c:pt idx="1137">
                  <c:v>11.38</c:v>
                </c:pt>
                <c:pt idx="1138">
                  <c:v>11.39</c:v>
                </c:pt>
                <c:pt idx="1139">
                  <c:v>11.4</c:v>
                </c:pt>
                <c:pt idx="1140">
                  <c:v>11.41</c:v>
                </c:pt>
                <c:pt idx="1141">
                  <c:v>11.42</c:v>
                </c:pt>
                <c:pt idx="1142">
                  <c:v>11.43</c:v>
                </c:pt>
                <c:pt idx="1143">
                  <c:v>11.44</c:v>
                </c:pt>
                <c:pt idx="1144">
                  <c:v>11.45</c:v>
                </c:pt>
                <c:pt idx="1145">
                  <c:v>11.46</c:v>
                </c:pt>
                <c:pt idx="1146">
                  <c:v>11.47</c:v>
                </c:pt>
                <c:pt idx="1147">
                  <c:v>11.48</c:v>
                </c:pt>
                <c:pt idx="1148">
                  <c:v>11.49</c:v>
                </c:pt>
                <c:pt idx="1149">
                  <c:v>11.5</c:v>
                </c:pt>
                <c:pt idx="1150">
                  <c:v>11.51</c:v>
                </c:pt>
                <c:pt idx="1151">
                  <c:v>11.52</c:v>
                </c:pt>
                <c:pt idx="1152">
                  <c:v>11.53</c:v>
                </c:pt>
                <c:pt idx="1153">
                  <c:v>11.54</c:v>
                </c:pt>
                <c:pt idx="1154">
                  <c:v>11.55</c:v>
                </c:pt>
                <c:pt idx="1155">
                  <c:v>11.56</c:v>
                </c:pt>
                <c:pt idx="1156">
                  <c:v>11.57</c:v>
                </c:pt>
                <c:pt idx="1157">
                  <c:v>11.58</c:v>
                </c:pt>
                <c:pt idx="1158">
                  <c:v>11.59</c:v>
                </c:pt>
                <c:pt idx="1159">
                  <c:v>11.6</c:v>
                </c:pt>
                <c:pt idx="1160">
                  <c:v>11.61</c:v>
                </c:pt>
                <c:pt idx="1161">
                  <c:v>11.62</c:v>
                </c:pt>
                <c:pt idx="1162">
                  <c:v>11.63</c:v>
                </c:pt>
                <c:pt idx="1163">
                  <c:v>11.64</c:v>
                </c:pt>
                <c:pt idx="1164">
                  <c:v>11.65</c:v>
                </c:pt>
                <c:pt idx="1165">
                  <c:v>11.66</c:v>
                </c:pt>
                <c:pt idx="1166">
                  <c:v>11.67</c:v>
                </c:pt>
                <c:pt idx="1167">
                  <c:v>11.68</c:v>
                </c:pt>
                <c:pt idx="1168">
                  <c:v>11.69</c:v>
                </c:pt>
                <c:pt idx="1169">
                  <c:v>11.7</c:v>
                </c:pt>
                <c:pt idx="1170">
                  <c:v>11.71</c:v>
                </c:pt>
                <c:pt idx="1171">
                  <c:v>11.72</c:v>
                </c:pt>
                <c:pt idx="1172">
                  <c:v>11.73</c:v>
                </c:pt>
                <c:pt idx="1173">
                  <c:v>11.74</c:v>
                </c:pt>
                <c:pt idx="1174">
                  <c:v>11.75</c:v>
                </c:pt>
                <c:pt idx="1175">
                  <c:v>11.76</c:v>
                </c:pt>
                <c:pt idx="1176">
                  <c:v>11.77</c:v>
                </c:pt>
                <c:pt idx="1177">
                  <c:v>11.78</c:v>
                </c:pt>
                <c:pt idx="1178">
                  <c:v>11.79</c:v>
                </c:pt>
                <c:pt idx="1179">
                  <c:v>11.8</c:v>
                </c:pt>
                <c:pt idx="1180">
                  <c:v>11.81</c:v>
                </c:pt>
                <c:pt idx="1181">
                  <c:v>11.82</c:v>
                </c:pt>
                <c:pt idx="1182">
                  <c:v>11.83</c:v>
                </c:pt>
                <c:pt idx="1183">
                  <c:v>11.84</c:v>
                </c:pt>
                <c:pt idx="1184">
                  <c:v>11.85</c:v>
                </c:pt>
                <c:pt idx="1185">
                  <c:v>11.86</c:v>
                </c:pt>
                <c:pt idx="1186">
                  <c:v>11.87</c:v>
                </c:pt>
                <c:pt idx="1187">
                  <c:v>11.88</c:v>
                </c:pt>
                <c:pt idx="1188">
                  <c:v>11.89</c:v>
                </c:pt>
                <c:pt idx="1189">
                  <c:v>11.9</c:v>
                </c:pt>
                <c:pt idx="1190">
                  <c:v>11.91</c:v>
                </c:pt>
                <c:pt idx="1191">
                  <c:v>11.92</c:v>
                </c:pt>
                <c:pt idx="1192">
                  <c:v>11.93</c:v>
                </c:pt>
                <c:pt idx="1193">
                  <c:v>11.94</c:v>
                </c:pt>
                <c:pt idx="1194">
                  <c:v>11.95</c:v>
                </c:pt>
                <c:pt idx="1195">
                  <c:v>11.96</c:v>
                </c:pt>
                <c:pt idx="1196">
                  <c:v>11.97</c:v>
                </c:pt>
                <c:pt idx="1197">
                  <c:v>11.98</c:v>
                </c:pt>
                <c:pt idx="1198">
                  <c:v>11.99</c:v>
                </c:pt>
                <c:pt idx="1199">
                  <c:v>12</c:v>
                </c:pt>
                <c:pt idx="1200">
                  <c:v>12.01</c:v>
                </c:pt>
                <c:pt idx="1201">
                  <c:v>12.02</c:v>
                </c:pt>
                <c:pt idx="1202">
                  <c:v>12.03</c:v>
                </c:pt>
                <c:pt idx="1203">
                  <c:v>12.04</c:v>
                </c:pt>
                <c:pt idx="1204">
                  <c:v>12.05</c:v>
                </c:pt>
                <c:pt idx="1205">
                  <c:v>12.06</c:v>
                </c:pt>
                <c:pt idx="1206">
                  <c:v>12.07</c:v>
                </c:pt>
                <c:pt idx="1207">
                  <c:v>12.08</c:v>
                </c:pt>
                <c:pt idx="1208">
                  <c:v>12.09</c:v>
                </c:pt>
                <c:pt idx="1209">
                  <c:v>12.1</c:v>
                </c:pt>
                <c:pt idx="1210">
                  <c:v>12.11</c:v>
                </c:pt>
                <c:pt idx="1211">
                  <c:v>12.12</c:v>
                </c:pt>
                <c:pt idx="1212">
                  <c:v>12.13</c:v>
                </c:pt>
                <c:pt idx="1213">
                  <c:v>12.14</c:v>
                </c:pt>
                <c:pt idx="1214">
                  <c:v>12.15</c:v>
                </c:pt>
                <c:pt idx="1215">
                  <c:v>12.16</c:v>
                </c:pt>
                <c:pt idx="1216">
                  <c:v>12.17</c:v>
                </c:pt>
                <c:pt idx="1217">
                  <c:v>12.18</c:v>
                </c:pt>
                <c:pt idx="1218">
                  <c:v>12.19</c:v>
                </c:pt>
                <c:pt idx="1219">
                  <c:v>12.2</c:v>
                </c:pt>
                <c:pt idx="1220">
                  <c:v>12.21</c:v>
                </c:pt>
                <c:pt idx="1221">
                  <c:v>12.22</c:v>
                </c:pt>
                <c:pt idx="1222">
                  <c:v>12.23</c:v>
                </c:pt>
                <c:pt idx="1223">
                  <c:v>12.24</c:v>
                </c:pt>
                <c:pt idx="1224">
                  <c:v>12.25</c:v>
                </c:pt>
                <c:pt idx="1225">
                  <c:v>12.26</c:v>
                </c:pt>
                <c:pt idx="1226">
                  <c:v>12.27</c:v>
                </c:pt>
                <c:pt idx="1227">
                  <c:v>12.28</c:v>
                </c:pt>
                <c:pt idx="1228">
                  <c:v>12.29</c:v>
                </c:pt>
                <c:pt idx="1229">
                  <c:v>12.3</c:v>
                </c:pt>
                <c:pt idx="1230">
                  <c:v>12.31</c:v>
                </c:pt>
                <c:pt idx="1231">
                  <c:v>12.32</c:v>
                </c:pt>
                <c:pt idx="1232">
                  <c:v>12.33</c:v>
                </c:pt>
                <c:pt idx="1233">
                  <c:v>12.34</c:v>
                </c:pt>
                <c:pt idx="1234">
                  <c:v>12.35</c:v>
                </c:pt>
                <c:pt idx="1235">
                  <c:v>12.36</c:v>
                </c:pt>
                <c:pt idx="1236">
                  <c:v>12.37</c:v>
                </c:pt>
                <c:pt idx="1237">
                  <c:v>12.38</c:v>
                </c:pt>
                <c:pt idx="1238">
                  <c:v>12.39</c:v>
                </c:pt>
                <c:pt idx="1239">
                  <c:v>12.4</c:v>
                </c:pt>
                <c:pt idx="1240">
                  <c:v>12.41</c:v>
                </c:pt>
                <c:pt idx="1241">
                  <c:v>12.42</c:v>
                </c:pt>
                <c:pt idx="1242">
                  <c:v>12.43</c:v>
                </c:pt>
                <c:pt idx="1243">
                  <c:v>12.44</c:v>
                </c:pt>
                <c:pt idx="1244">
                  <c:v>12.45</c:v>
                </c:pt>
                <c:pt idx="1245">
                  <c:v>12.46</c:v>
                </c:pt>
                <c:pt idx="1246">
                  <c:v>12.47</c:v>
                </c:pt>
                <c:pt idx="1247">
                  <c:v>12.48</c:v>
                </c:pt>
                <c:pt idx="1248">
                  <c:v>12.49</c:v>
                </c:pt>
                <c:pt idx="1249">
                  <c:v>12.5</c:v>
                </c:pt>
                <c:pt idx="1250">
                  <c:v>12.51</c:v>
                </c:pt>
                <c:pt idx="1251">
                  <c:v>12.52</c:v>
                </c:pt>
                <c:pt idx="1252">
                  <c:v>12.53</c:v>
                </c:pt>
                <c:pt idx="1253">
                  <c:v>12.54</c:v>
                </c:pt>
                <c:pt idx="1254">
                  <c:v>12.55</c:v>
                </c:pt>
                <c:pt idx="1255">
                  <c:v>12.56</c:v>
                </c:pt>
                <c:pt idx="1256">
                  <c:v>12.57</c:v>
                </c:pt>
                <c:pt idx="1257">
                  <c:v>12.58</c:v>
                </c:pt>
                <c:pt idx="1258">
                  <c:v>12.59</c:v>
                </c:pt>
                <c:pt idx="1259">
                  <c:v>12.6</c:v>
                </c:pt>
                <c:pt idx="1260">
                  <c:v>12.61</c:v>
                </c:pt>
                <c:pt idx="1261">
                  <c:v>12.62</c:v>
                </c:pt>
                <c:pt idx="1262">
                  <c:v>12.63</c:v>
                </c:pt>
                <c:pt idx="1263">
                  <c:v>12.64</c:v>
                </c:pt>
                <c:pt idx="1264">
                  <c:v>12.65</c:v>
                </c:pt>
                <c:pt idx="1265">
                  <c:v>12.66</c:v>
                </c:pt>
                <c:pt idx="1266">
                  <c:v>12.67</c:v>
                </c:pt>
                <c:pt idx="1267">
                  <c:v>12.68</c:v>
                </c:pt>
                <c:pt idx="1268">
                  <c:v>12.69</c:v>
                </c:pt>
                <c:pt idx="1269">
                  <c:v>12.7</c:v>
                </c:pt>
                <c:pt idx="1270">
                  <c:v>12.71</c:v>
                </c:pt>
                <c:pt idx="1271">
                  <c:v>12.72</c:v>
                </c:pt>
                <c:pt idx="1272">
                  <c:v>12.73</c:v>
                </c:pt>
                <c:pt idx="1273">
                  <c:v>12.74</c:v>
                </c:pt>
                <c:pt idx="1274">
                  <c:v>12.75</c:v>
                </c:pt>
                <c:pt idx="1275">
                  <c:v>12.76</c:v>
                </c:pt>
                <c:pt idx="1276">
                  <c:v>12.77</c:v>
                </c:pt>
                <c:pt idx="1277">
                  <c:v>12.78</c:v>
                </c:pt>
                <c:pt idx="1278">
                  <c:v>12.79</c:v>
                </c:pt>
                <c:pt idx="1279">
                  <c:v>12.8</c:v>
                </c:pt>
                <c:pt idx="1280">
                  <c:v>12.81</c:v>
                </c:pt>
                <c:pt idx="1281">
                  <c:v>12.82</c:v>
                </c:pt>
                <c:pt idx="1282">
                  <c:v>12.83</c:v>
                </c:pt>
                <c:pt idx="1283">
                  <c:v>12.84</c:v>
                </c:pt>
                <c:pt idx="1284">
                  <c:v>12.85</c:v>
                </c:pt>
                <c:pt idx="1285">
                  <c:v>12.86</c:v>
                </c:pt>
                <c:pt idx="1286">
                  <c:v>12.87</c:v>
                </c:pt>
                <c:pt idx="1287">
                  <c:v>12.88</c:v>
                </c:pt>
                <c:pt idx="1288">
                  <c:v>12.89</c:v>
                </c:pt>
                <c:pt idx="1289">
                  <c:v>12.9</c:v>
                </c:pt>
                <c:pt idx="1290">
                  <c:v>12.91</c:v>
                </c:pt>
                <c:pt idx="1291">
                  <c:v>12.92</c:v>
                </c:pt>
                <c:pt idx="1292">
                  <c:v>12.93</c:v>
                </c:pt>
                <c:pt idx="1293">
                  <c:v>12.94</c:v>
                </c:pt>
                <c:pt idx="1294">
                  <c:v>12.95</c:v>
                </c:pt>
                <c:pt idx="1295">
                  <c:v>12.96</c:v>
                </c:pt>
                <c:pt idx="1296">
                  <c:v>12.97</c:v>
                </c:pt>
                <c:pt idx="1297">
                  <c:v>12.98</c:v>
                </c:pt>
                <c:pt idx="1298">
                  <c:v>12.99</c:v>
                </c:pt>
                <c:pt idx="1299">
                  <c:v>13</c:v>
                </c:pt>
                <c:pt idx="1300">
                  <c:v>13.01</c:v>
                </c:pt>
                <c:pt idx="1301">
                  <c:v>13.02</c:v>
                </c:pt>
                <c:pt idx="1302">
                  <c:v>13.03</c:v>
                </c:pt>
                <c:pt idx="1303">
                  <c:v>13.04</c:v>
                </c:pt>
                <c:pt idx="1304">
                  <c:v>13.05</c:v>
                </c:pt>
                <c:pt idx="1305">
                  <c:v>13.06</c:v>
                </c:pt>
                <c:pt idx="1306">
                  <c:v>13.07</c:v>
                </c:pt>
                <c:pt idx="1307">
                  <c:v>13.08</c:v>
                </c:pt>
                <c:pt idx="1308">
                  <c:v>13.09</c:v>
                </c:pt>
                <c:pt idx="1309">
                  <c:v>13.1</c:v>
                </c:pt>
                <c:pt idx="1310">
                  <c:v>13.11</c:v>
                </c:pt>
                <c:pt idx="1311">
                  <c:v>13.12</c:v>
                </c:pt>
                <c:pt idx="1312">
                  <c:v>13.13</c:v>
                </c:pt>
                <c:pt idx="1313">
                  <c:v>13.14</c:v>
                </c:pt>
                <c:pt idx="1314">
                  <c:v>13.15</c:v>
                </c:pt>
                <c:pt idx="1315">
                  <c:v>13.16</c:v>
                </c:pt>
                <c:pt idx="1316">
                  <c:v>13.17</c:v>
                </c:pt>
                <c:pt idx="1317">
                  <c:v>13.18</c:v>
                </c:pt>
                <c:pt idx="1318">
                  <c:v>13.19</c:v>
                </c:pt>
                <c:pt idx="1319">
                  <c:v>13.2</c:v>
                </c:pt>
                <c:pt idx="1320">
                  <c:v>13.21</c:v>
                </c:pt>
                <c:pt idx="1321">
                  <c:v>13.22</c:v>
                </c:pt>
                <c:pt idx="1322">
                  <c:v>13.23</c:v>
                </c:pt>
                <c:pt idx="1323">
                  <c:v>13.24</c:v>
                </c:pt>
                <c:pt idx="1324">
                  <c:v>13.25</c:v>
                </c:pt>
                <c:pt idx="1325">
                  <c:v>13.26</c:v>
                </c:pt>
                <c:pt idx="1326">
                  <c:v>13.27</c:v>
                </c:pt>
                <c:pt idx="1327">
                  <c:v>13.28</c:v>
                </c:pt>
                <c:pt idx="1328">
                  <c:v>13.29</c:v>
                </c:pt>
                <c:pt idx="1329">
                  <c:v>13.3</c:v>
                </c:pt>
                <c:pt idx="1330">
                  <c:v>13.31</c:v>
                </c:pt>
                <c:pt idx="1331">
                  <c:v>13.32</c:v>
                </c:pt>
                <c:pt idx="1332">
                  <c:v>13.33</c:v>
                </c:pt>
                <c:pt idx="1333">
                  <c:v>13.34</c:v>
                </c:pt>
                <c:pt idx="1334">
                  <c:v>13.35</c:v>
                </c:pt>
                <c:pt idx="1335">
                  <c:v>13.36</c:v>
                </c:pt>
                <c:pt idx="1336">
                  <c:v>13.37</c:v>
                </c:pt>
                <c:pt idx="1337">
                  <c:v>13.38</c:v>
                </c:pt>
                <c:pt idx="1338">
                  <c:v>13.39</c:v>
                </c:pt>
                <c:pt idx="1339">
                  <c:v>13.4</c:v>
                </c:pt>
                <c:pt idx="1340">
                  <c:v>13.41</c:v>
                </c:pt>
                <c:pt idx="1341">
                  <c:v>13.42</c:v>
                </c:pt>
                <c:pt idx="1342">
                  <c:v>13.43</c:v>
                </c:pt>
                <c:pt idx="1343">
                  <c:v>13.44</c:v>
                </c:pt>
                <c:pt idx="1344">
                  <c:v>13.45</c:v>
                </c:pt>
                <c:pt idx="1345">
                  <c:v>13.46</c:v>
                </c:pt>
                <c:pt idx="1346">
                  <c:v>13.47</c:v>
                </c:pt>
                <c:pt idx="1347">
                  <c:v>13.48</c:v>
                </c:pt>
                <c:pt idx="1348">
                  <c:v>13.49</c:v>
                </c:pt>
                <c:pt idx="1349">
                  <c:v>13.5</c:v>
                </c:pt>
                <c:pt idx="1350">
                  <c:v>13.51</c:v>
                </c:pt>
                <c:pt idx="1351">
                  <c:v>13.52</c:v>
                </c:pt>
                <c:pt idx="1352">
                  <c:v>13.53</c:v>
                </c:pt>
                <c:pt idx="1353">
                  <c:v>13.54</c:v>
                </c:pt>
                <c:pt idx="1354">
                  <c:v>13.55</c:v>
                </c:pt>
                <c:pt idx="1355">
                  <c:v>13.56</c:v>
                </c:pt>
                <c:pt idx="1356">
                  <c:v>13.57</c:v>
                </c:pt>
                <c:pt idx="1357">
                  <c:v>13.58</c:v>
                </c:pt>
                <c:pt idx="1358">
                  <c:v>13.59</c:v>
                </c:pt>
                <c:pt idx="1359">
                  <c:v>13.6</c:v>
                </c:pt>
                <c:pt idx="1360">
                  <c:v>13.61</c:v>
                </c:pt>
                <c:pt idx="1361">
                  <c:v>13.62</c:v>
                </c:pt>
                <c:pt idx="1362">
                  <c:v>13.63</c:v>
                </c:pt>
                <c:pt idx="1363">
                  <c:v>13.64</c:v>
                </c:pt>
                <c:pt idx="1364">
                  <c:v>13.65</c:v>
                </c:pt>
                <c:pt idx="1365">
                  <c:v>13.66</c:v>
                </c:pt>
                <c:pt idx="1366">
                  <c:v>13.67</c:v>
                </c:pt>
                <c:pt idx="1367">
                  <c:v>13.68</c:v>
                </c:pt>
                <c:pt idx="1368">
                  <c:v>13.69</c:v>
                </c:pt>
                <c:pt idx="1369">
                  <c:v>13.7</c:v>
                </c:pt>
                <c:pt idx="1370">
                  <c:v>13.71</c:v>
                </c:pt>
                <c:pt idx="1371">
                  <c:v>13.72</c:v>
                </c:pt>
                <c:pt idx="1372">
                  <c:v>13.73</c:v>
                </c:pt>
                <c:pt idx="1373">
                  <c:v>13.74</c:v>
                </c:pt>
                <c:pt idx="1374">
                  <c:v>13.75</c:v>
                </c:pt>
                <c:pt idx="1375">
                  <c:v>13.76</c:v>
                </c:pt>
                <c:pt idx="1376">
                  <c:v>13.77</c:v>
                </c:pt>
                <c:pt idx="1377">
                  <c:v>13.78</c:v>
                </c:pt>
                <c:pt idx="1378">
                  <c:v>13.79</c:v>
                </c:pt>
                <c:pt idx="1379">
                  <c:v>13.8</c:v>
                </c:pt>
                <c:pt idx="1380">
                  <c:v>13.81</c:v>
                </c:pt>
                <c:pt idx="1381">
                  <c:v>13.82</c:v>
                </c:pt>
                <c:pt idx="1382">
                  <c:v>13.83</c:v>
                </c:pt>
                <c:pt idx="1383">
                  <c:v>13.84</c:v>
                </c:pt>
                <c:pt idx="1384">
                  <c:v>13.85</c:v>
                </c:pt>
                <c:pt idx="1385">
                  <c:v>13.86</c:v>
                </c:pt>
                <c:pt idx="1386">
                  <c:v>13.87</c:v>
                </c:pt>
                <c:pt idx="1387">
                  <c:v>13.88</c:v>
                </c:pt>
                <c:pt idx="1388">
                  <c:v>13.89</c:v>
                </c:pt>
                <c:pt idx="1389">
                  <c:v>13.9</c:v>
                </c:pt>
                <c:pt idx="1390">
                  <c:v>13.91</c:v>
                </c:pt>
                <c:pt idx="1391">
                  <c:v>13.92</c:v>
                </c:pt>
                <c:pt idx="1392">
                  <c:v>13.93</c:v>
                </c:pt>
                <c:pt idx="1393">
                  <c:v>13.94</c:v>
                </c:pt>
                <c:pt idx="1394">
                  <c:v>13.95</c:v>
                </c:pt>
                <c:pt idx="1395">
                  <c:v>13.96</c:v>
                </c:pt>
                <c:pt idx="1396">
                  <c:v>13.97</c:v>
                </c:pt>
                <c:pt idx="1397">
                  <c:v>13.98</c:v>
                </c:pt>
                <c:pt idx="1398">
                  <c:v>13.99</c:v>
                </c:pt>
                <c:pt idx="1399">
                  <c:v>14</c:v>
                </c:pt>
                <c:pt idx="1400">
                  <c:v>14.01</c:v>
                </c:pt>
                <c:pt idx="1401">
                  <c:v>14.02</c:v>
                </c:pt>
                <c:pt idx="1402">
                  <c:v>14.03</c:v>
                </c:pt>
                <c:pt idx="1403">
                  <c:v>14.04</c:v>
                </c:pt>
                <c:pt idx="1404">
                  <c:v>14.05</c:v>
                </c:pt>
                <c:pt idx="1405">
                  <c:v>14.06</c:v>
                </c:pt>
                <c:pt idx="1406">
                  <c:v>14.07</c:v>
                </c:pt>
                <c:pt idx="1407">
                  <c:v>14.08</c:v>
                </c:pt>
                <c:pt idx="1408">
                  <c:v>14.09</c:v>
                </c:pt>
                <c:pt idx="1409">
                  <c:v>14.1</c:v>
                </c:pt>
                <c:pt idx="1410">
                  <c:v>14.11</c:v>
                </c:pt>
                <c:pt idx="1411">
                  <c:v>14.12</c:v>
                </c:pt>
                <c:pt idx="1412">
                  <c:v>14.13</c:v>
                </c:pt>
                <c:pt idx="1413">
                  <c:v>14.14</c:v>
                </c:pt>
                <c:pt idx="1414">
                  <c:v>14.15</c:v>
                </c:pt>
                <c:pt idx="1415">
                  <c:v>14.16</c:v>
                </c:pt>
                <c:pt idx="1416">
                  <c:v>14.17</c:v>
                </c:pt>
                <c:pt idx="1417">
                  <c:v>14.18</c:v>
                </c:pt>
                <c:pt idx="1418">
                  <c:v>14.19</c:v>
                </c:pt>
                <c:pt idx="1419">
                  <c:v>14.2</c:v>
                </c:pt>
                <c:pt idx="1420">
                  <c:v>14.21</c:v>
                </c:pt>
                <c:pt idx="1421">
                  <c:v>14.22</c:v>
                </c:pt>
                <c:pt idx="1422">
                  <c:v>14.23</c:v>
                </c:pt>
                <c:pt idx="1423">
                  <c:v>14.24</c:v>
                </c:pt>
                <c:pt idx="1424">
                  <c:v>14.25</c:v>
                </c:pt>
                <c:pt idx="1425">
                  <c:v>14.26</c:v>
                </c:pt>
                <c:pt idx="1426">
                  <c:v>14.27</c:v>
                </c:pt>
                <c:pt idx="1427">
                  <c:v>14.28</c:v>
                </c:pt>
                <c:pt idx="1428">
                  <c:v>14.29</c:v>
                </c:pt>
                <c:pt idx="1429">
                  <c:v>14.3</c:v>
                </c:pt>
                <c:pt idx="1430">
                  <c:v>14.31</c:v>
                </c:pt>
                <c:pt idx="1431">
                  <c:v>14.32</c:v>
                </c:pt>
                <c:pt idx="1432">
                  <c:v>14.33</c:v>
                </c:pt>
                <c:pt idx="1433">
                  <c:v>14.34</c:v>
                </c:pt>
                <c:pt idx="1434">
                  <c:v>14.35</c:v>
                </c:pt>
                <c:pt idx="1435">
                  <c:v>14.36</c:v>
                </c:pt>
                <c:pt idx="1436">
                  <c:v>14.37</c:v>
                </c:pt>
                <c:pt idx="1437">
                  <c:v>14.38</c:v>
                </c:pt>
                <c:pt idx="1438">
                  <c:v>14.39</c:v>
                </c:pt>
                <c:pt idx="1439">
                  <c:v>14.4</c:v>
                </c:pt>
                <c:pt idx="1440">
                  <c:v>14.41</c:v>
                </c:pt>
                <c:pt idx="1441">
                  <c:v>14.42</c:v>
                </c:pt>
                <c:pt idx="1442">
                  <c:v>14.43</c:v>
                </c:pt>
                <c:pt idx="1443">
                  <c:v>14.44</c:v>
                </c:pt>
                <c:pt idx="1444">
                  <c:v>14.45</c:v>
                </c:pt>
                <c:pt idx="1445">
                  <c:v>14.46</c:v>
                </c:pt>
                <c:pt idx="1446">
                  <c:v>14.47</c:v>
                </c:pt>
                <c:pt idx="1447">
                  <c:v>14.48</c:v>
                </c:pt>
                <c:pt idx="1448">
                  <c:v>14.49</c:v>
                </c:pt>
                <c:pt idx="1449">
                  <c:v>14.5</c:v>
                </c:pt>
                <c:pt idx="1450">
                  <c:v>14.51</c:v>
                </c:pt>
                <c:pt idx="1451">
                  <c:v>14.52</c:v>
                </c:pt>
                <c:pt idx="1452">
                  <c:v>14.53</c:v>
                </c:pt>
                <c:pt idx="1453">
                  <c:v>14.54</c:v>
                </c:pt>
                <c:pt idx="1454">
                  <c:v>14.55</c:v>
                </c:pt>
                <c:pt idx="1455">
                  <c:v>14.56</c:v>
                </c:pt>
                <c:pt idx="1456">
                  <c:v>14.57</c:v>
                </c:pt>
                <c:pt idx="1457">
                  <c:v>14.58</c:v>
                </c:pt>
                <c:pt idx="1458">
                  <c:v>14.59</c:v>
                </c:pt>
                <c:pt idx="1459">
                  <c:v>14.6</c:v>
                </c:pt>
                <c:pt idx="1460">
                  <c:v>14.61</c:v>
                </c:pt>
                <c:pt idx="1461">
                  <c:v>14.62</c:v>
                </c:pt>
                <c:pt idx="1462">
                  <c:v>14.63</c:v>
                </c:pt>
                <c:pt idx="1463">
                  <c:v>14.64</c:v>
                </c:pt>
                <c:pt idx="1464">
                  <c:v>14.65</c:v>
                </c:pt>
                <c:pt idx="1465">
                  <c:v>14.66</c:v>
                </c:pt>
                <c:pt idx="1466">
                  <c:v>14.67</c:v>
                </c:pt>
                <c:pt idx="1467">
                  <c:v>14.68</c:v>
                </c:pt>
                <c:pt idx="1468">
                  <c:v>14.69</c:v>
                </c:pt>
                <c:pt idx="1469">
                  <c:v>14.7</c:v>
                </c:pt>
                <c:pt idx="1470">
                  <c:v>14.71</c:v>
                </c:pt>
                <c:pt idx="1471">
                  <c:v>14.72</c:v>
                </c:pt>
                <c:pt idx="1472">
                  <c:v>14.73</c:v>
                </c:pt>
                <c:pt idx="1473">
                  <c:v>14.74</c:v>
                </c:pt>
                <c:pt idx="1474">
                  <c:v>14.75</c:v>
                </c:pt>
                <c:pt idx="1475">
                  <c:v>14.76</c:v>
                </c:pt>
                <c:pt idx="1476">
                  <c:v>14.77</c:v>
                </c:pt>
                <c:pt idx="1477">
                  <c:v>14.78</c:v>
                </c:pt>
                <c:pt idx="1478">
                  <c:v>14.79</c:v>
                </c:pt>
                <c:pt idx="1479">
                  <c:v>14.8</c:v>
                </c:pt>
                <c:pt idx="1480">
                  <c:v>14.81</c:v>
                </c:pt>
                <c:pt idx="1481">
                  <c:v>14.82</c:v>
                </c:pt>
                <c:pt idx="1482">
                  <c:v>14.83</c:v>
                </c:pt>
                <c:pt idx="1483">
                  <c:v>14.84</c:v>
                </c:pt>
                <c:pt idx="1484">
                  <c:v>14.85</c:v>
                </c:pt>
                <c:pt idx="1485">
                  <c:v>14.86</c:v>
                </c:pt>
                <c:pt idx="1486">
                  <c:v>14.87</c:v>
                </c:pt>
                <c:pt idx="1487">
                  <c:v>14.88</c:v>
                </c:pt>
                <c:pt idx="1488">
                  <c:v>14.89</c:v>
                </c:pt>
                <c:pt idx="1489">
                  <c:v>14.9</c:v>
                </c:pt>
                <c:pt idx="1490">
                  <c:v>14.91</c:v>
                </c:pt>
                <c:pt idx="1491">
                  <c:v>14.92</c:v>
                </c:pt>
                <c:pt idx="1492">
                  <c:v>14.93</c:v>
                </c:pt>
                <c:pt idx="1493">
                  <c:v>14.94</c:v>
                </c:pt>
                <c:pt idx="1494">
                  <c:v>14.95</c:v>
                </c:pt>
                <c:pt idx="1495">
                  <c:v>14.96</c:v>
                </c:pt>
                <c:pt idx="1496">
                  <c:v>14.97</c:v>
                </c:pt>
                <c:pt idx="1497">
                  <c:v>14.98</c:v>
                </c:pt>
                <c:pt idx="1498">
                  <c:v>14.99</c:v>
                </c:pt>
                <c:pt idx="1499">
                  <c:v>15</c:v>
                </c:pt>
                <c:pt idx="1500">
                  <c:v>15.01</c:v>
                </c:pt>
                <c:pt idx="1501">
                  <c:v>15.02</c:v>
                </c:pt>
                <c:pt idx="1502">
                  <c:v>15.03</c:v>
                </c:pt>
                <c:pt idx="1503">
                  <c:v>15.04</c:v>
                </c:pt>
                <c:pt idx="1504">
                  <c:v>15.05</c:v>
                </c:pt>
                <c:pt idx="1505">
                  <c:v>15.06</c:v>
                </c:pt>
                <c:pt idx="1506">
                  <c:v>15.07</c:v>
                </c:pt>
                <c:pt idx="1507">
                  <c:v>15.08</c:v>
                </c:pt>
                <c:pt idx="1508">
                  <c:v>15.09</c:v>
                </c:pt>
                <c:pt idx="1509">
                  <c:v>15.1</c:v>
                </c:pt>
                <c:pt idx="1510">
                  <c:v>15.11</c:v>
                </c:pt>
                <c:pt idx="1511">
                  <c:v>15.12</c:v>
                </c:pt>
                <c:pt idx="1512">
                  <c:v>15.13</c:v>
                </c:pt>
                <c:pt idx="1513">
                  <c:v>15.14</c:v>
                </c:pt>
                <c:pt idx="1514">
                  <c:v>15.15</c:v>
                </c:pt>
                <c:pt idx="1515">
                  <c:v>15.16</c:v>
                </c:pt>
                <c:pt idx="1516">
                  <c:v>15.17</c:v>
                </c:pt>
                <c:pt idx="1517">
                  <c:v>15.18</c:v>
                </c:pt>
                <c:pt idx="1518">
                  <c:v>15.19</c:v>
                </c:pt>
                <c:pt idx="1519">
                  <c:v>15.2</c:v>
                </c:pt>
                <c:pt idx="1520">
                  <c:v>15.21</c:v>
                </c:pt>
                <c:pt idx="1521">
                  <c:v>15.22</c:v>
                </c:pt>
                <c:pt idx="1522">
                  <c:v>15.23</c:v>
                </c:pt>
                <c:pt idx="1523">
                  <c:v>15.24</c:v>
                </c:pt>
                <c:pt idx="1524">
                  <c:v>15.25</c:v>
                </c:pt>
                <c:pt idx="1525">
                  <c:v>15.26</c:v>
                </c:pt>
                <c:pt idx="1526">
                  <c:v>15.27</c:v>
                </c:pt>
                <c:pt idx="1527">
                  <c:v>15.28</c:v>
                </c:pt>
                <c:pt idx="1528">
                  <c:v>15.29</c:v>
                </c:pt>
                <c:pt idx="1529">
                  <c:v>15.3</c:v>
                </c:pt>
                <c:pt idx="1530">
                  <c:v>15.31</c:v>
                </c:pt>
                <c:pt idx="1531">
                  <c:v>15.32</c:v>
                </c:pt>
                <c:pt idx="1532">
                  <c:v>15.33</c:v>
                </c:pt>
                <c:pt idx="1533">
                  <c:v>15.34</c:v>
                </c:pt>
                <c:pt idx="1534">
                  <c:v>15.35</c:v>
                </c:pt>
                <c:pt idx="1535">
                  <c:v>15.36</c:v>
                </c:pt>
                <c:pt idx="1536">
                  <c:v>15.37</c:v>
                </c:pt>
                <c:pt idx="1537">
                  <c:v>15.38</c:v>
                </c:pt>
                <c:pt idx="1538">
                  <c:v>15.39</c:v>
                </c:pt>
                <c:pt idx="1539">
                  <c:v>15.4</c:v>
                </c:pt>
                <c:pt idx="1540">
                  <c:v>15.41</c:v>
                </c:pt>
                <c:pt idx="1541">
                  <c:v>15.42</c:v>
                </c:pt>
                <c:pt idx="1542">
                  <c:v>15.43</c:v>
                </c:pt>
                <c:pt idx="1543">
                  <c:v>15.44</c:v>
                </c:pt>
                <c:pt idx="1544">
                  <c:v>15.45</c:v>
                </c:pt>
                <c:pt idx="1545">
                  <c:v>15.46</c:v>
                </c:pt>
                <c:pt idx="1546">
                  <c:v>15.47</c:v>
                </c:pt>
                <c:pt idx="1547">
                  <c:v>15.48</c:v>
                </c:pt>
                <c:pt idx="1548">
                  <c:v>15.49</c:v>
                </c:pt>
                <c:pt idx="1549">
                  <c:v>15.5</c:v>
                </c:pt>
                <c:pt idx="1550">
                  <c:v>15.51</c:v>
                </c:pt>
                <c:pt idx="1551">
                  <c:v>15.52</c:v>
                </c:pt>
                <c:pt idx="1552">
                  <c:v>15.53</c:v>
                </c:pt>
                <c:pt idx="1553">
                  <c:v>15.54</c:v>
                </c:pt>
                <c:pt idx="1554">
                  <c:v>15.55</c:v>
                </c:pt>
                <c:pt idx="1555">
                  <c:v>15.56</c:v>
                </c:pt>
                <c:pt idx="1556">
                  <c:v>15.57</c:v>
                </c:pt>
                <c:pt idx="1557">
                  <c:v>15.58</c:v>
                </c:pt>
                <c:pt idx="1558">
                  <c:v>15.59</c:v>
                </c:pt>
                <c:pt idx="1559">
                  <c:v>15.6</c:v>
                </c:pt>
                <c:pt idx="1560">
                  <c:v>15.61</c:v>
                </c:pt>
                <c:pt idx="1561">
                  <c:v>15.62</c:v>
                </c:pt>
                <c:pt idx="1562">
                  <c:v>15.63</c:v>
                </c:pt>
                <c:pt idx="1563">
                  <c:v>15.64</c:v>
                </c:pt>
                <c:pt idx="1564">
                  <c:v>15.65</c:v>
                </c:pt>
                <c:pt idx="1565">
                  <c:v>15.66</c:v>
                </c:pt>
                <c:pt idx="1566">
                  <c:v>15.67</c:v>
                </c:pt>
                <c:pt idx="1567">
                  <c:v>15.68</c:v>
                </c:pt>
                <c:pt idx="1568">
                  <c:v>15.69</c:v>
                </c:pt>
                <c:pt idx="1569">
                  <c:v>15.7</c:v>
                </c:pt>
                <c:pt idx="1570">
                  <c:v>15.71</c:v>
                </c:pt>
                <c:pt idx="1571">
                  <c:v>15.72</c:v>
                </c:pt>
                <c:pt idx="1572">
                  <c:v>15.73</c:v>
                </c:pt>
                <c:pt idx="1573">
                  <c:v>15.74</c:v>
                </c:pt>
                <c:pt idx="1574">
                  <c:v>15.75</c:v>
                </c:pt>
                <c:pt idx="1575">
                  <c:v>15.76</c:v>
                </c:pt>
                <c:pt idx="1576">
                  <c:v>15.77</c:v>
                </c:pt>
                <c:pt idx="1577">
                  <c:v>15.78</c:v>
                </c:pt>
                <c:pt idx="1578">
                  <c:v>15.79</c:v>
                </c:pt>
                <c:pt idx="1579">
                  <c:v>15.8</c:v>
                </c:pt>
                <c:pt idx="1580">
                  <c:v>15.81</c:v>
                </c:pt>
                <c:pt idx="1581">
                  <c:v>15.82</c:v>
                </c:pt>
                <c:pt idx="1582">
                  <c:v>15.83</c:v>
                </c:pt>
                <c:pt idx="1583">
                  <c:v>15.84</c:v>
                </c:pt>
                <c:pt idx="1584">
                  <c:v>15.85</c:v>
                </c:pt>
                <c:pt idx="1585">
                  <c:v>15.86</c:v>
                </c:pt>
                <c:pt idx="1586">
                  <c:v>15.87</c:v>
                </c:pt>
                <c:pt idx="1587">
                  <c:v>15.88</c:v>
                </c:pt>
                <c:pt idx="1588">
                  <c:v>15.89</c:v>
                </c:pt>
                <c:pt idx="1589">
                  <c:v>15.9</c:v>
                </c:pt>
                <c:pt idx="1590">
                  <c:v>15.91</c:v>
                </c:pt>
                <c:pt idx="1591">
                  <c:v>15.92</c:v>
                </c:pt>
                <c:pt idx="1592">
                  <c:v>15.93</c:v>
                </c:pt>
                <c:pt idx="1593">
                  <c:v>15.94</c:v>
                </c:pt>
                <c:pt idx="1594">
                  <c:v>15.95</c:v>
                </c:pt>
                <c:pt idx="1595">
                  <c:v>15.96</c:v>
                </c:pt>
                <c:pt idx="1596">
                  <c:v>15.97</c:v>
                </c:pt>
                <c:pt idx="1597">
                  <c:v>15.98</c:v>
                </c:pt>
                <c:pt idx="1598">
                  <c:v>15.99</c:v>
                </c:pt>
                <c:pt idx="1599">
                  <c:v>16</c:v>
                </c:pt>
                <c:pt idx="1600">
                  <c:v>16.010000000000002</c:v>
                </c:pt>
                <c:pt idx="1601">
                  <c:v>16.02</c:v>
                </c:pt>
                <c:pt idx="1602">
                  <c:v>16.03</c:v>
                </c:pt>
                <c:pt idx="1603">
                  <c:v>16.04</c:v>
                </c:pt>
                <c:pt idx="1604">
                  <c:v>16.05</c:v>
                </c:pt>
                <c:pt idx="1605">
                  <c:v>16.059999999999999</c:v>
                </c:pt>
                <c:pt idx="1606">
                  <c:v>16.07</c:v>
                </c:pt>
                <c:pt idx="1607">
                  <c:v>16.079999999999998</c:v>
                </c:pt>
                <c:pt idx="1608">
                  <c:v>16.09</c:v>
                </c:pt>
                <c:pt idx="1609">
                  <c:v>16.100000000000001</c:v>
                </c:pt>
                <c:pt idx="1610">
                  <c:v>16.11</c:v>
                </c:pt>
                <c:pt idx="1611">
                  <c:v>16.12</c:v>
                </c:pt>
                <c:pt idx="1612">
                  <c:v>16.13</c:v>
                </c:pt>
                <c:pt idx="1613">
                  <c:v>16.14</c:v>
                </c:pt>
                <c:pt idx="1614">
                  <c:v>16.149999999999999</c:v>
                </c:pt>
                <c:pt idx="1615">
                  <c:v>16.16</c:v>
                </c:pt>
                <c:pt idx="1616">
                  <c:v>16.170000000000002</c:v>
                </c:pt>
                <c:pt idx="1617">
                  <c:v>16.18</c:v>
                </c:pt>
                <c:pt idx="1618">
                  <c:v>16.190000000000001</c:v>
                </c:pt>
                <c:pt idx="1619">
                  <c:v>16.2</c:v>
                </c:pt>
                <c:pt idx="1620">
                  <c:v>16.21</c:v>
                </c:pt>
                <c:pt idx="1621">
                  <c:v>16.22</c:v>
                </c:pt>
                <c:pt idx="1622">
                  <c:v>16.23</c:v>
                </c:pt>
                <c:pt idx="1623">
                  <c:v>16.239999999999998</c:v>
                </c:pt>
                <c:pt idx="1624">
                  <c:v>16.25</c:v>
                </c:pt>
                <c:pt idx="1625">
                  <c:v>16.260000000000002</c:v>
                </c:pt>
                <c:pt idx="1626">
                  <c:v>16.27</c:v>
                </c:pt>
                <c:pt idx="1627">
                  <c:v>16.28</c:v>
                </c:pt>
                <c:pt idx="1628">
                  <c:v>16.29</c:v>
                </c:pt>
                <c:pt idx="1629">
                  <c:v>16.3</c:v>
                </c:pt>
                <c:pt idx="1630">
                  <c:v>16.309999999999999</c:v>
                </c:pt>
                <c:pt idx="1631">
                  <c:v>16.32</c:v>
                </c:pt>
                <c:pt idx="1632">
                  <c:v>16.329999999999998</c:v>
                </c:pt>
                <c:pt idx="1633">
                  <c:v>16.34</c:v>
                </c:pt>
                <c:pt idx="1634">
                  <c:v>16.350000000000001</c:v>
                </c:pt>
                <c:pt idx="1635">
                  <c:v>16.36</c:v>
                </c:pt>
                <c:pt idx="1636">
                  <c:v>16.37</c:v>
                </c:pt>
                <c:pt idx="1637">
                  <c:v>16.38</c:v>
                </c:pt>
                <c:pt idx="1638">
                  <c:v>16.39</c:v>
                </c:pt>
                <c:pt idx="1639">
                  <c:v>16.399999999999999</c:v>
                </c:pt>
                <c:pt idx="1640">
                  <c:v>16.41</c:v>
                </c:pt>
                <c:pt idx="1641">
                  <c:v>16.420000000000002</c:v>
                </c:pt>
                <c:pt idx="1642">
                  <c:v>16.43</c:v>
                </c:pt>
                <c:pt idx="1643">
                  <c:v>16.440000000000001</c:v>
                </c:pt>
                <c:pt idx="1644">
                  <c:v>16.45</c:v>
                </c:pt>
                <c:pt idx="1645">
                  <c:v>16.46</c:v>
                </c:pt>
                <c:pt idx="1646">
                  <c:v>16.47</c:v>
                </c:pt>
                <c:pt idx="1647">
                  <c:v>16.48</c:v>
                </c:pt>
                <c:pt idx="1648">
                  <c:v>16.489999999999998</c:v>
                </c:pt>
                <c:pt idx="1649">
                  <c:v>16.5</c:v>
                </c:pt>
                <c:pt idx="1650">
                  <c:v>16.510000000000002</c:v>
                </c:pt>
                <c:pt idx="1651">
                  <c:v>16.52</c:v>
                </c:pt>
                <c:pt idx="1652">
                  <c:v>16.53</c:v>
                </c:pt>
                <c:pt idx="1653">
                  <c:v>16.54</c:v>
                </c:pt>
                <c:pt idx="1654">
                  <c:v>16.55</c:v>
                </c:pt>
                <c:pt idx="1655">
                  <c:v>16.559999999999999</c:v>
                </c:pt>
                <c:pt idx="1656">
                  <c:v>16.57</c:v>
                </c:pt>
                <c:pt idx="1657">
                  <c:v>16.579999999999998</c:v>
                </c:pt>
                <c:pt idx="1658">
                  <c:v>16.59</c:v>
                </c:pt>
                <c:pt idx="1659">
                  <c:v>16.600000000000001</c:v>
                </c:pt>
                <c:pt idx="1660">
                  <c:v>16.61</c:v>
                </c:pt>
                <c:pt idx="1661">
                  <c:v>16.62</c:v>
                </c:pt>
                <c:pt idx="1662">
                  <c:v>16.63</c:v>
                </c:pt>
                <c:pt idx="1663">
                  <c:v>16.64</c:v>
                </c:pt>
                <c:pt idx="1664">
                  <c:v>16.649999999999999</c:v>
                </c:pt>
                <c:pt idx="1665">
                  <c:v>16.66</c:v>
                </c:pt>
                <c:pt idx="1666">
                  <c:v>16.670000000000002</c:v>
                </c:pt>
                <c:pt idx="1667">
                  <c:v>16.68</c:v>
                </c:pt>
                <c:pt idx="1668">
                  <c:v>16.690000000000001</c:v>
                </c:pt>
                <c:pt idx="1669">
                  <c:v>16.7</c:v>
                </c:pt>
                <c:pt idx="1670">
                  <c:v>16.71</c:v>
                </c:pt>
                <c:pt idx="1671">
                  <c:v>16.72</c:v>
                </c:pt>
                <c:pt idx="1672">
                  <c:v>16.73</c:v>
                </c:pt>
                <c:pt idx="1673">
                  <c:v>16.739999999999998</c:v>
                </c:pt>
                <c:pt idx="1674">
                  <c:v>16.75</c:v>
                </c:pt>
                <c:pt idx="1675">
                  <c:v>16.760000000000002</c:v>
                </c:pt>
                <c:pt idx="1676">
                  <c:v>16.77</c:v>
                </c:pt>
                <c:pt idx="1677">
                  <c:v>16.78</c:v>
                </c:pt>
                <c:pt idx="1678">
                  <c:v>16.79</c:v>
                </c:pt>
                <c:pt idx="1679">
                  <c:v>16.8</c:v>
                </c:pt>
                <c:pt idx="1680">
                  <c:v>16.809999999999999</c:v>
                </c:pt>
                <c:pt idx="1681">
                  <c:v>16.82</c:v>
                </c:pt>
                <c:pt idx="1682">
                  <c:v>16.829999999999998</c:v>
                </c:pt>
                <c:pt idx="1683">
                  <c:v>16.84</c:v>
                </c:pt>
                <c:pt idx="1684">
                  <c:v>16.850000000000001</c:v>
                </c:pt>
                <c:pt idx="1685">
                  <c:v>16.86</c:v>
                </c:pt>
                <c:pt idx="1686">
                  <c:v>16.87</c:v>
                </c:pt>
                <c:pt idx="1687">
                  <c:v>16.88</c:v>
                </c:pt>
                <c:pt idx="1688">
                  <c:v>16.89</c:v>
                </c:pt>
                <c:pt idx="1689">
                  <c:v>16.899999999999999</c:v>
                </c:pt>
                <c:pt idx="1690">
                  <c:v>16.91</c:v>
                </c:pt>
                <c:pt idx="1691">
                  <c:v>16.920000000000002</c:v>
                </c:pt>
                <c:pt idx="1692">
                  <c:v>16.93</c:v>
                </c:pt>
                <c:pt idx="1693">
                  <c:v>16.940000000000001</c:v>
                </c:pt>
                <c:pt idx="1694">
                  <c:v>16.95</c:v>
                </c:pt>
                <c:pt idx="1695">
                  <c:v>16.96</c:v>
                </c:pt>
                <c:pt idx="1696">
                  <c:v>16.97</c:v>
                </c:pt>
                <c:pt idx="1697">
                  <c:v>16.98</c:v>
                </c:pt>
                <c:pt idx="1698">
                  <c:v>16.989999999999998</c:v>
                </c:pt>
                <c:pt idx="1699">
                  <c:v>17</c:v>
                </c:pt>
                <c:pt idx="1700">
                  <c:v>17.010000000000002</c:v>
                </c:pt>
                <c:pt idx="1701">
                  <c:v>17.02</c:v>
                </c:pt>
                <c:pt idx="1702">
                  <c:v>17.03</c:v>
                </c:pt>
                <c:pt idx="1703">
                  <c:v>17.04</c:v>
                </c:pt>
                <c:pt idx="1704">
                  <c:v>17.05</c:v>
                </c:pt>
                <c:pt idx="1705">
                  <c:v>17.059999999999999</c:v>
                </c:pt>
                <c:pt idx="1706">
                  <c:v>17.07</c:v>
                </c:pt>
                <c:pt idx="1707">
                  <c:v>17.079999999999998</c:v>
                </c:pt>
                <c:pt idx="1708">
                  <c:v>17.09</c:v>
                </c:pt>
                <c:pt idx="1709">
                  <c:v>17.100000000000001</c:v>
                </c:pt>
                <c:pt idx="1710">
                  <c:v>17.11</c:v>
                </c:pt>
                <c:pt idx="1711">
                  <c:v>17.12</c:v>
                </c:pt>
                <c:pt idx="1712">
                  <c:v>17.13</c:v>
                </c:pt>
                <c:pt idx="1713">
                  <c:v>17.14</c:v>
                </c:pt>
                <c:pt idx="1714">
                  <c:v>17.149999999999999</c:v>
                </c:pt>
                <c:pt idx="1715">
                  <c:v>17.16</c:v>
                </c:pt>
                <c:pt idx="1716">
                  <c:v>17.170000000000002</c:v>
                </c:pt>
                <c:pt idx="1717">
                  <c:v>17.18</c:v>
                </c:pt>
                <c:pt idx="1718">
                  <c:v>17.190000000000001</c:v>
                </c:pt>
                <c:pt idx="1719">
                  <c:v>17.2</c:v>
                </c:pt>
                <c:pt idx="1720">
                  <c:v>17.21</c:v>
                </c:pt>
                <c:pt idx="1721">
                  <c:v>17.22</c:v>
                </c:pt>
                <c:pt idx="1722">
                  <c:v>17.23</c:v>
                </c:pt>
                <c:pt idx="1723">
                  <c:v>17.239999999999998</c:v>
                </c:pt>
                <c:pt idx="1724">
                  <c:v>17.25</c:v>
                </c:pt>
                <c:pt idx="1725">
                  <c:v>17.260000000000002</c:v>
                </c:pt>
                <c:pt idx="1726">
                  <c:v>17.27</c:v>
                </c:pt>
                <c:pt idx="1727">
                  <c:v>17.28</c:v>
                </c:pt>
                <c:pt idx="1728">
                  <c:v>17.29</c:v>
                </c:pt>
                <c:pt idx="1729">
                  <c:v>17.3</c:v>
                </c:pt>
                <c:pt idx="1730">
                  <c:v>17.309999999999999</c:v>
                </c:pt>
                <c:pt idx="1731">
                  <c:v>17.32</c:v>
                </c:pt>
                <c:pt idx="1732">
                  <c:v>17.329999999999998</c:v>
                </c:pt>
                <c:pt idx="1733">
                  <c:v>17.34</c:v>
                </c:pt>
                <c:pt idx="1734">
                  <c:v>17.350000000000001</c:v>
                </c:pt>
                <c:pt idx="1735">
                  <c:v>17.36</c:v>
                </c:pt>
                <c:pt idx="1736">
                  <c:v>17.37</c:v>
                </c:pt>
                <c:pt idx="1737">
                  <c:v>17.38</c:v>
                </c:pt>
                <c:pt idx="1738">
                  <c:v>17.39</c:v>
                </c:pt>
                <c:pt idx="1739">
                  <c:v>17.399999999999999</c:v>
                </c:pt>
                <c:pt idx="1740">
                  <c:v>17.41</c:v>
                </c:pt>
                <c:pt idx="1741">
                  <c:v>17.420000000000002</c:v>
                </c:pt>
                <c:pt idx="1742">
                  <c:v>17.43</c:v>
                </c:pt>
                <c:pt idx="1743">
                  <c:v>17.440000000000001</c:v>
                </c:pt>
                <c:pt idx="1744">
                  <c:v>17.45</c:v>
                </c:pt>
                <c:pt idx="1745">
                  <c:v>17.46</c:v>
                </c:pt>
                <c:pt idx="1746">
                  <c:v>17.47</c:v>
                </c:pt>
                <c:pt idx="1747">
                  <c:v>17.48</c:v>
                </c:pt>
                <c:pt idx="1748">
                  <c:v>17.489999999999998</c:v>
                </c:pt>
                <c:pt idx="1749">
                  <c:v>17.5</c:v>
                </c:pt>
                <c:pt idx="1750">
                  <c:v>17.510000000000002</c:v>
                </c:pt>
                <c:pt idx="1751">
                  <c:v>17.52</c:v>
                </c:pt>
                <c:pt idx="1752">
                  <c:v>17.53</c:v>
                </c:pt>
                <c:pt idx="1753">
                  <c:v>17.54</c:v>
                </c:pt>
                <c:pt idx="1754">
                  <c:v>17.55</c:v>
                </c:pt>
                <c:pt idx="1755">
                  <c:v>17.559999999999999</c:v>
                </c:pt>
                <c:pt idx="1756">
                  <c:v>17.57</c:v>
                </c:pt>
                <c:pt idx="1757">
                  <c:v>17.579999999999998</c:v>
                </c:pt>
                <c:pt idx="1758">
                  <c:v>17.59</c:v>
                </c:pt>
                <c:pt idx="1759">
                  <c:v>17.600000000000001</c:v>
                </c:pt>
                <c:pt idx="1760">
                  <c:v>17.61</c:v>
                </c:pt>
                <c:pt idx="1761">
                  <c:v>17.62</c:v>
                </c:pt>
                <c:pt idx="1762">
                  <c:v>17.63</c:v>
                </c:pt>
                <c:pt idx="1763">
                  <c:v>17.64</c:v>
                </c:pt>
                <c:pt idx="1764">
                  <c:v>17.649999999999999</c:v>
                </c:pt>
                <c:pt idx="1765">
                  <c:v>17.66</c:v>
                </c:pt>
                <c:pt idx="1766">
                  <c:v>17.670000000000002</c:v>
                </c:pt>
                <c:pt idx="1767">
                  <c:v>17.68</c:v>
                </c:pt>
                <c:pt idx="1768">
                  <c:v>17.690000000000001</c:v>
                </c:pt>
                <c:pt idx="1769">
                  <c:v>17.7</c:v>
                </c:pt>
                <c:pt idx="1770">
                  <c:v>17.71</c:v>
                </c:pt>
                <c:pt idx="1771">
                  <c:v>17.72</c:v>
                </c:pt>
                <c:pt idx="1772">
                  <c:v>17.73</c:v>
                </c:pt>
                <c:pt idx="1773">
                  <c:v>17.739999999999998</c:v>
                </c:pt>
                <c:pt idx="1774">
                  <c:v>17.75</c:v>
                </c:pt>
                <c:pt idx="1775">
                  <c:v>17.760000000000002</c:v>
                </c:pt>
                <c:pt idx="1776">
                  <c:v>17.77</c:v>
                </c:pt>
                <c:pt idx="1777">
                  <c:v>17.78</c:v>
                </c:pt>
                <c:pt idx="1778">
                  <c:v>17.79</c:v>
                </c:pt>
                <c:pt idx="1779">
                  <c:v>17.8</c:v>
                </c:pt>
                <c:pt idx="1780">
                  <c:v>17.809999999999999</c:v>
                </c:pt>
                <c:pt idx="1781">
                  <c:v>17.82</c:v>
                </c:pt>
                <c:pt idx="1782">
                  <c:v>17.829999999999998</c:v>
                </c:pt>
                <c:pt idx="1783">
                  <c:v>17.84</c:v>
                </c:pt>
                <c:pt idx="1784">
                  <c:v>17.850000000000001</c:v>
                </c:pt>
                <c:pt idx="1785">
                  <c:v>17.86</c:v>
                </c:pt>
                <c:pt idx="1786">
                  <c:v>17.87</c:v>
                </c:pt>
                <c:pt idx="1787">
                  <c:v>17.88</c:v>
                </c:pt>
                <c:pt idx="1788">
                  <c:v>17.89</c:v>
                </c:pt>
                <c:pt idx="1789">
                  <c:v>17.899999999999999</c:v>
                </c:pt>
                <c:pt idx="1790">
                  <c:v>17.91</c:v>
                </c:pt>
                <c:pt idx="1791">
                  <c:v>17.920000000000002</c:v>
                </c:pt>
                <c:pt idx="1792">
                  <c:v>17.93</c:v>
                </c:pt>
                <c:pt idx="1793">
                  <c:v>17.940000000000001</c:v>
                </c:pt>
                <c:pt idx="1794">
                  <c:v>17.95</c:v>
                </c:pt>
                <c:pt idx="1795">
                  <c:v>17.96</c:v>
                </c:pt>
                <c:pt idx="1796">
                  <c:v>17.97</c:v>
                </c:pt>
                <c:pt idx="1797">
                  <c:v>17.98</c:v>
                </c:pt>
                <c:pt idx="1798">
                  <c:v>17.989999999999998</c:v>
                </c:pt>
                <c:pt idx="1799">
                  <c:v>18</c:v>
                </c:pt>
                <c:pt idx="1800">
                  <c:v>18.010000000000002</c:v>
                </c:pt>
                <c:pt idx="1801">
                  <c:v>18.02</c:v>
                </c:pt>
                <c:pt idx="1802">
                  <c:v>18.03</c:v>
                </c:pt>
                <c:pt idx="1803">
                  <c:v>18.04</c:v>
                </c:pt>
                <c:pt idx="1804">
                  <c:v>18.05</c:v>
                </c:pt>
                <c:pt idx="1805">
                  <c:v>18.059999999999999</c:v>
                </c:pt>
                <c:pt idx="1806">
                  <c:v>18.07</c:v>
                </c:pt>
                <c:pt idx="1807">
                  <c:v>18.079999999999998</c:v>
                </c:pt>
                <c:pt idx="1808">
                  <c:v>18.09</c:v>
                </c:pt>
                <c:pt idx="1809">
                  <c:v>18.100000000000001</c:v>
                </c:pt>
                <c:pt idx="1810">
                  <c:v>18.11</c:v>
                </c:pt>
                <c:pt idx="1811">
                  <c:v>18.12</c:v>
                </c:pt>
                <c:pt idx="1812">
                  <c:v>18.13</c:v>
                </c:pt>
                <c:pt idx="1813">
                  <c:v>18.14</c:v>
                </c:pt>
                <c:pt idx="1814">
                  <c:v>18.149999999999999</c:v>
                </c:pt>
                <c:pt idx="1815">
                  <c:v>18.16</c:v>
                </c:pt>
                <c:pt idx="1816">
                  <c:v>18.170000000000002</c:v>
                </c:pt>
                <c:pt idx="1817">
                  <c:v>18.18</c:v>
                </c:pt>
                <c:pt idx="1818">
                  <c:v>18.190000000000001</c:v>
                </c:pt>
                <c:pt idx="1819">
                  <c:v>18.2</c:v>
                </c:pt>
                <c:pt idx="1820">
                  <c:v>18.21</c:v>
                </c:pt>
                <c:pt idx="1821">
                  <c:v>18.22</c:v>
                </c:pt>
                <c:pt idx="1822">
                  <c:v>18.23</c:v>
                </c:pt>
                <c:pt idx="1823">
                  <c:v>18.239999999999998</c:v>
                </c:pt>
                <c:pt idx="1824">
                  <c:v>18.25</c:v>
                </c:pt>
                <c:pt idx="1825">
                  <c:v>18.260000000000002</c:v>
                </c:pt>
                <c:pt idx="1826">
                  <c:v>18.27</c:v>
                </c:pt>
                <c:pt idx="1827">
                  <c:v>18.28</c:v>
                </c:pt>
                <c:pt idx="1828">
                  <c:v>18.29</c:v>
                </c:pt>
                <c:pt idx="1829">
                  <c:v>18.3</c:v>
                </c:pt>
                <c:pt idx="1830">
                  <c:v>18.309999999999999</c:v>
                </c:pt>
                <c:pt idx="1831">
                  <c:v>18.32</c:v>
                </c:pt>
                <c:pt idx="1832">
                  <c:v>18.329999999999998</c:v>
                </c:pt>
                <c:pt idx="1833">
                  <c:v>18.34</c:v>
                </c:pt>
                <c:pt idx="1834">
                  <c:v>18.350000000000001</c:v>
                </c:pt>
                <c:pt idx="1835">
                  <c:v>18.36</c:v>
                </c:pt>
                <c:pt idx="1836">
                  <c:v>18.37</c:v>
                </c:pt>
                <c:pt idx="1837">
                  <c:v>18.38</c:v>
                </c:pt>
                <c:pt idx="1838">
                  <c:v>18.39</c:v>
                </c:pt>
                <c:pt idx="1839">
                  <c:v>18.399999999999999</c:v>
                </c:pt>
                <c:pt idx="1840">
                  <c:v>18.41</c:v>
                </c:pt>
                <c:pt idx="1841">
                  <c:v>18.420000000000002</c:v>
                </c:pt>
                <c:pt idx="1842">
                  <c:v>18.43</c:v>
                </c:pt>
                <c:pt idx="1843">
                  <c:v>18.440000000000001</c:v>
                </c:pt>
                <c:pt idx="1844">
                  <c:v>18.45</c:v>
                </c:pt>
                <c:pt idx="1845">
                  <c:v>18.46</c:v>
                </c:pt>
                <c:pt idx="1846">
                  <c:v>18.47</c:v>
                </c:pt>
                <c:pt idx="1847">
                  <c:v>18.48</c:v>
                </c:pt>
                <c:pt idx="1848">
                  <c:v>18.489999999999998</c:v>
                </c:pt>
                <c:pt idx="1849">
                  <c:v>18.5</c:v>
                </c:pt>
                <c:pt idx="1850">
                  <c:v>18.510000000000002</c:v>
                </c:pt>
                <c:pt idx="1851">
                  <c:v>18.52</c:v>
                </c:pt>
                <c:pt idx="1852">
                  <c:v>18.53</c:v>
                </c:pt>
                <c:pt idx="1853">
                  <c:v>18.54</c:v>
                </c:pt>
                <c:pt idx="1854">
                  <c:v>18.55</c:v>
                </c:pt>
                <c:pt idx="1855">
                  <c:v>18.559999999999999</c:v>
                </c:pt>
                <c:pt idx="1856">
                  <c:v>18.57</c:v>
                </c:pt>
                <c:pt idx="1857">
                  <c:v>18.579999999999998</c:v>
                </c:pt>
                <c:pt idx="1858">
                  <c:v>18.59</c:v>
                </c:pt>
                <c:pt idx="1859">
                  <c:v>18.600000000000001</c:v>
                </c:pt>
                <c:pt idx="1860">
                  <c:v>18.61</c:v>
                </c:pt>
                <c:pt idx="1861">
                  <c:v>18.62</c:v>
                </c:pt>
                <c:pt idx="1862">
                  <c:v>18.63</c:v>
                </c:pt>
                <c:pt idx="1863">
                  <c:v>18.64</c:v>
                </c:pt>
                <c:pt idx="1864">
                  <c:v>18.649999999999999</c:v>
                </c:pt>
                <c:pt idx="1865">
                  <c:v>18.66</c:v>
                </c:pt>
                <c:pt idx="1866">
                  <c:v>18.670000000000002</c:v>
                </c:pt>
                <c:pt idx="1867">
                  <c:v>18.68</c:v>
                </c:pt>
                <c:pt idx="1868">
                  <c:v>18.690000000000001</c:v>
                </c:pt>
                <c:pt idx="1869">
                  <c:v>18.7</c:v>
                </c:pt>
                <c:pt idx="1870">
                  <c:v>18.71</c:v>
                </c:pt>
                <c:pt idx="1871">
                  <c:v>18.72</c:v>
                </c:pt>
                <c:pt idx="1872">
                  <c:v>18.73</c:v>
                </c:pt>
                <c:pt idx="1873">
                  <c:v>18.739999999999998</c:v>
                </c:pt>
                <c:pt idx="1874">
                  <c:v>18.75</c:v>
                </c:pt>
                <c:pt idx="1875">
                  <c:v>18.760000000000002</c:v>
                </c:pt>
                <c:pt idx="1876">
                  <c:v>18.77</c:v>
                </c:pt>
                <c:pt idx="1877">
                  <c:v>18.78</c:v>
                </c:pt>
                <c:pt idx="1878">
                  <c:v>18.79</c:v>
                </c:pt>
                <c:pt idx="1879">
                  <c:v>18.8</c:v>
                </c:pt>
                <c:pt idx="1880">
                  <c:v>18.809999999999999</c:v>
                </c:pt>
                <c:pt idx="1881">
                  <c:v>18.82</c:v>
                </c:pt>
                <c:pt idx="1882">
                  <c:v>18.829999999999998</c:v>
                </c:pt>
                <c:pt idx="1883">
                  <c:v>18.84</c:v>
                </c:pt>
                <c:pt idx="1884">
                  <c:v>18.850000000000001</c:v>
                </c:pt>
                <c:pt idx="1885">
                  <c:v>18.86</c:v>
                </c:pt>
                <c:pt idx="1886">
                  <c:v>18.87</c:v>
                </c:pt>
                <c:pt idx="1887">
                  <c:v>18.88</c:v>
                </c:pt>
                <c:pt idx="1888">
                  <c:v>18.89</c:v>
                </c:pt>
                <c:pt idx="1889">
                  <c:v>18.899999999999999</c:v>
                </c:pt>
                <c:pt idx="1890">
                  <c:v>18.91</c:v>
                </c:pt>
                <c:pt idx="1891">
                  <c:v>18.920000000000002</c:v>
                </c:pt>
                <c:pt idx="1892">
                  <c:v>18.93</c:v>
                </c:pt>
                <c:pt idx="1893">
                  <c:v>18.940000000000001</c:v>
                </c:pt>
                <c:pt idx="1894">
                  <c:v>18.95</c:v>
                </c:pt>
                <c:pt idx="1895">
                  <c:v>18.96</c:v>
                </c:pt>
                <c:pt idx="1896">
                  <c:v>18.97</c:v>
                </c:pt>
                <c:pt idx="1897">
                  <c:v>18.98</c:v>
                </c:pt>
                <c:pt idx="1898">
                  <c:v>18.989999999999998</c:v>
                </c:pt>
                <c:pt idx="1899">
                  <c:v>19</c:v>
                </c:pt>
                <c:pt idx="1900">
                  <c:v>19.010000000000002</c:v>
                </c:pt>
                <c:pt idx="1901">
                  <c:v>19.02</c:v>
                </c:pt>
                <c:pt idx="1902">
                  <c:v>19.03</c:v>
                </c:pt>
                <c:pt idx="1903">
                  <c:v>19.04</c:v>
                </c:pt>
                <c:pt idx="1904">
                  <c:v>19.05</c:v>
                </c:pt>
                <c:pt idx="1905">
                  <c:v>19.059999999999999</c:v>
                </c:pt>
                <c:pt idx="1906">
                  <c:v>19.07</c:v>
                </c:pt>
                <c:pt idx="1907">
                  <c:v>19.079999999999998</c:v>
                </c:pt>
                <c:pt idx="1908">
                  <c:v>19.09</c:v>
                </c:pt>
                <c:pt idx="1909">
                  <c:v>19.100000000000001</c:v>
                </c:pt>
                <c:pt idx="1910">
                  <c:v>19.11</c:v>
                </c:pt>
                <c:pt idx="1911">
                  <c:v>19.12</c:v>
                </c:pt>
                <c:pt idx="1912">
                  <c:v>19.13</c:v>
                </c:pt>
                <c:pt idx="1913">
                  <c:v>19.14</c:v>
                </c:pt>
                <c:pt idx="1914">
                  <c:v>19.149999999999999</c:v>
                </c:pt>
                <c:pt idx="1915">
                  <c:v>19.16</c:v>
                </c:pt>
                <c:pt idx="1916">
                  <c:v>19.170000000000002</c:v>
                </c:pt>
                <c:pt idx="1917">
                  <c:v>19.18</c:v>
                </c:pt>
                <c:pt idx="1918">
                  <c:v>19.190000000000001</c:v>
                </c:pt>
                <c:pt idx="1919">
                  <c:v>19.2</c:v>
                </c:pt>
                <c:pt idx="1920">
                  <c:v>19.21</c:v>
                </c:pt>
                <c:pt idx="1921">
                  <c:v>19.22</c:v>
                </c:pt>
                <c:pt idx="1922">
                  <c:v>19.23</c:v>
                </c:pt>
                <c:pt idx="1923">
                  <c:v>19.239999999999998</c:v>
                </c:pt>
                <c:pt idx="1924">
                  <c:v>19.25</c:v>
                </c:pt>
                <c:pt idx="1925">
                  <c:v>19.260000000000002</c:v>
                </c:pt>
                <c:pt idx="1926">
                  <c:v>19.27</c:v>
                </c:pt>
                <c:pt idx="1927">
                  <c:v>19.28</c:v>
                </c:pt>
                <c:pt idx="1928">
                  <c:v>19.29</c:v>
                </c:pt>
                <c:pt idx="1929">
                  <c:v>19.3</c:v>
                </c:pt>
                <c:pt idx="1930">
                  <c:v>19.309999999999999</c:v>
                </c:pt>
                <c:pt idx="1931">
                  <c:v>19.32</c:v>
                </c:pt>
                <c:pt idx="1932">
                  <c:v>19.329999999999998</c:v>
                </c:pt>
                <c:pt idx="1933">
                  <c:v>19.34</c:v>
                </c:pt>
                <c:pt idx="1934">
                  <c:v>19.350000000000001</c:v>
                </c:pt>
                <c:pt idx="1935">
                  <c:v>19.36</c:v>
                </c:pt>
                <c:pt idx="1936">
                  <c:v>19.37</c:v>
                </c:pt>
                <c:pt idx="1937">
                  <c:v>19.38</c:v>
                </c:pt>
                <c:pt idx="1938">
                  <c:v>19.39</c:v>
                </c:pt>
                <c:pt idx="1939">
                  <c:v>19.399999999999999</c:v>
                </c:pt>
                <c:pt idx="1940">
                  <c:v>19.41</c:v>
                </c:pt>
                <c:pt idx="1941">
                  <c:v>19.420000000000002</c:v>
                </c:pt>
                <c:pt idx="1942">
                  <c:v>19.43</c:v>
                </c:pt>
                <c:pt idx="1943">
                  <c:v>19.440000000000001</c:v>
                </c:pt>
                <c:pt idx="1944">
                  <c:v>19.45</c:v>
                </c:pt>
                <c:pt idx="1945">
                  <c:v>19.46</c:v>
                </c:pt>
                <c:pt idx="1946">
                  <c:v>19.47</c:v>
                </c:pt>
                <c:pt idx="1947">
                  <c:v>19.48</c:v>
                </c:pt>
                <c:pt idx="1948">
                  <c:v>19.489999999999998</c:v>
                </c:pt>
                <c:pt idx="1949">
                  <c:v>19.5</c:v>
                </c:pt>
                <c:pt idx="1950">
                  <c:v>19.510000000000002</c:v>
                </c:pt>
                <c:pt idx="1951">
                  <c:v>19.52</c:v>
                </c:pt>
                <c:pt idx="1952">
                  <c:v>19.53</c:v>
                </c:pt>
                <c:pt idx="1953">
                  <c:v>19.54</c:v>
                </c:pt>
                <c:pt idx="1954">
                  <c:v>19.55</c:v>
                </c:pt>
                <c:pt idx="1955">
                  <c:v>19.559999999999999</c:v>
                </c:pt>
                <c:pt idx="1956">
                  <c:v>19.57</c:v>
                </c:pt>
                <c:pt idx="1957">
                  <c:v>19.579999999999998</c:v>
                </c:pt>
                <c:pt idx="1958">
                  <c:v>19.59</c:v>
                </c:pt>
                <c:pt idx="1959">
                  <c:v>19.600000000000001</c:v>
                </c:pt>
                <c:pt idx="1960">
                  <c:v>19.61</c:v>
                </c:pt>
                <c:pt idx="1961">
                  <c:v>19.62</c:v>
                </c:pt>
                <c:pt idx="1962">
                  <c:v>19.63</c:v>
                </c:pt>
                <c:pt idx="1963">
                  <c:v>19.64</c:v>
                </c:pt>
                <c:pt idx="1964">
                  <c:v>19.649999999999999</c:v>
                </c:pt>
                <c:pt idx="1965">
                  <c:v>19.66</c:v>
                </c:pt>
                <c:pt idx="1966">
                  <c:v>19.670000000000002</c:v>
                </c:pt>
                <c:pt idx="1967">
                  <c:v>19.68</c:v>
                </c:pt>
                <c:pt idx="1968">
                  <c:v>19.690000000000001</c:v>
                </c:pt>
                <c:pt idx="1969">
                  <c:v>19.7</c:v>
                </c:pt>
                <c:pt idx="1970">
                  <c:v>19.71</c:v>
                </c:pt>
                <c:pt idx="1971">
                  <c:v>19.72</c:v>
                </c:pt>
                <c:pt idx="1972">
                  <c:v>19.73</c:v>
                </c:pt>
                <c:pt idx="1973">
                  <c:v>19.739999999999998</c:v>
                </c:pt>
                <c:pt idx="1974">
                  <c:v>19.75</c:v>
                </c:pt>
                <c:pt idx="1975">
                  <c:v>19.760000000000002</c:v>
                </c:pt>
                <c:pt idx="1976">
                  <c:v>19.77</c:v>
                </c:pt>
                <c:pt idx="1977">
                  <c:v>19.78</c:v>
                </c:pt>
                <c:pt idx="1978">
                  <c:v>19.79</c:v>
                </c:pt>
                <c:pt idx="1979">
                  <c:v>19.8</c:v>
                </c:pt>
                <c:pt idx="1980">
                  <c:v>19.809999999999999</c:v>
                </c:pt>
                <c:pt idx="1981">
                  <c:v>19.82</c:v>
                </c:pt>
                <c:pt idx="1982">
                  <c:v>19.829999999999998</c:v>
                </c:pt>
                <c:pt idx="1983">
                  <c:v>19.84</c:v>
                </c:pt>
                <c:pt idx="1984">
                  <c:v>19.850000000000001</c:v>
                </c:pt>
                <c:pt idx="1985">
                  <c:v>19.86</c:v>
                </c:pt>
                <c:pt idx="1986">
                  <c:v>19.87</c:v>
                </c:pt>
                <c:pt idx="1987">
                  <c:v>19.88</c:v>
                </c:pt>
                <c:pt idx="1988">
                  <c:v>19.89</c:v>
                </c:pt>
                <c:pt idx="1989">
                  <c:v>19.899999999999999</c:v>
                </c:pt>
                <c:pt idx="1990">
                  <c:v>19.91</c:v>
                </c:pt>
                <c:pt idx="1991">
                  <c:v>19.920000000000002</c:v>
                </c:pt>
                <c:pt idx="1992">
                  <c:v>19.93</c:v>
                </c:pt>
                <c:pt idx="1993">
                  <c:v>19.940000000000001</c:v>
                </c:pt>
                <c:pt idx="1994">
                  <c:v>19.95</c:v>
                </c:pt>
                <c:pt idx="1995">
                  <c:v>19.96</c:v>
                </c:pt>
                <c:pt idx="1996">
                  <c:v>19.97</c:v>
                </c:pt>
                <c:pt idx="1997">
                  <c:v>19.98</c:v>
                </c:pt>
                <c:pt idx="1998">
                  <c:v>19.989999999999998</c:v>
                </c:pt>
                <c:pt idx="1999">
                  <c:v>20</c:v>
                </c:pt>
                <c:pt idx="2000">
                  <c:v>20.010000000000002</c:v>
                </c:pt>
                <c:pt idx="2001">
                  <c:v>20.02</c:v>
                </c:pt>
                <c:pt idx="2002">
                  <c:v>20.03</c:v>
                </c:pt>
                <c:pt idx="2003">
                  <c:v>20.04</c:v>
                </c:pt>
                <c:pt idx="2004">
                  <c:v>20.05</c:v>
                </c:pt>
                <c:pt idx="2005">
                  <c:v>20.059999999999999</c:v>
                </c:pt>
                <c:pt idx="2006">
                  <c:v>20.07</c:v>
                </c:pt>
                <c:pt idx="2007">
                  <c:v>20.079999999999998</c:v>
                </c:pt>
                <c:pt idx="2008">
                  <c:v>20.09</c:v>
                </c:pt>
                <c:pt idx="2009">
                  <c:v>20.100000000000001</c:v>
                </c:pt>
                <c:pt idx="2010">
                  <c:v>20.11</c:v>
                </c:pt>
                <c:pt idx="2011">
                  <c:v>20.12</c:v>
                </c:pt>
                <c:pt idx="2012">
                  <c:v>20.13</c:v>
                </c:pt>
                <c:pt idx="2013">
                  <c:v>20.14</c:v>
                </c:pt>
                <c:pt idx="2014">
                  <c:v>20.149999999999999</c:v>
                </c:pt>
                <c:pt idx="2015">
                  <c:v>20.16</c:v>
                </c:pt>
                <c:pt idx="2016">
                  <c:v>20.170000000000002</c:v>
                </c:pt>
                <c:pt idx="2017">
                  <c:v>20.18</c:v>
                </c:pt>
                <c:pt idx="2018">
                  <c:v>20.190000000000001</c:v>
                </c:pt>
                <c:pt idx="2019">
                  <c:v>20.2</c:v>
                </c:pt>
                <c:pt idx="2020">
                  <c:v>20.21</c:v>
                </c:pt>
                <c:pt idx="2021">
                  <c:v>20.22</c:v>
                </c:pt>
                <c:pt idx="2022">
                  <c:v>20.23</c:v>
                </c:pt>
                <c:pt idx="2023">
                  <c:v>20.239999999999998</c:v>
                </c:pt>
                <c:pt idx="2024">
                  <c:v>20.25</c:v>
                </c:pt>
                <c:pt idx="2025">
                  <c:v>20.260000000000002</c:v>
                </c:pt>
                <c:pt idx="2026">
                  <c:v>20.27</c:v>
                </c:pt>
                <c:pt idx="2027">
                  <c:v>20.28</c:v>
                </c:pt>
                <c:pt idx="2028">
                  <c:v>20.29</c:v>
                </c:pt>
                <c:pt idx="2029">
                  <c:v>20.3</c:v>
                </c:pt>
                <c:pt idx="2030">
                  <c:v>20.309999999999999</c:v>
                </c:pt>
                <c:pt idx="2031">
                  <c:v>20.32</c:v>
                </c:pt>
                <c:pt idx="2032">
                  <c:v>20.329999999999998</c:v>
                </c:pt>
                <c:pt idx="2033">
                  <c:v>20.34</c:v>
                </c:pt>
                <c:pt idx="2034">
                  <c:v>20.350000000000001</c:v>
                </c:pt>
                <c:pt idx="2035">
                  <c:v>20.36</c:v>
                </c:pt>
                <c:pt idx="2036">
                  <c:v>20.37</c:v>
                </c:pt>
                <c:pt idx="2037">
                  <c:v>20.38</c:v>
                </c:pt>
                <c:pt idx="2038">
                  <c:v>20.39</c:v>
                </c:pt>
                <c:pt idx="2039">
                  <c:v>20.399999999999999</c:v>
                </c:pt>
                <c:pt idx="2040">
                  <c:v>20.41</c:v>
                </c:pt>
                <c:pt idx="2041">
                  <c:v>20.420000000000002</c:v>
                </c:pt>
                <c:pt idx="2042">
                  <c:v>20.43</c:v>
                </c:pt>
                <c:pt idx="2043">
                  <c:v>20.440000000000001</c:v>
                </c:pt>
                <c:pt idx="2044">
                  <c:v>20.45</c:v>
                </c:pt>
                <c:pt idx="2045">
                  <c:v>20.46</c:v>
                </c:pt>
                <c:pt idx="2046">
                  <c:v>20.47</c:v>
                </c:pt>
                <c:pt idx="2047">
                  <c:v>20.48</c:v>
                </c:pt>
                <c:pt idx="2048">
                  <c:v>20.49</c:v>
                </c:pt>
                <c:pt idx="2049">
                  <c:v>20.5</c:v>
                </c:pt>
                <c:pt idx="2050">
                  <c:v>20.51</c:v>
                </c:pt>
                <c:pt idx="2051">
                  <c:v>20.52</c:v>
                </c:pt>
                <c:pt idx="2052">
                  <c:v>20.53</c:v>
                </c:pt>
                <c:pt idx="2053">
                  <c:v>20.54</c:v>
                </c:pt>
                <c:pt idx="2054">
                  <c:v>20.55</c:v>
                </c:pt>
                <c:pt idx="2055">
                  <c:v>20.56</c:v>
                </c:pt>
                <c:pt idx="2056">
                  <c:v>20.57</c:v>
                </c:pt>
                <c:pt idx="2057">
                  <c:v>20.58</c:v>
                </c:pt>
                <c:pt idx="2058">
                  <c:v>20.59</c:v>
                </c:pt>
                <c:pt idx="2059">
                  <c:v>20.6</c:v>
                </c:pt>
                <c:pt idx="2060">
                  <c:v>20.61</c:v>
                </c:pt>
                <c:pt idx="2061">
                  <c:v>20.62</c:v>
                </c:pt>
                <c:pt idx="2062">
                  <c:v>20.63</c:v>
                </c:pt>
                <c:pt idx="2063">
                  <c:v>20.64</c:v>
                </c:pt>
                <c:pt idx="2064">
                  <c:v>20.65</c:v>
                </c:pt>
                <c:pt idx="2065">
                  <c:v>20.66</c:v>
                </c:pt>
                <c:pt idx="2066">
                  <c:v>20.67</c:v>
                </c:pt>
                <c:pt idx="2067">
                  <c:v>20.68</c:v>
                </c:pt>
                <c:pt idx="2068">
                  <c:v>20.69</c:v>
                </c:pt>
                <c:pt idx="2069">
                  <c:v>20.7</c:v>
                </c:pt>
                <c:pt idx="2070">
                  <c:v>20.71</c:v>
                </c:pt>
                <c:pt idx="2071">
                  <c:v>20.72</c:v>
                </c:pt>
                <c:pt idx="2072">
                  <c:v>20.73</c:v>
                </c:pt>
                <c:pt idx="2073">
                  <c:v>20.74</c:v>
                </c:pt>
                <c:pt idx="2074">
                  <c:v>20.75</c:v>
                </c:pt>
                <c:pt idx="2075">
                  <c:v>20.76</c:v>
                </c:pt>
                <c:pt idx="2076">
                  <c:v>20.77</c:v>
                </c:pt>
                <c:pt idx="2077">
                  <c:v>20.78</c:v>
                </c:pt>
                <c:pt idx="2078">
                  <c:v>20.79</c:v>
                </c:pt>
                <c:pt idx="2079">
                  <c:v>20.8</c:v>
                </c:pt>
                <c:pt idx="2080">
                  <c:v>20.81</c:v>
                </c:pt>
                <c:pt idx="2081">
                  <c:v>20.82</c:v>
                </c:pt>
                <c:pt idx="2082">
                  <c:v>20.83</c:v>
                </c:pt>
                <c:pt idx="2083">
                  <c:v>20.84</c:v>
                </c:pt>
                <c:pt idx="2084">
                  <c:v>20.85</c:v>
                </c:pt>
                <c:pt idx="2085">
                  <c:v>20.86</c:v>
                </c:pt>
                <c:pt idx="2086">
                  <c:v>20.87</c:v>
                </c:pt>
                <c:pt idx="2087">
                  <c:v>20.88</c:v>
                </c:pt>
                <c:pt idx="2088">
                  <c:v>20.89</c:v>
                </c:pt>
                <c:pt idx="2089">
                  <c:v>20.9</c:v>
                </c:pt>
                <c:pt idx="2090">
                  <c:v>20.91</c:v>
                </c:pt>
                <c:pt idx="2091">
                  <c:v>20.92</c:v>
                </c:pt>
                <c:pt idx="2092">
                  <c:v>20.93</c:v>
                </c:pt>
                <c:pt idx="2093">
                  <c:v>20.94</c:v>
                </c:pt>
                <c:pt idx="2094">
                  <c:v>20.95</c:v>
                </c:pt>
                <c:pt idx="2095">
                  <c:v>20.96</c:v>
                </c:pt>
                <c:pt idx="2096">
                  <c:v>20.97</c:v>
                </c:pt>
                <c:pt idx="2097">
                  <c:v>20.98</c:v>
                </c:pt>
                <c:pt idx="2098">
                  <c:v>20.99</c:v>
                </c:pt>
                <c:pt idx="2099">
                  <c:v>21</c:v>
                </c:pt>
                <c:pt idx="2100">
                  <c:v>21.01</c:v>
                </c:pt>
                <c:pt idx="2101">
                  <c:v>21.02</c:v>
                </c:pt>
                <c:pt idx="2102">
                  <c:v>21.03</c:v>
                </c:pt>
                <c:pt idx="2103">
                  <c:v>21.04</c:v>
                </c:pt>
                <c:pt idx="2104">
                  <c:v>21.05</c:v>
                </c:pt>
                <c:pt idx="2105">
                  <c:v>21.06</c:v>
                </c:pt>
                <c:pt idx="2106">
                  <c:v>21.07</c:v>
                </c:pt>
                <c:pt idx="2107">
                  <c:v>21.08</c:v>
                </c:pt>
                <c:pt idx="2108">
                  <c:v>21.09</c:v>
                </c:pt>
                <c:pt idx="2109">
                  <c:v>21.1</c:v>
                </c:pt>
                <c:pt idx="2110">
                  <c:v>21.11</c:v>
                </c:pt>
                <c:pt idx="2111">
                  <c:v>21.12</c:v>
                </c:pt>
                <c:pt idx="2112">
                  <c:v>21.13</c:v>
                </c:pt>
                <c:pt idx="2113">
                  <c:v>21.14</c:v>
                </c:pt>
                <c:pt idx="2114">
                  <c:v>21.15</c:v>
                </c:pt>
                <c:pt idx="2115">
                  <c:v>21.16</c:v>
                </c:pt>
                <c:pt idx="2116">
                  <c:v>21.17</c:v>
                </c:pt>
                <c:pt idx="2117">
                  <c:v>21.18</c:v>
                </c:pt>
                <c:pt idx="2118">
                  <c:v>21.19</c:v>
                </c:pt>
                <c:pt idx="2119">
                  <c:v>21.2</c:v>
                </c:pt>
                <c:pt idx="2120">
                  <c:v>21.21</c:v>
                </c:pt>
                <c:pt idx="2121">
                  <c:v>21.22</c:v>
                </c:pt>
                <c:pt idx="2122">
                  <c:v>21.23</c:v>
                </c:pt>
                <c:pt idx="2123">
                  <c:v>21.24</c:v>
                </c:pt>
                <c:pt idx="2124">
                  <c:v>21.25</c:v>
                </c:pt>
                <c:pt idx="2125">
                  <c:v>21.26</c:v>
                </c:pt>
                <c:pt idx="2126">
                  <c:v>21.27</c:v>
                </c:pt>
                <c:pt idx="2127">
                  <c:v>21.28</c:v>
                </c:pt>
                <c:pt idx="2128">
                  <c:v>21.29</c:v>
                </c:pt>
                <c:pt idx="2129">
                  <c:v>21.3</c:v>
                </c:pt>
                <c:pt idx="2130">
                  <c:v>21.31</c:v>
                </c:pt>
                <c:pt idx="2131">
                  <c:v>21.32</c:v>
                </c:pt>
                <c:pt idx="2132">
                  <c:v>21.33</c:v>
                </c:pt>
                <c:pt idx="2133">
                  <c:v>21.34</c:v>
                </c:pt>
                <c:pt idx="2134">
                  <c:v>21.35</c:v>
                </c:pt>
                <c:pt idx="2135">
                  <c:v>21.36</c:v>
                </c:pt>
                <c:pt idx="2136">
                  <c:v>21.37</c:v>
                </c:pt>
                <c:pt idx="2137">
                  <c:v>21.38</c:v>
                </c:pt>
                <c:pt idx="2138">
                  <c:v>21.39</c:v>
                </c:pt>
                <c:pt idx="2139">
                  <c:v>21.4</c:v>
                </c:pt>
                <c:pt idx="2140">
                  <c:v>21.41</c:v>
                </c:pt>
                <c:pt idx="2141">
                  <c:v>21.42</c:v>
                </c:pt>
                <c:pt idx="2142">
                  <c:v>21.43</c:v>
                </c:pt>
                <c:pt idx="2143">
                  <c:v>21.44</c:v>
                </c:pt>
                <c:pt idx="2144">
                  <c:v>21.45</c:v>
                </c:pt>
                <c:pt idx="2145">
                  <c:v>21.46</c:v>
                </c:pt>
                <c:pt idx="2146">
                  <c:v>21.47</c:v>
                </c:pt>
                <c:pt idx="2147">
                  <c:v>21.48</c:v>
                </c:pt>
                <c:pt idx="2148">
                  <c:v>21.49</c:v>
                </c:pt>
                <c:pt idx="2149">
                  <c:v>21.5</c:v>
                </c:pt>
                <c:pt idx="2150">
                  <c:v>21.51</c:v>
                </c:pt>
                <c:pt idx="2151">
                  <c:v>21.52</c:v>
                </c:pt>
                <c:pt idx="2152">
                  <c:v>21.53</c:v>
                </c:pt>
                <c:pt idx="2153">
                  <c:v>21.54</c:v>
                </c:pt>
                <c:pt idx="2154">
                  <c:v>21.55</c:v>
                </c:pt>
                <c:pt idx="2155">
                  <c:v>21.56</c:v>
                </c:pt>
                <c:pt idx="2156">
                  <c:v>21.57</c:v>
                </c:pt>
                <c:pt idx="2157">
                  <c:v>21.58</c:v>
                </c:pt>
                <c:pt idx="2158">
                  <c:v>21.59</c:v>
                </c:pt>
                <c:pt idx="2159">
                  <c:v>21.6</c:v>
                </c:pt>
                <c:pt idx="2160">
                  <c:v>21.61</c:v>
                </c:pt>
                <c:pt idx="2161">
                  <c:v>21.62</c:v>
                </c:pt>
                <c:pt idx="2162">
                  <c:v>21.63</c:v>
                </c:pt>
                <c:pt idx="2163">
                  <c:v>21.64</c:v>
                </c:pt>
                <c:pt idx="2164">
                  <c:v>21.65</c:v>
                </c:pt>
                <c:pt idx="2165">
                  <c:v>21.66</c:v>
                </c:pt>
                <c:pt idx="2166">
                  <c:v>21.67</c:v>
                </c:pt>
                <c:pt idx="2167">
                  <c:v>21.68</c:v>
                </c:pt>
                <c:pt idx="2168">
                  <c:v>21.69</c:v>
                </c:pt>
                <c:pt idx="2169">
                  <c:v>21.7</c:v>
                </c:pt>
                <c:pt idx="2170">
                  <c:v>21.71</c:v>
                </c:pt>
                <c:pt idx="2171">
                  <c:v>21.72</c:v>
                </c:pt>
                <c:pt idx="2172">
                  <c:v>21.73</c:v>
                </c:pt>
                <c:pt idx="2173">
                  <c:v>21.74</c:v>
                </c:pt>
                <c:pt idx="2174">
                  <c:v>21.75</c:v>
                </c:pt>
                <c:pt idx="2175">
                  <c:v>21.76</c:v>
                </c:pt>
                <c:pt idx="2176">
                  <c:v>21.77</c:v>
                </c:pt>
                <c:pt idx="2177">
                  <c:v>21.78</c:v>
                </c:pt>
                <c:pt idx="2178">
                  <c:v>21.79</c:v>
                </c:pt>
                <c:pt idx="2179">
                  <c:v>21.8</c:v>
                </c:pt>
                <c:pt idx="2180">
                  <c:v>21.81</c:v>
                </c:pt>
                <c:pt idx="2181">
                  <c:v>21.82</c:v>
                </c:pt>
                <c:pt idx="2182">
                  <c:v>21.83</c:v>
                </c:pt>
                <c:pt idx="2183">
                  <c:v>21.84</c:v>
                </c:pt>
                <c:pt idx="2184">
                  <c:v>21.85</c:v>
                </c:pt>
                <c:pt idx="2185">
                  <c:v>21.86</c:v>
                </c:pt>
                <c:pt idx="2186">
                  <c:v>21.87</c:v>
                </c:pt>
                <c:pt idx="2187">
                  <c:v>21.88</c:v>
                </c:pt>
                <c:pt idx="2188">
                  <c:v>21.89</c:v>
                </c:pt>
                <c:pt idx="2189">
                  <c:v>21.9</c:v>
                </c:pt>
                <c:pt idx="2190">
                  <c:v>21.91</c:v>
                </c:pt>
                <c:pt idx="2191">
                  <c:v>21.92</c:v>
                </c:pt>
                <c:pt idx="2192">
                  <c:v>21.93</c:v>
                </c:pt>
                <c:pt idx="2193">
                  <c:v>21.94</c:v>
                </c:pt>
                <c:pt idx="2194">
                  <c:v>21.95</c:v>
                </c:pt>
                <c:pt idx="2195">
                  <c:v>21.96</c:v>
                </c:pt>
                <c:pt idx="2196">
                  <c:v>21.97</c:v>
                </c:pt>
                <c:pt idx="2197">
                  <c:v>21.98</c:v>
                </c:pt>
                <c:pt idx="2198">
                  <c:v>21.99</c:v>
                </c:pt>
                <c:pt idx="2199">
                  <c:v>22</c:v>
                </c:pt>
                <c:pt idx="2200">
                  <c:v>22.01</c:v>
                </c:pt>
                <c:pt idx="2201">
                  <c:v>22.02</c:v>
                </c:pt>
                <c:pt idx="2202">
                  <c:v>22.03</c:v>
                </c:pt>
                <c:pt idx="2203">
                  <c:v>22.04</c:v>
                </c:pt>
                <c:pt idx="2204">
                  <c:v>22.05</c:v>
                </c:pt>
                <c:pt idx="2205">
                  <c:v>22.06</c:v>
                </c:pt>
                <c:pt idx="2206">
                  <c:v>22.07</c:v>
                </c:pt>
                <c:pt idx="2207">
                  <c:v>22.08</c:v>
                </c:pt>
                <c:pt idx="2208">
                  <c:v>22.09</c:v>
                </c:pt>
                <c:pt idx="2209">
                  <c:v>22.1</c:v>
                </c:pt>
                <c:pt idx="2210">
                  <c:v>22.11</c:v>
                </c:pt>
                <c:pt idx="2211">
                  <c:v>22.12</c:v>
                </c:pt>
                <c:pt idx="2212">
                  <c:v>22.13</c:v>
                </c:pt>
                <c:pt idx="2213">
                  <c:v>22.14</c:v>
                </c:pt>
                <c:pt idx="2214">
                  <c:v>22.15</c:v>
                </c:pt>
                <c:pt idx="2215">
                  <c:v>22.16</c:v>
                </c:pt>
                <c:pt idx="2216">
                  <c:v>22.17</c:v>
                </c:pt>
                <c:pt idx="2217">
                  <c:v>22.18</c:v>
                </c:pt>
                <c:pt idx="2218">
                  <c:v>22.19</c:v>
                </c:pt>
                <c:pt idx="2219">
                  <c:v>22.2</c:v>
                </c:pt>
                <c:pt idx="2220">
                  <c:v>22.21</c:v>
                </c:pt>
                <c:pt idx="2221">
                  <c:v>22.22</c:v>
                </c:pt>
                <c:pt idx="2222">
                  <c:v>22.23</c:v>
                </c:pt>
                <c:pt idx="2223">
                  <c:v>22.24</c:v>
                </c:pt>
                <c:pt idx="2224">
                  <c:v>22.25</c:v>
                </c:pt>
                <c:pt idx="2225">
                  <c:v>22.26</c:v>
                </c:pt>
                <c:pt idx="2226">
                  <c:v>22.27</c:v>
                </c:pt>
                <c:pt idx="2227">
                  <c:v>22.28</c:v>
                </c:pt>
                <c:pt idx="2228">
                  <c:v>22.29</c:v>
                </c:pt>
                <c:pt idx="2229">
                  <c:v>22.3</c:v>
                </c:pt>
                <c:pt idx="2230">
                  <c:v>22.31</c:v>
                </c:pt>
                <c:pt idx="2231">
                  <c:v>22.32</c:v>
                </c:pt>
                <c:pt idx="2232">
                  <c:v>22.33</c:v>
                </c:pt>
                <c:pt idx="2233">
                  <c:v>22.34</c:v>
                </c:pt>
                <c:pt idx="2234">
                  <c:v>22.35</c:v>
                </c:pt>
                <c:pt idx="2235">
                  <c:v>22.36</c:v>
                </c:pt>
                <c:pt idx="2236">
                  <c:v>22.37</c:v>
                </c:pt>
                <c:pt idx="2237">
                  <c:v>22.38</c:v>
                </c:pt>
                <c:pt idx="2238">
                  <c:v>22.39</c:v>
                </c:pt>
                <c:pt idx="2239">
                  <c:v>22.4</c:v>
                </c:pt>
                <c:pt idx="2240">
                  <c:v>22.41</c:v>
                </c:pt>
                <c:pt idx="2241">
                  <c:v>22.42</c:v>
                </c:pt>
                <c:pt idx="2242">
                  <c:v>22.43</c:v>
                </c:pt>
                <c:pt idx="2243">
                  <c:v>22.44</c:v>
                </c:pt>
                <c:pt idx="2244">
                  <c:v>22.45</c:v>
                </c:pt>
                <c:pt idx="2245">
                  <c:v>22.46</c:v>
                </c:pt>
                <c:pt idx="2246">
                  <c:v>22.47</c:v>
                </c:pt>
                <c:pt idx="2247">
                  <c:v>22.48</c:v>
                </c:pt>
                <c:pt idx="2248">
                  <c:v>22.49</c:v>
                </c:pt>
                <c:pt idx="2249">
                  <c:v>22.5</c:v>
                </c:pt>
                <c:pt idx="2250">
                  <c:v>22.51</c:v>
                </c:pt>
                <c:pt idx="2251">
                  <c:v>22.52</c:v>
                </c:pt>
                <c:pt idx="2252">
                  <c:v>22.53</c:v>
                </c:pt>
                <c:pt idx="2253">
                  <c:v>22.54</c:v>
                </c:pt>
                <c:pt idx="2254">
                  <c:v>22.55</c:v>
                </c:pt>
                <c:pt idx="2255">
                  <c:v>22.56</c:v>
                </c:pt>
                <c:pt idx="2256">
                  <c:v>22.57</c:v>
                </c:pt>
                <c:pt idx="2257">
                  <c:v>22.58</c:v>
                </c:pt>
                <c:pt idx="2258">
                  <c:v>22.59</c:v>
                </c:pt>
                <c:pt idx="2259">
                  <c:v>22.6</c:v>
                </c:pt>
                <c:pt idx="2260">
                  <c:v>22.61</c:v>
                </c:pt>
                <c:pt idx="2261">
                  <c:v>22.62</c:v>
                </c:pt>
                <c:pt idx="2262">
                  <c:v>22.63</c:v>
                </c:pt>
                <c:pt idx="2263">
                  <c:v>22.64</c:v>
                </c:pt>
                <c:pt idx="2264">
                  <c:v>22.65</c:v>
                </c:pt>
                <c:pt idx="2265">
                  <c:v>22.66</c:v>
                </c:pt>
                <c:pt idx="2266">
                  <c:v>22.67</c:v>
                </c:pt>
                <c:pt idx="2267">
                  <c:v>22.68</c:v>
                </c:pt>
                <c:pt idx="2268">
                  <c:v>22.69</c:v>
                </c:pt>
                <c:pt idx="2269">
                  <c:v>22.7</c:v>
                </c:pt>
                <c:pt idx="2270">
                  <c:v>22.71</c:v>
                </c:pt>
                <c:pt idx="2271">
                  <c:v>22.72</c:v>
                </c:pt>
                <c:pt idx="2272">
                  <c:v>22.73</c:v>
                </c:pt>
                <c:pt idx="2273">
                  <c:v>22.74</c:v>
                </c:pt>
                <c:pt idx="2274">
                  <c:v>22.75</c:v>
                </c:pt>
                <c:pt idx="2275">
                  <c:v>22.76</c:v>
                </c:pt>
                <c:pt idx="2276">
                  <c:v>22.77</c:v>
                </c:pt>
                <c:pt idx="2277">
                  <c:v>22.78</c:v>
                </c:pt>
                <c:pt idx="2278">
                  <c:v>22.79</c:v>
                </c:pt>
                <c:pt idx="2279">
                  <c:v>22.8</c:v>
                </c:pt>
                <c:pt idx="2280">
                  <c:v>22.81</c:v>
                </c:pt>
                <c:pt idx="2281">
                  <c:v>22.82</c:v>
                </c:pt>
                <c:pt idx="2282">
                  <c:v>22.83</c:v>
                </c:pt>
                <c:pt idx="2283">
                  <c:v>22.84</c:v>
                </c:pt>
                <c:pt idx="2284">
                  <c:v>22.85</c:v>
                </c:pt>
                <c:pt idx="2285">
                  <c:v>22.86</c:v>
                </c:pt>
                <c:pt idx="2286">
                  <c:v>22.87</c:v>
                </c:pt>
                <c:pt idx="2287">
                  <c:v>22.88</c:v>
                </c:pt>
                <c:pt idx="2288">
                  <c:v>22.89</c:v>
                </c:pt>
                <c:pt idx="2289">
                  <c:v>22.9</c:v>
                </c:pt>
                <c:pt idx="2290">
                  <c:v>22.91</c:v>
                </c:pt>
                <c:pt idx="2291">
                  <c:v>22.92</c:v>
                </c:pt>
                <c:pt idx="2292">
                  <c:v>22.93</c:v>
                </c:pt>
                <c:pt idx="2293">
                  <c:v>22.94</c:v>
                </c:pt>
                <c:pt idx="2294">
                  <c:v>22.95</c:v>
                </c:pt>
                <c:pt idx="2295">
                  <c:v>22.96</c:v>
                </c:pt>
                <c:pt idx="2296">
                  <c:v>22.97</c:v>
                </c:pt>
                <c:pt idx="2297">
                  <c:v>22.98</c:v>
                </c:pt>
                <c:pt idx="2298">
                  <c:v>22.99</c:v>
                </c:pt>
                <c:pt idx="2299">
                  <c:v>23</c:v>
                </c:pt>
                <c:pt idx="2300">
                  <c:v>23.01</c:v>
                </c:pt>
                <c:pt idx="2301">
                  <c:v>23.02</c:v>
                </c:pt>
                <c:pt idx="2302">
                  <c:v>23.03</c:v>
                </c:pt>
                <c:pt idx="2303">
                  <c:v>23.04</c:v>
                </c:pt>
                <c:pt idx="2304">
                  <c:v>23.05</c:v>
                </c:pt>
                <c:pt idx="2305">
                  <c:v>23.06</c:v>
                </c:pt>
                <c:pt idx="2306">
                  <c:v>23.07</c:v>
                </c:pt>
                <c:pt idx="2307">
                  <c:v>23.08</c:v>
                </c:pt>
                <c:pt idx="2308">
                  <c:v>23.09</c:v>
                </c:pt>
                <c:pt idx="2309">
                  <c:v>23.1</c:v>
                </c:pt>
                <c:pt idx="2310">
                  <c:v>23.11</c:v>
                </c:pt>
                <c:pt idx="2311">
                  <c:v>23.12</c:v>
                </c:pt>
                <c:pt idx="2312">
                  <c:v>23.13</c:v>
                </c:pt>
                <c:pt idx="2313">
                  <c:v>23.14</c:v>
                </c:pt>
                <c:pt idx="2314">
                  <c:v>23.15</c:v>
                </c:pt>
                <c:pt idx="2315">
                  <c:v>23.16</c:v>
                </c:pt>
                <c:pt idx="2316">
                  <c:v>23.17</c:v>
                </c:pt>
                <c:pt idx="2317">
                  <c:v>23.18</c:v>
                </c:pt>
                <c:pt idx="2318">
                  <c:v>23.19</c:v>
                </c:pt>
                <c:pt idx="2319">
                  <c:v>23.2</c:v>
                </c:pt>
                <c:pt idx="2320">
                  <c:v>23.21</c:v>
                </c:pt>
                <c:pt idx="2321">
                  <c:v>23.22</c:v>
                </c:pt>
                <c:pt idx="2322">
                  <c:v>23.23</c:v>
                </c:pt>
                <c:pt idx="2323">
                  <c:v>23.24</c:v>
                </c:pt>
                <c:pt idx="2324">
                  <c:v>23.25</c:v>
                </c:pt>
                <c:pt idx="2325">
                  <c:v>23.26</c:v>
                </c:pt>
                <c:pt idx="2326">
                  <c:v>23.27</c:v>
                </c:pt>
                <c:pt idx="2327">
                  <c:v>23.28</c:v>
                </c:pt>
                <c:pt idx="2328">
                  <c:v>23.29</c:v>
                </c:pt>
                <c:pt idx="2329">
                  <c:v>23.3</c:v>
                </c:pt>
                <c:pt idx="2330">
                  <c:v>23.31</c:v>
                </c:pt>
                <c:pt idx="2331">
                  <c:v>23.32</c:v>
                </c:pt>
                <c:pt idx="2332">
                  <c:v>23.33</c:v>
                </c:pt>
                <c:pt idx="2333">
                  <c:v>23.34</c:v>
                </c:pt>
                <c:pt idx="2334">
                  <c:v>23.35</c:v>
                </c:pt>
                <c:pt idx="2335">
                  <c:v>23.36</c:v>
                </c:pt>
                <c:pt idx="2336">
                  <c:v>23.37</c:v>
                </c:pt>
                <c:pt idx="2337">
                  <c:v>23.38</c:v>
                </c:pt>
                <c:pt idx="2338">
                  <c:v>23.39</c:v>
                </c:pt>
                <c:pt idx="2339">
                  <c:v>23.4</c:v>
                </c:pt>
                <c:pt idx="2340">
                  <c:v>23.41</c:v>
                </c:pt>
                <c:pt idx="2341">
                  <c:v>23.42</c:v>
                </c:pt>
                <c:pt idx="2342">
                  <c:v>23.43</c:v>
                </c:pt>
                <c:pt idx="2343">
                  <c:v>23.44</c:v>
                </c:pt>
                <c:pt idx="2344">
                  <c:v>23.45</c:v>
                </c:pt>
                <c:pt idx="2345">
                  <c:v>23.46</c:v>
                </c:pt>
                <c:pt idx="2346">
                  <c:v>23.47</c:v>
                </c:pt>
                <c:pt idx="2347">
                  <c:v>23.48</c:v>
                </c:pt>
                <c:pt idx="2348">
                  <c:v>23.49</c:v>
                </c:pt>
                <c:pt idx="2349">
                  <c:v>23.5</c:v>
                </c:pt>
                <c:pt idx="2350">
                  <c:v>23.51</c:v>
                </c:pt>
                <c:pt idx="2351">
                  <c:v>23.52</c:v>
                </c:pt>
                <c:pt idx="2352">
                  <c:v>23.53</c:v>
                </c:pt>
                <c:pt idx="2353">
                  <c:v>23.54</c:v>
                </c:pt>
                <c:pt idx="2354">
                  <c:v>23.55</c:v>
                </c:pt>
                <c:pt idx="2355">
                  <c:v>23.56</c:v>
                </c:pt>
                <c:pt idx="2356">
                  <c:v>23.57</c:v>
                </c:pt>
                <c:pt idx="2357">
                  <c:v>23.58</c:v>
                </c:pt>
                <c:pt idx="2358">
                  <c:v>23.59</c:v>
                </c:pt>
                <c:pt idx="2359">
                  <c:v>23.6</c:v>
                </c:pt>
                <c:pt idx="2360">
                  <c:v>23.61</c:v>
                </c:pt>
                <c:pt idx="2361">
                  <c:v>23.62</c:v>
                </c:pt>
                <c:pt idx="2362">
                  <c:v>23.63</c:v>
                </c:pt>
                <c:pt idx="2363">
                  <c:v>23.64</c:v>
                </c:pt>
                <c:pt idx="2364">
                  <c:v>23.65</c:v>
                </c:pt>
                <c:pt idx="2365">
                  <c:v>23.66</c:v>
                </c:pt>
                <c:pt idx="2366">
                  <c:v>23.67</c:v>
                </c:pt>
                <c:pt idx="2367">
                  <c:v>23.68</c:v>
                </c:pt>
                <c:pt idx="2368">
                  <c:v>23.69</c:v>
                </c:pt>
                <c:pt idx="2369">
                  <c:v>23.7</c:v>
                </c:pt>
                <c:pt idx="2370">
                  <c:v>23.71</c:v>
                </c:pt>
                <c:pt idx="2371">
                  <c:v>23.72</c:v>
                </c:pt>
                <c:pt idx="2372">
                  <c:v>23.73</c:v>
                </c:pt>
                <c:pt idx="2373">
                  <c:v>23.74</c:v>
                </c:pt>
                <c:pt idx="2374">
                  <c:v>23.75</c:v>
                </c:pt>
                <c:pt idx="2375">
                  <c:v>23.76</c:v>
                </c:pt>
                <c:pt idx="2376">
                  <c:v>23.77</c:v>
                </c:pt>
                <c:pt idx="2377">
                  <c:v>23.78</c:v>
                </c:pt>
                <c:pt idx="2378">
                  <c:v>23.79</c:v>
                </c:pt>
                <c:pt idx="2379">
                  <c:v>23.8</c:v>
                </c:pt>
                <c:pt idx="2380">
                  <c:v>23.81</c:v>
                </c:pt>
                <c:pt idx="2381">
                  <c:v>23.82</c:v>
                </c:pt>
                <c:pt idx="2382">
                  <c:v>23.83</c:v>
                </c:pt>
                <c:pt idx="2383">
                  <c:v>23.84</c:v>
                </c:pt>
                <c:pt idx="2384">
                  <c:v>23.85</c:v>
                </c:pt>
                <c:pt idx="2385">
                  <c:v>23.86</c:v>
                </c:pt>
                <c:pt idx="2386">
                  <c:v>23.87</c:v>
                </c:pt>
                <c:pt idx="2387">
                  <c:v>23.88</c:v>
                </c:pt>
                <c:pt idx="2388">
                  <c:v>23.89</c:v>
                </c:pt>
                <c:pt idx="2389">
                  <c:v>23.9</c:v>
                </c:pt>
                <c:pt idx="2390">
                  <c:v>23.91</c:v>
                </c:pt>
                <c:pt idx="2391">
                  <c:v>23.92</c:v>
                </c:pt>
                <c:pt idx="2392">
                  <c:v>23.93</c:v>
                </c:pt>
                <c:pt idx="2393">
                  <c:v>23.94</c:v>
                </c:pt>
                <c:pt idx="2394">
                  <c:v>23.95</c:v>
                </c:pt>
                <c:pt idx="2395">
                  <c:v>23.96</c:v>
                </c:pt>
                <c:pt idx="2396">
                  <c:v>23.97</c:v>
                </c:pt>
                <c:pt idx="2397">
                  <c:v>23.98</c:v>
                </c:pt>
                <c:pt idx="2398">
                  <c:v>23.99</c:v>
                </c:pt>
                <c:pt idx="2399">
                  <c:v>24</c:v>
                </c:pt>
                <c:pt idx="2400">
                  <c:v>24.01</c:v>
                </c:pt>
                <c:pt idx="2401">
                  <c:v>24.02</c:v>
                </c:pt>
                <c:pt idx="2402">
                  <c:v>24.03</c:v>
                </c:pt>
                <c:pt idx="2403">
                  <c:v>24.04</c:v>
                </c:pt>
                <c:pt idx="2404">
                  <c:v>24.05</c:v>
                </c:pt>
                <c:pt idx="2405">
                  <c:v>24.06</c:v>
                </c:pt>
                <c:pt idx="2406">
                  <c:v>24.07</c:v>
                </c:pt>
                <c:pt idx="2407">
                  <c:v>24.08</c:v>
                </c:pt>
                <c:pt idx="2408">
                  <c:v>24.09</c:v>
                </c:pt>
                <c:pt idx="2409">
                  <c:v>24.1</c:v>
                </c:pt>
                <c:pt idx="2410">
                  <c:v>24.11</c:v>
                </c:pt>
                <c:pt idx="2411">
                  <c:v>24.12</c:v>
                </c:pt>
                <c:pt idx="2412">
                  <c:v>24.13</c:v>
                </c:pt>
                <c:pt idx="2413">
                  <c:v>24.14</c:v>
                </c:pt>
                <c:pt idx="2414">
                  <c:v>24.15</c:v>
                </c:pt>
                <c:pt idx="2415">
                  <c:v>24.16</c:v>
                </c:pt>
                <c:pt idx="2416">
                  <c:v>24.17</c:v>
                </c:pt>
                <c:pt idx="2417">
                  <c:v>24.18</c:v>
                </c:pt>
                <c:pt idx="2418">
                  <c:v>24.19</c:v>
                </c:pt>
                <c:pt idx="2419">
                  <c:v>24.2</c:v>
                </c:pt>
                <c:pt idx="2420">
                  <c:v>24.21</c:v>
                </c:pt>
                <c:pt idx="2421">
                  <c:v>24.22</c:v>
                </c:pt>
                <c:pt idx="2422">
                  <c:v>24.23</c:v>
                </c:pt>
                <c:pt idx="2423">
                  <c:v>24.24</c:v>
                </c:pt>
                <c:pt idx="2424">
                  <c:v>24.25</c:v>
                </c:pt>
                <c:pt idx="2425">
                  <c:v>24.26</c:v>
                </c:pt>
                <c:pt idx="2426">
                  <c:v>24.27</c:v>
                </c:pt>
                <c:pt idx="2427">
                  <c:v>24.28</c:v>
                </c:pt>
                <c:pt idx="2428">
                  <c:v>24.29</c:v>
                </c:pt>
                <c:pt idx="2429">
                  <c:v>24.3</c:v>
                </c:pt>
                <c:pt idx="2430">
                  <c:v>24.31</c:v>
                </c:pt>
                <c:pt idx="2431">
                  <c:v>24.32</c:v>
                </c:pt>
                <c:pt idx="2432">
                  <c:v>24.33</c:v>
                </c:pt>
                <c:pt idx="2433">
                  <c:v>24.34</c:v>
                </c:pt>
                <c:pt idx="2434">
                  <c:v>24.35</c:v>
                </c:pt>
                <c:pt idx="2435">
                  <c:v>24.36</c:v>
                </c:pt>
                <c:pt idx="2436">
                  <c:v>24.37</c:v>
                </c:pt>
                <c:pt idx="2437">
                  <c:v>24.38</c:v>
                </c:pt>
                <c:pt idx="2438">
                  <c:v>24.39</c:v>
                </c:pt>
                <c:pt idx="2439">
                  <c:v>24.4</c:v>
                </c:pt>
                <c:pt idx="2440">
                  <c:v>24.41</c:v>
                </c:pt>
                <c:pt idx="2441">
                  <c:v>24.42</c:v>
                </c:pt>
                <c:pt idx="2442">
                  <c:v>24.43</c:v>
                </c:pt>
                <c:pt idx="2443">
                  <c:v>24.44</c:v>
                </c:pt>
                <c:pt idx="2444">
                  <c:v>24.45</c:v>
                </c:pt>
                <c:pt idx="2445">
                  <c:v>24.46</c:v>
                </c:pt>
                <c:pt idx="2446">
                  <c:v>24.47</c:v>
                </c:pt>
                <c:pt idx="2447">
                  <c:v>24.48</c:v>
                </c:pt>
                <c:pt idx="2448">
                  <c:v>24.49</c:v>
                </c:pt>
                <c:pt idx="2449">
                  <c:v>24.5</c:v>
                </c:pt>
                <c:pt idx="2450">
                  <c:v>24.51</c:v>
                </c:pt>
                <c:pt idx="2451">
                  <c:v>24.52</c:v>
                </c:pt>
                <c:pt idx="2452">
                  <c:v>24.53</c:v>
                </c:pt>
                <c:pt idx="2453">
                  <c:v>24.54</c:v>
                </c:pt>
                <c:pt idx="2454">
                  <c:v>24.55</c:v>
                </c:pt>
                <c:pt idx="2455">
                  <c:v>24.56</c:v>
                </c:pt>
                <c:pt idx="2456">
                  <c:v>24.57</c:v>
                </c:pt>
                <c:pt idx="2457">
                  <c:v>24.58</c:v>
                </c:pt>
                <c:pt idx="2458">
                  <c:v>24.59</c:v>
                </c:pt>
                <c:pt idx="2459">
                  <c:v>24.6</c:v>
                </c:pt>
                <c:pt idx="2460">
                  <c:v>24.61</c:v>
                </c:pt>
                <c:pt idx="2461">
                  <c:v>24.62</c:v>
                </c:pt>
                <c:pt idx="2462">
                  <c:v>24.63</c:v>
                </c:pt>
                <c:pt idx="2463">
                  <c:v>24.64</c:v>
                </c:pt>
                <c:pt idx="2464">
                  <c:v>24.65</c:v>
                </c:pt>
                <c:pt idx="2465">
                  <c:v>24.66</c:v>
                </c:pt>
                <c:pt idx="2466">
                  <c:v>24.67</c:v>
                </c:pt>
                <c:pt idx="2467">
                  <c:v>24.68</c:v>
                </c:pt>
                <c:pt idx="2468">
                  <c:v>24.69</c:v>
                </c:pt>
                <c:pt idx="2469">
                  <c:v>24.7</c:v>
                </c:pt>
                <c:pt idx="2470">
                  <c:v>24.71</c:v>
                </c:pt>
                <c:pt idx="2471">
                  <c:v>24.72</c:v>
                </c:pt>
                <c:pt idx="2472">
                  <c:v>24.73</c:v>
                </c:pt>
                <c:pt idx="2473">
                  <c:v>24.74</c:v>
                </c:pt>
                <c:pt idx="2474">
                  <c:v>24.75</c:v>
                </c:pt>
                <c:pt idx="2475">
                  <c:v>24.76</c:v>
                </c:pt>
                <c:pt idx="2476">
                  <c:v>24.77</c:v>
                </c:pt>
                <c:pt idx="2477">
                  <c:v>24.78</c:v>
                </c:pt>
                <c:pt idx="2478">
                  <c:v>24.79</c:v>
                </c:pt>
                <c:pt idx="2479">
                  <c:v>24.8</c:v>
                </c:pt>
                <c:pt idx="2480">
                  <c:v>24.81</c:v>
                </c:pt>
                <c:pt idx="2481">
                  <c:v>24.82</c:v>
                </c:pt>
                <c:pt idx="2482">
                  <c:v>24.83</c:v>
                </c:pt>
                <c:pt idx="2483">
                  <c:v>24.84</c:v>
                </c:pt>
                <c:pt idx="2484">
                  <c:v>24.85</c:v>
                </c:pt>
                <c:pt idx="2485">
                  <c:v>24.86</c:v>
                </c:pt>
                <c:pt idx="2486">
                  <c:v>24.87</c:v>
                </c:pt>
                <c:pt idx="2487">
                  <c:v>24.88</c:v>
                </c:pt>
                <c:pt idx="2488">
                  <c:v>24.89</c:v>
                </c:pt>
                <c:pt idx="2489">
                  <c:v>24.9</c:v>
                </c:pt>
                <c:pt idx="2490">
                  <c:v>24.91</c:v>
                </c:pt>
                <c:pt idx="2491">
                  <c:v>24.92</c:v>
                </c:pt>
                <c:pt idx="2492">
                  <c:v>24.93</c:v>
                </c:pt>
                <c:pt idx="2493">
                  <c:v>24.94</c:v>
                </c:pt>
                <c:pt idx="2494">
                  <c:v>24.95</c:v>
                </c:pt>
                <c:pt idx="2495">
                  <c:v>24.96</c:v>
                </c:pt>
                <c:pt idx="2496">
                  <c:v>24.97</c:v>
                </c:pt>
                <c:pt idx="2497">
                  <c:v>24.98</c:v>
                </c:pt>
                <c:pt idx="2498">
                  <c:v>24.99</c:v>
                </c:pt>
                <c:pt idx="2499">
                  <c:v>25</c:v>
                </c:pt>
                <c:pt idx="2500">
                  <c:v>25.01</c:v>
                </c:pt>
                <c:pt idx="2501">
                  <c:v>25.02</c:v>
                </c:pt>
                <c:pt idx="2502">
                  <c:v>25.03</c:v>
                </c:pt>
                <c:pt idx="2503">
                  <c:v>25.04</c:v>
                </c:pt>
                <c:pt idx="2504">
                  <c:v>25.05</c:v>
                </c:pt>
                <c:pt idx="2505">
                  <c:v>25.06</c:v>
                </c:pt>
                <c:pt idx="2506">
                  <c:v>25.07</c:v>
                </c:pt>
                <c:pt idx="2507">
                  <c:v>25.08</c:v>
                </c:pt>
                <c:pt idx="2508">
                  <c:v>25.09</c:v>
                </c:pt>
                <c:pt idx="2509">
                  <c:v>25.1</c:v>
                </c:pt>
                <c:pt idx="2510">
                  <c:v>25.11</c:v>
                </c:pt>
                <c:pt idx="2511">
                  <c:v>25.12</c:v>
                </c:pt>
                <c:pt idx="2512">
                  <c:v>25.13</c:v>
                </c:pt>
                <c:pt idx="2513">
                  <c:v>25.14</c:v>
                </c:pt>
                <c:pt idx="2514">
                  <c:v>25.15</c:v>
                </c:pt>
                <c:pt idx="2515">
                  <c:v>25.16</c:v>
                </c:pt>
                <c:pt idx="2516">
                  <c:v>25.17</c:v>
                </c:pt>
                <c:pt idx="2517">
                  <c:v>25.18</c:v>
                </c:pt>
                <c:pt idx="2518">
                  <c:v>25.19</c:v>
                </c:pt>
                <c:pt idx="2519">
                  <c:v>25.2</c:v>
                </c:pt>
                <c:pt idx="2520">
                  <c:v>25.21</c:v>
                </c:pt>
                <c:pt idx="2521">
                  <c:v>25.22</c:v>
                </c:pt>
                <c:pt idx="2522">
                  <c:v>25.23</c:v>
                </c:pt>
                <c:pt idx="2523">
                  <c:v>25.24</c:v>
                </c:pt>
                <c:pt idx="2524">
                  <c:v>25.25</c:v>
                </c:pt>
                <c:pt idx="2525">
                  <c:v>25.26</c:v>
                </c:pt>
                <c:pt idx="2526">
                  <c:v>25.27</c:v>
                </c:pt>
                <c:pt idx="2527">
                  <c:v>25.28</c:v>
                </c:pt>
                <c:pt idx="2528">
                  <c:v>25.29</c:v>
                </c:pt>
                <c:pt idx="2529">
                  <c:v>25.3</c:v>
                </c:pt>
                <c:pt idx="2530">
                  <c:v>25.31</c:v>
                </c:pt>
                <c:pt idx="2531">
                  <c:v>25.32</c:v>
                </c:pt>
                <c:pt idx="2532">
                  <c:v>25.33</c:v>
                </c:pt>
                <c:pt idx="2533">
                  <c:v>25.34</c:v>
                </c:pt>
                <c:pt idx="2534">
                  <c:v>25.35</c:v>
                </c:pt>
                <c:pt idx="2535">
                  <c:v>25.36</c:v>
                </c:pt>
                <c:pt idx="2536">
                  <c:v>25.37</c:v>
                </c:pt>
                <c:pt idx="2537">
                  <c:v>25.38</c:v>
                </c:pt>
                <c:pt idx="2538">
                  <c:v>25.39</c:v>
                </c:pt>
                <c:pt idx="2539">
                  <c:v>25.4</c:v>
                </c:pt>
                <c:pt idx="2540">
                  <c:v>25.41</c:v>
                </c:pt>
                <c:pt idx="2541">
                  <c:v>25.42</c:v>
                </c:pt>
                <c:pt idx="2542">
                  <c:v>25.43</c:v>
                </c:pt>
                <c:pt idx="2543">
                  <c:v>25.44</c:v>
                </c:pt>
                <c:pt idx="2544">
                  <c:v>25.45</c:v>
                </c:pt>
                <c:pt idx="2545">
                  <c:v>25.46</c:v>
                </c:pt>
                <c:pt idx="2546">
                  <c:v>25.47</c:v>
                </c:pt>
                <c:pt idx="2547">
                  <c:v>25.48</c:v>
                </c:pt>
                <c:pt idx="2548">
                  <c:v>25.49</c:v>
                </c:pt>
                <c:pt idx="2549">
                  <c:v>25.5</c:v>
                </c:pt>
                <c:pt idx="2550">
                  <c:v>25.51</c:v>
                </c:pt>
                <c:pt idx="2551">
                  <c:v>25.52</c:v>
                </c:pt>
                <c:pt idx="2552">
                  <c:v>25.53</c:v>
                </c:pt>
                <c:pt idx="2553">
                  <c:v>25.54</c:v>
                </c:pt>
                <c:pt idx="2554">
                  <c:v>25.55</c:v>
                </c:pt>
                <c:pt idx="2555">
                  <c:v>25.56</c:v>
                </c:pt>
                <c:pt idx="2556">
                  <c:v>25.57</c:v>
                </c:pt>
                <c:pt idx="2557">
                  <c:v>25.58</c:v>
                </c:pt>
                <c:pt idx="2558">
                  <c:v>25.59</c:v>
                </c:pt>
                <c:pt idx="2559">
                  <c:v>25.6</c:v>
                </c:pt>
                <c:pt idx="2560">
                  <c:v>25.61</c:v>
                </c:pt>
                <c:pt idx="2561">
                  <c:v>25.62</c:v>
                </c:pt>
                <c:pt idx="2562">
                  <c:v>25.63</c:v>
                </c:pt>
                <c:pt idx="2563">
                  <c:v>25.64</c:v>
                </c:pt>
                <c:pt idx="2564">
                  <c:v>25.65</c:v>
                </c:pt>
                <c:pt idx="2565">
                  <c:v>25.66</c:v>
                </c:pt>
                <c:pt idx="2566">
                  <c:v>25.67</c:v>
                </c:pt>
                <c:pt idx="2567">
                  <c:v>25.68</c:v>
                </c:pt>
                <c:pt idx="2568">
                  <c:v>25.69</c:v>
                </c:pt>
                <c:pt idx="2569">
                  <c:v>25.7</c:v>
                </c:pt>
                <c:pt idx="2570">
                  <c:v>25.71</c:v>
                </c:pt>
                <c:pt idx="2571">
                  <c:v>25.72</c:v>
                </c:pt>
                <c:pt idx="2572">
                  <c:v>25.73</c:v>
                </c:pt>
                <c:pt idx="2573">
                  <c:v>25.74</c:v>
                </c:pt>
                <c:pt idx="2574">
                  <c:v>25.75</c:v>
                </c:pt>
                <c:pt idx="2575">
                  <c:v>25.76</c:v>
                </c:pt>
                <c:pt idx="2576">
                  <c:v>25.77</c:v>
                </c:pt>
                <c:pt idx="2577">
                  <c:v>25.78</c:v>
                </c:pt>
                <c:pt idx="2578">
                  <c:v>25.79</c:v>
                </c:pt>
                <c:pt idx="2579">
                  <c:v>25.8</c:v>
                </c:pt>
                <c:pt idx="2580">
                  <c:v>25.81</c:v>
                </c:pt>
                <c:pt idx="2581">
                  <c:v>25.82</c:v>
                </c:pt>
                <c:pt idx="2582">
                  <c:v>25.83</c:v>
                </c:pt>
                <c:pt idx="2583">
                  <c:v>25.84</c:v>
                </c:pt>
                <c:pt idx="2584">
                  <c:v>25.85</c:v>
                </c:pt>
                <c:pt idx="2585">
                  <c:v>25.86</c:v>
                </c:pt>
                <c:pt idx="2586">
                  <c:v>25.87</c:v>
                </c:pt>
                <c:pt idx="2587">
                  <c:v>25.88</c:v>
                </c:pt>
                <c:pt idx="2588">
                  <c:v>25.89</c:v>
                </c:pt>
                <c:pt idx="2589">
                  <c:v>25.9</c:v>
                </c:pt>
                <c:pt idx="2590">
                  <c:v>25.91</c:v>
                </c:pt>
                <c:pt idx="2591">
                  <c:v>25.92</c:v>
                </c:pt>
                <c:pt idx="2592">
                  <c:v>25.93</c:v>
                </c:pt>
                <c:pt idx="2593">
                  <c:v>25.94</c:v>
                </c:pt>
                <c:pt idx="2594">
                  <c:v>25.95</c:v>
                </c:pt>
                <c:pt idx="2595">
                  <c:v>25.96</c:v>
                </c:pt>
                <c:pt idx="2596">
                  <c:v>25.97</c:v>
                </c:pt>
                <c:pt idx="2597">
                  <c:v>25.98</c:v>
                </c:pt>
                <c:pt idx="2598">
                  <c:v>25.99</c:v>
                </c:pt>
                <c:pt idx="2599">
                  <c:v>26</c:v>
                </c:pt>
                <c:pt idx="2600">
                  <c:v>26.01</c:v>
                </c:pt>
                <c:pt idx="2601">
                  <c:v>26.02</c:v>
                </c:pt>
                <c:pt idx="2602">
                  <c:v>26.03</c:v>
                </c:pt>
                <c:pt idx="2603">
                  <c:v>26.04</c:v>
                </c:pt>
                <c:pt idx="2604">
                  <c:v>26.05</c:v>
                </c:pt>
                <c:pt idx="2605">
                  <c:v>26.06</c:v>
                </c:pt>
                <c:pt idx="2606">
                  <c:v>26.07</c:v>
                </c:pt>
                <c:pt idx="2607">
                  <c:v>26.08</c:v>
                </c:pt>
                <c:pt idx="2608">
                  <c:v>26.09</c:v>
                </c:pt>
                <c:pt idx="2609">
                  <c:v>26.1</c:v>
                </c:pt>
                <c:pt idx="2610">
                  <c:v>26.11</c:v>
                </c:pt>
                <c:pt idx="2611">
                  <c:v>26.12</c:v>
                </c:pt>
                <c:pt idx="2612">
                  <c:v>26.13</c:v>
                </c:pt>
                <c:pt idx="2613">
                  <c:v>26.14</c:v>
                </c:pt>
                <c:pt idx="2614">
                  <c:v>26.15</c:v>
                </c:pt>
                <c:pt idx="2615">
                  <c:v>26.16</c:v>
                </c:pt>
                <c:pt idx="2616">
                  <c:v>26.17</c:v>
                </c:pt>
                <c:pt idx="2617">
                  <c:v>26.18</c:v>
                </c:pt>
                <c:pt idx="2618">
                  <c:v>26.19</c:v>
                </c:pt>
                <c:pt idx="2619">
                  <c:v>26.2</c:v>
                </c:pt>
                <c:pt idx="2620">
                  <c:v>26.21</c:v>
                </c:pt>
                <c:pt idx="2621">
                  <c:v>26.22</c:v>
                </c:pt>
                <c:pt idx="2622">
                  <c:v>26.23</c:v>
                </c:pt>
                <c:pt idx="2623">
                  <c:v>26.24</c:v>
                </c:pt>
                <c:pt idx="2624">
                  <c:v>26.25</c:v>
                </c:pt>
                <c:pt idx="2625">
                  <c:v>26.26</c:v>
                </c:pt>
                <c:pt idx="2626">
                  <c:v>26.27</c:v>
                </c:pt>
                <c:pt idx="2627">
                  <c:v>26.28</c:v>
                </c:pt>
                <c:pt idx="2628">
                  <c:v>26.29</c:v>
                </c:pt>
                <c:pt idx="2629">
                  <c:v>26.3</c:v>
                </c:pt>
                <c:pt idx="2630">
                  <c:v>26.31</c:v>
                </c:pt>
                <c:pt idx="2631">
                  <c:v>26.32</c:v>
                </c:pt>
                <c:pt idx="2632">
                  <c:v>26.33</c:v>
                </c:pt>
                <c:pt idx="2633">
                  <c:v>26.34</c:v>
                </c:pt>
                <c:pt idx="2634">
                  <c:v>26.35</c:v>
                </c:pt>
                <c:pt idx="2635">
                  <c:v>26.36</c:v>
                </c:pt>
                <c:pt idx="2636">
                  <c:v>26.37</c:v>
                </c:pt>
                <c:pt idx="2637">
                  <c:v>26.38</c:v>
                </c:pt>
                <c:pt idx="2638">
                  <c:v>26.39</c:v>
                </c:pt>
                <c:pt idx="2639">
                  <c:v>26.4</c:v>
                </c:pt>
                <c:pt idx="2640">
                  <c:v>26.41</c:v>
                </c:pt>
                <c:pt idx="2641">
                  <c:v>26.42</c:v>
                </c:pt>
                <c:pt idx="2642">
                  <c:v>26.43</c:v>
                </c:pt>
                <c:pt idx="2643">
                  <c:v>26.44</c:v>
                </c:pt>
                <c:pt idx="2644">
                  <c:v>26.45</c:v>
                </c:pt>
                <c:pt idx="2645">
                  <c:v>26.46</c:v>
                </c:pt>
                <c:pt idx="2646">
                  <c:v>26.47</c:v>
                </c:pt>
                <c:pt idx="2647">
                  <c:v>26.48</c:v>
                </c:pt>
                <c:pt idx="2648">
                  <c:v>26.49</c:v>
                </c:pt>
                <c:pt idx="2649">
                  <c:v>26.5</c:v>
                </c:pt>
                <c:pt idx="2650">
                  <c:v>26.51</c:v>
                </c:pt>
                <c:pt idx="2651">
                  <c:v>26.52</c:v>
                </c:pt>
                <c:pt idx="2652">
                  <c:v>26.53</c:v>
                </c:pt>
                <c:pt idx="2653">
                  <c:v>26.54</c:v>
                </c:pt>
                <c:pt idx="2654">
                  <c:v>26.55</c:v>
                </c:pt>
                <c:pt idx="2655">
                  <c:v>26.56</c:v>
                </c:pt>
                <c:pt idx="2656">
                  <c:v>26.57</c:v>
                </c:pt>
                <c:pt idx="2657">
                  <c:v>26.58</c:v>
                </c:pt>
                <c:pt idx="2658">
                  <c:v>26.59</c:v>
                </c:pt>
                <c:pt idx="2659">
                  <c:v>26.6</c:v>
                </c:pt>
                <c:pt idx="2660">
                  <c:v>26.61</c:v>
                </c:pt>
                <c:pt idx="2661">
                  <c:v>26.62</c:v>
                </c:pt>
                <c:pt idx="2662">
                  <c:v>26.63</c:v>
                </c:pt>
                <c:pt idx="2663">
                  <c:v>26.64</c:v>
                </c:pt>
                <c:pt idx="2664">
                  <c:v>26.65</c:v>
                </c:pt>
                <c:pt idx="2665">
                  <c:v>26.66</c:v>
                </c:pt>
                <c:pt idx="2666">
                  <c:v>26.67</c:v>
                </c:pt>
                <c:pt idx="2667">
                  <c:v>26.68</c:v>
                </c:pt>
                <c:pt idx="2668">
                  <c:v>26.69</c:v>
                </c:pt>
                <c:pt idx="2669">
                  <c:v>26.7</c:v>
                </c:pt>
                <c:pt idx="2670">
                  <c:v>26.71</c:v>
                </c:pt>
                <c:pt idx="2671">
                  <c:v>26.72</c:v>
                </c:pt>
                <c:pt idx="2672">
                  <c:v>26.73</c:v>
                </c:pt>
                <c:pt idx="2673">
                  <c:v>26.74</c:v>
                </c:pt>
                <c:pt idx="2674">
                  <c:v>26.75</c:v>
                </c:pt>
                <c:pt idx="2675">
                  <c:v>26.76</c:v>
                </c:pt>
                <c:pt idx="2676">
                  <c:v>26.77</c:v>
                </c:pt>
                <c:pt idx="2677">
                  <c:v>26.78</c:v>
                </c:pt>
                <c:pt idx="2678">
                  <c:v>26.79</c:v>
                </c:pt>
                <c:pt idx="2679">
                  <c:v>26.8</c:v>
                </c:pt>
                <c:pt idx="2680">
                  <c:v>26.81</c:v>
                </c:pt>
                <c:pt idx="2681">
                  <c:v>26.82</c:v>
                </c:pt>
                <c:pt idx="2682">
                  <c:v>26.83</c:v>
                </c:pt>
                <c:pt idx="2683">
                  <c:v>26.84</c:v>
                </c:pt>
                <c:pt idx="2684">
                  <c:v>26.85</c:v>
                </c:pt>
                <c:pt idx="2685">
                  <c:v>26.86</c:v>
                </c:pt>
                <c:pt idx="2686">
                  <c:v>26.87</c:v>
                </c:pt>
                <c:pt idx="2687">
                  <c:v>26.88</c:v>
                </c:pt>
                <c:pt idx="2688">
                  <c:v>26.89</c:v>
                </c:pt>
                <c:pt idx="2689">
                  <c:v>26.9</c:v>
                </c:pt>
                <c:pt idx="2690">
                  <c:v>26.91</c:v>
                </c:pt>
                <c:pt idx="2691">
                  <c:v>26.92</c:v>
                </c:pt>
                <c:pt idx="2692">
                  <c:v>26.93</c:v>
                </c:pt>
                <c:pt idx="2693">
                  <c:v>26.94</c:v>
                </c:pt>
                <c:pt idx="2694">
                  <c:v>26.95</c:v>
                </c:pt>
                <c:pt idx="2695">
                  <c:v>26.96</c:v>
                </c:pt>
                <c:pt idx="2696">
                  <c:v>26.97</c:v>
                </c:pt>
                <c:pt idx="2697">
                  <c:v>26.98</c:v>
                </c:pt>
                <c:pt idx="2698">
                  <c:v>26.99</c:v>
                </c:pt>
                <c:pt idx="2699">
                  <c:v>27</c:v>
                </c:pt>
                <c:pt idx="2700">
                  <c:v>27.01</c:v>
                </c:pt>
                <c:pt idx="2701">
                  <c:v>27.02</c:v>
                </c:pt>
                <c:pt idx="2702">
                  <c:v>27.03</c:v>
                </c:pt>
                <c:pt idx="2703">
                  <c:v>27.04</c:v>
                </c:pt>
                <c:pt idx="2704">
                  <c:v>27.05</c:v>
                </c:pt>
                <c:pt idx="2705">
                  <c:v>27.06</c:v>
                </c:pt>
                <c:pt idx="2706">
                  <c:v>27.07</c:v>
                </c:pt>
                <c:pt idx="2707">
                  <c:v>27.08</c:v>
                </c:pt>
                <c:pt idx="2708">
                  <c:v>27.09</c:v>
                </c:pt>
                <c:pt idx="2709">
                  <c:v>27.1</c:v>
                </c:pt>
                <c:pt idx="2710">
                  <c:v>27.11</c:v>
                </c:pt>
                <c:pt idx="2711">
                  <c:v>27.12</c:v>
                </c:pt>
                <c:pt idx="2712">
                  <c:v>27.13</c:v>
                </c:pt>
                <c:pt idx="2713">
                  <c:v>27.14</c:v>
                </c:pt>
                <c:pt idx="2714">
                  <c:v>27.15</c:v>
                </c:pt>
                <c:pt idx="2715">
                  <c:v>27.16</c:v>
                </c:pt>
                <c:pt idx="2716">
                  <c:v>27.17</c:v>
                </c:pt>
                <c:pt idx="2717">
                  <c:v>27.18</c:v>
                </c:pt>
                <c:pt idx="2718">
                  <c:v>27.19</c:v>
                </c:pt>
                <c:pt idx="2719">
                  <c:v>27.2</c:v>
                </c:pt>
                <c:pt idx="2720">
                  <c:v>27.21</c:v>
                </c:pt>
                <c:pt idx="2721">
                  <c:v>27.22</c:v>
                </c:pt>
                <c:pt idx="2722">
                  <c:v>27.23</c:v>
                </c:pt>
                <c:pt idx="2723">
                  <c:v>27.24</c:v>
                </c:pt>
                <c:pt idx="2724">
                  <c:v>27.25</c:v>
                </c:pt>
                <c:pt idx="2725">
                  <c:v>27.26</c:v>
                </c:pt>
                <c:pt idx="2726">
                  <c:v>27.27</c:v>
                </c:pt>
                <c:pt idx="2727">
                  <c:v>27.28</c:v>
                </c:pt>
                <c:pt idx="2728">
                  <c:v>27.29</c:v>
                </c:pt>
                <c:pt idx="2729">
                  <c:v>27.3</c:v>
                </c:pt>
                <c:pt idx="2730">
                  <c:v>27.31</c:v>
                </c:pt>
                <c:pt idx="2731">
                  <c:v>27.32</c:v>
                </c:pt>
                <c:pt idx="2732">
                  <c:v>27.33</c:v>
                </c:pt>
                <c:pt idx="2733">
                  <c:v>27.34</c:v>
                </c:pt>
                <c:pt idx="2734">
                  <c:v>27.35</c:v>
                </c:pt>
                <c:pt idx="2735">
                  <c:v>27.36</c:v>
                </c:pt>
                <c:pt idx="2736">
                  <c:v>27.37</c:v>
                </c:pt>
                <c:pt idx="2737">
                  <c:v>27.38</c:v>
                </c:pt>
                <c:pt idx="2738">
                  <c:v>27.39</c:v>
                </c:pt>
                <c:pt idx="2739">
                  <c:v>27.4</c:v>
                </c:pt>
                <c:pt idx="2740">
                  <c:v>27.41</c:v>
                </c:pt>
                <c:pt idx="2741">
                  <c:v>27.42</c:v>
                </c:pt>
                <c:pt idx="2742">
                  <c:v>27.43</c:v>
                </c:pt>
                <c:pt idx="2743">
                  <c:v>27.44</c:v>
                </c:pt>
                <c:pt idx="2744">
                  <c:v>27.45</c:v>
                </c:pt>
                <c:pt idx="2745">
                  <c:v>27.46</c:v>
                </c:pt>
                <c:pt idx="2746">
                  <c:v>27.47</c:v>
                </c:pt>
                <c:pt idx="2747">
                  <c:v>27.48</c:v>
                </c:pt>
                <c:pt idx="2748">
                  <c:v>27.49</c:v>
                </c:pt>
                <c:pt idx="2749">
                  <c:v>27.5</c:v>
                </c:pt>
                <c:pt idx="2750">
                  <c:v>27.51</c:v>
                </c:pt>
                <c:pt idx="2751">
                  <c:v>27.52</c:v>
                </c:pt>
                <c:pt idx="2752">
                  <c:v>27.53</c:v>
                </c:pt>
                <c:pt idx="2753">
                  <c:v>27.54</c:v>
                </c:pt>
                <c:pt idx="2754">
                  <c:v>27.55</c:v>
                </c:pt>
                <c:pt idx="2755">
                  <c:v>27.56</c:v>
                </c:pt>
                <c:pt idx="2756">
                  <c:v>27.57</c:v>
                </c:pt>
                <c:pt idx="2757">
                  <c:v>27.58</c:v>
                </c:pt>
                <c:pt idx="2758">
                  <c:v>27.59</c:v>
                </c:pt>
                <c:pt idx="2759">
                  <c:v>27.6</c:v>
                </c:pt>
                <c:pt idx="2760">
                  <c:v>27.61</c:v>
                </c:pt>
                <c:pt idx="2761">
                  <c:v>27.62</c:v>
                </c:pt>
                <c:pt idx="2762">
                  <c:v>27.63</c:v>
                </c:pt>
                <c:pt idx="2763">
                  <c:v>27.64</c:v>
                </c:pt>
                <c:pt idx="2764">
                  <c:v>27.65</c:v>
                </c:pt>
                <c:pt idx="2765">
                  <c:v>27.66</c:v>
                </c:pt>
                <c:pt idx="2766">
                  <c:v>27.67</c:v>
                </c:pt>
                <c:pt idx="2767">
                  <c:v>27.68</c:v>
                </c:pt>
                <c:pt idx="2768">
                  <c:v>27.69</c:v>
                </c:pt>
                <c:pt idx="2769">
                  <c:v>27.7</c:v>
                </c:pt>
                <c:pt idx="2770">
                  <c:v>27.71</c:v>
                </c:pt>
                <c:pt idx="2771">
                  <c:v>27.72</c:v>
                </c:pt>
                <c:pt idx="2772">
                  <c:v>27.73</c:v>
                </c:pt>
                <c:pt idx="2773">
                  <c:v>27.74</c:v>
                </c:pt>
                <c:pt idx="2774">
                  <c:v>27.75</c:v>
                </c:pt>
                <c:pt idx="2775">
                  <c:v>27.76</c:v>
                </c:pt>
                <c:pt idx="2776">
                  <c:v>27.77</c:v>
                </c:pt>
                <c:pt idx="2777">
                  <c:v>27.78</c:v>
                </c:pt>
                <c:pt idx="2778">
                  <c:v>27.79</c:v>
                </c:pt>
                <c:pt idx="2779">
                  <c:v>27.8</c:v>
                </c:pt>
                <c:pt idx="2780">
                  <c:v>27.81</c:v>
                </c:pt>
                <c:pt idx="2781">
                  <c:v>27.82</c:v>
                </c:pt>
                <c:pt idx="2782">
                  <c:v>27.83</c:v>
                </c:pt>
                <c:pt idx="2783">
                  <c:v>27.84</c:v>
                </c:pt>
                <c:pt idx="2784">
                  <c:v>27.85</c:v>
                </c:pt>
                <c:pt idx="2785">
                  <c:v>27.86</c:v>
                </c:pt>
                <c:pt idx="2786">
                  <c:v>27.87</c:v>
                </c:pt>
                <c:pt idx="2787">
                  <c:v>27.88</c:v>
                </c:pt>
                <c:pt idx="2788">
                  <c:v>27.89</c:v>
                </c:pt>
                <c:pt idx="2789">
                  <c:v>27.9</c:v>
                </c:pt>
                <c:pt idx="2790">
                  <c:v>27.91</c:v>
                </c:pt>
                <c:pt idx="2791">
                  <c:v>27.92</c:v>
                </c:pt>
                <c:pt idx="2792">
                  <c:v>27.93</c:v>
                </c:pt>
                <c:pt idx="2793">
                  <c:v>27.94</c:v>
                </c:pt>
                <c:pt idx="2794">
                  <c:v>27.95</c:v>
                </c:pt>
                <c:pt idx="2795">
                  <c:v>27.96</c:v>
                </c:pt>
                <c:pt idx="2796">
                  <c:v>27.97</c:v>
                </c:pt>
                <c:pt idx="2797">
                  <c:v>27.98</c:v>
                </c:pt>
                <c:pt idx="2798">
                  <c:v>27.99</c:v>
                </c:pt>
                <c:pt idx="2799">
                  <c:v>28</c:v>
                </c:pt>
                <c:pt idx="2800">
                  <c:v>28.01</c:v>
                </c:pt>
                <c:pt idx="2801">
                  <c:v>28.02</c:v>
                </c:pt>
                <c:pt idx="2802">
                  <c:v>28.03</c:v>
                </c:pt>
                <c:pt idx="2803">
                  <c:v>28.04</c:v>
                </c:pt>
                <c:pt idx="2804">
                  <c:v>28.05</c:v>
                </c:pt>
                <c:pt idx="2805">
                  <c:v>28.06</c:v>
                </c:pt>
                <c:pt idx="2806">
                  <c:v>28.07</c:v>
                </c:pt>
                <c:pt idx="2807">
                  <c:v>28.08</c:v>
                </c:pt>
                <c:pt idx="2808">
                  <c:v>28.09</c:v>
                </c:pt>
                <c:pt idx="2809">
                  <c:v>28.1</c:v>
                </c:pt>
                <c:pt idx="2810">
                  <c:v>28.11</c:v>
                </c:pt>
                <c:pt idx="2811">
                  <c:v>28.12</c:v>
                </c:pt>
                <c:pt idx="2812">
                  <c:v>28.13</c:v>
                </c:pt>
                <c:pt idx="2813">
                  <c:v>28.14</c:v>
                </c:pt>
                <c:pt idx="2814">
                  <c:v>28.15</c:v>
                </c:pt>
                <c:pt idx="2815">
                  <c:v>28.16</c:v>
                </c:pt>
                <c:pt idx="2816">
                  <c:v>28.17</c:v>
                </c:pt>
                <c:pt idx="2817">
                  <c:v>28.18</c:v>
                </c:pt>
                <c:pt idx="2818">
                  <c:v>28.19</c:v>
                </c:pt>
                <c:pt idx="2819">
                  <c:v>28.2</c:v>
                </c:pt>
                <c:pt idx="2820">
                  <c:v>28.21</c:v>
                </c:pt>
                <c:pt idx="2821">
                  <c:v>28.22</c:v>
                </c:pt>
                <c:pt idx="2822">
                  <c:v>28.23</c:v>
                </c:pt>
                <c:pt idx="2823">
                  <c:v>28.24</c:v>
                </c:pt>
                <c:pt idx="2824">
                  <c:v>28.25</c:v>
                </c:pt>
                <c:pt idx="2825">
                  <c:v>28.26</c:v>
                </c:pt>
                <c:pt idx="2826">
                  <c:v>28.27</c:v>
                </c:pt>
                <c:pt idx="2827">
                  <c:v>28.28</c:v>
                </c:pt>
                <c:pt idx="2828">
                  <c:v>28.29</c:v>
                </c:pt>
                <c:pt idx="2829">
                  <c:v>28.3</c:v>
                </c:pt>
                <c:pt idx="2830">
                  <c:v>28.31</c:v>
                </c:pt>
                <c:pt idx="2831">
                  <c:v>28.32</c:v>
                </c:pt>
                <c:pt idx="2832">
                  <c:v>28.33</c:v>
                </c:pt>
                <c:pt idx="2833">
                  <c:v>28.34</c:v>
                </c:pt>
                <c:pt idx="2834">
                  <c:v>28.35</c:v>
                </c:pt>
                <c:pt idx="2835">
                  <c:v>28.36</c:v>
                </c:pt>
                <c:pt idx="2836">
                  <c:v>28.37</c:v>
                </c:pt>
                <c:pt idx="2837">
                  <c:v>28.38</c:v>
                </c:pt>
                <c:pt idx="2838">
                  <c:v>28.39</c:v>
                </c:pt>
                <c:pt idx="2839">
                  <c:v>28.4</c:v>
                </c:pt>
                <c:pt idx="2840">
                  <c:v>28.41</c:v>
                </c:pt>
                <c:pt idx="2841">
                  <c:v>28.42</c:v>
                </c:pt>
                <c:pt idx="2842">
                  <c:v>28.43</c:v>
                </c:pt>
                <c:pt idx="2843">
                  <c:v>28.44</c:v>
                </c:pt>
                <c:pt idx="2844">
                  <c:v>28.45</c:v>
                </c:pt>
                <c:pt idx="2845">
                  <c:v>28.46</c:v>
                </c:pt>
                <c:pt idx="2846">
                  <c:v>28.47</c:v>
                </c:pt>
                <c:pt idx="2847">
                  <c:v>28.48</c:v>
                </c:pt>
                <c:pt idx="2848">
                  <c:v>28.49</c:v>
                </c:pt>
                <c:pt idx="2849">
                  <c:v>28.5</c:v>
                </c:pt>
                <c:pt idx="2850">
                  <c:v>28.51</c:v>
                </c:pt>
                <c:pt idx="2851">
                  <c:v>28.52</c:v>
                </c:pt>
                <c:pt idx="2852">
                  <c:v>28.53</c:v>
                </c:pt>
                <c:pt idx="2853">
                  <c:v>28.54</c:v>
                </c:pt>
                <c:pt idx="2854">
                  <c:v>28.55</c:v>
                </c:pt>
                <c:pt idx="2855">
                  <c:v>28.56</c:v>
                </c:pt>
                <c:pt idx="2856">
                  <c:v>28.57</c:v>
                </c:pt>
                <c:pt idx="2857">
                  <c:v>28.58</c:v>
                </c:pt>
                <c:pt idx="2858">
                  <c:v>28.59</c:v>
                </c:pt>
                <c:pt idx="2859">
                  <c:v>28.6</c:v>
                </c:pt>
                <c:pt idx="2860">
                  <c:v>28.61</c:v>
                </c:pt>
                <c:pt idx="2861">
                  <c:v>28.62</c:v>
                </c:pt>
                <c:pt idx="2862">
                  <c:v>28.63</c:v>
                </c:pt>
                <c:pt idx="2863">
                  <c:v>28.64</c:v>
                </c:pt>
                <c:pt idx="2864">
                  <c:v>28.65</c:v>
                </c:pt>
                <c:pt idx="2865">
                  <c:v>28.66</c:v>
                </c:pt>
                <c:pt idx="2866">
                  <c:v>28.67</c:v>
                </c:pt>
                <c:pt idx="2867">
                  <c:v>28.68</c:v>
                </c:pt>
                <c:pt idx="2868">
                  <c:v>28.69</c:v>
                </c:pt>
                <c:pt idx="2869">
                  <c:v>28.7</c:v>
                </c:pt>
                <c:pt idx="2870">
                  <c:v>28.71</c:v>
                </c:pt>
                <c:pt idx="2871">
                  <c:v>28.72</c:v>
                </c:pt>
                <c:pt idx="2872">
                  <c:v>28.73</c:v>
                </c:pt>
                <c:pt idx="2873">
                  <c:v>28.74</c:v>
                </c:pt>
                <c:pt idx="2874">
                  <c:v>28.75</c:v>
                </c:pt>
                <c:pt idx="2875">
                  <c:v>28.76</c:v>
                </c:pt>
                <c:pt idx="2876">
                  <c:v>28.77</c:v>
                </c:pt>
                <c:pt idx="2877">
                  <c:v>28.78</c:v>
                </c:pt>
                <c:pt idx="2878">
                  <c:v>28.79</c:v>
                </c:pt>
                <c:pt idx="2879">
                  <c:v>28.8</c:v>
                </c:pt>
                <c:pt idx="2880">
                  <c:v>28.81</c:v>
                </c:pt>
                <c:pt idx="2881">
                  <c:v>28.82</c:v>
                </c:pt>
                <c:pt idx="2882">
                  <c:v>28.83</c:v>
                </c:pt>
                <c:pt idx="2883">
                  <c:v>28.84</c:v>
                </c:pt>
                <c:pt idx="2884">
                  <c:v>28.85</c:v>
                </c:pt>
                <c:pt idx="2885">
                  <c:v>28.86</c:v>
                </c:pt>
                <c:pt idx="2886">
                  <c:v>28.87</c:v>
                </c:pt>
                <c:pt idx="2887">
                  <c:v>28.88</c:v>
                </c:pt>
                <c:pt idx="2888">
                  <c:v>28.89</c:v>
                </c:pt>
                <c:pt idx="2889">
                  <c:v>28.9</c:v>
                </c:pt>
                <c:pt idx="2890">
                  <c:v>28.91</c:v>
                </c:pt>
                <c:pt idx="2891">
                  <c:v>28.92</c:v>
                </c:pt>
                <c:pt idx="2892">
                  <c:v>28.93</c:v>
                </c:pt>
                <c:pt idx="2893">
                  <c:v>28.94</c:v>
                </c:pt>
                <c:pt idx="2894">
                  <c:v>28.95</c:v>
                </c:pt>
                <c:pt idx="2895">
                  <c:v>28.96</c:v>
                </c:pt>
                <c:pt idx="2896">
                  <c:v>28.97</c:v>
                </c:pt>
                <c:pt idx="2897">
                  <c:v>28.98</c:v>
                </c:pt>
                <c:pt idx="2898">
                  <c:v>28.99</c:v>
                </c:pt>
                <c:pt idx="2899">
                  <c:v>29</c:v>
                </c:pt>
                <c:pt idx="2900">
                  <c:v>29.01</c:v>
                </c:pt>
                <c:pt idx="2901">
                  <c:v>29.02</c:v>
                </c:pt>
                <c:pt idx="2902">
                  <c:v>29.03</c:v>
                </c:pt>
                <c:pt idx="2903">
                  <c:v>29.04</c:v>
                </c:pt>
                <c:pt idx="2904">
                  <c:v>29.05</c:v>
                </c:pt>
                <c:pt idx="2905">
                  <c:v>29.06</c:v>
                </c:pt>
                <c:pt idx="2906">
                  <c:v>29.07</c:v>
                </c:pt>
                <c:pt idx="2907">
                  <c:v>29.08</c:v>
                </c:pt>
                <c:pt idx="2908">
                  <c:v>29.09</c:v>
                </c:pt>
                <c:pt idx="2909">
                  <c:v>29.1</c:v>
                </c:pt>
                <c:pt idx="2910">
                  <c:v>29.11</c:v>
                </c:pt>
                <c:pt idx="2911">
                  <c:v>29.12</c:v>
                </c:pt>
                <c:pt idx="2912">
                  <c:v>29.13</c:v>
                </c:pt>
                <c:pt idx="2913">
                  <c:v>29.14</c:v>
                </c:pt>
                <c:pt idx="2914">
                  <c:v>29.15</c:v>
                </c:pt>
                <c:pt idx="2915">
                  <c:v>29.16</c:v>
                </c:pt>
                <c:pt idx="2916">
                  <c:v>29.17</c:v>
                </c:pt>
                <c:pt idx="2917">
                  <c:v>29.18</c:v>
                </c:pt>
                <c:pt idx="2918">
                  <c:v>29.19</c:v>
                </c:pt>
                <c:pt idx="2919">
                  <c:v>29.2</c:v>
                </c:pt>
                <c:pt idx="2920">
                  <c:v>29.21</c:v>
                </c:pt>
                <c:pt idx="2921">
                  <c:v>29.22</c:v>
                </c:pt>
                <c:pt idx="2922">
                  <c:v>29.23</c:v>
                </c:pt>
                <c:pt idx="2923">
                  <c:v>29.24</c:v>
                </c:pt>
                <c:pt idx="2924">
                  <c:v>29.25</c:v>
                </c:pt>
                <c:pt idx="2925">
                  <c:v>29.26</c:v>
                </c:pt>
                <c:pt idx="2926">
                  <c:v>29.27</c:v>
                </c:pt>
                <c:pt idx="2927">
                  <c:v>29.28</c:v>
                </c:pt>
                <c:pt idx="2928">
                  <c:v>29.29</c:v>
                </c:pt>
                <c:pt idx="2929">
                  <c:v>29.3</c:v>
                </c:pt>
                <c:pt idx="2930">
                  <c:v>29.31</c:v>
                </c:pt>
                <c:pt idx="2931">
                  <c:v>29.32</c:v>
                </c:pt>
                <c:pt idx="2932">
                  <c:v>29.33</c:v>
                </c:pt>
                <c:pt idx="2933">
                  <c:v>29.34</c:v>
                </c:pt>
                <c:pt idx="2934">
                  <c:v>29.35</c:v>
                </c:pt>
                <c:pt idx="2935">
                  <c:v>29.36</c:v>
                </c:pt>
                <c:pt idx="2936">
                  <c:v>29.37</c:v>
                </c:pt>
                <c:pt idx="2937">
                  <c:v>29.38</c:v>
                </c:pt>
                <c:pt idx="2938">
                  <c:v>29.39</c:v>
                </c:pt>
                <c:pt idx="2939">
                  <c:v>29.4</c:v>
                </c:pt>
                <c:pt idx="2940">
                  <c:v>29.41</c:v>
                </c:pt>
                <c:pt idx="2941">
                  <c:v>29.42</c:v>
                </c:pt>
                <c:pt idx="2942">
                  <c:v>29.43</c:v>
                </c:pt>
                <c:pt idx="2943">
                  <c:v>29.44</c:v>
                </c:pt>
                <c:pt idx="2944">
                  <c:v>29.45</c:v>
                </c:pt>
                <c:pt idx="2945">
                  <c:v>29.46</c:v>
                </c:pt>
                <c:pt idx="2946">
                  <c:v>29.47</c:v>
                </c:pt>
                <c:pt idx="2947">
                  <c:v>29.48</c:v>
                </c:pt>
                <c:pt idx="2948">
                  <c:v>29.49</c:v>
                </c:pt>
                <c:pt idx="2949">
                  <c:v>29.5</c:v>
                </c:pt>
                <c:pt idx="2950">
                  <c:v>29.51</c:v>
                </c:pt>
                <c:pt idx="2951">
                  <c:v>29.52</c:v>
                </c:pt>
                <c:pt idx="2952">
                  <c:v>29.53</c:v>
                </c:pt>
                <c:pt idx="2953">
                  <c:v>29.54</c:v>
                </c:pt>
                <c:pt idx="2954">
                  <c:v>29.55</c:v>
                </c:pt>
                <c:pt idx="2955">
                  <c:v>29.56</c:v>
                </c:pt>
                <c:pt idx="2956">
                  <c:v>29.57</c:v>
                </c:pt>
                <c:pt idx="2957">
                  <c:v>29.58</c:v>
                </c:pt>
                <c:pt idx="2958">
                  <c:v>29.59</c:v>
                </c:pt>
                <c:pt idx="2959">
                  <c:v>29.6</c:v>
                </c:pt>
                <c:pt idx="2960">
                  <c:v>29.61</c:v>
                </c:pt>
                <c:pt idx="2961">
                  <c:v>29.62</c:v>
                </c:pt>
                <c:pt idx="2962">
                  <c:v>29.63</c:v>
                </c:pt>
                <c:pt idx="2963">
                  <c:v>29.64</c:v>
                </c:pt>
                <c:pt idx="2964">
                  <c:v>29.65</c:v>
                </c:pt>
                <c:pt idx="2965">
                  <c:v>29.66</c:v>
                </c:pt>
                <c:pt idx="2966">
                  <c:v>29.67</c:v>
                </c:pt>
                <c:pt idx="2967">
                  <c:v>29.68</c:v>
                </c:pt>
                <c:pt idx="2968">
                  <c:v>29.69</c:v>
                </c:pt>
                <c:pt idx="2969">
                  <c:v>29.7</c:v>
                </c:pt>
                <c:pt idx="2970">
                  <c:v>29.71</c:v>
                </c:pt>
                <c:pt idx="2971">
                  <c:v>29.72</c:v>
                </c:pt>
                <c:pt idx="2972">
                  <c:v>29.73</c:v>
                </c:pt>
                <c:pt idx="2973">
                  <c:v>29.74</c:v>
                </c:pt>
                <c:pt idx="2974">
                  <c:v>29.75</c:v>
                </c:pt>
                <c:pt idx="2975">
                  <c:v>29.76</c:v>
                </c:pt>
                <c:pt idx="2976">
                  <c:v>29.77</c:v>
                </c:pt>
                <c:pt idx="2977">
                  <c:v>29.78</c:v>
                </c:pt>
                <c:pt idx="2978">
                  <c:v>29.79</c:v>
                </c:pt>
                <c:pt idx="2979">
                  <c:v>29.8</c:v>
                </c:pt>
                <c:pt idx="2980">
                  <c:v>29.81</c:v>
                </c:pt>
                <c:pt idx="2981">
                  <c:v>29.82</c:v>
                </c:pt>
                <c:pt idx="2982">
                  <c:v>29.83</c:v>
                </c:pt>
                <c:pt idx="2983">
                  <c:v>29.84</c:v>
                </c:pt>
                <c:pt idx="2984">
                  <c:v>29.85</c:v>
                </c:pt>
                <c:pt idx="2985">
                  <c:v>29.86</c:v>
                </c:pt>
                <c:pt idx="2986">
                  <c:v>29.87</c:v>
                </c:pt>
                <c:pt idx="2987">
                  <c:v>29.88</c:v>
                </c:pt>
                <c:pt idx="2988">
                  <c:v>29.89</c:v>
                </c:pt>
                <c:pt idx="2989">
                  <c:v>29.9</c:v>
                </c:pt>
                <c:pt idx="2990">
                  <c:v>29.91</c:v>
                </c:pt>
                <c:pt idx="2991">
                  <c:v>29.92</c:v>
                </c:pt>
                <c:pt idx="2992">
                  <c:v>29.93</c:v>
                </c:pt>
                <c:pt idx="2993">
                  <c:v>29.94</c:v>
                </c:pt>
                <c:pt idx="2994">
                  <c:v>29.95</c:v>
                </c:pt>
                <c:pt idx="2995">
                  <c:v>29.96</c:v>
                </c:pt>
                <c:pt idx="2996">
                  <c:v>29.97</c:v>
                </c:pt>
                <c:pt idx="2997">
                  <c:v>29.98</c:v>
                </c:pt>
                <c:pt idx="2998">
                  <c:v>29.99</c:v>
                </c:pt>
                <c:pt idx="2999">
                  <c:v>30</c:v>
                </c:pt>
                <c:pt idx="3000">
                  <c:v>30.01</c:v>
                </c:pt>
                <c:pt idx="3001">
                  <c:v>30.02</c:v>
                </c:pt>
                <c:pt idx="3002">
                  <c:v>30.03</c:v>
                </c:pt>
                <c:pt idx="3003">
                  <c:v>30.04</c:v>
                </c:pt>
                <c:pt idx="3004">
                  <c:v>30.05</c:v>
                </c:pt>
                <c:pt idx="3005">
                  <c:v>30.06</c:v>
                </c:pt>
                <c:pt idx="3006">
                  <c:v>30.07</c:v>
                </c:pt>
                <c:pt idx="3007">
                  <c:v>30.08</c:v>
                </c:pt>
                <c:pt idx="3008">
                  <c:v>30.09</c:v>
                </c:pt>
                <c:pt idx="3009">
                  <c:v>30.1</c:v>
                </c:pt>
                <c:pt idx="3010">
                  <c:v>30.11</c:v>
                </c:pt>
                <c:pt idx="3011">
                  <c:v>30.12</c:v>
                </c:pt>
                <c:pt idx="3012">
                  <c:v>30.13</c:v>
                </c:pt>
                <c:pt idx="3013">
                  <c:v>30.14</c:v>
                </c:pt>
                <c:pt idx="3014">
                  <c:v>30.15</c:v>
                </c:pt>
                <c:pt idx="3015">
                  <c:v>30.16</c:v>
                </c:pt>
                <c:pt idx="3016">
                  <c:v>30.17</c:v>
                </c:pt>
                <c:pt idx="3017">
                  <c:v>30.18</c:v>
                </c:pt>
                <c:pt idx="3018">
                  <c:v>30.19</c:v>
                </c:pt>
                <c:pt idx="3019">
                  <c:v>30.2</c:v>
                </c:pt>
                <c:pt idx="3020">
                  <c:v>30.21</c:v>
                </c:pt>
                <c:pt idx="3021">
                  <c:v>30.22</c:v>
                </c:pt>
                <c:pt idx="3022">
                  <c:v>30.23</c:v>
                </c:pt>
                <c:pt idx="3023">
                  <c:v>30.24</c:v>
                </c:pt>
                <c:pt idx="3024">
                  <c:v>30.25</c:v>
                </c:pt>
                <c:pt idx="3025">
                  <c:v>30.26</c:v>
                </c:pt>
                <c:pt idx="3026">
                  <c:v>30.27</c:v>
                </c:pt>
                <c:pt idx="3027">
                  <c:v>30.28</c:v>
                </c:pt>
                <c:pt idx="3028">
                  <c:v>30.29</c:v>
                </c:pt>
                <c:pt idx="3029">
                  <c:v>30.3</c:v>
                </c:pt>
                <c:pt idx="3030">
                  <c:v>30.31</c:v>
                </c:pt>
                <c:pt idx="3031">
                  <c:v>30.32</c:v>
                </c:pt>
                <c:pt idx="3032">
                  <c:v>30.33</c:v>
                </c:pt>
                <c:pt idx="3033">
                  <c:v>30.34</c:v>
                </c:pt>
                <c:pt idx="3034">
                  <c:v>30.35</c:v>
                </c:pt>
                <c:pt idx="3035">
                  <c:v>30.36</c:v>
                </c:pt>
                <c:pt idx="3036">
                  <c:v>30.37</c:v>
                </c:pt>
                <c:pt idx="3037">
                  <c:v>30.38</c:v>
                </c:pt>
                <c:pt idx="3038">
                  <c:v>30.39</c:v>
                </c:pt>
                <c:pt idx="3039">
                  <c:v>30.4</c:v>
                </c:pt>
                <c:pt idx="3040">
                  <c:v>30.41</c:v>
                </c:pt>
                <c:pt idx="3041">
                  <c:v>30.42</c:v>
                </c:pt>
                <c:pt idx="3042">
                  <c:v>30.43</c:v>
                </c:pt>
                <c:pt idx="3043">
                  <c:v>30.44</c:v>
                </c:pt>
                <c:pt idx="3044">
                  <c:v>30.45</c:v>
                </c:pt>
                <c:pt idx="3045">
                  <c:v>30.46</c:v>
                </c:pt>
                <c:pt idx="3046">
                  <c:v>30.47</c:v>
                </c:pt>
                <c:pt idx="3047">
                  <c:v>30.48</c:v>
                </c:pt>
                <c:pt idx="3048">
                  <c:v>30.49</c:v>
                </c:pt>
                <c:pt idx="3049">
                  <c:v>30.5</c:v>
                </c:pt>
                <c:pt idx="3050">
                  <c:v>30.51</c:v>
                </c:pt>
                <c:pt idx="3051">
                  <c:v>30.52</c:v>
                </c:pt>
                <c:pt idx="3052">
                  <c:v>30.53</c:v>
                </c:pt>
                <c:pt idx="3053">
                  <c:v>30.54</c:v>
                </c:pt>
                <c:pt idx="3054">
                  <c:v>30.55</c:v>
                </c:pt>
                <c:pt idx="3055">
                  <c:v>30.56</c:v>
                </c:pt>
                <c:pt idx="3056">
                  <c:v>30.57</c:v>
                </c:pt>
                <c:pt idx="3057">
                  <c:v>30.58</c:v>
                </c:pt>
                <c:pt idx="3058">
                  <c:v>30.59</c:v>
                </c:pt>
                <c:pt idx="3059">
                  <c:v>30.6</c:v>
                </c:pt>
                <c:pt idx="3060">
                  <c:v>30.61</c:v>
                </c:pt>
                <c:pt idx="3061">
                  <c:v>30.62</c:v>
                </c:pt>
                <c:pt idx="3062">
                  <c:v>30.63</c:v>
                </c:pt>
                <c:pt idx="3063">
                  <c:v>30.64</c:v>
                </c:pt>
                <c:pt idx="3064">
                  <c:v>30.65</c:v>
                </c:pt>
                <c:pt idx="3065">
                  <c:v>30.66</c:v>
                </c:pt>
                <c:pt idx="3066">
                  <c:v>30.67</c:v>
                </c:pt>
                <c:pt idx="3067">
                  <c:v>30.68</c:v>
                </c:pt>
                <c:pt idx="3068">
                  <c:v>30.69</c:v>
                </c:pt>
                <c:pt idx="3069">
                  <c:v>30.7</c:v>
                </c:pt>
                <c:pt idx="3070">
                  <c:v>30.71</c:v>
                </c:pt>
                <c:pt idx="3071">
                  <c:v>30.72</c:v>
                </c:pt>
                <c:pt idx="3072">
                  <c:v>30.73</c:v>
                </c:pt>
                <c:pt idx="3073">
                  <c:v>30.74</c:v>
                </c:pt>
                <c:pt idx="3074">
                  <c:v>30.75</c:v>
                </c:pt>
                <c:pt idx="3075">
                  <c:v>30.76</c:v>
                </c:pt>
                <c:pt idx="3076">
                  <c:v>30.77</c:v>
                </c:pt>
                <c:pt idx="3077">
                  <c:v>30.78</c:v>
                </c:pt>
                <c:pt idx="3078">
                  <c:v>30.79</c:v>
                </c:pt>
                <c:pt idx="3079">
                  <c:v>30.8</c:v>
                </c:pt>
                <c:pt idx="3080">
                  <c:v>30.81</c:v>
                </c:pt>
                <c:pt idx="3081">
                  <c:v>30.82</c:v>
                </c:pt>
                <c:pt idx="3082">
                  <c:v>30.83</c:v>
                </c:pt>
                <c:pt idx="3083">
                  <c:v>30.84</c:v>
                </c:pt>
                <c:pt idx="3084">
                  <c:v>30.85</c:v>
                </c:pt>
                <c:pt idx="3085">
                  <c:v>30.86</c:v>
                </c:pt>
                <c:pt idx="3086">
                  <c:v>30.87</c:v>
                </c:pt>
                <c:pt idx="3087">
                  <c:v>30.88</c:v>
                </c:pt>
                <c:pt idx="3088">
                  <c:v>30.89</c:v>
                </c:pt>
                <c:pt idx="3089">
                  <c:v>30.9</c:v>
                </c:pt>
                <c:pt idx="3090">
                  <c:v>30.91</c:v>
                </c:pt>
                <c:pt idx="3091">
                  <c:v>30.92</c:v>
                </c:pt>
                <c:pt idx="3092">
                  <c:v>30.93</c:v>
                </c:pt>
                <c:pt idx="3093">
                  <c:v>30.94</c:v>
                </c:pt>
                <c:pt idx="3094">
                  <c:v>30.95</c:v>
                </c:pt>
                <c:pt idx="3095">
                  <c:v>30.96</c:v>
                </c:pt>
                <c:pt idx="3096">
                  <c:v>30.97</c:v>
                </c:pt>
                <c:pt idx="3097">
                  <c:v>30.98</c:v>
                </c:pt>
                <c:pt idx="3098">
                  <c:v>30.99</c:v>
                </c:pt>
                <c:pt idx="3099">
                  <c:v>31</c:v>
                </c:pt>
                <c:pt idx="3100">
                  <c:v>31.01</c:v>
                </c:pt>
                <c:pt idx="3101">
                  <c:v>31.02</c:v>
                </c:pt>
                <c:pt idx="3102">
                  <c:v>31.03</c:v>
                </c:pt>
                <c:pt idx="3103">
                  <c:v>31.04</c:v>
                </c:pt>
                <c:pt idx="3104">
                  <c:v>31.05</c:v>
                </c:pt>
                <c:pt idx="3105">
                  <c:v>31.06</c:v>
                </c:pt>
                <c:pt idx="3106">
                  <c:v>31.07</c:v>
                </c:pt>
                <c:pt idx="3107">
                  <c:v>31.08</c:v>
                </c:pt>
                <c:pt idx="3108">
                  <c:v>31.09</c:v>
                </c:pt>
                <c:pt idx="3109">
                  <c:v>31.1</c:v>
                </c:pt>
                <c:pt idx="3110">
                  <c:v>31.11</c:v>
                </c:pt>
                <c:pt idx="3111">
                  <c:v>31.12</c:v>
                </c:pt>
                <c:pt idx="3112">
                  <c:v>31.13</c:v>
                </c:pt>
                <c:pt idx="3113">
                  <c:v>31.14</c:v>
                </c:pt>
                <c:pt idx="3114">
                  <c:v>31.15</c:v>
                </c:pt>
                <c:pt idx="3115">
                  <c:v>31.16</c:v>
                </c:pt>
                <c:pt idx="3116">
                  <c:v>31.17</c:v>
                </c:pt>
                <c:pt idx="3117">
                  <c:v>31.18</c:v>
                </c:pt>
                <c:pt idx="3118">
                  <c:v>31.19</c:v>
                </c:pt>
                <c:pt idx="3119">
                  <c:v>31.2</c:v>
                </c:pt>
                <c:pt idx="3120">
                  <c:v>31.21</c:v>
                </c:pt>
                <c:pt idx="3121">
                  <c:v>31.22</c:v>
                </c:pt>
                <c:pt idx="3122">
                  <c:v>31.23</c:v>
                </c:pt>
                <c:pt idx="3123">
                  <c:v>31.24</c:v>
                </c:pt>
                <c:pt idx="3124">
                  <c:v>31.25</c:v>
                </c:pt>
                <c:pt idx="3125">
                  <c:v>31.26</c:v>
                </c:pt>
                <c:pt idx="3126">
                  <c:v>31.27</c:v>
                </c:pt>
                <c:pt idx="3127">
                  <c:v>31.28</c:v>
                </c:pt>
                <c:pt idx="3128">
                  <c:v>31.29</c:v>
                </c:pt>
                <c:pt idx="3129">
                  <c:v>31.3</c:v>
                </c:pt>
                <c:pt idx="3130">
                  <c:v>31.31</c:v>
                </c:pt>
                <c:pt idx="3131">
                  <c:v>31.32</c:v>
                </c:pt>
                <c:pt idx="3132">
                  <c:v>31.33</c:v>
                </c:pt>
                <c:pt idx="3133">
                  <c:v>31.34</c:v>
                </c:pt>
                <c:pt idx="3134">
                  <c:v>31.35</c:v>
                </c:pt>
                <c:pt idx="3135">
                  <c:v>31.36</c:v>
                </c:pt>
                <c:pt idx="3136">
                  <c:v>31.37</c:v>
                </c:pt>
                <c:pt idx="3137">
                  <c:v>31.38</c:v>
                </c:pt>
                <c:pt idx="3138">
                  <c:v>31.39</c:v>
                </c:pt>
                <c:pt idx="3139">
                  <c:v>31.4</c:v>
                </c:pt>
                <c:pt idx="3140">
                  <c:v>31.41</c:v>
                </c:pt>
                <c:pt idx="3141">
                  <c:v>31.42</c:v>
                </c:pt>
                <c:pt idx="3142">
                  <c:v>31.43</c:v>
                </c:pt>
                <c:pt idx="3143">
                  <c:v>31.44</c:v>
                </c:pt>
                <c:pt idx="3144">
                  <c:v>31.45</c:v>
                </c:pt>
                <c:pt idx="3145">
                  <c:v>31.46</c:v>
                </c:pt>
                <c:pt idx="3146">
                  <c:v>31.47</c:v>
                </c:pt>
                <c:pt idx="3147">
                  <c:v>31.48</c:v>
                </c:pt>
                <c:pt idx="3148">
                  <c:v>31.49</c:v>
                </c:pt>
                <c:pt idx="3149">
                  <c:v>31.5</c:v>
                </c:pt>
                <c:pt idx="3150">
                  <c:v>31.51</c:v>
                </c:pt>
                <c:pt idx="3151">
                  <c:v>31.52</c:v>
                </c:pt>
                <c:pt idx="3152">
                  <c:v>31.53</c:v>
                </c:pt>
                <c:pt idx="3153">
                  <c:v>31.54</c:v>
                </c:pt>
                <c:pt idx="3154">
                  <c:v>31.55</c:v>
                </c:pt>
                <c:pt idx="3155">
                  <c:v>31.56</c:v>
                </c:pt>
                <c:pt idx="3156">
                  <c:v>31.57</c:v>
                </c:pt>
                <c:pt idx="3157">
                  <c:v>31.58</c:v>
                </c:pt>
                <c:pt idx="3158">
                  <c:v>31.59</c:v>
                </c:pt>
                <c:pt idx="3159">
                  <c:v>31.6</c:v>
                </c:pt>
                <c:pt idx="3160">
                  <c:v>31.61</c:v>
                </c:pt>
                <c:pt idx="3161">
                  <c:v>31.62</c:v>
                </c:pt>
                <c:pt idx="3162">
                  <c:v>31.63</c:v>
                </c:pt>
                <c:pt idx="3163">
                  <c:v>31.64</c:v>
                </c:pt>
                <c:pt idx="3164">
                  <c:v>31.65</c:v>
                </c:pt>
                <c:pt idx="3165">
                  <c:v>31.66</c:v>
                </c:pt>
                <c:pt idx="3166">
                  <c:v>31.67</c:v>
                </c:pt>
                <c:pt idx="3167">
                  <c:v>31.68</c:v>
                </c:pt>
                <c:pt idx="3168">
                  <c:v>31.69</c:v>
                </c:pt>
                <c:pt idx="3169">
                  <c:v>31.7</c:v>
                </c:pt>
                <c:pt idx="3170">
                  <c:v>31.71</c:v>
                </c:pt>
                <c:pt idx="3171">
                  <c:v>31.72</c:v>
                </c:pt>
                <c:pt idx="3172">
                  <c:v>31.73</c:v>
                </c:pt>
                <c:pt idx="3173">
                  <c:v>31.74</c:v>
                </c:pt>
                <c:pt idx="3174">
                  <c:v>31.75</c:v>
                </c:pt>
                <c:pt idx="3175">
                  <c:v>31.76</c:v>
                </c:pt>
                <c:pt idx="3176">
                  <c:v>31.77</c:v>
                </c:pt>
                <c:pt idx="3177">
                  <c:v>31.78</c:v>
                </c:pt>
                <c:pt idx="3178">
                  <c:v>31.79</c:v>
                </c:pt>
                <c:pt idx="3179">
                  <c:v>31.8</c:v>
                </c:pt>
                <c:pt idx="3180">
                  <c:v>31.81</c:v>
                </c:pt>
                <c:pt idx="3181">
                  <c:v>31.82</c:v>
                </c:pt>
                <c:pt idx="3182">
                  <c:v>31.83</c:v>
                </c:pt>
                <c:pt idx="3183">
                  <c:v>31.84</c:v>
                </c:pt>
                <c:pt idx="3184">
                  <c:v>31.85</c:v>
                </c:pt>
                <c:pt idx="3185">
                  <c:v>31.86</c:v>
                </c:pt>
                <c:pt idx="3186">
                  <c:v>31.87</c:v>
                </c:pt>
                <c:pt idx="3187">
                  <c:v>31.88</c:v>
                </c:pt>
                <c:pt idx="3188">
                  <c:v>31.89</c:v>
                </c:pt>
                <c:pt idx="3189">
                  <c:v>31.9</c:v>
                </c:pt>
                <c:pt idx="3190">
                  <c:v>31.91</c:v>
                </c:pt>
                <c:pt idx="3191">
                  <c:v>31.92</c:v>
                </c:pt>
                <c:pt idx="3192">
                  <c:v>31.93</c:v>
                </c:pt>
                <c:pt idx="3193">
                  <c:v>31.94</c:v>
                </c:pt>
                <c:pt idx="3194">
                  <c:v>31.95</c:v>
                </c:pt>
                <c:pt idx="3195">
                  <c:v>31.96</c:v>
                </c:pt>
                <c:pt idx="3196">
                  <c:v>31.97</c:v>
                </c:pt>
                <c:pt idx="3197">
                  <c:v>31.98</c:v>
                </c:pt>
                <c:pt idx="3198">
                  <c:v>31.99</c:v>
                </c:pt>
                <c:pt idx="3199">
                  <c:v>32</c:v>
                </c:pt>
                <c:pt idx="3200">
                  <c:v>32.01</c:v>
                </c:pt>
                <c:pt idx="3201">
                  <c:v>32.020000000000003</c:v>
                </c:pt>
                <c:pt idx="3202">
                  <c:v>32.03</c:v>
                </c:pt>
                <c:pt idx="3203">
                  <c:v>32.04</c:v>
                </c:pt>
                <c:pt idx="3204">
                  <c:v>32.049999999999997</c:v>
                </c:pt>
                <c:pt idx="3205">
                  <c:v>32.06</c:v>
                </c:pt>
                <c:pt idx="3206">
                  <c:v>32.07</c:v>
                </c:pt>
                <c:pt idx="3207">
                  <c:v>32.08</c:v>
                </c:pt>
                <c:pt idx="3208">
                  <c:v>32.090000000000003</c:v>
                </c:pt>
                <c:pt idx="3209">
                  <c:v>32.1</c:v>
                </c:pt>
                <c:pt idx="3210">
                  <c:v>32.11</c:v>
                </c:pt>
                <c:pt idx="3211">
                  <c:v>32.119999999999997</c:v>
                </c:pt>
                <c:pt idx="3212">
                  <c:v>32.130000000000003</c:v>
                </c:pt>
                <c:pt idx="3213">
                  <c:v>32.14</c:v>
                </c:pt>
                <c:pt idx="3214">
                  <c:v>32.15</c:v>
                </c:pt>
                <c:pt idx="3215">
                  <c:v>32.159999999999997</c:v>
                </c:pt>
                <c:pt idx="3216">
                  <c:v>32.17</c:v>
                </c:pt>
                <c:pt idx="3217">
                  <c:v>32.18</c:v>
                </c:pt>
                <c:pt idx="3218">
                  <c:v>32.19</c:v>
                </c:pt>
                <c:pt idx="3219">
                  <c:v>32.200000000000003</c:v>
                </c:pt>
                <c:pt idx="3220">
                  <c:v>32.21</c:v>
                </c:pt>
                <c:pt idx="3221">
                  <c:v>32.22</c:v>
                </c:pt>
                <c:pt idx="3222">
                  <c:v>32.229999999999997</c:v>
                </c:pt>
                <c:pt idx="3223">
                  <c:v>32.24</c:v>
                </c:pt>
                <c:pt idx="3224">
                  <c:v>32.25</c:v>
                </c:pt>
                <c:pt idx="3225">
                  <c:v>32.26</c:v>
                </c:pt>
                <c:pt idx="3226">
                  <c:v>32.270000000000003</c:v>
                </c:pt>
                <c:pt idx="3227">
                  <c:v>32.28</c:v>
                </c:pt>
                <c:pt idx="3228">
                  <c:v>32.29</c:v>
                </c:pt>
                <c:pt idx="3229">
                  <c:v>32.299999999999997</c:v>
                </c:pt>
                <c:pt idx="3230">
                  <c:v>32.31</c:v>
                </c:pt>
                <c:pt idx="3231">
                  <c:v>32.32</c:v>
                </c:pt>
                <c:pt idx="3232">
                  <c:v>32.33</c:v>
                </c:pt>
                <c:pt idx="3233">
                  <c:v>32.340000000000003</c:v>
                </c:pt>
                <c:pt idx="3234">
                  <c:v>32.35</c:v>
                </c:pt>
                <c:pt idx="3235">
                  <c:v>32.36</c:v>
                </c:pt>
                <c:pt idx="3236">
                  <c:v>32.369999999999997</c:v>
                </c:pt>
                <c:pt idx="3237">
                  <c:v>32.380000000000003</c:v>
                </c:pt>
                <c:pt idx="3238">
                  <c:v>32.39</c:v>
                </c:pt>
                <c:pt idx="3239">
                  <c:v>32.4</c:v>
                </c:pt>
                <c:pt idx="3240">
                  <c:v>32.409999999999997</c:v>
                </c:pt>
                <c:pt idx="3241">
                  <c:v>32.42</c:v>
                </c:pt>
                <c:pt idx="3242">
                  <c:v>32.43</c:v>
                </c:pt>
                <c:pt idx="3243">
                  <c:v>32.44</c:v>
                </c:pt>
                <c:pt idx="3244">
                  <c:v>32.450000000000003</c:v>
                </c:pt>
                <c:pt idx="3245">
                  <c:v>32.46</c:v>
                </c:pt>
                <c:pt idx="3246">
                  <c:v>32.47</c:v>
                </c:pt>
                <c:pt idx="3247">
                  <c:v>32.479999999999997</c:v>
                </c:pt>
                <c:pt idx="3248">
                  <c:v>32.49</c:v>
                </c:pt>
                <c:pt idx="3249">
                  <c:v>32.5</c:v>
                </c:pt>
                <c:pt idx="3250">
                  <c:v>32.51</c:v>
                </c:pt>
                <c:pt idx="3251">
                  <c:v>32.520000000000003</c:v>
                </c:pt>
                <c:pt idx="3252">
                  <c:v>32.53</c:v>
                </c:pt>
                <c:pt idx="3253">
                  <c:v>32.54</c:v>
                </c:pt>
                <c:pt idx="3254">
                  <c:v>32.549999999999997</c:v>
                </c:pt>
                <c:pt idx="3255">
                  <c:v>32.56</c:v>
                </c:pt>
                <c:pt idx="3256">
                  <c:v>32.57</c:v>
                </c:pt>
                <c:pt idx="3257">
                  <c:v>32.58</c:v>
                </c:pt>
                <c:pt idx="3258">
                  <c:v>32.590000000000003</c:v>
                </c:pt>
                <c:pt idx="3259">
                  <c:v>32.6</c:v>
                </c:pt>
                <c:pt idx="3260">
                  <c:v>32.61</c:v>
                </c:pt>
                <c:pt idx="3261">
                  <c:v>32.619999999999997</c:v>
                </c:pt>
                <c:pt idx="3262">
                  <c:v>32.630000000000003</c:v>
                </c:pt>
                <c:pt idx="3263">
                  <c:v>32.64</c:v>
                </c:pt>
                <c:pt idx="3264">
                  <c:v>32.65</c:v>
                </c:pt>
                <c:pt idx="3265">
                  <c:v>32.659999999999997</c:v>
                </c:pt>
                <c:pt idx="3266">
                  <c:v>32.67</c:v>
                </c:pt>
                <c:pt idx="3267">
                  <c:v>32.68</c:v>
                </c:pt>
                <c:pt idx="3268">
                  <c:v>32.69</c:v>
                </c:pt>
                <c:pt idx="3269">
                  <c:v>32.700000000000003</c:v>
                </c:pt>
                <c:pt idx="3270">
                  <c:v>32.71</c:v>
                </c:pt>
                <c:pt idx="3271">
                  <c:v>32.72</c:v>
                </c:pt>
                <c:pt idx="3272">
                  <c:v>32.729999999999997</c:v>
                </c:pt>
                <c:pt idx="3273">
                  <c:v>32.74</c:v>
                </c:pt>
                <c:pt idx="3274">
                  <c:v>32.75</c:v>
                </c:pt>
                <c:pt idx="3275">
                  <c:v>32.76</c:v>
                </c:pt>
                <c:pt idx="3276">
                  <c:v>32.770000000000003</c:v>
                </c:pt>
                <c:pt idx="3277">
                  <c:v>32.78</c:v>
                </c:pt>
                <c:pt idx="3278">
                  <c:v>32.79</c:v>
                </c:pt>
                <c:pt idx="3279">
                  <c:v>32.799999999999997</c:v>
                </c:pt>
                <c:pt idx="3280">
                  <c:v>32.81</c:v>
                </c:pt>
                <c:pt idx="3281">
                  <c:v>32.82</c:v>
                </c:pt>
                <c:pt idx="3282">
                  <c:v>32.83</c:v>
                </c:pt>
                <c:pt idx="3283">
                  <c:v>32.840000000000003</c:v>
                </c:pt>
                <c:pt idx="3284">
                  <c:v>32.85</c:v>
                </c:pt>
                <c:pt idx="3285">
                  <c:v>32.86</c:v>
                </c:pt>
                <c:pt idx="3286">
                  <c:v>32.869999999999997</c:v>
                </c:pt>
                <c:pt idx="3287">
                  <c:v>32.880000000000003</c:v>
                </c:pt>
                <c:pt idx="3288">
                  <c:v>32.89</c:v>
                </c:pt>
                <c:pt idx="3289">
                  <c:v>32.9</c:v>
                </c:pt>
                <c:pt idx="3290">
                  <c:v>32.909999999999997</c:v>
                </c:pt>
                <c:pt idx="3291">
                  <c:v>32.92</c:v>
                </c:pt>
                <c:pt idx="3292">
                  <c:v>32.93</c:v>
                </c:pt>
                <c:pt idx="3293">
                  <c:v>32.94</c:v>
                </c:pt>
                <c:pt idx="3294">
                  <c:v>32.950000000000003</c:v>
                </c:pt>
                <c:pt idx="3295">
                  <c:v>32.96</c:v>
                </c:pt>
                <c:pt idx="3296">
                  <c:v>32.97</c:v>
                </c:pt>
                <c:pt idx="3297">
                  <c:v>32.979999999999997</c:v>
                </c:pt>
                <c:pt idx="3298">
                  <c:v>32.99</c:v>
                </c:pt>
                <c:pt idx="3299">
                  <c:v>33</c:v>
                </c:pt>
                <c:pt idx="3300">
                  <c:v>33.01</c:v>
                </c:pt>
                <c:pt idx="3301">
                  <c:v>33.020000000000003</c:v>
                </c:pt>
                <c:pt idx="3302">
                  <c:v>33.03</c:v>
                </c:pt>
                <c:pt idx="3303">
                  <c:v>33.04</c:v>
                </c:pt>
                <c:pt idx="3304">
                  <c:v>33.049999999999997</c:v>
                </c:pt>
                <c:pt idx="3305">
                  <c:v>33.06</c:v>
                </c:pt>
                <c:pt idx="3306">
                  <c:v>33.07</c:v>
                </c:pt>
                <c:pt idx="3307">
                  <c:v>33.08</c:v>
                </c:pt>
                <c:pt idx="3308">
                  <c:v>33.090000000000003</c:v>
                </c:pt>
                <c:pt idx="3309">
                  <c:v>33.1</c:v>
                </c:pt>
                <c:pt idx="3310">
                  <c:v>33.11</c:v>
                </c:pt>
                <c:pt idx="3311">
                  <c:v>33.119999999999997</c:v>
                </c:pt>
                <c:pt idx="3312">
                  <c:v>33.130000000000003</c:v>
                </c:pt>
                <c:pt idx="3313">
                  <c:v>33.14</c:v>
                </c:pt>
                <c:pt idx="3314">
                  <c:v>33.15</c:v>
                </c:pt>
                <c:pt idx="3315">
                  <c:v>33.159999999999997</c:v>
                </c:pt>
                <c:pt idx="3316">
                  <c:v>33.17</c:v>
                </c:pt>
                <c:pt idx="3317">
                  <c:v>33.18</c:v>
                </c:pt>
                <c:pt idx="3318">
                  <c:v>33.19</c:v>
                </c:pt>
                <c:pt idx="3319">
                  <c:v>33.200000000000003</c:v>
                </c:pt>
                <c:pt idx="3320">
                  <c:v>33.21</c:v>
                </c:pt>
                <c:pt idx="3321">
                  <c:v>33.22</c:v>
                </c:pt>
                <c:pt idx="3322">
                  <c:v>33.229999999999997</c:v>
                </c:pt>
                <c:pt idx="3323">
                  <c:v>33.24</c:v>
                </c:pt>
                <c:pt idx="3324">
                  <c:v>33.25</c:v>
                </c:pt>
                <c:pt idx="3325">
                  <c:v>33.26</c:v>
                </c:pt>
                <c:pt idx="3326">
                  <c:v>33.270000000000003</c:v>
                </c:pt>
                <c:pt idx="3327">
                  <c:v>33.28</c:v>
                </c:pt>
                <c:pt idx="3328">
                  <c:v>33.29</c:v>
                </c:pt>
                <c:pt idx="3329">
                  <c:v>33.299999999999997</c:v>
                </c:pt>
                <c:pt idx="3330">
                  <c:v>33.31</c:v>
                </c:pt>
                <c:pt idx="3331">
                  <c:v>33.32</c:v>
                </c:pt>
                <c:pt idx="3332">
                  <c:v>33.33</c:v>
                </c:pt>
                <c:pt idx="3333">
                  <c:v>33.340000000000003</c:v>
                </c:pt>
                <c:pt idx="3334">
                  <c:v>33.35</c:v>
                </c:pt>
                <c:pt idx="3335">
                  <c:v>33.36</c:v>
                </c:pt>
                <c:pt idx="3336">
                  <c:v>33.369999999999997</c:v>
                </c:pt>
                <c:pt idx="3337">
                  <c:v>33.380000000000003</c:v>
                </c:pt>
                <c:pt idx="3338">
                  <c:v>33.39</c:v>
                </c:pt>
                <c:pt idx="3339">
                  <c:v>33.4</c:v>
                </c:pt>
                <c:pt idx="3340">
                  <c:v>33.409999999999997</c:v>
                </c:pt>
                <c:pt idx="3341">
                  <c:v>33.42</c:v>
                </c:pt>
                <c:pt idx="3342">
                  <c:v>33.43</c:v>
                </c:pt>
                <c:pt idx="3343">
                  <c:v>33.44</c:v>
                </c:pt>
                <c:pt idx="3344">
                  <c:v>33.450000000000003</c:v>
                </c:pt>
                <c:pt idx="3345">
                  <c:v>33.46</c:v>
                </c:pt>
                <c:pt idx="3346">
                  <c:v>33.47</c:v>
                </c:pt>
                <c:pt idx="3347">
                  <c:v>33.479999999999997</c:v>
                </c:pt>
                <c:pt idx="3348">
                  <c:v>33.49</c:v>
                </c:pt>
                <c:pt idx="3349">
                  <c:v>33.5</c:v>
                </c:pt>
                <c:pt idx="3350">
                  <c:v>33.51</c:v>
                </c:pt>
                <c:pt idx="3351">
                  <c:v>33.520000000000003</c:v>
                </c:pt>
                <c:pt idx="3352">
                  <c:v>33.53</c:v>
                </c:pt>
                <c:pt idx="3353">
                  <c:v>33.54</c:v>
                </c:pt>
                <c:pt idx="3354">
                  <c:v>33.549999999999997</c:v>
                </c:pt>
                <c:pt idx="3355">
                  <c:v>33.56</c:v>
                </c:pt>
                <c:pt idx="3356">
                  <c:v>33.57</c:v>
                </c:pt>
                <c:pt idx="3357">
                  <c:v>33.58</c:v>
                </c:pt>
                <c:pt idx="3358">
                  <c:v>33.590000000000003</c:v>
                </c:pt>
                <c:pt idx="3359">
                  <c:v>33.6</c:v>
                </c:pt>
                <c:pt idx="3360">
                  <c:v>33.61</c:v>
                </c:pt>
                <c:pt idx="3361">
                  <c:v>33.619999999999997</c:v>
                </c:pt>
                <c:pt idx="3362">
                  <c:v>33.630000000000003</c:v>
                </c:pt>
                <c:pt idx="3363">
                  <c:v>33.64</c:v>
                </c:pt>
                <c:pt idx="3364">
                  <c:v>33.65</c:v>
                </c:pt>
                <c:pt idx="3365">
                  <c:v>33.659999999999997</c:v>
                </c:pt>
                <c:pt idx="3366">
                  <c:v>33.67</c:v>
                </c:pt>
                <c:pt idx="3367">
                  <c:v>33.68</c:v>
                </c:pt>
                <c:pt idx="3368">
                  <c:v>33.69</c:v>
                </c:pt>
                <c:pt idx="3369">
                  <c:v>33.700000000000003</c:v>
                </c:pt>
                <c:pt idx="3370">
                  <c:v>33.71</c:v>
                </c:pt>
                <c:pt idx="3371">
                  <c:v>33.72</c:v>
                </c:pt>
                <c:pt idx="3372">
                  <c:v>33.729999999999997</c:v>
                </c:pt>
                <c:pt idx="3373">
                  <c:v>33.74</c:v>
                </c:pt>
                <c:pt idx="3374">
                  <c:v>33.75</c:v>
                </c:pt>
                <c:pt idx="3375">
                  <c:v>33.76</c:v>
                </c:pt>
                <c:pt idx="3376">
                  <c:v>33.770000000000003</c:v>
                </c:pt>
                <c:pt idx="3377">
                  <c:v>33.78</c:v>
                </c:pt>
                <c:pt idx="3378">
                  <c:v>33.79</c:v>
                </c:pt>
                <c:pt idx="3379">
                  <c:v>33.799999999999997</c:v>
                </c:pt>
                <c:pt idx="3380">
                  <c:v>33.81</c:v>
                </c:pt>
                <c:pt idx="3381">
                  <c:v>33.82</c:v>
                </c:pt>
                <c:pt idx="3382">
                  <c:v>33.83</c:v>
                </c:pt>
                <c:pt idx="3383">
                  <c:v>33.840000000000003</c:v>
                </c:pt>
                <c:pt idx="3384">
                  <c:v>33.85</c:v>
                </c:pt>
                <c:pt idx="3385">
                  <c:v>33.86</c:v>
                </c:pt>
                <c:pt idx="3386">
                  <c:v>33.869999999999997</c:v>
                </c:pt>
                <c:pt idx="3387">
                  <c:v>33.880000000000003</c:v>
                </c:pt>
                <c:pt idx="3388">
                  <c:v>33.89</c:v>
                </c:pt>
                <c:pt idx="3389">
                  <c:v>33.9</c:v>
                </c:pt>
                <c:pt idx="3390">
                  <c:v>33.909999999999997</c:v>
                </c:pt>
                <c:pt idx="3391">
                  <c:v>33.92</c:v>
                </c:pt>
                <c:pt idx="3392">
                  <c:v>33.93</c:v>
                </c:pt>
                <c:pt idx="3393">
                  <c:v>33.94</c:v>
                </c:pt>
                <c:pt idx="3394">
                  <c:v>33.950000000000003</c:v>
                </c:pt>
                <c:pt idx="3395">
                  <c:v>33.96</c:v>
                </c:pt>
                <c:pt idx="3396">
                  <c:v>33.97</c:v>
                </c:pt>
                <c:pt idx="3397">
                  <c:v>33.979999999999997</c:v>
                </c:pt>
                <c:pt idx="3398">
                  <c:v>33.99</c:v>
                </c:pt>
                <c:pt idx="3399">
                  <c:v>34</c:v>
                </c:pt>
                <c:pt idx="3400">
                  <c:v>34.01</c:v>
                </c:pt>
                <c:pt idx="3401">
                  <c:v>34.020000000000003</c:v>
                </c:pt>
                <c:pt idx="3402">
                  <c:v>34.03</c:v>
                </c:pt>
                <c:pt idx="3403">
                  <c:v>34.04</c:v>
                </c:pt>
                <c:pt idx="3404">
                  <c:v>34.049999999999997</c:v>
                </c:pt>
                <c:pt idx="3405">
                  <c:v>34.06</c:v>
                </c:pt>
                <c:pt idx="3406">
                  <c:v>34.07</c:v>
                </c:pt>
                <c:pt idx="3407">
                  <c:v>34.08</c:v>
                </c:pt>
                <c:pt idx="3408">
                  <c:v>34.090000000000003</c:v>
                </c:pt>
                <c:pt idx="3409">
                  <c:v>34.1</c:v>
                </c:pt>
                <c:pt idx="3410">
                  <c:v>34.11</c:v>
                </c:pt>
                <c:pt idx="3411">
                  <c:v>34.119999999999997</c:v>
                </c:pt>
                <c:pt idx="3412">
                  <c:v>34.130000000000003</c:v>
                </c:pt>
                <c:pt idx="3413">
                  <c:v>34.14</c:v>
                </c:pt>
                <c:pt idx="3414">
                  <c:v>34.15</c:v>
                </c:pt>
                <c:pt idx="3415">
                  <c:v>34.159999999999997</c:v>
                </c:pt>
                <c:pt idx="3416">
                  <c:v>34.17</c:v>
                </c:pt>
                <c:pt idx="3417">
                  <c:v>34.18</c:v>
                </c:pt>
                <c:pt idx="3418">
                  <c:v>34.19</c:v>
                </c:pt>
                <c:pt idx="3419">
                  <c:v>34.200000000000003</c:v>
                </c:pt>
                <c:pt idx="3420">
                  <c:v>34.21</c:v>
                </c:pt>
                <c:pt idx="3421">
                  <c:v>34.22</c:v>
                </c:pt>
                <c:pt idx="3422">
                  <c:v>34.229999999999997</c:v>
                </c:pt>
                <c:pt idx="3423">
                  <c:v>34.24</c:v>
                </c:pt>
                <c:pt idx="3424">
                  <c:v>34.25</c:v>
                </c:pt>
                <c:pt idx="3425">
                  <c:v>34.26</c:v>
                </c:pt>
                <c:pt idx="3426">
                  <c:v>34.270000000000003</c:v>
                </c:pt>
                <c:pt idx="3427">
                  <c:v>34.28</c:v>
                </c:pt>
                <c:pt idx="3428">
                  <c:v>34.29</c:v>
                </c:pt>
                <c:pt idx="3429">
                  <c:v>34.299999999999997</c:v>
                </c:pt>
                <c:pt idx="3430">
                  <c:v>34.31</c:v>
                </c:pt>
                <c:pt idx="3431">
                  <c:v>34.32</c:v>
                </c:pt>
                <c:pt idx="3432">
                  <c:v>34.33</c:v>
                </c:pt>
                <c:pt idx="3433">
                  <c:v>34.340000000000003</c:v>
                </c:pt>
                <c:pt idx="3434">
                  <c:v>34.35</c:v>
                </c:pt>
                <c:pt idx="3435">
                  <c:v>34.36</c:v>
                </c:pt>
                <c:pt idx="3436">
                  <c:v>34.369999999999997</c:v>
                </c:pt>
                <c:pt idx="3437">
                  <c:v>34.380000000000003</c:v>
                </c:pt>
                <c:pt idx="3438">
                  <c:v>34.39</c:v>
                </c:pt>
                <c:pt idx="3439">
                  <c:v>34.4</c:v>
                </c:pt>
                <c:pt idx="3440">
                  <c:v>34.409999999999997</c:v>
                </c:pt>
                <c:pt idx="3441">
                  <c:v>34.42</c:v>
                </c:pt>
                <c:pt idx="3442">
                  <c:v>34.43</c:v>
                </c:pt>
                <c:pt idx="3443">
                  <c:v>34.44</c:v>
                </c:pt>
                <c:pt idx="3444">
                  <c:v>34.450000000000003</c:v>
                </c:pt>
                <c:pt idx="3445">
                  <c:v>34.46</c:v>
                </c:pt>
                <c:pt idx="3446">
                  <c:v>34.47</c:v>
                </c:pt>
                <c:pt idx="3447">
                  <c:v>34.479999999999997</c:v>
                </c:pt>
                <c:pt idx="3448">
                  <c:v>34.49</c:v>
                </c:pt>
                <c:pt idx="3449">
                  <c:v>34.5</c:v>
                </c:pt>
                <c:pt idx="3450">
                  <c:v>34.51</c:v>
                </c:pt>
                <c:pt idx="3451">
                  <c:v>34.520000000000003</c:v>
                </c:pt>
                <c:pt idx="3452">
                  <c:v>34.53</c:v>
                </c:pt>
                <c:pt idx="3453">
                  <c:v>34.54</c:v>
                </c:pt>
                <c:pt idx="3454">
                  <c:v>34.549999999999997</c:v>
                </c:pt>
                <c:pt idx="3455">
                  <c:v>34.56</c:v>
                </c:pt>
                <c:pt idx="3456">
                  <c:v>34.57</c:v>
                </c:pt>
                <c:pt idx="3457">
                  <c:v>34.58</c:v>
                </c:pt>
                <c:pt idx="3458">
                  <c:v>34.590000000000003</c:v>
                </c:pt>
                <c:pt idx="3459">
                  <c:v>34.6</c:v>
                </c:pt>
                <c:pt idx="3460">
                  <c:v>34.61</c:v>
                </c:pt>
                <c:pt idx="3461">
                  <c:v>34.619999999999997</c:v>
                </c:pt>
                <c:pt idx="3462">
                  <c:v>34.630000000000003</c:v>
                </c:pt>
                <c:pt idx="3463">
                  <c:v>34.64</c:v>
                </c:pt>
                <c:pt idx="3464">
                  <c:v>34.65</c:v>
                </c:pt>
                <c:pt idx="3465">
                  <c:v>34.659999999999997</c:v>
                </c:pt>
                <c:pt idx="3466">
                  <c:v>34.67</c:v>
                </c:pt>
                <c:pt idx="3467">
                  <c:v>34.68</c:v>
                </c:pt>
                <c:pt idx="3468">
                  <c:v>34.69</c:v>
                </c:pt>
                <c:pt idx="3469">
                  <c:v>34.700000000000003</c:v>
                </c:pt>
                <c:pt idx="3470">
                  <c:v>34.71</c:v>
                </c:pt>
                <c:pt idx="3471">
                  <c:v>34.72</c:v>
                </c:pt>
                <c:pt idx="3472">
                  <c:v>34.729999999999997</c:v>
                </c:pt>
                <c:pt idx="3473">
                  <c:v>34.74</c:v>
                </c:pt>
                <c:pt idx="3474">
                  <c:v>34.75</c:v>
                </c:pt>
                <c:pt idx="3475">
                  <c:v>34.76</c:v>
                </c:pt>
                <c:pt idx="3476">
                  <c:v>34.770000000000003</c:v>
                </c:pt>
                <c:pt idx="3477">
                  <c:v>34.78</c:v>
                </c:pt>
                <c:pt idx="3478">
                  <c:v>34.79</c:v>
                </c:pt>
                <c:pt idx="3479">
                  <c:v>34.799999999999997</c:v>
                </c:pt>
                <c:pt idx="3480">
                  <c:v>34.81</c:v>
                </c:pt>
                <c:pt idx="3481">
                  <c:v>34.82</c:v>
                </c:pt>
                <c:pt idx="3482">
                  <c:v>34.83</c:v>
                </c:pt>
                <c:pt idx="3483">
                  <c:v>34.840000000000003</c:v>
                </c:pt>
                <c:pt idx="3484">
                  <c:v>34.85</c:v>
                </c:pt>
                <c:pt idx="3485">
                  <c:v>34.86</c:v>
                </c:pt>
                <c:pt idx="3486">
                  <c:v>34.869999999999997</c:v>
                </c:pt>
                <c:pt idx="3487">
                  <c:v>34.880000000000003</c:v>
                </c:pt>
                <c:pt idx="3488">
                  <c:v>34.89</c:v>
                </c:pt>
                <c:pt idx="3489">
                  <c:v>34.9</c:v>
                </c:pt>
                <c:pt idx="3490">
                  <c:v>34.909999999999997</c:v>
                </c:pt>
                <c:pt idx="3491">
                  <c:v>34.92</c:v>
                </c:pt>
                <c:pt idx="3492">
                  <c:v>34.93</c:v>
                </c:pt>
                <c:pt idx="3493">
                  <c:v>34.94</c:v>
                </c:pt>
                <c:pt idx="3494">
                  <c:v>34.950000000000003</c:v>
                </c:pt>
                <c:pt idx="3495">
                  <c:v>34.96</c:v>
                </c:pt>
                <c:pt idx="3496">
                  <c:v>34.97</c:v>
                </c:pt>
                <c:pt idx="3497">
                  <c:v>34.979999999999997</c:v>
                </c:pt>
                <c:pt idx="3498">
                  <c:v>34.99</c:v>
                </c:pt>
                <c:pt idx="3499">
                  <c:v>35</c:v>
                </c:pt>
                <c:pt idx="3500">
                  <c:v>35.01</c:v>
                </c:pt>
                <c:pt idx="3501">
                  <c:v>35.020000000000003</c:v>
                </c:pt>
                <c:pt idx="3502">
                  <c:v>35.03</c:v>
                </c:pt>
                <c:pt idx="3503">
                  <c:v>35.04</c:v>
                </c:pt>
                <c:pt idx="3504">
                  <c:v>35.049999999999997</c:v>
                </c:pt>
                <c:pt idx="3505">
                  <c:v>35.06</c:v>
                </c:pt>
                <c:pt idx="3506">
                  <c:v>35.07</c:v>
                </c:pt>
                <c:pt idx="3507">
                  <c:v>35.08</c:v>
                </c:pt>
                <c:pt idx="3508">
                  <c:v>35.090000000000003</c:v>
                </c:pt>
                <c:pt idx="3509">
                  <c:v>35.1</c:v>
                </c:pt>
                <c:pt idx="3510">
                  <c:v>35.11</c:v>
                </c:pt>
                <c:pt idx="3511">
                  <c:v>35.119999999999997</c:v>
                </c:pt>
                <c:pt idx="3512">
                  <c:v>35.130000000000003</c:v>
                </c:pt>
                <c:pt idx="3513">
                  <c:v>35.14</c:v>
                </c:pt>
                <c:pt idx="3514">
                  <c:v>35.15</c:v>
                </c:pt>
                <c:pt idx="3515">
                  <c:v>35.159999999999997</c:v>
                </c:pt>
                <c:pt idx="3516">
                  <c:v>35.17</c:v>
                </c:pt>
                <c:pt idx="3517">
                  <c:v>35.18</c:v>
                </c:pt>
                <c:pt idx="3518">
                  <c:v>35.19</c:v>
                </c:pt>
                <c:pt idx="3519">
                  <c:v>35.200000000000003</c:v>
                </c:pt>
                <c:pt idx="3520">
                  <c:v>35.21</c:v>
                </c:pt>
                <c:pt idx="3521">
                  <c:v>35.22</c:v>
                </c:pt>
                <c:pt idx="3522">
                  <c:v>35.229999999999997</c:v>
                </c:pt>
                <c:pt idx="3523">
                  <c:v>35.24</c:v>
                </c:pt>
                <c:pt idx="3524">
                  <c:v>35.25</c:v>
                </c:pt>
                <c:pt idx="3525">
                  <c:v>35.26</c:v>
                </c:pt>
                <c:pt idx="3526">
                  <c:v>35.270000000000003</c:v>
                </c:pt>
                <c:pt idx="3527">
                  <c:v>35.28</c:v>
                </c:pt>
                <c:pt idx="3528">
                  <c:v>35.29</c:v>
                </c:pt>
                <c:pt idx="3529">
                  <c:v>35.299999999999997</c:v>
                </c:pt>
                <c:pt idx="3530">
                  <c:v>35.31</c:v>
                </c:pt>
                <c:pt idx="3531">
                  <c:v>35.32</c:v>
                </c:pt>
                <c:pt idx="3532">
                  <c:v>35.33</c:v>
                </c:pt>
                <c:pt idx="3533">
                  <c:v>35.340000000000003</c:v>
                </c:pt>
                <c:pt idx="3534">
                  <c:v>35.35</c:v>
                </c:pt>
                <c:pt idx="3535">
                  <c:v>35.36</c:v>
                </c:pt>
                <c:pt idx="3536">
                  <c:v>35.369999999999997</c:v>
                </c:pt>
                <c:pt idx="3537">
                  <c:v>35.380000000000003</c:v>
                </c:pt>
                <c:pt idx="3538">
                  <c:v>35.39</c:v>
                </c:pt>
                <c:pt idx="3539">
                  <c:v>35.4</c:v>
                </c:pt>
                <c:pt idx="3540">
                  <c:v>35.409999999999997</c:v>
                </c:pt>
                <c:pt idx="3541">
                  <c:v>35.42</c:v>
                </c:pt>
                <c:pt idx="3542">
                  <c:v>35.43</c:v>
                </c:pt>
                <c:pt idx="3543">
                  <c:v>35.44</c:v>
                </c:pt>
                <c:pt idx="3544">
                  <c:v>35.450000000000003</c:v>
                </c:pt>
                <c:pt idx="3545">
                  <c:v>35.46</c:v>
                </c:pt>
                <c:pt idx="3546">
                  <c:v>35.47</c:v>
                </c:pt>
                <c:pt idx="3547">
                  <c:v>35.479999999999997</c:v>
                </c:pt>
                <c:pt idx="3548">
                  <c:v>35.49</c:v>
                </c:pt>
                <c:pt idx="3549">
                  <c:v>35.5</c:v>
                </c:pt>
                <c:pt idx="3550">
                  <c:v>35.51</c:v>
                </c:pt>
                <c:pt idx="3551">
                  <c:v>35.520000000000003</c:v>
                </c:pt>
                <c:pt idx="3552">
                  <c:v>35.53</c:v>
                </c:pt>
                <c:pt idx="3553">
                  <c:v>35.54</c:v>
                </c:pt>
                <c:pt idx="3554">
                  <c:v>35.549999999999997</c:v>
                </c:pt>
                <c:pt idx="3555">
                  <c:v>35.56</c:v>
                </c:pt>
                <c:pt idx="3556">
                  <c:v>35.57</c:v>
                </c:pt>
                <c:pt idx="3557">
                  <c:v>35.58</c:v>
                </c:pt>
                <c:pt idx="3558">
                  <c:v>35.590000000000003</c:v>
                </c:pt>
                <c:pt idx="3559">
                  <c:v>35.6</c:v>
                </c:pt>
                <c:pt idx="3560">
                  <c:v>35.61</c:v>
                </c:pt>
                <c:pt idx="3561">
                  <c:v>35.619999999999997</c:v>
                </c:pt>
                <c:pt idx="3562">
                  <c:v>35.630000000000003</c:v>
                </c:pt>
                <c:pt idx="3563">
                  <c:v>35.64</c:v>
                </c:pt>
                <c:pt idx="3564">
                  <c:v>35.65</c:v>
                </c:pt>
                <c:pt idx="3565">
                  <c:v>35.659999999999997</c:v>
                </c:pt>
                <c:pt idx="3566">
                  <c:v>35.67</c:v>
                </c:pt>
                <c:pt idx="3567">
                  <c:v>35.68</c:v>
                </c:pt>
                <c:pt idx="3568">
                  <c:v>35.69</c:v>
                </c:pt>
                <c:pt idx="3569">
                  <c:v>35.700000000000003</c:v>
                </c:pt>
                <c:pt idx="3570">
                  <c:v>35.71</c:v>
                </c:pt>
                <c:pt idx="3571">
                  <c:v>35.72</c:v>
                </c:pt>
                <c:pt idx="3572">
                  <c:v>35.729999999999997</c:v>
                </c:pt>
                <c:pt idx="3573">
                  <c:v>35.74</c:v>
                </c:pt>
                <c:pt idx="3574">
                  <c:v>35.75</c:v>
                </c:pt>
                <c:pt idx="3575">
                  <c:v>35.76</c:v>
                </c:pt>
                <c:pt idx="3576">
                  <c:v>35.770000000000003</c:v>
                </c:pt>
                <c:pt idx="3577">
                  <c:v>35.78</c:v>
                </c:pt>
                <c:pt idx="3578">
                  <c:v>35.79</c:v>
                </c:pt>
                <c:pt idx="3579">
                  <c:v>35.799999999999997</c:v>
                </c:pt>
                <c:pt idx="3580">
                  <c:v>35.81</c:v>
                </c:pt>
                <c:pt idx="3581">
                  <c:v>35.82</c:v>
                </c:pt>
                <c:pt idx="3582">
                  <c:v>35.83</c:v>
                </c:pt>
                <c:pt idx="3583">
                  <c:v>35.840000000000003</c:v>
                </c:pt>
                <c:pt idx="3584">
                  <c:v>35.85</c:v>
                </c:pt>
                <c:pt idx="3585">
                  <c:v>35.86</c:v>
                </c:pt>
                <c:pt idx="3586">
                  <c:v>35.869999999999997</c:v>
                </c:pt>
                <c:pt idx="3587">
                  <c:v>35.880000000000003</c:v>
                </c:pt>
                <c:pt idx="3588">
                  <c:v>35.89</c:v>
                </c:pt>
                <c:pt idx="3589">
                  <c:v>35.9</c:v>
                </c:pt>
                <c:pt idx="3590">
                  <c:v>35.909999999999997</c:v>
                </c:pt>
                <c:pt idx="3591">
                  <c:v>35.92</c:v>
                </c:pt>
                <c:pt idx="3592">
                  <c:v>35.93</c:v>
                </c:pt>
                <c:pt idx="3593">
                  <c:v>35.94</c:v>
                </c:pt>
                <c:pt idx="3594">
                  <c:v>35.950000000000003</c:v>
                </c:pt>
                <c:pt idx="3595">
                  <c:v>35.96</c:v>
                </c:pt>
                <c:pt idx="3596">
                  <c:v>35.97</c:v>
                </c:pt>
                <c:pt idx="3597">
                  <c:v>35.979999999999997</c:v>
                </c:pt>
                <c:pt idx="3598">
                  <c:v>35.99</c:v>
                </c:pt>
                <c:pt idx="3599">
                  <c:v>36</c:v>
                </c:pt>
                <c:pt idx="3600">
                  <c:v>36.01</c:v>
                </c:pt>
                <c:pt idx="3601">
                  <c:v>36.020000000000003</c:v>
                </c:pt>
                <c:pt idx="3602">
                  <c:v>36.03</c:v>
                </c:pt>
                <c:pt idx="3603">
                  <c:v>36.04</c:v>
                </c:pt>
                <c:pt idx="3604">
                  <c:v>36.049999999999997</c:v>
                </c:pt>
                <c:pt idx="3605">
                  <c:v>36.06</c:v>
                </c:pt>
                <c:pt idx="3606">
                  <c:v>36.07</c:v>
                </c:pt>
                <c:pt idx="3607">
                  <c:v>36.08</c:v>
                </c:pt>
                <c:pt idx="3608">
                  <c:v>36.090000000000003</c:v>
                </c:pt>
                <c:pt idx="3609">
                  <c:v>36.1</c:v>
                </c:pt>
                <c:pt idx="3610">
                  <c:v>36.11</c:v>
                </c:pt>
                <c:pt idx="3611">
                  <c:v>36.119999999999997</c:v>
                </c:pt>
                <c:pt idx="3612">
                  <c:v>36.130000000000003</c:v>
                </c:pt>
                <c:pt idx="3613">
                  <c:v>36.14</c:v>
                </c:pt>
                <c:pt idx="3614">
                  <c:v>36.15</c:v>
                </c:pt>
                <c:pt idx="3615">
                  <c:v>36.159999999999997</c:v>
                </c:pt>
                <c:pt idx="3616">
                  <c:v>36.17</c:v>
                </c:pt>
                <c:pt idx="3617">
                  <c:v>36.18</c:v>
                </c:pt>
                <c:pt idx="3618">
                  <c:v>36.19</c:v>
                </c:pt>
                <c:pt idx="3619">
                  <c:v>36.200000000000003</c:v>
                </c:pt>
                <c:pt idx="3620">
                  <c:v>36.21</c:v>
                </c:pt>
                <c:pt idx="3621">
                  <c:v>36.22</c:v>
                </c:pt>
                <c:pt idx="3622">
                  <c:v>36.229999999999997</c:v>
                </c:pt>
                <c:pt idx="3623">
                  <c:v>36.24</c:v>
                </c:pt>
                <c:pt idx="3624">
                  <c:v>36.25</c:v>
                </c:pt>
                <c:pt idx="3625">
                  <c:v>36.26</c:v>
                </c:pt>
                <c:pt idx="3626">
                  <c:v>36.270000000000003</c:v>
                </c:pt>
                <c:pt idx="3627">
                  <c:v>36.28</c:v>
                </c:pt>
                <c:pt idx="3628">
                  <c:v>36.29</c:v>
                </c:pt>
                <c:pt idx="3629">
                  <c:v>36.299999999999997</c:v>
                </c:pt>
                <c:pt idx="3630">
                  <c:v>36.31</c:v>
                </c:pt>
                <c:pt idx="3631">
                  <c:v>36.32</c:v>
                </c:pt>
                <c:pt idx="3632">
                  <c:v>36.33</c:v>
                </c:pt>
                <c:pt idx="3633">
                  <c:v>36.340000000000003</c:v>
                </c:pt>
                <c:pt idx="3634">
                  <c:v>36.35</c:v>
                </c:pt>
                <c:pt idx="3635">
                  <c:v>36.36</c:v>
                </c:pt>
                <c:pt idx="3636">
                  <c:v>36.369999999999997</c:v>
                </c:pt>
                <c:pt idx="3637">
                  <c:v>36.380000000000003</c:v>
                </c:pt>
                <c:pt idx="3638">
                  <c:v>36.39</c:v>
                </c:pt>
                <c:pt idx="3639">
                  <c:v>36.4</c:v>
                </c:pt>
                <c:pt idx="3640">
                  <c:v>36.409999999999997</c:v>
                </c:pt>
                <c:pt idx="3641">
                  <c:v>36.42</c:v>
                </c:pt>
                <c:pt idx="3642">
                  <c:v>36.43</c:v>
                </c:pt>
                <c:pt idx="3643">
                  <c:v>36.44</c:v>
                </c:pt>
                <c:pt idx="3644">
                  <c:v>36.450000000000003</c:v>
                </c:pt>
                <c:pt idx="3645">
                  <c:v>36.46</c:v>
                </c:pt>
                <c:pt idx="3646">
                  <c:v>36.47</c:v>
                </c:pt>
                <c:pt idx="3647">
                  <c:v>36.479999999999997</c:v>
                </c:pt>
                <c:pt idx="3648">
                  <c:v>36.49</c:v>
                </c:pt>
                <c:pt idx="3649">
                  <c:v>36.5</c:v>
                </c:pt>
                <c:pt idx="3650">
                  <c:v>36.51</c:v>
                </c:pt>
                <c:pt idx="3651">
                  <c:v>36.520000000000003</c:v>
                </c:pt>
                <c:pt idx="3652">
                  <c:v>36.53</c:v>
                </c:pt>
                <c:pt idx="3653">
                  <c:v>36.54</c:v>
                </c:pt>
                <c:pt idx="3654">
                  <c:v>36.549999999999997</c:v>
                </c:pt>
                <c:pt idx="3655">
                  <c:v>36.56</c:v>
                </c:pt>
                <c:pt idx="3656">
                  <c:v>36.57</c:v>
                </c:pt>
                <c:pt idx="3657">
                  <c:v>36.58</c:v>
                </c:pt>
                <c:pt idx="3658">
                  <c:v>36.590000000000003</c:v>
                </c:pt>
                <c:pt idx="3659">
                  <c:v>36.6</c:v>
                </c:pt>
                <c:pt idx="3660">
                  <c:v>36.61</c:v>
                </c:pt>
                <c:pt idx="3661">
                  <c:v>36.619999999999997</c:v>
                </c:pt>
                <c:pt idx="3662">
                  <c:v>36.630000000000003</c:v>
                </c:pt>
                <c:pt idx="3663">
                  <c:v>36.64</c:v>
                </c:pt>
                <c:pt idx="3664">
                  <c:v>36.65</c:v>
                </c:pt>
                <c:pt idx="3665">
                  <c:v>36.659999999999997</c:v>
                </c:pt>
                <c:pt idx="3666">
                  <c:v>36.67</c:v>
                </c:pt>
                <c:pt idx="3667">
                  <c:v>36.68</c:v>
                </c:pt>
                <c:pt idx="3668">
                  <c:v>36.69</c:v>
                </c:pt>
                <c:pt idx="3669">
                  <c:v>36.700000000000003</c:v>
                </c:pt>
                <c:pt idx="3670">
                  <c:v>36.71</c:v>
                </c:pt>
                <c:pt idx="3671">
                  <c:v>36.72</c:v>
                </c:pt>
                <c:pt idx="3672">
                  <c:v>36.729999999999997</c:v>
                </c:pt>
                <c:pt idx="3673">
                  <c:v>36.74</c:v>
                </c:pt>
                <c:pt idx="3674">
                  <c:v>36.75</c:v>
                </c:pt>
                <c:pt idx="3675">
                  <c:v>36.76</c:v>
                </c:pt>
                <c:pt idx="3676">
                  <c:v>36.770000000000003</c:v>
                </c:pt>
                <c:pt idx="3677">
                  <c:v>36.78</c:v>
                </c:pt>
                <c:pt idx="3678">
                  <c:v>36.79</c:v>
                </c:pt>
                <c:pt idx="3679">
                  <c:v>36.799999999999997</c:v>
                </c:pt>
                <c:pt idx="3680">
                  <c:v>36.81</c:v>
                </c:pt>
                <c:pt idx="3681">
                  <c:v>36.82</c:v>
                </c:pt>
                <c:pt idx="3682">
                  <c:v>36.83</c:v>
                </c:pt>
                <c:pt idx="3683">
                  <c:v>36.840000000000003</c:v>
                </c:pt>
                <c:pt idx="3684">
                  <c:v>36.85</c:v>
                </c:pt>
                <c:pt idx="3685">
                  <c:v>36.86</c:v>
                </c:pt>
                <c:pt idx="3686">
                  <c:v>36.869999999999997</c:v>
                </c:pt>
                <c:pt idx="3687">
                  <c:v>36.880000000000003</c:v>
                </c:pt>
                <c:pt idx="3688">
                  <c:v>36.89</c:v>
                </c:pt>
                <c:pt idx="3689">
                  <c:v>36.9</c:v>
                </c:pt>
                <c:pt idx="3690">
                  <c:v>36.909999999999997</c:v>
                </c:pt>
                <c:pt idx="3691">
                  <c:v>36.92</c:v>
                </c:pt>
                <c:pt idx="3692">
                  <c:v>36.93</c:v>
                </c:pt>
                <c:pt idx="3693">
                  <c:v>36.94</c:v>
                </c:pt>
                <c:pt idx="3694">
                  <c:v>36.950000000000003</c:v>
                </c:pt>
                <c:pt idx="3695">
                  <c:v>36.96</c:v>
                </c:pt>
                <c:pt idx="3696">
                  <c:v>36.97</c:v>
                </c:pt>
                <c:pt idx="3697">
                  <c:v>36.979999999999997</c:v>
                </c:pt>
                <c:pt idx="3698">
                  <c:v>36.99</c:v>
                </c:pt>
                <c:pt idx="3699">
                  <c:v>37</c:v>
                </c:pt>
                <c:pt idx="3700">
                  <c:v>37.01</c:v>
                </c:pt>
                <c:pt idx="3701">
                  <c:v>37.020000000000003</c:v>
                </c:pt>
                <c:pt idx="3702">
                  <c:v>37.03</c:v>
                </c:pt>
                <c:pt idx="3703">
                  <c:v>37.04</c:v>
                </c:pt>
                <c:pt idx="3704">
                  <c:v>37.049999999999997</c:v>
                </c:pt>
                <c:pt idx="3705">
                  <c:v>37.06</c:v>
                </c:pt>
                <c:pt idx="3706">
                  <c:v>37.07</c:v>
                </c:pt>
                <c:pt idx="3707">
                  <c:v>37.08</c:v>
                </c:pt>
                <c:pt idx="3708">
                  <c:v>37.090000000000003</c:v>
                </c:pt>
                <c:pt idx="3709">
                  <c:v>37.1</c:v>
                </c:pt>
                <c:pt idx="3710">
                  <c:v>37.11</c:v>
                </c:pt>
                <c:pt idx="3711">
                  <c:v>37.119999999999997</c:v>
                </c:pt>
                <c:pt idx="3712">
                  <c:v>37.130000000000003</c:v>
                </c:pt>
                <c:pt idx="3713">
                  <c:v>37.14</c:v>
                </c:pt>
                <c:pt idx="3714">
                  <c:v>37.15</c:v>
                </c:pt>
                <c:pt idx="3715">
                  <c:v>37.159999999999997</c:v>
                </c:pt>
                <c:pt idx="3716">
                  <c:v>37.17</c:v>
                </c:pt>
                <c:pt idx="3717">
                  <c:v>37.18</c:v>
                </c:pt>
                <c:pt idx="3718">
                  <c:v>37.19</c:v>
                </c:pt>
                <c:pt idx="3719">
                  <c:v>37.200000000000003</c:v>
                </c:pt>
                <c:pt idx="3720">
                  <c:v>37.21</c:v>
                </c:pt>
                <c:pt idx="3721">
                  <c:v>37.22</c:v>
                </c:pt>
                <c:pt idx="3722">
                  <c:v>37.229999999999997</c:v>
                </c:pt>
                <c:pt idx="3723">
                  <c:v>37.24</c:v>
                </c:pt>
                <c:pt idx="3724">
                  <c:v>37.25</c:v>
                </c:pt>
                <c:pt idx="3725">
                  <c:v>37.26</c:v>
                </c:pt>
                <c:pt idx="3726">
                  <c:v>37.270000000000003</c:v>
                </c:pt>
                <c:pt idx="3727">
                  <c:v>37.28</c:v>
                </c:pt>
                <c:pt idx="3728">
                  <c:v>37.29</c:v>
                </c:pt>
                <c:pt idx="3729">
                  <c:v>37.299999999999997</c:v>
                </c:pt>
                <c:pt idx="3730">
                  <c:v>37.31</c:v>
                </c:pt>
                <c:pt idx="3731">
                  <c:v>37.32</c:v>
                </c:pt>
                <c:pt idx="3732">
                  <c:v>37.33</c:v>
                </c:pt>
                <c:pt idx="3733">
                  <c:v>37.340000000000003</c:v>
                </c:pt>
                <c:pt idx="3734">
                  <c:v>37.35</c:v>
                </c:pt>
                <c:pt idx="3735">
                  <c:v>37.36</c:v>
                </c:pt>
                <c:pt idx="3736">
                  <c:v>37.369999999999997</c:v>
                </c:pt>
                <c:pt idx="3737">
                  <c:v>37.380000000000003</c:v>
                </c:pt>
                <c:pt idx="3738">
                  <c:v>37.39</c:v>
                </c:pt>
                <c:pt idx="3739">
                  <c:v>37.4</c:v>
                </c:pt>
                <c:pt idx="3740">
                  <c:v>37.409999999999997</c:v>
                </c:pt>
                <c:pt idx="3741">
                  <c:v>37.42</c:v>
                </c:pt>
                <c:pt idx="3742">
                  <c:v>37.43</c:v>
                </c:pt>
                <c:pt idx="3743">
                  <c:v>37.44</c:v>
                </c:pt>
                <c:pt idx="3744">
                  <c:v>37.450000000000003</c:v>
                </c:pt>
                <c:pt idx="3745">
                  <c:v>37.46</c:v>
                </c:pt>
                <c:pt idx="3746">
                  <c:v>37.47</c:v>
                </c:pt>
                <c:pt idx="3747">
                  <c:v>37.479999999999997</c:v>
                </c:pt>
                <c:pt idx="3748">
                  <c:v>37.49</c:v>
                </c:pt>
                <c:pt idx="3749">
                  <c:v>37.5</c:v>
                </c:pt>
                <c:pt idx="3750">
                  <c:v>37.51</c:v>
                </c:pt>
                <c:pt idx="3751">
                  <c:v>37.520000000000003</c:v>
                </c:pt>
                <c:pt idx="3752">
                  <c:v>37.53</c:v>
                </c:pt>
                <c:pt idx="3753">
                  <c:v>37.54</c:v>
                </c:pt>
                <c:pt idx="3754">
                  <c:v>37.549999999999997</c:v>
                </c:pt>
                <c:pt idx="3755">
                  <c:v>37.56</c:v>
                </c:pt>
                <c:pt idx="3756">
                  <c:v>37.57</c:v>
                </c:pt>
                <c:pt idx="3757">
                  <c:v>37.58</c:v>
                </c:pt>
                <c:pt idx="3758">
                  <c:v>37.590000000000003</c:v>
                </c:pt>
                <c:pt idx="3759">
                  <c:v>37.6</c:v>
                </c:pt>
                <c:pt idx="3760">
                  <c:v>37.61</c:v>
                </c:pt>
                <c:pt idx="3761">
                  <c:v>37.619999999999997</c:v>
                </c:pt>
                <c:pt idx="3762">
                  <c:v>37.630000000000003</c:v>
                </c:pt>
                <c:pt idx="3763">
                  <c:v>37.64</c:v>
                </c:pt>
                <c:pt idx="3764">
                  <c:v>37.65</c:v>
                </c:pt>
                <c:pt idx="3765">
                  <c:v>37.659999999999997</c:v>
                </c:pt>
                <c:pt idx="3766">
                  <c:v>37.67</c:v>
                </c:pt>
                <c:pt idx="3767">
                  <c:v>37.68</c:v>
                </c:pt>
                <c:pt idx="3768">
                  <c:v>37.69</c:v>
                </c:pt>
                <c:pt idx="3769">
                  <c:v>37.700000000000003</c:v>
                </c:pt>
                <c:pt idx="3770">
                  <c:v>37.71</c:v>
                </c:pt>
                <c:pt idx="3771">
                  <c:v>37.72</c:v>
                </c:pt>
                <c:pt idx="3772">
                  <c:v>37.729999999999997</c:v>
                </c:pt>
                <c:pt idx="3773">
                  <c:v>37.74</c:v>
                </c:pt>
                <c:pt idx="3774">
                  <c:v>37.75</c:v>
                </c:pt>
                <c:pt idx="3775">
                  <c:v>37.76</c:v>
                </c:pt>
                <c:pt idx="3776">
                  <c:v>37.770000000000003</c:v>
                </c:pt>
                <c:pt idx="3777">
                  <c:v>37.78</c:v>
                </c:pt>
                <c:pt idx="3778">
                  <c:v>37.79</c:v>
                </c:pt>
                <c:pt idx="3779">
                  <c:v>37.799999999999997</c:v>
                </c:pt>
                <c:pt idx="3780">
                  <c:v>37.81</c:v>
                </c:pt>
                <c:pt idx="3781">
                  <c:v>37.82</c:v>
                </c:pt>
                <c:pt idx="3782">
                  <c:v>37.83</c:v>
                </c:pt>
                <c:pt idx="3783">
                  <c:v>37.840000000000003</c:v>
                </c:pt>
                <c:pt idx="3784">
                  <c:v>37.85</c:v>
                </c:pt>
                <c:pt idx="3785">
                  <c:v>37.86</c:v>
                </c:pt>
                <c:pt idx="3786">
                  <c:v>37.869999999999997</c:v>
                </c:pt>
                <c:pt idx="3787">
                  <c:v>37.880000000000003</c:v>
                </c:pt>
                <c:pt idx="3788">
                  <c:v>37.89</c:v>
                </c:pt>
                <c:pt idx="3789">
                  <c:v>37.9</c:v>
                </c:pt>
                <c:pt idx="3790">
                  <c:v>37.909999999999997</c:v>
                </c:pt>
                <c:pt idx="3791">
                  <c:v>37.92</c:v>
                </c:pt>
                <c:pt idx="3792">
                  <c:v>37.93</c:v>
                </c:pt>
                <c:pt idx="3793">
                  <c:v>37.94</c:v>
                </c:pt>
                <c:pt idx="3794">
                  <c:v>37.950000000000003</c:v>
                </c:pt>
                <c:pt idx="3795">
                  <c:v>37.96</c:v>
                </c:pt>
                <c:pt idx="3796">
                  <c:v>37.97</c:v>
                </c:pt>
                <c:pt idx="3797">
                  <c:v>37.979999999999997</c:v>
                </c:pt>
                <c:pt idx="3798">
                  <c:v>37.99</c:v>
                </c:pt>
                <c:pt idx="3799">
                  <c:v>38</c:v>
                </c:pt>
                <c:pt idx="3800">
                  <c:v>38.01</c:v>
                </c:pt>
                <c:pt idx="3801">
                  <c:v>38.020000000000003</c:v>
                </c:pt>
                <c:pt idx="3802">
                  <c:v>38.03</c:v>
                </c:pt>
                <c:pt idx="3803">
                  <c:v>38.04</c:v>
                </c:pt>
                <c:pt idx="3804">
                  <c:v>38.049999999999997</c:v>
                </c:pt>
                <c:pt idx="3805">
                  <c:v>38.06</c:v>
                </c:pt>
                <c:pt idx="3806">
                  <c:v>38.07</c:v>
                </c:pt>
                <c:pt idx="3807">
                  <c:v>38.08</c:v>
                </c:pt>
                <c:pt idx="3808">
                  <c:v>38.090000000000003</c:v>
                </c:pt>
                <c:pt idx="3809">
                  <c:v>38.1</c:v>
                </c:pt>
                <c:pt idx="3810">
                  <c:v>38.11</c:v>
                </c:pt>
                <c:pt idx="3811">
                  <c:v>38.119999999999997</c:v>
                </c:pt>
                <c:pt idx="3812">
                  <c:v>38.130000000000003</c:v>
                </c:pt>
                <c:pt idx="3813">
                  <c:v>38.14</c:v>
                </c:pt>
                <c:pt idx="3814">
                  <c:v>38.15</c:v>
                </c:pt>
                <c:pt idx="3815">
                  <c:v>38.159999999999997</c:v>
                </c:pt>
                <c:pt idx="3816">
                  <c:v>38.17</c:v>
                </c:pt>
                <c:pt idx="3817">
                  <c:v>38.18</c:v>
                </c:pt>
                <c:pt idx="3818">
                  <c:v>38.19</c:v>
                </c:pt>
                <c:pt idx="3819">
                  <c:v>38.200000000000003</c:v>
                </c:pt>
                <c:pt idx="3820">
                  <c:v>38.21</c:v>
                </c:pt>
                <c:pt idx="3821">
                  <c:v>38.22</c:v>
                </c:pt>
                <c:pt idx="3822">
                  <c:v>38.229999999999997</c:v>
                </c:pt>
                <c:pt idx="3823">
                  <c:v>38.24</c:v>
                </c:pt>
                <c:pt idx="3824">
                  <c:v>38.25</c:v>
                </c:pt>
                <c:pt idx="3825">
                  <c:v>38.26</c:v>
                </c:pt>
                <c:pt idx="3826">
                  <c:v>38.270000000000003</c:v>
                </c:pt>
                <c:pt idx="3827">
                  <c:v>38.28</c:v>
                </c:pt>
                <c:pt idx="3828">
                  <c:v>38.29</c:v>
                </c:pt>
                <c:pt idx="3829">
                  <c:v>38.299999999999997</c:v>
                </c:pt>
                <c:pt idx="3830">
                  <c:v>38.31</c:v>
                </c:pt>
                <c:pt idx="3831">
                  <c:v>38.32</c:v>
                </c:pt>
                <c:pt idx="3832">
                  <c:v>38.33</c:v>
                </c:pt>
                <c:pt idx="3833">
                  <c:v>38.340000000000003</c:v>
                </c:pt>
                <c:pt idx="3834">
                  <c:v>38.35</c:v>
                </c:pt>
                <c:pt idx="3835">
                  <c:v>38.36</c:v>
                </c:pt>
                <c:pt idx="3836">
                  <c:v>38.369999999999997</c:v>
                </c:pt>
                <c:pt idx="3837">
                  <c:v>38.380000000000003</c:v>
                </c:pt>
                <c:pt idx="3838">
                  <c:v>38.39</c:v>
                </c:pt>
                <c:pt idx="3839">
                  <c:v>38.4</c:v>
                </c:pt>
                <c:pt idx="3840">
                  <c:v>38.409999999999997</c:v>
                </c:pt>
                <c:pt idx="3841">
                  <c:v>38.42</c:v>
                </c:pt>
                <c:pt idx="3842">
                  <c:v>38.43</c:v>
                </c:pt>
                <c:pt idx="3843">
                  <c:v>38.44</c:v>
                </c:pt>
                <c:pt idx="3844">
                  <c:v>38.450000000000003</c:v>
                </c:pt>
                <c:pt idx="3845">
                  <c:v>38.46</c:v>
                </c:pt>
                <c:pt idx="3846">
                  <c:v>38.47</c:v>
                </c:pt>
                <c:pt idx="3847">
                  <c:v>38.479999999999997</c:v>
                </c:pt>
                <c:pt idx="3848">
                  <c:v>38.49</c:v>
                </c:pt>
                <c:pt idx="3849">
                  <c:v>38.5</c:v>
                </c:pt>
                <c:pt idx="3850">
                  <c:v>38.51</c:v>
                </c:pt>
                <c:pt idx="3851">
                  <c:v>38.520000000000003</c:v>
                </c:pt>
                <c:pt idx="3852">
                  <c:v>38.53</c:v>
                </c:pt>
                <c:pt idx="3853">
                  <c:v>38.54</c:v>
                </c:pt>
                <c:pt idx="3854">
                  <c:v>38.549999999999997</c:v>
                </c:pt>
                <c:pt idx="3855">
                  <c:v>38.56</c:v>
                </c:pt>
                <c:pt idx="3856">
                  <c:v>38.57</c:v>
                </c:pt>
                <c:pt idx="3857">
                  <c:v>38.58</c:v>
                </c:pt>
                <c:pt idx="3858">
                  <c:v>38.590000000000003</c:v>
                </c:pt>
                <c:pt idx="3859">
                  <c:v>38.6</c:v>
                </c:pt>
                <c:pt idx="3860">
                  <c:v>38.61</c:v>
                </c:pt>
                <c:pt idx="3861">
                  <c:v>38.619999999999997</c:v>
                </c:pt>
                <c:pt idx="3862">
                  <c:v>38.630000000000003</c:v>
                </c:pt>
                <c:pt idx="3863">
                  <c:v>38.64</c:v>
                </c:pt>
                <c:pt idx="3864">
                  <c:v>38.65</c:v>
                </c:pt>
                <c:pt idx="3865">
                  <c:v>38.659999999999997</c:v>
                </c:pt>
                <c:pt idx="3866">
                  <c:v>38.67</c:v>
                </c:pt>
                <c:pt idx="3867">
                  <c:v>38.68</c:v>
                </c:pt>
                <c:pt idx="3868">
                  <c:v>38.69</c:v>
                </c:pt>
                <c:pt idx="3869">
                  <c:v>38.700000000000003</c:v>
                </c:pt>
                <c:pt idx="3870">
                  <c:v>38.71</c:v>
                </c:pt>
                <c:pt idx="3871">
                  <c:v>38.72</c:v>
                </c:pt>
                <c:pt idx="3872">
                  <c:v>38.729999999999997</c:v>
                </c:pt>
                <c:pt idx="3873">
                  <c:v>38.74</c:v>
                </c:pt>
                <c:pt idx="3874">
                  <c:v>38.75</c:v>
                </c:pt>
                <c:pt idx="3875">
                  <c:v>38.76</c:v>
                </c:pt>
                <c:pt idx="3876">
                  <c:v>38.770000000000003</c:v>
                </c:pt>
                <c:pt idx="3877">
                  <c:v>38.78</c:v>
                </c:pt>
                <c:pt idx="3878">
                  <c:v>38.79</c:v>
                </c:pt>
                <c:pt idx="3879">
                  <c:v>38.799999999999997</c:v>
                </c:pt>
                <c:pt idx="3880">
                  <c:v>38.81</c:v>
                </c:pt>
                <c:pt idx="3881">
                  <c:v>38.82</c:v>
                </c:pt>
                <c:pt idx="3882">
                  <c:v>38.83</c:v>
                </c:pt>
                <c:pt idx="3883">
                  <c:v>38.840000000000003</c:v>
                </c:pt>
                <c:pt idx="3884">
                  <c:v>38.85</c:v>
                </c:pt>
                <c:pt idx="3885">
                  <c:v>38.86</c:v>
                </c:pt>
                <c:pt idx="3886">
                  <c:v>38.869999999999997</c:v>
                </c:pt>
                <c:pt idx="3887">
                  <c:v>38.880000000000003</c:v>
                </c:pt>
                <c:pt idx="3888">
                  <c:v>38.89</c:v>
                </c:pt>
                <c:pt idx="3889">
                  <c:v>38.9</c:v>
                </c:pt>
                <c:pt idx="3890">
                  <c:v>38.909999999999997</c:v>
                </c:pt>
                <c:pt idx="3891">
                  <c:v>38.92</c:v>
                </c:pt>
                <c:pt idx="3892">
                  <c:v>38.93</c:v>
                </c:pt>
                <c:pt idx="3893">
                  <c:v>38.94</c:v>
                </c:pt>
                <c:pt idx="3894">
                  <c:v>38.950000000000003</c:v>
                </c:pt>
                <c:pt idx="3895">
                  <c:v>38.96</c:v>
                </c:pt>
                <c:pt idx="3896">
                  <c:v>38.97</c:v>
                </c:pt>
                <c:pt idx="3897">
                  <c:v>38.979999999999997</c:v>
                </c:pt>
                <c:pt idx="3898">
                  <c:v>38.99</c:v>
                </c:pt>
                <c:pt idx="3899">
                  <c:v>39</c:v>
                </c:pt>
                <c:pt idx="3900">
                  <c:v>39.01</c:v>
                </c:pt>
                <c:pt idx="3901">
                  <c:v>39.020000000000003</c:v>
                </c:pt>
                <c:pt idx="3902">
                  <c:v>39.03</c:v>
                </c:pt>
                <c:pt idx="3903">
                  <c:v>39.04</c:v>
                </c:pt>
                <c:pt idx="3904">
                  <c:v>39.049999999999997</c:v>
                </c:pt>
                <c:pt idx="3905">
                  <c:v>39.06</c:v>
                </c:pt>
                <c:pt idx="3906">
                  <c:v>39.07</c:v>
                </c:pt>
                <c:pt idx="3907">
                  <c:v>39.08</c:v>
                </c:pt>
                <c:pt idx="3908">
                  <c:v>39.090000000000003</c:v>
                </c:pt>
                <c:pt idx="3909">
                  <c:v>39.1</c:v>
                </c:pt>
                <c:pt idx="3910">
                  <c:v>39.11</c:v>
                </c:pt>
                <c:pt idx="3911">
                  <c:v>39.119999999999997</c:v>
                </c:pt>
                <c:pt idx="3912">
                  <c:v>39.130000000000003</c:v>
                </c:pt>
                <c:pt idx="3913">
                  <c:v>39.14</c:v>
                </c:pt>
                <c:pt idx="3914">
                  <c:v>39.15</c:v>
                </c:pt>
                <c:pt idx="3915">
                  <c:v>39.159999999999997</c:v>
                </c:pt>
                <c:pt idx="3916">
                  <c:v>39.17</c:v>
                </c:pt>
                <c:pt idx="3917">
                  <c:v>39.18</c:v>
                </c:pt>
                <c:pt idx="3918">
                  <c:v>39.19</c:v>
                </c:pt>
                <c:pt idx="3919">
                  <c:v>39.200000000000003</c:v>
                </c:pt>
                <c:pt idx="3920">
                  <c:v>39.21</c:v>
                </c:pt>
                <c:pt idx="3921">
                  <c:v>39.22</c:v>
                </c:pt>
                <c:pt idx="3922">
                  <c:v>39.229999999999997</c:v>
                </c:pt>
                <c:pt idx="3923">
                  <c:v>39.24</c:v>
                </c:pt>
                <c:pt idx="3924">
                  <c:v>39.25</c:v>
                </c:pt>
                <c:pt idx="3925">
                  <c:v>39.26</c:v>
                </c:pt>
                <c:pt idx="3926">
                  <c:v>39.270000000000003</c:v>
                </c:pt>
                <c:pt idx="3927">
                  <c:v>39.28</c:v>
                </c:pt>
                <c:pt idx="3928">
                  <c:v>39.29</c:v>
                </c:pt>
                <c:pt idx="3929">
                  <c:v>39.299999999999997</c:v>
                </c:pt>
                <c:pt idx="3930">
                  <c:v>39.31</c:v>
                </c:pt>
                <c:pt idx="3931">
                  <c:v>39.32</c:v>
                </c:pt>
                <c:pt idx="3932">
                  <c:v>39.33</c:v>
                </c:pt>
                <c:pt idx="3933">
                  <c:v>39.340000000000003</c:v>
                </c:pt>
                <c:pt idx="3934">
                  <c:v>39.35</c:v>
                </c:pt>
                <c:pt idx="3935">
                  <c:v>39.36</c:v>
                </c:pt>
                <c:pt idx="3936">
                  <c:v>39.369999999999997</c:v>
                </c:pt>
                <c:pt idx="3937">
                  <c:v>39.380000000000003</c:v>
                </c:pt>
                <c:pt idx="3938">
                  <c:v>39.39</c:v>
                </c:pt>
                <c:pt idx="3939">
                  <c:v>39.4</c:v>
                </c:pt>
                <c:pt idx="3940">
                  <c:v>39.409999999999997</c:v>
                </c:pt>
                <c:pt idx="3941">
                  <c:v>39.42</c:v>
                </c:pt>
                <c:pt idx="3942">
                  <c:v>39.43</c:v>
                </c:pt>
                <c:pt idx="3943">
                  <c:v>39.44</c:v>
                </c:pt>
                <c:pt idx="3944">
                  <c:v>39.450000000000003</c:v>
                </c:pt>
                <c:pt idx="3945">
                  <c:v>39.46</c:v>
                </c:pt>
                <c:pt idx="3946">
                  <c:v>39.47</c:v>
                </c:pt>
                <c:pt idx="3947">
                  <c:v>39.479999999999997</c:v>
                </c:pt>
                <c:pt idx="3948">
                  <c:v>39.49</c:v>
                </c:pt>
                <c:pt idx="3949">
                  <c:v>39.5</c:v>
                </c:pt>
                <c:pt idx="3950">
                  <c:v>39.51</c:v>
                </c:pt>
                <c:pt idx="3951">
                  <c:v>39.520000000000003</c:v>
                </c:pt>
                <c:pt idx="3952">
                  <c:v>39.53</c:v>
                </c:pt>
                <c:pt idx="3953">
                  <c:v>39.54</c:v>
                </c:pt>
                <c:pt idx="3954">
                  <c:v>39.549999999999997</c:v>
                </c:pt>
                <c:pt idx="3955">
                  <c:v>39.56</c:v>
                </c:pt>
                <c:pt idx="3956">
                  <c:v>39.57</c:v>
                </c:pt>
                <c:pt idx="3957">
                  <c:v>39.58</c:v>
                </c:pt>
                <c:pt idx="3958">
                  <c:v>39.590000000000003</c:v>
                </c:pt>
                <c:pt idx="3959">
                  <c:v>39.6</c:v>
                </c:pt>
                <c:pt idx="3960">
                  <c:v>39.61</c:v>
                </c:pt>
                <c:pt idx="3961">
                  <c:v>39.619999999999997</c:v>
                </c:pt>
                <c:pt idx="3962">
                  <c:v>39.630000000000003</c:v>
                </c:pt>
                <c:pt idx="3963">
                  <c:v>39.64</c:v>
                </c:pt>
                <c:pt idx="3964">
                  <c:v>39.65</c:v>
                </c:pt>
                <c:pt idx="3965">
                  <c:v>39.659999999999997</c:v>
                </c:pt>
                <c:pt idx="3966">
                  <c:v>39.67</c:v>
                </c:pt>
                <c:pt idx="3967">
                  <c:v>39.68</c:v>
                </c:pt>
                <c:pt idx="3968">
                  <c:v>39.69</c:v>
                </c:pt>
                <c:pt idx="3969">
                  <c:v>39.700000000000003</c:v>
                </c:pt>
                <c:pt idx="3970">
                  <c:v>39.71</c:v>
                </c:pt>
                <c:pt idx="3971">
                  <c:v>39.72</c:v>
                </c:pt>
                <c:pt idx="3972">
                  <c:v>39.729999999999997</c:v>
                </c:pt>
                <c:pt idx="3973">
                  <c:v>39.74</c:v>
                </c:pt>
                <c:pt idx="3974">
                  <c:v>39.75</c:v>
                </c:pt>
                <c:pt idx="3975">
                  <c:v>39.76</c:v>
                </c:pt>
                <c:pt idx="3976">
                  <c:v>39.770000000000003</c:v>
                </c:pt>
                <c:pt idx="3977">
                  <c:v>39.78</c:v>
                </c:pt>
                <c:pt idx="3978">
                  <c:v>39.79</c:v>
                </c:pt>
                <c:pt idx="3979">
                  <c:v>39.799999999999997</c:v>
                </c:pt>
                <c:pt idx="3980">
                  <c:v>39.81</c:v>
                </c:pt>
                <c:pt idx="3981">
                  <c:v>39.82</c:v>
                </c:pt>
                <c:pt idx="3982">
                  <c:v>39.83</c:v>
                </c:pt>
                <c:pt idx="3983">
                  <c:v>39.840000000000003</c:v>
                </c:pt>
                <c:pt idx="3984">
                  <c:v>39.85</c:v>
                </c:pt>
                <c:pt idx="3985">
                  <c:v>39.86</c:v>
                </c:pt>
                <c:pt idx="3986">
                  <c:v>39.869999999999997</c:v>
                </c:pt>
                <c:pt idx="3987">
                  <c:v>39.880000000000003</c:v>
                </c:pt>
                <c:pt idx="3988">
                  <c:v>39.89</c:v>
                </c:pt>
                <c:pt idx="3989">
                  <c:v>39.9</c:v>
                </c:pt>
                <c:pt idx="3990">
                  <c:v>39.909999999999997</c:v>
                </c:pt>
                <c:pt idx="3991">
                  <c:v>39.92</c:v>
                </c:pt>
                <c:pt idx="3992">
                  <c:v>39.93</c:v>
                </c:pt>
                <c:pt idx="3993">
                  <c:v>39.94</c:v>
                </c:pt>
                <c:pt idx="3994">
                  <c:v>39.950000000000003</c:v>
                </c:pt>
                <c:pt idx="3995">
                  <c:v>39.96</c:v>
                </c:pt>
                <c:pt idx="3996">
                  <c:v>39.97</c:v>
                </c:pt>
                <c:pt idx="3997">
                  <c:v>39.979999999999997</c:v>
                </c:pt>
                <c:pt idx="3998">
                  <c:v>39.99</c:v>
                </c:pt>
                <c:pt idx="3999">
                  <c:v>40</c:v>
                </c:pt>
                <c:pt idx="4000">
                  <c:v>40.01</c:v>
                </c:pt>
              </c:numCache>
            </c:numRef>
          </c:xVal>
          <c:yVal>
            <c:numRef>
              <c:f>'1m'!$D$2:$D$7340</c:f>
              <c:numCache>
                <c:formatCode>General</c:formatCode>
                <c:ptCount val="7339"/>
                <c:pt idx="0">
                  <c:v>0.99980353600000005</c:v>
                </c:pt>
                <c:pt idx="1">
                  <c:v>0.99941064999999996</c:v>
                </c:pt>
                <c:pt idx="2">
                  <c:v>0.99882142900000004</c:v>
                </c:pt>
                <c:pt idx="3">
                  <c:v>0.99803600000000003</c:v>
                </c:pt>
                <c:pt idx="4">
                  <c:v>0.99705453200000005</c:v>
                </c:pt>
                <c:pt idx="5">
                  <c:v>0.99587723699999997</c:v>
                </c:pt>
                <c:pt idx="6">
                  <c:v>0.99450436900000005</c:v>
                </c:pt>
                <c:pt idx="7">
                  <c:v>0.99293622199999998</c:v>
                </c:pt>
                <c:pt idx="8">
                  <c:v>0.99117313399999996</c:v>
                </c:pt>
                <c:pt idx="9">
                  <c:v>0.98921548100000001</c:v>
                </c:pt>
                <c:pt idx="10">
                  <c:v>0.98706368300000003</c:v>
                </c:pt>
                <c:pt idx="11">
                  <c:v>0.98471820200000004</c:v>
                </c:pt>
                <c:pt idx="12">
                  <c:v>0.98217953899999999</c:v>
                </c:pt>
                <c:pt idx="13">
                  <c:v>0.97944823700000005</c:v>
                </c:pt>
                <c:pt idx="14">
                  <c:v>0.97652488100000001</c:v>
                </c:pt>
                <c:pt idx="15">
                  <c:v>0.973410094</c:v>
                </c:pt>
                <c:pt idx="16">
                  <c:v>0.97010454400000001</c:v>
                </c:pt>
                <c:pt idx="17">
                  <c:v>0.96660893599999997</c:v>
                </c:pt>
                <c:pt idx="18">
                  <c:v>0.96292401599999999</c:v>
                </c:pt>
                <c:pt idx="19">
                  <c:v>0.95905057199999999</c:v>
                </c:pt>
                <c:pt idx="20">
                  <c:v>0.95498942899999995</c:v>
                </c:pt>
                <c:pt idx="21">
                  <c:v>0.95074145499999996</c:v>
                </c:pt>
                <c:pt idx="22">
                  <c:v>0.94630755600000005</c:v>
                </c:pt>
                <c:pt idx="23">
                  <c:v>0.94168867700000003</c:v>
                </c:pt>
                <c:pt idx="24">
                  <c:v>0.93688580300000002</c:v>
                </c:pt>
                <c:pt idx="25">
                  <c:v>0.93189995699999995</c:v>
                </c:pt>
                <c:pt idx="26">
                  <c:v>0.926732204</c:v>
                </c:pt>
                <c:pt idx="27">
                  <c:v>0.92138364399999995</c:v>
                </c:pt>
                <c:pt idx="28">
                  <c:v>0.91585541599999998</c:v>
                </c:pt>
                <c:pt idx="29">
                  <c:v>0.91014869899999995</c:v>
                </c:pt>
                <c:pt idx="30">
                  <c:v>0.90426470800000003</c:v>
                </c:pt>
                <c:pt idx="31">
                  <c:v>0.89820469599999997</c:v>
                </c:pt>
                <c:pt idx="32">
                  <c:v>0.89196995400000001</c:v>
                </c:pt>
                <c:pt idx="33">
                  <c:v>0.88556180900000003</c:v>
                </c:pt>
                <c:pt idx="34">
                  <c:v>0.87898162599999996</c:v>
                </c:pt>
                <c:pt idx="35">
                  <c:v>0.87223080600000003</c:v>
                </c:pt>
                <c:pt idx="36">
                  <c:v>0.865310786</c:v>
                </c:pt>
                <c:pt idx="37">
                  <c:v>0.85822303799999999</c:v>
                </c:pt>
                <c:pt idx="38">
                  <c:v>0.85096907200000005</c:v>
                </c:pt>
                <c:pt idx="39">
                  <c:v>0.84355043200000002</c:v>
                </c:pt>
                <c:pt idx="40">
                  <c:v>0.83596869500000004</c:v>
                </c:pt>
                <c:pt idx="41">
                  <c:v>0.82822547599999996</c:v>
                </c:pt>
                <c:pt idx="42">
                  <c:v>0.82032242099999997</c:v>
                </c:pt>
                <c:pt idx="43">
                  <c:v>0.81226121399999995</c:v>
                </c:pt>
                <c:pt idx="44">
                  <c:v>0.80404356899999996</c:v>
                </c:pt>
                <c:pt idx="45">
                  <c:v>0.79567123399999995</c:v>
                </c:pt>
                <c:pt idx="46">
                  <c:v>0.78714599100000004</c:v>
                </c:pt>
                <c:pt idx="47">
                  <c:v>0.77846965400000001</c:v>
                </c:pt>
                <c:pt idx="48">
                  <c:v>0.76964406799999996</c:v>
                </c:pt>
                <c:pt idx="49">
                  <c:v>0.76067111200000004</c:v>
                </c:pt>
                <c:pt idx="50">
                  <c:v>0.75155269300000005</c:v>
                </c:pt>
                <c:pt idx="51">
                  <c:v>0.74229075200000005</c:v>
                </c:pt>
                <c:pt idx="52">
                  <c:v>0.73288725899999996</c:v>
                </c:pt>
                <c:pt idx="53">
                  <c:v>0.72334421400000004</c:v>
                </c:pt>
                <c:pt idx="54">
                  <c:v>0.71366364900000001</c:v>
                </c:pt>
                <c:pt idx="55">
                  <c:v>0.70384762000000001</c:v>
                </c:pt>
                <c:pt idx="56">
                  <c:v>0.69389821799999996</c:v>
                </c:pt>
                <c:pt idx="57">
                  <c:v>0.68381755799999999</c:v>
                </c:pt>
                <c:pt idx="58">
                  <c:v>0.67360778499999996</c:v>
                </c:pt>
                <c:pt idx="59">
                  <c:v>0.66327106999999996</c:v>
                </c:pt>
                <c:pt idx="60">
                  <c:v>0.65280961199999998</c:v>
                </c:pt>
                <c:pt idx="61">
                  <c:v>0.64222563700000002</c:v>
                </c:pt>
                <c:pt idx="62">
                  <c:v>0.63152139500000004</c:v>
                </c:pt>
                <c:pt idx="63">
                  <c:v>0.62069916300000005</c:v>
                </c:pt>
                <c:pt idx="64">
                  <c:v>0.60976124200000004</c:v>
                </c:pt>
                <c:pt idx="65">
                  <c:v>0.59870995500000002</c:v>
                </c:pt>
                <c:pt idx="66">
                  <c:v>0.58754764999999998</c:v>
                </c:pt>
                <c:pt idx="67">
                  <c:v>0.57627669800000003</c:v>
                </c:pt>
                <c:pt idx="68">
                  <c:v>0.564899492</c:v>
                </c:pt>
                <c:pt idx="69">
                  <c:v>0.55341844799999995</c:v>
                </c:pt>
                <c:pt idx="70">
                  <c:v>0.54183600099999996</c:v>
                </c:pt>
                <c:pt idx="71">
                  <c:v>0.53015460800000003</c:v>
                </c:pt>
                <c:pt idx="72">
                  <c:v>0.51837674700000003</c:v>
                </c:pt>
                <c:pt idx="73">
                  <c:v>0.50650491500000006</c:v>
                </c:pt>
                <c:pt idx="74">
                  <c:v>0.49454162600000001</c:v>
                </c:pt>
                <c:pt idx="75">
                  <c:v>0.48248941699999998</c:v>
                </c:pt>
                <c:pt idx="76">
                  <c:v>0.47035083900000002</c:v>
                </c:pt>
                <c:pt idx="77">
                  <c:v>0.45812846099999999</c:v>
                </c:pt>
                <c:pt idx="78">
                  <c:v>0.44582487100000001</c:v>
                </c:pt>
                <c:pt idx="79">
                  <c:v>0.43344267199999997</c:v>
                </c:pt>
                <c:pt idx="80">
                  <c:v>0.42098448100000002</c:v>
                </c:pt>
                <c:pt idx="81">
                  <c:v>0.40845293300000002</c:v>
                </c:pt>
                <c:pt idx="82">
                  <c:v>0.39585067499999999</c:v>
                </c:pt>
                <c:pt idx="83">
                  <c:v>0.38318036900000002</c:v>
                </c:pt>
                <c:pt idx="84">
                  <c:v>0.37044469000000002</c:v>
                </c:pt>
                <c:pt idx="85">
                  <c:v>0.35764632499999999</c:v>
                </c:pt>
                <c:pt idx="86">
                  <c:v>0.344787976</c:v>
                </c:pt>
                <c:pt idx="87">
                  <c:v>0.33187235199999998</c:v>
                </c:pt>
                <c:pt idx="88">
                  <c:v>0.31890217700000001</c:v>
                </c:pt>
                <c:pt idx="89">
                  <c:v>0.30588018099999997</c:v>
                </c:pt>
                <c:pt idx="90">
                  <c:v>0.29280910700000001</c:v>
                </c:pt>
                <c:pt idx="91">
                  <c:v>0.27969170199999999</c:v>
                </c:pt>
                <c:pt idx="92">
                  <c:v>0.26653072500000002</c:v>
                </c:pt>
                <c:pt idx="93">
                  <c:v>0.25332893699999998</c:v>
                </c:pt>
                <c:pt idx="94">
                  <c:v>0.240089108</c:v>
                </c:pt>
                <c:pt idx="95">
                  <c:v>0.22681401400000001</c:v>
                </c:pt>
                <c:pt idx="96">
                  <c:v>0.21350643499999999</c:v>
                </c:pt>
                <c:pt idx="97">
                  <c:v>0.20016915399999999</c:v>
                </c:pt>
                <c:pt idx="98">
                  <c:v>0.18680496099999999</c:v>
                </c:pt>
                <c:pt idx="99">
                  <c:v>0.17341664600000001</c:v>
                </c:pt>
                <c:pt idx="100">
                  <c:v>0.16000700200000001</c:v>
                </c:pt>
                <c:pt idx="101">
                  <c:v>0.146578825</c:v>
                </c:pt>
                <c:pt idx="102">
                  <c:v>0.13313491099999999</c:v>
                </c:pt>
                <c:pt idx="103">
                  <c:v>0.119678057</c:v>
                </c:pt>
                <c:pt idx="104">
                  <c:v>0.10621106</c:v>
                </c:pt>
                <c:pt idx="105">
                  <c:v>9.2736714999999997E-2</c:v>
                </c:pt>
                <c:pt idx="106">
                  <c:v>7.9257817999999994E-2</c:v>
                </c:pt>
                <c:pt idx="107">
                  <c:v>6.5777160000000001E-2</c:v>
                </c:pt>
                <c:pt idx="108">
                  <c:v>5.2297532000000001E-2</c:v>
                </c:pt>
                <c:pt idx="109">
                  <c:v>3.8821720999999997E-2</c:v>
                </c:pt>
                <c:pt idx="110">
                  <c:v>2.5352507999999999E-2</c:v>
                </c:pt>
                <c:pt idx="111">
                  <c:v>1.1892672E-2</c:v>
                </c:pt>
                <c:pt idx="112">
                  <c:v>-1.555014E-3</c:v>
                </c:pt>
                <c:pt idx="113">
                  <c:v>-1.4987782999999999E-2</c:v>
                </c:pt>
                <c:pt idx="114">
                  <c:v>-2.8402875000000001E-2</c:v>
                </c:pt>
                <c:pt idx="115">
                  <c:v>-4.1797537000000003E-2</c:v>
                </c:pt>
                <c:pt idx="116">
                  <c:v>-5.5169024999999997E-2</c:v>
                </c:pt>
                <c:pt idx="117">
                  <c:v>-6.8514607000000005E-2</c:v>
                </c:pt>
                <c:pt idx="118">
                  <c:v>-8.1831555E-2</c:v>
                </c:pt>
                <c:pt idx="119">
                  <c:v>-9.5117156999999994E-2</c:v>
                </c:pt>
                <c:pt idx="120">
                  <c:v>-0.10836870799999999</c:v>
                </c:pt>
                <c:pt idx="121">
                  <c:v>-0.121583517</c:v>
                </c:pt>
                <c:pt idx="122">
                  <c:v>-0.13475890400000001</c:v>
                </c:pt>
                <c:pt idx="123">
                  <c:v>-0.147892202</c:v>
                </c:pt>
                <c:pt idx="124">
                  <c:v>-0.160980757</c:v>
                </c:pt>
                <c:pt idx="125">
                  <c:v>-0.17402192899999999</c:v>
                </c:pt>
                <c:pt idx="126">
                  <c:v>-0.18701309299999999</c:v>
                </c:pt>
                <c:pt idx="127">
                  <c:v>-0.19995163799999999</c:v>
                </c:pt>
                <c:pt idx="128">
                  <c:v>-0.21283496900000001</c:v>
                </c:pt>
                <c:pt idx="129">
                  <c:v>-0.22566050700000001</c:v>
                </c:pt>
                <c:pt idx="130">
                  <c:v>-0.238425691</c:v>
                </c:pt>
                <c:pt idx="131">
                  <c:v>-0.25112797399999998</c:v>
                </c:pt>
                <c:pt idx="132">
                  <c:v>-0.26376483000000001</c:v>
                </c:pt>
                <c:pt idx="133">
                  <c:v>-0.27633374999999999</c:v>
                </c:pt>
                <c:pt idx="134">
                  <c:v>-0.28883224200000002</c:v>
                </c:pt>
                <c:pt idx="135">
                  <c:v>-0.30125783699999997</c:v>
                </c:pt>
                <c:pt idx="136">
                  <c:v>-0.31360808299999998</c:v>
                </c:pt>
                <c:pt idx="137">
                  <c:v>-0.32588054900000002</c:v>
                </c:pt>
                <c:pt idx="138">
                  <c:v>-0.33807282399999999</c:v>
                </c:pt>
                <c:pt idx="139">
                  <c:v>-0.35018252100000002</c:v>
                </c:pt>
                <c:pt idx="140">
                  <c:v>-0.362207273</c:v>
                </c:pt>
                <c:pt idx="141">
                  <c:v>-0.37414473700000001</c:v>
                </c:pt>
                <c:pt idx="142">
                  <c:v>-0.38599259299999999</c:v>
                </c:pt>
                <c:pt idx="143">
                  <c:v>-0.39774854700000001</c:v>
                </c:pt>
                <c:pt idx="144">
                  <c:v>-0.40941032599999999</c:v>
                </c:pt>
                <c:pt idx="145">
                  <c:v>-0.42097568400000002</c:v>
                </c:pt>
                <c:pt idx="146">
                  <c:v>-0.43244239899999998</c:v>
                </c:pt>
                <c:pt idx="147">
                  <c:v>-0.44380827699999997</c:v>
                </c:pt>
                <c:pt idx="148">
                  <c:v>-0.45507114700000001</c:v>
                </c:pt>
                <c:pt idx="149">
                  <c:v>-0.46622886600000002</c:v>
                </c:pt>
                <c:pt idx="150">
                  <c:v>-0.47727931800000001</c:v>
                </c:pt>
                <c:pt idx="151">
                  <c:v>-0.48822041399999999</c:v>
                </c:pt>
                <c:pt idx="152">
                  <c:v>-0.49905009099999997</c:v>
                </c:pt>
                <c:pt idx="153">
                  <c:v>-0.509766316</c:v>
                </c:pt>
                <c:pt idx="154">
                  <c:v>-0.52036708499999995</c:v>
                </c:pt>
                <c:pt idx="155">
                  <c:v>-0.53085042000000005</c:v>
                </c:pt>
                <c:pt idx="156">
                  <c:v>-0.54121437400000005</c:v>
                </c:pt>
                <c:pt idx="157">
                  <c:v>-0.55145702900000004</c:v>
                </c:pt>
                <c:pt idx="158">
                  <c:v>-0.56157649600000004</c:v>
                </c:pt>
                <c:pt idx="159">
                  <c:v>-0.57157091800000004</c:v>
                </c:pt>
                <c:pt idx="160">
                  <c:v>-0.58143846600000004</c:v>
                </c:pt>
                <c:pt idx="161">
                  <c:v>-0.59117734300000002</c:v>
                </c:pt>
                <c:pt idx="162">
                  <c:v>-0.60078578199999999</c:v>
                </c:pt>
                <c:pt idx="163">
                  <c:v>-0.61026204900000003</c:v>
                </c:pt>
                <c:pt idx="164">
                  <c:v>-0.61960444000000003</c:v>
                </c:pt>
                <c:pt idx="165">
                  <c:v>-0.62881128399999997</c:v>
                </c:pt>
                <c:pt idx="166">
                  <c:v>-0.63788094100000003</c:v>
                </c:pt>
                <c:pt idx="167">
                  <c:v>-0.64681180299999996</c:v>
                </c:pt>
                <c:pt idx="168">
                  <c:v>-0.65560229599999997</c:v>
                </c:pt>
                <c:pt idx="169">
                  <c:v>-0.66425087999999999</c:v>
                </c:pt>
                <c:pt idx="170">
                  <c:v>-0.672756044</c:v>
                </c:pt>
                <c:pt idx="171">
                  <c:v>-0.68111631500000003</c:v>
                </c:pt>
                <c:pt idx="172">
                  <c:v>-0.68933025299999995</c:v>
                </c:pt>
                <c:pt idx="173">
                  <c:v>-0.69739644999999995</c:v>
                </c:pt>
                <c:pt idx="174">
                  <c:v>-0.70531353399999996</c:v>
                </c:pt>
                <c:pt idx="175">
                  <c:v>-0.71308016799999996</c:v>
                </c:pt>
                <c:pt idx="176">
                  <c:v>-0.72069504799999995</c:v>
                </c:pt>
                <c:pt idx="177">
                  <c:v>-0.72815690700000002</c:v>
                </c:pt>
                <c:pt idx="178">
                  <c:v>-0.73546451000000002</c:v>
                </c:pt>
                <c:pt idx="179">
                  <c:v>-0.74261666000000004</c:v>
                </c:pt>
                <c:pt idx="180">
                  <c:v>-0.74961219300000004</c:v>
                </c:pt>
                <c:pt idx="181">
                  <c:v>-0.75644998200000002</c:v>
                </c:pt>
                <c:pt idx="182">
                  <c:v>-0.76312893400000004</c:v>
                </c:pt>
                <c:pt idx="183">
                  <c:v>-0.76964799299999997</c:v>
                </c:pt>
                <c:pt idx="184">
                  <c:v>-0.77600613799999996</c:v>
                </c:pt>
                <c:pt idx="185">
                  <c:v>-0.78220238399999997</c:v>
                </c:pt>
                <c:pt idx="186">
                  <c:v>-0.788235782</c:v>
                </c:pt>
                <c:pt idx="187">
                  <c:v>-0.79410541899999998</c:v>
                </c:pt>
                <c:pt idx="188">
                  <c:v>-0.799810417</c:v>
                </c:pt>
                <c:pt idx="189">
                  <c:v>-0.80534993600000004</c:v>
                </c:pt>
                <c:pt idx="190">
                  <c:v>-0.81072317100000002</c:v>
                </c:pt>
                <c:pt idx="191">
                  <c:v>-0.81592935300000002</c:v>
                </c:pt>
                <c:pt idx="192">
                  <c:v>-0.82096775099999997</c:v>
                </c:pt>
                <c:pt idx="193">
                  <c:v>-0.82583766800000002</c:v>
                </c:pt>
                <c:pt idx="194">
                  <c:v>-0.83053844499999996</c:v>
                </c:pt>
                <c:pt idx="195">
                  <c:v>-0.83506945899999996</c:v>
                </c:pt>
                <c:pt idx="196">
                  <c:v>-0.83943012400000006</c:v>
                </c:pt>
                <c:pt idx="197">
                  <c:v>-0.84361988899999996</c:v>
                </c:pt>
                <c:pt idx="198">
                  <c:v>-0.84763824099999996</c:v>
                </c:pt>
                <c:pt idx="199">
                  <c:v>-0.85148470200000004</c:v>
                </c:pt>
                <c:pt idx="200">
                  <c:v>-0.85515883199999998</c:v>
                </c:pt>
                <c:pt idx="201">
                  <c:v>-0.858660227</c:v>
                </c:pt>
                <c:pt idx="202">
                  <c:v>-0.86198851799999998</c:v>
                </c:pt>
                <c:pt idx="203">
                  <c:v>-0.86514337399999997</c:v>
                </c:pt>
                <c:pt idx="204">
                  <c:v>-0.86812449999999997</c:v>
                </c:pt>
                <c:pt idx="205">
                  <c:v>-0.87093163699999998</c:v>
                </c:pt>
                <c:pt idx="206">
                  <c:v>-0.87356456299999996</c:v>
                </c:pt>
                <c:pt idx="207">
                  <c:v>-0.87602309099999998</c:v>
                </c:pt>
                <c:pt idx="208">
                  <c:v>-0.87830706999999997</c:v>
                </c:pt>
                <c:pt idx="209">
                  <c:v>-0.88041638799999999</c:v>
                </c:pt>
                <c:pt idx="210">
                  <c:v>-0.88235096499999999</c:v>
                </c:pt>
                <c:pt idx="211">
                  <c:v>-0.88411076</c:v>
                </c:pt>
                <c:pt idx="212">
                  <c:v>-0.885695766</c:v>
                </c:pt>
                <c:pt idx="213">
                  <c:v>-0.88710601300000003</c:v>
                </c:pt>
                <c:pt idx="214">
                  <c:v>-0.88834156600000003</c:v>
                </c:pt>
                <c:pt idx="215">
                  <c:v>-0.88940252500000005</c:v>
                </c:pt>
                <c:pt idx="216">
                  <c:v>-0.89028902700000001</c:v>
                </c:pt>
                <c:pt idx="217">
                  <c:v>-0.89100124300000005</c:v>
                </c:pt>
                <c:pt idx="218">
                  <c:v>-0.89153937900000002</c:v>
                </c:pt>
                <c:pt idx="219">
                  <c:v>-0.891903679</c:v>
                </c:pt>
                <c:pt idx="220">
                  <c:v>-0.892094418</c:v>
                </c:pt>
                <c:pt idx="221">
                  <c:v>-0.89211190699999998</c:v>
                </c:pt>
                <c:pt idx="222">
                  <c:v>-0.89195649399999999</c:v>
                </c:pt>
                <c:pt idx="223">
                  <c:v>-0.89162855799999996</c:v>
                </c:pt>
                <c:pt idx="224">
                  <c:v>-0.89112851599999998</c:v>
                </c:pt>
                <c:pt idx="225">
                  <c:v>-0.89045681600000004</c:v>
                </c:pt>
                <c:pt idx="226">
                  <c:v>-0.88961394100000002</c:v>
                </c:pt>
                <c:pt idx="227">
                  <c:v>-0.88860041000000001</c:v>
                </c:pt>
                <c:pt idx="228">
                  <c:v>-0.88741677100000005</c:v>
                </c:pt>
                <c:pt idx="229">
                  <c:v>-0.88606361099999997</c:v>
                </c:pt>
                <c:pt idx="230">
                  <c:v>-0.88454154699999998</c:v>
                </c:pt>
                <c:pt idx="231">
                  <c:v>-0.88285122999999999</c:v>
                </c:pt>
                <c:pt idx="232">
                  <c:v>-0.88099334299999998</c:v>
                </c:pt>
                <c:pt idx="233">
                  <c:v>-0.87896860200000004</c:v>
                </c:pt>
                <c:pt idx="234">
                  <c:v>-0.87677775800000002</c:v>
                </c:pt>
                <c:pt idx="235">
                  <c:v>-0.87442159100000005</c:v>
                </c:pt>
                <c:pt idx="236">
                  <c:v>-0.87190091400000003</c:v>
                </c:pt>
                <c:pt idx="237">
                  <c:v>-0.86921657299999999</c:v>
                </c:pt>
                <c:pt idx="238">
                  <c:v>-0.86636944400000004</c:v>
                </c:pt>
                <c:pt idx="239">
                  <c:v>-0.86336043600000001</c:v>
                </c:pt>
                <c:pt idx="240">
                  <c:v>-0.86019048799999998</c:v>
                </c:pt>
                <c:pt idx="241">
                  <c:v>-0.85686057000000004</c:v>
                </c:pt>
                <c:pt idx="242">
                  <c:v>-0.85337168299999999</c:v>
                </c:pt>
                <c:pt idx="243">
                  <c:v>-0.84972485799999997</c:v>
                </c:pt>
                <c:pt idx="244">
                  <c:v>-0.84592115599999995</c:v>
                </c:pt>
                <c:pt idx="245">
                  <c:v>-0.84196166900000002</c:v>
                </c:pt>
                <c:pt idx="246">
                  <c:v>-0.83784751800000001</c:v>
                </c:pt>
                <c:pt idx="247">
                  <c:v>-0.83357985199999995</c:v>
                </c:pt>
                <c:pt idx="248">
                  <c:v>-0.829159851</c:v>
                </c:pt>
                <c:pt idx="249">
                  <c:v>-0.824588722</c:v>
                </c:pt>
                <c:pt idx="250">
                  <c:v>-0.81986770200000003</c:v>
                </c:pt>
                <c:pt idx="251">
                  <c:v>-0.81499805599999997</c:v>
                </c:pt>
                <c:pt idx="252">
                  <c:v>-0.80998107500000005</c:v>
                </c:pt>
                <c:pt idx="253">
                  <c:v>-0.80481808099999996</c:v>
                </c:pt>
                <c:pt idx="254">
                  <c:v>-0.79951041899999997</c:v>
                </c:pt>
                <c:pt idx="255">
                  <c:v>-0.79405946400000005</c:v>
                </c:pt>
                <c:pt idx="256">
                  <c:v>-0.78846661699999998</c:v>
                </c:pt>
                <c:pt idx="257">
                  <c:v>-0.78273330500000005</c:v>
                </c:pt>
                <c:pt idx="258">
                  <c:v>-0.77686098100000001</c:v>
                </c:pt>
                <c:pt idx="259">
                  <c:v>-0.770851124</c:v>
                </c:pt>
                <c:pt idx="260">
                  <c:v>-0.76470523800000001</c:v>
                </c:pt>
                <c:pt idx="261">
                  <c:v>-0.75842485199999998</c:v>
                </c:pt>
                <c:pt idx="262">
                  <c:v>-0.75201151899999996</c:v>
                </c:pt>
                <c:pt idx="263">
                  <c:v>-0.74546681800000003</c:v>
                </c:pt>
                <c:pt idx="264">
                  <c:v>-0.73879235099999996</c:v>
                </c:pt>
                <c:pt idx="265">
                  <c:v>-0.73198974400000005</c:v>
                </c:pt>
                <c:pt idx="266">
                  <c:v>-0.725060645</c:v>
                </c:pt>
                <c:pt idx="267">
                  <c:v>-0.71800672499999996</c:v>
                </c:pt>
                <c:pt idx="268">
                  <c:v>-0.71082968000000002</c:v>
                </c:pt>
                <c:pt idx="269">
                  <c:v>-0.70353122599999995</c:v>
                </c:pt>
                <c:pt idx="270">
                  <c:v>-0.69611310000000004</c:v>
                </c:pt>
                <c:pt idx="271">
                  <c:v>-0.68857706299999999</c:v>
                </c:pt>
                <c:pt idx="272">
                  <c:v>-0.68092489499999997</c:v>
                </c:pt>
                <c:pt idx="273">
                  <c:v>-0.67315839700000002</c:v>
                </c:pt>
                <c:pt idx="274">
                  <c:v>-0.665279391</c:v>
                </c:pt>
                <c:pt idx="275">
                  <c:v>-0.65728971899999999</c:v>
                </c:pt>
                <c:pt idx="276">
                  <c:v>-0.64919123999999995</c:v>
                </c:pt>
                <c:pt idx="277">
                  <c:v>-0.64098583600000003</c:v>
                </c:pt>
                <c:pt idx="278">
                  <c:v>-0.632675404</c:v>
                </c:pt>
                <c:pt idx="279">
                  <c:v>-0.62426186100000003</c:v>
                </c:pt>
                <c:pt idx="280">
                  <c:v>-0.61574714100000005</c:v>
                </c:pt>
                <c:pt idx="281">
                  <c:v>-0.60713319300000002</c:v>
                </c:pt>
                <c:pt idx="282">
                  <c:v>-0.59842198599999996</c:v>
                </c:pt>
                <c:pt idx="283">
                  <c:v>-0.58961550299999999</c:v>
                </c:pt>
                <c:pt idx="284">
                  <c:v>-0.58071574400000003</c:v>
                </c:pt>
                <c:pt idx="285">
                  <c:v>-0.57172472399999996</c:v>
                </c:pt>
                <c:pt idx="286">
                  <c:v>-0.56264447100000003</c:v>
                </c:pt>
                <c:pt idx="287">
                  <c:v>-0.55347703000000004</c:v>
                </c:pt>
                <c:pt idx="288">
                  <c:v>-0.54422446000000002</c:v>
                </c:pt>
                <c:pt idx="289">
                  <c:v>-0.53488883300000001</c:v>
                </c:pt>
                <c:pt idx="290">
                  <c:v>-0.52547223200000004</c:v>
                </c:pt>
                <c:pt idx="291">
                  <c:v>-0.51597675600000004</c:v>
                </c:pt>
                <c:pt idx="292">
                  <c:v>-0.50640451399999997</c:v>
                </c:pt>
                <c:pt idx="293">
                  <c:v>-0.49675762899999998</c:v>
                </c:pt>
                <c:pt idx="294">
                  <c:v>-0.48703823200000002</c:v>
                </c:pt>
                <c:pt idx="295">
                  <c:v>-0.47724846900000001</c:v>
                </c:pt>
                <c:pt idx="296">
                  <c:v>-0.46739049199999999</c:v>
                </c:pt>
                <c:pt idx="297">
                  <c:v>-0.45746646699999999</c:v>
                </c:pt>
                <c:pt idx="298">
                  <c:v>-0.44747856800000002</c:v>
                </c:pt>
                <c:pt idx="299">
                  <c:v>-0.437428975</c:v>
                </c:pt>
                <c:pt idx="300">
                  <c:v>-0.42731988199999998</c:v>
                </c:pt>
                <c:pt idx="301">
                  <c:v>-0.41715348800000002</c:v>
                </c:pt>
                <c:pt idx="302">
                  <c:v>-0.40693199899999999</c:v>
                </c:pt>
                <c:pt idx="303">
                  <c:v>-0.39665762999999998</c:v>
                </c:pt>
                <c:pt idx="304">
                  <c:v>-0.38633260200000002</c:v>
                </c:pt>
                <c:pt idx="305">
                  <c:v>-0.37595914200000002</c:v>
                </c:pt>
                <c:pt idx="306">
                  <c:v>-0.36553948200000003</c:v>
                </c:pt>
                <c:pt idx="307">
                  <c:v>-0.35507586200000002</c:v>
                </c:pt>
                <c:pt idx="308">
                  <c:v>-0.34457052399999999</c:v>
                </c:pt>
                <c:pt idx="309">
                  <c:v>-0.334025715</c:v>
                </c:pt>
                <c:pt idx="310">
                  <c:v>-0.32344368699999998</c:v>
                </c:pt>
                <c:pt idx="311">
                  <c:v>-0.31282669400000002</c:v>
                </c:pt>
                <c:pt idx="312">
                  <c:v>-0.30217699399999998</c:v>
                </c:pt>
                <c:pt idx="313">
                  <c:v>-0.291496845</c:v>
                </c:pt>
                <c:pt idx="314">
                  <c:v>-0.28078850799999999</c:v>
                </c:pt>
                <c:pt idx="315">
                  <c:v>-0.270054244</c:v>
                </c:pt>
                <c:pt idx="316">
                  <c:v>-0.259296315</c:v>
                </c:pt>
                <c:pt idx="317">
                  <c:v>-0.248516982</c:v>
                </c:pt>
                <c:pt idx="318">
                  <c:v>-0.237718506</c:v>
                </c:pt>
                <c:pt idx="319">
                  <c:v>-0.226903148</c:v>
                </c:pt>
                <c:pt idx="320">
                  <c:v>-0.21607316600000001</c:v>
                </c:pt>
                <c:pt idx="321">
                  <c:v>-0.20523081600000001</c:v>
                </c:pt>
                <c:pt idx="322">
                  <c:v>-0.194378354</c:v>
                </c:pt>
                <c:pt idx="323">
                  <c:v>-0.183518031</c:v>
                </c:pt>
                <c:pt idx="324">
                  <c:v>-0.17265209400000001</c:v>
                </c:pt>
                <c:pt idx="325">
                  <c:v>-0.16178278700000001</c:v>
                </c:pt>
                <c:pt idx="326">
                  <c:v>-0.150912351</c:v>
                </c:pt>
                <c:pt idx="327">
                  <c:v>-0.14004302099999999</c:v>
                </c:pt>
                <c:pt idx="328">
                  <c:v>-0.129177027</c:v>
                </c:pt>
                <c:pt idx="329">
                  <c:v>-0.118316593</c:v>
                </c:pt>
                <c:pt idx="330">
                  <c:v>-0.10746393799999999</c:v>
                </c:pt>
                <c:pt idx="331">
                  <c:v>-9.6621271999999994E-2</c:v>
                </c:pt>
                <c:pt idx="332">
                  <c:v>-8.5790801E-2</c:v>
                </c:pt>
                <c:pt idx="333">
                  <c:v>-7.4974720999999994E-2</c:v>
                </c:pt>
                <c:pt idx="334">
                  <c:v>-6.4175222000000004E-2</c:v>
                </c:pt>
                <c:pt idx="335">
                  <c:v>-5.3394483999999999E-2</c:v>
                </c:pt>
                <c:pt idx="336">
                  <c:v>-4.2634680000000001E-2</c:v>
                </c:pt>
                <c:pt idx="337">
                  <c:v>-3.1897970999999997E-2</c:v>
                </c:pt>
                <c:pt idx="338">
                  <c:v>-2.1186512000000001E-2</c:v>
                </c:pt>
                <c:pt idx="339">
                  <c:v>-1.0502444999999999E-2</c:v>
                </c:pt>
                <c:pt idx="340">
                  <c:v>1.5209800000000001E-4</c:v>
                </c:pt>
                <c:pt idx="341">
                  <c:v>1.0774996E-2</c:v>
                </c:pt>
                <c:pt idx="342">
                  <c:v>2.1364138000000001E-2</c:v>
                </c:pt>
                <c:pt idx="343">
                  <c:v>3.1917427999999998E-2</c:v>
                </c:pt>
                <c:pt idx="344">
                  <c:v>4.2432782000000002E-2</c:v>
                </c:pt>
                <c:pt idx="345">
                  <c:v>5.2908126999999999E-2</c:v>
                </c:pt>
                <c:pt idx="346">
                  <c:v>6.3341408000000002E-2</c:v>
                </c:pt>
                <c:pt idx="347">
                  <c:v>7.3730579000000004E-2</c:v>
                </c:pt>
                <c:pt idx="348">
                  <c:v>8.4073613000000005E-2</c:v>
                </c:pt>
                <c:pt idx="349">
                  <c:v>9.4368493999999997E-2</c:v>
                </c:pt>
                <c:pt idx="350">
                  <c:v>0.104613225</c:v>
                </c:pt>
                <c:pt idx="351">
                  <c:v>0.114805821</c:v>
                </c:pt>
                <c:pt idx="352">
                  <c:v>0.124944315</c:v>
                </c:pt>
                <c:pt idx="353">
                  <c:v>0.135026755</c:v>
                </c:pt>
                <c:pt idx="354">
                  <c:v>0.14505120899999999</c:v>
                </c:pt>
                <c:pt idx="355">
                  <c:v>0.155015757</c:v>
                </c:pt>
                <c:pt idx="356">
                  <c:v>0.164918501</c:v>
                </c:pt>
                <c:pt idx="357">
                  <c:v>0.17475755700000001</c:v>
                </c:pt>
                <c:pt idx="358">
                  <c:v>0.184531063</c:v>
                </c:pt>
                <c:pt idx="359">
                  <c:v>0.19423717099999999</c:v>
                </c:pt>
                <c:pt idx="360">
                  <c:v>0.203874057</c:v>
                </c:pt>
                <c:pt idx="361">
                  <c:v>0.21343991100000001</c:v>
                </c:pt>
                <c:pt idx="362">
                  <c:v>0.22293294599999999</c:v>
                </c:pt>
                <c:pt idx="363">
                  <c:v>0.23235139399999999</c:v>
                </c:pt>
                <c:pt idx="364">
                  <c:v>0.241693506</c:v>
                </c:pt>
                <c:pt idx="365">
                  <c:v>0.250957555</c:v>
                </c:pt>
                <c:pt idx="366">
                  <c:v>0.26014183299999999</c:v>
                </c:pt>
                <c:pt idx="367">
                  <c:v>0.26924465400000003</c:v>
                </c:pt>
                <c:pt idx="368">
                  <c:v>0.27826435399999999</c:v>
                </c:pt>
                <c:pt idx="369">
                  <c:v>0.28719929</c:v>
                </c:pt>
                <c:pt idx="370">
                  <c:v>0.29604784000000001</c:v>
                </c:pt>
                <c:pt idx="371">
                  <c:v>0.304808405</c:v>
                </c:pt>
                <c:pt idx="372">
                  <c:v>0.31347940899999999</c:v>
                </c:pt>
                <c:pt idx="373">
                  <c:v>0.32205929900000002</c:v>
                </c:pt>
                <c:pt idx="374">
                  <c:v>0.330546542</c:v>
                </c:pt>
                <c:pt idx="375">
                  <c:v>0.33893963300000002</c:v>
                </c:pt>
                <c:pt idx="376">
                  <c:v>0.34723708599999997</c:v>
                </c:pt>
                <c:pt idx="377">
                  <c:v>0.35543744199999999</c:v>
                </c:pt>
                <c:pt idx="378">
                  <c:v>0.363539267</c:v>
                </c:pt>
                <c:pt idx="379">
                  <c:v>0.37154114900000001</c:v>
                </c:pt>
                <c:pt idx="380">
                  <c:v>0.37944170300000002</c:v>
                </c:pt>
                <c:pt idx="381">
                  <c:v>0.38723956599999998</c:v>
                </c:pt>
                <c:pt idx="382">
                  <c:v>0.39493340500000002</c:v>
                </c:pt>
                <c:pt idx="383">
                  <c:v>0.40252190700000001</c:v>
                </c:pt>
                <c:pt idx="384">
                  <c:v>0.41000378900000001</c:v>
                </c:pt>
                <c:pt idx="385">
                  <c:v>0.417377791</c:v>
                </c:pt>
                <c:pt idx="386">
                  <c:v>0.42464267999999999</c:v>
                </c:pt>
                <c:pt idx="387">
                  <c:v>0.43179724899999999</c:v>
                </c:pt>
                <c:pt idx="388">
                  <c:v>0.43884031699999998</c:v>
                </c:pt>
                <c:pt idx="389">
                  <c:v>0.44577073</c:v>
                </c:pt>
                <c:pt idx="390">
                  <c:v>0.45258735999999999</c:v>
                </c:pt>
                <c:pt idx="391">
                  <c:v>0.459289106</c:v>
                </c:pt>
                <c:pt idx="392">
                  <c:v>0.46587489300000001</c:v>
                </c:pt>
                <c:pt idx="393">
                  <c:v>0.47234367599999999</c:v>
                </c:pt>
                <c:pt idx="394">
                  <c:v>0.478694434</c:v>
                </c:pt>
                <c:pt idx="395">
                  <c:v>0.48492617399999999</c:v>
                </c:pt>
                <c:pt idx="396">
                  <c:v>0.49103793099999998</c:v>
                </c:pt>
                <c:pt idx="397">
                  <c:v>0.49702876699999998</c:v>
                </c:pt>
                <c:pt idx="398">
                  <c:v>0.50289777300000005</c:v>
                </c:pt>
                <c:pt idx="399">
                  <c:v>0.50864406500000003</c:v>
                </c:pt>
                <c:pt idx="400">
                  <c:v>0.51426678999999997</c:v>
                </c:pt>
                <c:pt idx="401">
                  <c:v>0.51976512100000005</c:v>
                </c:pt>
                <c:pt idx="402">
                  <c:v>0.52513825800000002</c:v>
                </c:pt>
                <c:pt idx="403">
                  <c:v>0.53038543199999999</c:v>
                </c:pt>
                <c:pt idx="404">
                  <c:v>0.53550590099999995</c:v>
                </c:pt>
                <c:pt idx="405">
                  <c:v>0.54049894899999995</c:v>
                </c:pt>
                <c:pt idx="406">
                  <c:v>0.54536389100000005</c:v>
                </c:pt>
                <c:pt idx="407">
                  <c:v>0.55010007000000005</c:v>
                </c:pt>
                <c:pt idx="408">
                  <c:v>0.55470685600000003</c:v>
                </c:pt>
                <c:pt idx="409">
                  <c:v>0.55918364899999995</c:v>
                </c:pt>
                <c:pt idx="410">
                  <c:v>0.56352987600000004</c:v>
                </c:pt>
                <c:pt idx="411">
                  <c:v>0.56774499300000003</c:v>
                </c:pt>
                <c:pt idx="412">
                  <c:v>0.57182848600000002</c:v>
                </c:pt>
                <c:pt idx="413">
                  <c:v>0.57577986699999995</c:v>
                </c:pt>
                <c:pt idx="414">
                  <c:v>0.57959867899999995</c:v>
                </c:pt>
                <c:pt idx="415">
                  <c:v>0.58328449100000002</c:v>
                </c:pt>
                <c:pt idx="416">
                  <c:v>0.58683690300000002</c:v>
                </c:pt>
                <c:pt idx="417">
                  <c:v>0.59025554199999997</c:v>
                </c:pt>
                <c:pt idx="418">
                  <c:v>0.59354006400000003</c:v>
                </c:pt>
                <c:pt idx="419">
                  <c:v>0.596690155</c:v>
                </c:pt>
                <c:pt idx="420">
                  <c:v>0.59970552700000002</c:v>
                </c:pt>
                <c:pt idx="421">
                  <c:v>0.60258592200000005</c:v>
                </c:pt>
                <c:pt idx="422">
                  <c:v>0.60533110999999995</c:v>
                </c:pt>
                <c:pt idx="423">
                  <c:v>0.60794088999999996</c:v>
                </c:pt>
                <c:pt idx="424">
                  <c:v>0.61041508899999997</c:v>
                </c:pt>
                <c:pt idx="425">
                  <c:v>0.61275356199999997</c:v>
                </c:pt>
                <c:pt idx="426">
                  <c:v>0.61495619300000004</c:v>
                </c:pt>
                <c:pt idx="427">
                  <c:v>0.61702289499999996</c:v>
                </c:pt>
                <c:pt idx="428">
                  <c:v>0.61895360700000002</c:v>
                </c:pt>
                <c:pt idx="429">
                  <c:v>0.620748297</c:v>
                </c:pt>
                <c:pt idx="430">
                  <c:v>0.62240696200000001</c:v>
                </c:pt>
                <c:pt idx="431">
                  <c:v>0.62392962699999999</c:v>
                </c:pt>
                <c:pt idx="432">
                  <c:v>0.62531634300000005</c:v>
                </c:pt>
                <c:pt idx="433">
                  <c:v>0.62656719100000002</c:v>
                </c:pt>
                <c:pt idx="434">
                  <c:v>0.62768227899999995</c:v>
                </c:pt>
                <c:pt idx="435">
                  <c:v>0.62866174100000005</c:v>
                </c:pt>
                <c:pt idx="436">
                  <c:v>0.62950574100000001</c:v>
                </c:pt>
                <c:pt idx="437">
                  <c:v>0.630214469</c:v>
                </c:pt>
                <c:pt idx="438">
                  <c:v>0.63078814299999997</c:v>
                </c:pt>
                <c:pt idx="439">
                  <c:v>0.63122700799999998</c:v>
                </c:pt>
                <c:pt idx="440">
                  <c:v>0.63153133500000003</c:v>
                </c:pt>
                <c:pt idx="441">
                  <c:v>0.63170142299999998</c:v>
                </c:pt>
                <c:pt idx="442">
                  <c:v>0.63173759900000004</c:v>
                </c:pt>
                <c:pt idx="443">
                  <c:v>0.63164021400000003</c:v>
                </c:pt>
                <c:pt idx="444">
                  <c:v>0.63140964700000002</c:v>
                </c:pt>
                <c:pt idx="445">
                  <c:v>0.63104630299999998</c:v>
                </c:pt>
                <c:pt idx="446">
                  <c:v>0.63055061499999998</c:v>
                </c:pt>
                <c:pt idx="447">
                  <c:v>0.62992303800000005</c:v>
                </c:pt>
                <c:pt idx="448">
                  <c:v>0.629164057</c:v>
                </c:pt>
                <c:pt idx="449">
                  <c:v>0.62827418099999999</c:v>
                </c:pt>
                <c:pt idx="450">
                  <c:v>0.62725394499999998</c:v>
                </c:pt>
                <c:pt idx="451">
                  <c:v>0.62610390800000004</c:v>
                </c:pt>
                <c:pt idx="452">
                  <c:v>0.62482465700000001</c:v>
                </c:pt>
                <c:pt idx="453">
                  <c:v>0.62341680099999996</c:v>
                </c:pt>
                <c:pt idx="454">
                  <c:v>0.62188097600000003</c:v>
                </c:pt>
                <c:pt idx="455">
                  <c:v>0.62021784199999996</c:v>
                </c:pt>
                <c:pt idx="456">
                  <c:v>0.61842808400000004</c:v>
                </c:pt>
                <c:pt idx="457">
                  <c:v>0.61651241000000001</c:v>
                </c:pt>
                <c:pt idx="458">
                  <c:v>0.614471553</c:v>
                </c:pt>
                <c:pt idx="459">
                  <c:v>0.61230626899999996</c:v>
                </c:pt>
                <c:pt idx="460">
                  <c:v>0.61001733999999996</c:v>
                </c:pt>
                <c:pt idx="461">
                  <c:v>0.60760556899999996</c:v>
                </c:pt>
                <c:pt idx="462">
                  <c:v>0.605071782</c:v>
                </c:pt>
                <c:pt idx="463">
                  <c:v>0.60241683000000001</c:v>
                </c:pt>
                <c:pt idx="464">
                  <c:v>0.59964158599999995</c:v>
                </c:pt>
                <c:pt idx="465">
                  <c:v>0.59674694500000003</c:v>
                </c:pt>
                <c:pt idx="466">
                  <c:v>0.59373382399999997</c:v>
                </c:pt>
                <c:pt idx="467">
                  <c:v>0.59060316300000004</c:v>
                </c:pt>
                <c:pt idx="468">
                  <c:v>0.587355925</c:v>
                </c:pt>
                <c:pt idx="469">
                  <c:v>0.58399309099999996</c:v>
                </c:pt>
                <c:pt idx="470">
                  <c:v>0.58051566600000004</c:v>
                </c:pt>
                <c:pt idx="471">
                  <c:v>0.57692467599999997</c:v>
                </c:pt>
                <c:pt idx="472">
                  <c:v>0.57322116700000003</c:v>
                </c:pt>
                <c:pt idx="473">
                  <c:v>0.56940620600000003</c:v>
                </c:pt>
                <c:pt idx="474">
                  <c:v>0.56548087999999996</c:v>
                </c:pt>
                <c:pt idx="475">
                  <c:v>0.56144629599999996</c:v>
                </c:pt>
                <c:pt idx="476">
                  <c:v>0.55730358199999996</c:v>
                </c:pt>
                <c:pt idx="477">
                  <c:v>0.55305388200000005</c:v>
                </c:pt>
                <c:pt idx="478">
                  <c:v>0.54869836400000005</c:v>
                </c:pt>
                <c:pt idx="479">
                  <c:v>0.54423821100000003</c:v>
                </c:pt>
                <c:pt idx="480">
                  <c:v>0.53967462700000002</c:v>
                </c:pt>
                <c:pt idx="481">
                  <c:v>0.53500883300000002</c:v>
                </c:pt>
                <c:pt idx="482">
                  <c:v>0.53024207000000001</c:v>
                </c:pt>
                <c:pt idx="483">
                  <c:v>0.52537559300000003</c:v>
                </c:pt>
                <c:pt idx="484">
                  <c:v>0.52041067799999996</c:v>
                </c:pt>
                <c:pt idx="485">
                  <c:v>0.51534861700000001</c:v>
                </c:pt>
                <c:pt idx="486">
                  <c:v>0.51019071800000004</c:v>
                </c:pt>
                <c:pt idx="487">
                  <c:v>0.50493830799999995</c:v>
                </c:pt>
                <c:pt idx="488">
                  <c:v>0.49959272700000001</c:v>
                </c:pt>
                <c:pt idx="489">
                  <c:v>0.494155334</c:v>
                </c:pt>
                <c:pt idx="490">
                  <c:v>0.48862750199999999</c:v>
                </c:pt>
                <c:pt idx="491">
                  <c:v>0.48301061899999997</c:v>
                </c:pt>
                <c:pt idx="492">
                  <c:v>0.47730608899999999</c:v>
                </c:pt>
                <c:pt idx="493">
                  <c:v>0.47151533000000001</c:v>
                </c:pt>
                <c:pt idx="494">
                  <c:v>0.46563977400000001</c:v>
                </c:pt>
                <c:pt idx="495">
                  <c:v>0.45968087000000002</c:v>
                </c:pt>
                <c:pt idx="496">
                  <c:v>0.453640076</c:v>
                </c:pt>
                <c:pt idx="497">
                  <c:v>0.44751886699999999</c:v>
                </c:pt>
                <c:pt idx="498">
                  <c:v>0.44131872999999999</c:v>
                </c:pt>
                <c:pt idx="499">
                  <c:v>0.43504116399999998</c:v>
                </c:pt>
                <c:pt idx="500">
                  <c:v>0.42868768200000001</c:v>
                </c:pt>
                <c:pt idx="501">
                  <c:v>0.42225980699999999</c:v>
                </c:pt>
                <c:pt idx="502">
                  <c:v>0.41575907499999998</c:v>
                </c:pt>
                <c:pt idx="503">
                  <c:v>0.40918703299999998</c:v>
                </c:pt>
                <c:pt idx="504">
                  <c:v>0.40254524000000003</c:v>
                </c:pt>
                <c:pt idx="505">
                  <c:v>0.39583526499999999</c:v>
                </c:pt>
                <c:pt idx="506">
                  <c:v>0.38905868599999999</c:v>
                </c:pt>
                <c:pt idx="507">
                  <c:v>0.38221709300000001</c:v>
                </c:pt>
                <c:pt idx="508">
                  <c:v>0.37531208599999999</c:v>
                </c:pt>
                <c:pt idx="509">
                  <c:v>0.36834527099999997</c:v>
                </c:pt>
                <c:pt idx="510">
                  <c:v>0.36131826700000003</c:v>
                </c:pt>
                <c:pt idx="511">
                  <c:v>0.35423269899999998</c:v>
                </c:pt>
                <c:pt idx="512">
                  <c:v>0.34709020200000001</c:v>
                </c:pt>
                <c:pt idx="513">
                  <c:v>0.339892417</c:v>
                </c:pt>
                <c:pt idx="514">
                  <c:v>0.33264099400000002</c:v>
                </c:pt>
                <c:pt idx="515">
                  <c:v>0.32533759000000001</c:v>
                </c:pt>
                <c:pt idx="516">
                  <c:v>0.317983868</c:v>
                </c:pt>
                <c:pt idx="517">
                  <c:v>0.31058149800000001</c:v>
                </c:pt>
                <c:pt idx="518">
                  <c:v>0.30313215599999999</c:v>
                </c:pt>
                <c:pt idx="519">
                  <c:v>0.29563752300000001</c:v>
                </c:pt>
                <c:pt idx="520">
                  <c:v>0.28809928600000001</c:v>
                </c:pt>
                <c:pt idx="521">
                  <c:v>0.28051913499999998</c:v>
                </c:pt>
                <c:pt idx="522">
                  <c:v>0.27289876600000001</c:v>
                </c:pt>
                <c:pt idx="523">
                  <c:v>0.26523987799999998</c:v>
                </c:pt>
                <c:pt idx="524">
                  <c:v>0.25754417400000001</c:v>
                </c:pt>
                <c:pt idx="525">
                  <c:v>0.24981336200000001</c:v>
                </c:pt>
                <c:pt idx="526">
                  <c:v>0.24204914999999999</c:v>
                </c:pt>
                <c:pt idx="527">
                  <c:v>0.23425325</c:v>
                </c:pt>
                <c:pt idx="528">
                  <c:v>0.22642737600000001</c:v>
                </c:pt>
                <c:pt idx="529">
                  <c:v>0.218573245</c:v>
                </c:pt>
                <c:pt idx="530">
                  <c:v>0.21069257299999999</c:v>
                </c:pt>
                <c:pt idx="531">
                  <c:v>0.20278707900000001</c:v>
                </c:pt>
                <c:pt idx="532">
                  <c:v>0.194858484</c:v>
                </c:pt>
                <c:pt idx="533">
                  <c:v>0.186908505</c:v>
                </c:pt>
                <c:pt idx="534">
                  <c:v>0.178938863</c:v>
                </c:pt>
                <c:pt idx="535">
                  <c:v>0.17095127800000001</c:v>
                </c:pt>
                <c:pt idx="536">
                  <c:v>0.16294746800000001</c:v>
                </c:pt>
                <c:pt idx="537">
                  <c:v>0.15492915099999999</c:v>
                </c:pt>
                <c:pt idx="538">
                  <c:v>0.14689804300000001</c:v>
                </c:pt>
                <c:pt idx="539">
                  <c:v>0.138855858</c:v>
                </c:pt>
                <c:pt idx="540">
                  <c:v>0.13080431000000001</c:v>
                </c:pt>
                <c:pt idx="541">
                  <c:v>0.12274510700000001</c:v>
                </c:pt>
                <c:pt idx="542">
                  <c:v>0.114679958</c:v>
                </c:pt>
                <c:pt idx="543">
                  <c:v>0.106610566</c:v>
                </c:pt>
                <c:pt idx="544">
                  <c:v>9.8538631000000002E-2</c:v>
                </c:pt>
                <c:pt idx="545">
                  <c:v>9.046585E-2</c:v>
                </c:pt>
                <c:pt idx="546">
                  <c:v>8.2393915999999998E-2</c:v>
                </c:pt>
                <c:pt idx="547">
                  <c:v>7.4324517000000007E-2</c:v>
                </c:pt>
                <c:pt idx="548">
                  <c:v>6.6259334000000003E-2</c:v>
                </c:pt>
                <c:pt idx="549">
                  <c:v>5.8200046999999998E-2</c:v>
                </c:pt>
                <c:pt idx="550">
                  <c:v>5.0148326999999999E-2</c:v>
                </c:pt>
                <c:pt idx="551">
                  <c:v>4.2105840999999998E-2</c:v>
                </c:pt>
                <c:pt idx="552">
                  <c:v>3.4074248000000001E-2</c:v>
                </c:pt>
                <c:pt idx="553">
                  <c:v>2.6055202999999999E-2</c:v>
                </c:pt>
                <c:pt idx="554">
                  <c:v>1.8050350999999999E-2</c:v>
                </c:pt>
                <c:pt idx="555">
                  <c:v>1.0061331E-2</c:v>
                </c:pt>
                <c:pt idx="556">
                  <c:v>2.0897770000000001E-3</c:v>
                </c:pt>
                <c:pt idx="557">
                  <c:v>-5.8626889999999999E-3</c:v>
                </c:pt>
                <c:pt idx="558">
                  <c:v>-1.3794450999999999E-2</c:v>
                </c:pt>
                <c:pt idx="559">
                  <c:v>-2.1703901000000001E-2</c:v>
                </c:pt>
                <c:pt idx="560">
                  <c:v>-2.9589443E-2</c:v>
                </c:pt>
                <c:pt idx="561">
                  <c:v>-3.7449489000000002E-2</c:v>
                </c:pt>
                <c:pt idx="562">
                  <c:v>-4.5282457999999998E-2</c:v>
                </c:pt>
                <c:pt idx="563">
                  <c:v>-5.3086784999999997E-2</c:v>
                </c:pt>
                <c:pt idx="564">
                  <c:v>-6.0860909999999997E-2</c:v>
                </c:pt>
                <c:pt idx="565">
                  <c:v>-6.8603285999999999E-2</c:v>
                </c:pt>
                <c:pt idx="566">
                  <c:v>-7.6312377000000001E-2</c:v>
                </c:pt>
                <c:pt idx="567">
                  <c:v>-8.3986657000000006E-2</c:v>
                </c:pt>
                <c:pt idx="568">
                  <c:v>-9.1624613999999993E-2</c:v>
                </c:pt>
                <c:pt idx="569">
                  <c:v>-9.9224746000000003E-2</c:v>
                </c:pt>
                <c:pt idx="570">
                  <c:v>-0.106785562</c:v>
                </c:pt>
                <c:pt idx="571">
                  <c:v>-0.114305586</c:v>
                </c:pt>
                <c:pt idx="572">
                  <c:v>-0.121783354</c:v>
                </c:pt>
                <c:pt idx="573">
                  <c:v>-0.129217413</c:v>
                </c:pt>
                <c:pt idx="574">
                  <c:v>-0.136606325</c:v>
                </c:pt>
                <c:pt idx="575">
                  <c:v>-0.143948665</c:v>
                </c:pt>
                <c:pt idx="576">
                  <c:v>-0.151243023</c:v>
                </c:pt>
                <c:pt idx="577">
                  <c:v>-0.15848799999999999</c:v>
                </c:pt>
                <c:pt idx="578">
                  <c:v>-0.16568221399999999</c:v>
                </c:pt>
                <c:pt idx="579">
                  <c:v>-0.17282429699999999</c:v>
                </c:pt>
                <c:pt idx="580">
                  <c:v>-0.17991289399999999</c:v>
                </c:pt>
                <c:pt idx="581">
                  <c:v>-0.18694666600000001</c:v>
                </c:pt>
                <c:pt idx="582">
                  <c:v>-0.193924291</c:v>
                </c:pt>
                <c:pt idx="583">
                  <c:v>-0.200844459</c:v>
                </c:pt>
                <c:pt idx="584">
                  <c:v>-0.20770587900000001</c:v>
                </c:pt>
                <c:pt idx="585">
                  <c:v>-0.214507273</c:v>
                </c:pt>
                <c:pt idx="586">
                  <c:v>-0.22124738099999999</c:v>
                </c:pt>
                <c:pt idx="587">
                  <c:v>-0.22792495900000001</c:v>
                </c:pt>
                <c:pt idx="588">
                  <c:v>-0.23453878</c:v>
                </c:pt>
                <c:pt idx="589">
                  <c:v>-0.241087632</c:v>
                </c:pt>
                <c:pt idx="590">
                  <c:v>-0.24757032100000001</c:v>
                </c:pt>
                <c:pt idx="591">
                  <c:v>-0.25398567100000002</c:v>
                </c:pt>
                <c:pt idx="592">
                  <c:v>-0.26033252299999998</c:v>
                </c:pt>
                <c:pt idx="593">
                  <c:v>-0.26660973399999999</c:v>
                </c:pt>
                <c:pt idx="594">
                  <c:v>-0.27281618000000002</c:v>
                </c:pt>
                <c:pt idx="595">
                  <c:v>-0.27895075499999999</c:v>
                </c:pt>
                <c:pt idx="596">
                  <c:v>-0.28501237200000001</c:v>
                </c:pt>
                <c:pt idx="597">
                  <c:v>-0.29099995899999997</c:v>
                </c:pt>
                <c:pt idx="598">
                  <c:v>-0.29691246700000001</c:v>
                </c:pt>
                <c:pt idx="599">
                  <c:v>-0.30274886099999998</c:v>
                </c:pt>
                <c:pt idx="600">
                  <c:v>-0.30850812900000002</c:v>
                </c:pt>
                <c:pt idx="601">
                  <c:v>-0.31418927499999999</c:v>
                </c:pt>
                <c:pt idx="602">
                  <c:v>-0.31979132199999999</c:v>
                </c:pt>
                <c:pt idx="603">
                  <c:v>-0.32531331600000002</c:v>
                </c:pt>
                <c:pt idx="604">
                  <c:v>-0.33075431700000002</c:v>
                </c:pt>
                <c:pt idx="605">
                  <c:v>-0.33611340899999997</c:v>
                </c:pt>
                <c:pt idx="606">
                  <c:v>-0.34138969299999999</c:v>
                </c:pt>
                <c:pt idx="607">
                  <c:v>-0.34658229099999999</c:v>
                </c:pt>
                <c:pt idx="608">
                  <c:v>-0.35169034599999999</c:v>
                </c:pt>
                <c:pt idx="609">
                  <c:v>-0.35671301999999999</c:v>
                </c:pt>
                <c:pt idx="610">
                  <c:v>-0.36164949400000002</c:v>
                </c:pt>
                <c:pt idx="611">
                  <c:v>-0.36649897300000001</c:v>
                </c:pt>
                <c:pt idx="612">
                  <c:v>-0.37126067899999998</c:v>
                </c:pt>
                <c:pt idx="613">
                  <c:v>-0.37593385699999998</c:v>
                </c:pt>
                <c:pt idx="614">
                  <c:v>-0.38051776999999998</c:v>
                </c:pt>
                <c:pt idx="615">
                  <c:v>-0.38501170499999998</c:v>
                </c:pt>
                <c:pt idx="616">
                  <c:v>-0.38941496799999997</c:v>
                </c:pt>
                <c:pt idx="617">
                  <c:v>-0.393726886</c:v>
                </c:pt>
                <c:pt idx="618">
                  <c:v>-0.39794680700000001</c:v>
                </c:pt>
                <c:pt idx="619">
                  <c:v>-0.40207410100000002</c:v>
                </c:pt>
                <c:pt idx="620">
                  <c:v>-0.406108158</c:v>
                </c:pt>
                <c:pt idx="621">
                  <c:v>-0.41004838999999998</c:v>
                </c:pt>
                <c:pt idx="622">
                  <c:v>-0.413894229</c:v>
                </c:pt>
                <c:pt idx="623">
                  <c:v>-0.417645131</c:v>
                </c:pt>
                <c:pt idx="624">
                  <c:v>-0.42130056999999999</c:v>
                </c:pt>
                <c:pt idx="625">
                  <c:v>-0.42486004500000002</c:v>
                </c:pt>
                <c:pt idx="626">
                  <c:v>-0.428323073</c:v>
                </c:pt>
                <c:pt idx="627">
                  <c:v>-0.431689194</c:v>
                </c:pt>
                <c:pt idx="628">
                  <c:v>-0.43495797000000003</c:v>
                </c:pt>
                <c:pt idx="629">
                  <c:v>-0.43812898500000003</c:v>
                </c:pt>
                <c:pt idx="630">
                  <c:v>-0.44120184200000001</c:v>
                </c:pt>
                <c:pt idx="631">
                  <c:v>-0.44417616900000001</c:v>
                </c:pt>
                <c:pt idx="632">
                  <c:v>-0.44705161300000001</c:v>
                </c:pt>
                <c:pt idx="633">
                  <c:v>-0.449827843</c:v>
                </c:pt>
                <c:pt idx="634">
                  <c:v>-0.452504552</c:v>
                </c:pt>
                <c:pt idx="635">
                  <c:v>-0.45508145</c:v>
                </c:pt>
                <c:pt idx="636">
                  <c:v>-0.45755827399999999</c:v>
                </c:pt>
                <c:pt idx="637">
                  <c:v>-0.45993477900000002</c:v>
                </c:pt>
                <c:pt idx="638">
                  <c:v>-0.46221074200000001</c:v>
                </c:pt>
                <c:pt idx="639">
                  <c:v>-0.46438596300000001</c:v>
                </c:pt>
                <c:pt idx="640">
                  <c:v>-0.46646026200000001</c:v>
                </c:pt>
                <c:pt idx="641">
                  <c:v>-0.46843348200000001</c:v>
                </c:pt>
                <c:pt idx="642">
                  <c:v>-0.47030548599999999</c:v>
                </c:pt>
                <c:pt idx="643">
                  <c:v>-0.47207616000000002</c:v>
                </c:pt>
                <c:pt idx="644">
                  <c:v>-0.47374540999999998</c:v>
                </c:pt>
                <c:pt idx="645">
                  <c:v>-0.47531316499999998</c:v>
                </c:pt>
                <c:pt idx="646">
                  <c:v>-0.47677937300000001</c:v>
                </c:pt>
                <c:pt idx="647">
                  <c:v>-0.47814400600000001</c:v>
                </c:pt>
                <c:pt idx="648">
                  <c:v>-0.479407056</c:v>
                </c:pt>
                <c:pt idx="649">
                  <c:v>-0.48056853500000002</c:v>
                </c:pt>
                <c:pt idx="650">
                  <c:v>-0.481628479</c:v>
                </c:pt>
                <c:pt idx="651">
                  <c:v>-0.48258694200000002</c:v>
                </c:pt>
                <c:pt idx="652">
                  <c:v>-0.48344399999999998</c:v>
                </c:pt>
                <c:pt idx="653">
                  <c:v>-0.48419975199999998</c:v>
                </c:pt>
                <c:pt idx="654">
                  <c:v>-0.48485431400000001</c:v>
                </c:pt>
                <c:pt idx="655">
                  <c:v>-0.48540782599999999</c:v>
                </c:pt>
                <c:pt idx="656">
                  <c:v>-0.485860448</c:v>
                </c:pt>
                <c:pt idx="657">
                  <c:v>-0.48621236000000001</c:v>
                </c:pt>
                <c:pt idx="658">
                  <c:v>-0.48646376099999999</c:v>
                </c:pt>
                <c:pt idx="659">
                  <c:v>-0.486614873</c:v>
                </c:pt>
                <c:pt idx="660">
                  <c:v>-0.48666593800000002</c:v>
                </c:pt>
                <c:pt idx="661">
                  <c:v>-0.48661721699999999</c:v>
                </c:pt>
                <c:pt idx="662">
                  <c:v>-0.48646899100000002</c:v>
                </c:pt>
                <c:pt idx="663">
                  <c:v>-0.486221562</c:v>
                </c:pt>
                <c:pt idx="664">
                  <c:v>-0.48587525100000001</c:v>
                </c:pt>
                <c:pt idx="665">
                  <c:v>-0.48543039900000001</c:v>
                </c:pt>
                <c:pt idx="666">
                  <c:v>-0.48488736700000001</c:v>
                </c:pt>
                <c:pt idx="667">
                  <c:v>-0.48424653499999998</c:v>
                </c:pt>
                <c:pt idx="668">
                  <c:v>-0.48350830299999997</c:v>
                </c:pt>
                <c:pt idx="669">
                  <c:v>-0.482673089</c:v>
                </c:pt>
                <c:pt idx="670">
                  <c:v>-0.48174133099999999</c:v>
                </c:pt>
                <c:pt idx="671">
                  <c:v>-0.48071348600000002</c:v>
                </c:pt>
                <c:pt idx="672">
                  <c:v>-0.47959003</c:v>
                </c:pt>
                <c:pt idx="673">
                  <c:v>-0.47837145599999997</c:v>
                </c:pt>
                <c:pt idx="674">
                  <c:v>-0.47705827699999998</c:v>
                </c:pt>
                <c:pt idx="675">
                  <c:v>-0.47565102399999998</c:v>
                </c:pt>
                <c:pt idx="676">
                  <c:v>-0.47415024700000002</c:v>
                </c:pt>
                <c:pt idx="677">
                  <c:v>-0.47255651300000001</c:v>
                </c:pt>
                <c:pt idx="678">
                  <c:v>-0.47087040699999999</c:v>
                </c:pt>
                <c:pt idx="679">
                  <c:v>-0.46909253200000001</c:v>
                </c:pt>
                <c:pt idx="680">
                  <c:v>-0.46722350699999998</c:v>
                </c:pt>
                <c:pt idx="681">
                  <c:v>-0.465263971</c:v>
                </c:pt>
                <c:pt idx="682">
                  <c:v>-0.46321457900000002</c:v>
                </c:pt>
                <c:pt idx="683">
                  <c:v>-0.46107600199999998</c:v>
                </c:pt>
                <c:pt idx="684">
                  <c:v>-0.45884892999999999</c:v>
                </c:pt>
                <c:pt idx="685">
                  <c:v>-0.45653406699999999</c:v>
                </c:pt>
                <c:pt idx="686">
                  <c:v>-0.45413213499999999</c:v>
                </c:pt>
                <c:pt idx="687">
                  <c:v>-0.451643872</c:v>
                </c:pt>
                <c:pt idx="688">
                  <c:v>-0.44907003299999998</c:v>
                </c:pt>
                <c:pt idx="689">
                  <c:v>-0.44641138699999999</c:v>
                </c:pt>
                <c:pt idx="690">
                  <c:v>-0.44366872000000002</c:v>
                </c:pt>
                <c:pt idx="691">
                  <c:v>-0.44084283299999999</c:v>
                </c:pt>
                <c:pt idx="692">
                  <c:v>-0.43793454199999998</c:v>
                </c:pt>
                <c:pt idx="693">
                  <c:v>-0.434944679</c:v>
                </c:pt>
                <c:pt idx="694">
                  <c:v>-0.43187408999999999</c:v>
                </c:pt>
                <c:pt idx="695">
                  <c:v>-0.42872363600000002</c:v>
                </c:pt>
                <c:pt idx="696">
                  <c:v>-0.42549419300000002</c:v>
                </c:pt>
                <c:pt idx="697">
                  <c:v>-0.42218664900000002</c:v>
                </c:pt>
                <c:pt idx="698">
                  <c:v>-0.418801908</c:v>
                </c:pt>
                <c:pt idx="699">
                  <c:v>-0.41534088800000002</c:v>
                </c:pt>
                <c:pt idx="700">
                  <c:v>-0.41180451899999998</c:v>
                </c:pt>
                <c:pt idx="701">
                  <c:v>-0.408193745</c:v>
                </c:pt>
                <c:pt idx="702">
                  <c:v>-0.40450952499999998</c:v>
                </c:pt>
                <c:pt idx="703">
                  <c:v>-0.40075282699999998</c:v>
                </c:pt>
                <c:pt idx="704">
                  <c:v>-0.39692463500000003</c:v>
                </c:pt>
                <c:pt idx="705">
                  <c:v>-0.39302594299999999</c:v>
                </c:pt>
                <c:pt idx="706">
                  <c:v>-0.38905775999999997</c:v>
                </c:pt>
                <c:pt idx="707">
                  <c:v>-0.38502110299999998</c:v>
                </c:pt>
                <c:pt idx="708">
                  <c:v>-0.38091700499999998</c:v>
                </c:pt>
                <c:pt idx="709">
                  <c:v>-0.37674650700000001</c:v>
                </c:pt>
                <c:pt idx="710">
                  <c:v>-0.37251066300000002</c:v>
                </c:pt>
                <c:pt idx="711">
                  <c:v>-0.36821053799999998</c:v>
                </c:pt>
                <c:pt idx="712">
                  <c:v>-0.36384720599999998</c:v>
                </c:pt>
                <c:pt idx="713">
                  <c:v>-0.35942175399999998</c:v>
                </c:pt>
                <c:pt idx="714">
                  <c:v>-0.35493527600000002</c:v>
                </c:pt>
                <c:pt idx="715">
                  <c:v>-0.35038888000000001</c:v>
                </c:pt>
                <c:pt idx="716">
                  <c:v>-0.34578368100000001</c:v>
                </c:pt>
                <c:pt idx="717">
                  <c:v>-0.34112080299999997</c:v>
                </c:pt>
                <c:pt idx="718">
                  <c:v>-0.336401381</c:v>
                </c:pt>
                <c:pt idx="719">
                  <c:v>-0.33162655800000002</c:v>
                </c:pt>
                <c:pt idx="720">
                  <c:v>-0.32679748600000003</c:v>
                </c:pt>
                <c:pt idx="721">
                  <c:v>-0.321915324</c:v>
                </c:pt>
                <c:pt idx="722">
                  <c:v>-0.31698124300000002</c:v>
                </c:pt>
                <c:pt idx="723">
                  <c:v>-0.31199641700000003</c:v>
                </c:pt>
                <c:pt idx="724">
                  <c:v>-0.30696203100000002</c:v>
                </c:pt>
                <c:pt idx="725">
                  <c:v>-0.301879275</c:v>
                </c:pt>
                <c:pt idx="726">
                  <c:v>-0.296749347</c:v>
                </c:pt>
                <c:pt idx="727">
                  <c:v>-0.29157345099999998</c:v>
                </c:pt>
                <c:pt idx="728">
                  <c:v>-0.28635280000000002</c:v>
                </c:pt>
                <c:pt idx="729">
                  <c:v>-0.28108861000000002</c:v>
                </c:pt>
                <c:pt idx="730">
                  <c:v>-0.27578210399999997</c:v>
                </c:pt>
                <c:pt idx="731">
                  <c:v>-0.27043451200000002</c:v>
                </c:pt>
                <c:pt idx="732">
                  <c:v>-0.265047066</c:v>
                </c:pt>
                <c:pt idx="733">
                  <c:v>-0.25962100700000001</c:v>
                </c:pt>
                <c:pt idx="734">
                  <c:v>-0.254157578</c:v>
                </c:pt>
                <c:pt idx="735">
                  <c:v>-0.248658028</c:v>
                </c:pt>
                <c:pt idx="736">
                  <c:v>-0.24312360999999999</c:v>
                </c:pt>
                <c:pt idx="737">
                  <c:v>-0.23755558099999999</c:v>
                </c:pt>
                <c:pt idx="738">
                  <c:v>-0.231955202</c:v>
                </c:pt>
                <c:pt idx="739">
                  <c:v>-0.226323735</c:v>
                </c:pt>
                <c:pt idx="740">
                  <c:v>-0.22066245000000001</c:v>
                </c:pt>
                <c:pt idx="741">
                  <c:v>-0.21497261500000001</c:v>
                </c:pt>
                <c:pt idx="742">
                  <c:v>-0.20925550400000001</c:v>
                </c:pt>
                <c:pt idx="743">
                  <c:v>-0.20351239099999999</c:v>
                </c:pt>
                <c:pt idx="744">
                  <c:v>-0.19774455399999999</c:v>
                </c:pt>
                <c:pt idx="745">
                  <c:v>-0.19195327300000001</c:v>
                </c:pt>
                <c:pt idx="746">
                  <c:v>-0.18613982600000001</c:v>
                </c:pt>
                <c:pt idx="747">
                  <c:v>-0.18030549800000001</c:v>
                </c:pt>
                <c:pt idx="748">
                  <c:v>-0.174451569</c:v>
                </c:pt>
                <c:pt idx="749">
                  <c:v>-0.168579325</c:v>
                </c:pt>
                <c:pt idx="750">
                  <c:v>-0.162690048</c:v>
                </c:pt>
                <c:pt idx="751">
                  <c:v>-0.156785023</c:v>
                </c:pt>
                <c:pt idx="752">
                  <c:v>-0.150865535</c:v>
                </c:pt>
                <c:pt idx="753">
                  <c:v>-0.14493286799999999</c:v>
                </c:pt>
                <c:pt idx="754">
                  <c:v>-0.13898830300000001</c:v>
                </c:pt>
                <c:pt idx="755">
                  <c:v>-0.133033125</c:v>
                </c:pt>
                <c:pt idx="756">
                  <c:v>-0.127068613</c:v>
                </c:pt>
                <c:pt idx="757">
                  <c:v>-0.121096048</c:v>
                </c:pt>
                <c:pt idx="758">
                  <c:v>-0.115116708</c:v>
                </c:pt>
                <c:pt idx="759">
                  <c:v>-0.10913186900000001</c:v>
                </c:pt>
                <c:pt idx="760">
                  <c:v>-0.103142805</c:v>
                </c:pt>
                <c:pt idx="761">
                  <c:v>-9.7150788000000002E-2</c:v>
                </c:pt>
                <c:pt idx="762">
                  <c:v>-9.1157085999999998E-2</c:v>
                </c:pt>
                <c:pt idx="763">
                  <c:v>-8.5162966000000007E-2</c:v>
                </c:pt>
                <c:pt idx="764">
                  <c:v>-7.9169689000000001E-2</c:v>
                </c:pt>
                <c:pt idx="765">
                  <c:v>-7.3178515E-2</c:v>
                </c:pt>
                <c:pt idx="766">
                  <c:v>-6.7190699000000007E-2</c:v>
                </c:pt>
                <c:pt idx="767">
                  <c:v>-6.1207493000000002E-2</c:v>
                </c:pt>
                <c:pt idx="768">
                  <c:v>-5.5230144000000002E-2</c:v>
                </c:pt>
                <c:pt idx="769">
                  <c:v>-4.9259893999999999E-2</c:v>
                </c:pt>
                <c:pt idx="770">
                  <c:v>-4.3297980999999999E-2</c:v>
                </c:pt>
                <c:pt idx="771">
                  <c:v>-3.7345639E-2</c:v>
                </c:pt>
                <c:pt idx="772">
                  <c:v>-3.1404094E-2</c:v>
                </c:pt>
                <c:pt idx="773">
                  <c:v>-2.5474568999999999E-2</c:v>
                </c:pt>
                <c:pt idx="774">
                  <c:v>-1.9558280000000001E-2</c:v>
                </c:pt>
                <c:pt idx="775">
                  <c:v>-1.3656438E-2</c:v>
                </c:pt>
                <c:pt idx="776">
                  <c:v>-7.7702470000000001E-3</c:v>
                </c:pt>
                <c:pt idx="777">
                  <c:v>-1.900905E-3</c:v>
                </c:pt>
                <c:pt idx="778">
                  <c:v>3.9503969999999996E-3</c:v>
                </c:pt>
                <c:pt idx="779">
                  <c:v>9.7824750000000005E-3</c:v>
                </c:pt>
                <c:pt idx="780">
                  <c:v>1.5594152E-2</c:v>
                </c:pt>
                <c:pt idx="781">
                  <c:v>2.1384258E-2</c:v>
                </c:pt>
                <c:pt idx="782">
                  <c:v>2.7151633000000001E-2</c:v>
                </c:pt>
                <c:pt idx="783">
                  <c:v>3.2895121999999999E-2</c:v>
                </c:pt>
                <c:pt idx="784">
                  <c:v>3.8613581000000001E-2</c:v>
                </c:pt>
                <c:pt idx="785">
                  <c:v>4.4305870999999997E-2</c:v>
                </c:pt>
                <c:pt idx="786">
                  <c:v>4.9970865000000003E-2</c:v>
                </c:pt>
                <c:pt idx="787">
                  <c:v>5.5607443999999999E-2</c:v>
                </c:pt>
                <c:pt idx="788">
                  <c:v>6.1214496E-2</c:v>
                </c:pt>
                <c:pt idx="789">
                  <c:v>6.6790922000000003E-2</c:v>
                </c:pt>
                <c:pt idx="790">
                  <c:v>7.2335627999999999E-2</c:v>
                </c:pt>
                <c:pt idx="791">
                  <c:v>7.7847533999999996E-2</c:v>
                </c:pt>
                <c:pt idx="792">
                  <c:v>8.3325567000000003E-2</c:v>
                </c:pt>
                <c:pt idx="793">
                  <c:v>8.8768664999999997E-2</c:v>
                </c:pt>
                <c:pt idx="794">
                  <c:v>9.4175776000000003E-2</c:v>
                </c:pt>
                <c:pt idx="795">
                  <c:v>9.954586E-2</c:v>
                </c:pt>
                <c:pt idx="796">
                  <c:v>0.104877884</c:v>
                </c:pt>
                <c:pt idx="797">
                  <c:v>0.110170831</c:v>
                </c:pt>
                <c:pt idx="798">
                  <c:v>0.11542369</c:v>
                </c:pt>
                <c:pt idx="799">
                  <c:v>0.120635464</c:v>
                </c:pt>
                <c:pt idx="800">
                  <c:v>0.12580516799999999</c:v>
                </c:pt>
                <c:pt idx="801">
                  <c:v>0.130931826</c:v>
                </c:pt>
                <c:pt idx="802">
                  <c:v>0.136014475</c:v>
                </c:pt>
                <c:pt idx="803">
                  <c:v>0.14105216500000001</c:v>
                </c:pt>
                <c:pt idx="804">
                  <c:v>0.146043956</c:v>
                </c:pt>
                <c:pt idx="805">
                  <c:v>0.150988922</c:v>
                </c:pt>
                <c:pt idx="806">
                  <c:v>0.155886148</c:v>
                </c:pt>
                <c:pt idx="807">
                  <c:v>0.16073473299999999</c:v>
                </c:pt>
                <c:pt idx="808">
                  <c:v>0.16553378799999999</c:v>
                </c:pt>
                <c:pt idx="809">
                  <c:v>0.17028243600000001</c:v>
                </c:pt>
                <c:pt idx="810">
                  <c:v>0.17497981300000001</c:v>
                </c:pt>
                <c:pt idx="811">
                  <c:v>0.179625071</c:v>
                </c:pt>
                <c:pt idx="812">
                  <c:v>0.18421737199999999</c:v>
                </c:pt>
                <c:pt idx="813">
                  <c:v>0.18875589200000001</c:v>
                </c:pt>
                <c:pt idx="814">
                  <c:v>0.19323982200000001</c:v>
                </c:pt>
                <c:pt idx="815">
                  <c:v>0.19766836500000001</c:v>
                </c:pt>
                <c:pt idx="816">
                  <c:v>0.20204074</c:v>
                </c:pt>
                <c:pt idx="817">
                  <c:v>0.206356178</c:v>
                </c:pt>
                <c:pt idx="818">
                  <c:v>0.21061392400000001</c:v>
                </c:pt>
                <c:pt idx="819">
                  <c:v>0.21481323799999999</c:v>
                </c:pt>
                <c:pt idx="820">
                  <c:v>0.218953395</c:v>
                </c:pt>
                <c:pt idx="821">
                  <c:v>0.22303368300000001</c:v>
                </c:pt>
                <c:pt idx="822">
                  <c:v>0.22705340399999999</c:v>
                </c:pt>
                <c:pt idx="823">
                  <c:v>0.231011878</c:v>
                </c:pt>
                <c:pt idx="824">
                  <c:v>0.234908436</c:v>
                </c:pt>
                <c:pt idx="825">
                  <c:v>0.23874242500000001</c:v>
                </c:pt>
                <c:pt idx="826">
                  <c:v>0.24251320900000001</c:v>
                </c:pt>
                <c:pt idx="827">
                  <c:v>0.24622016299999999</c:v>
                </c:pt>
                <c:pt idx="828">
                  <c:v>0.24986268</c:v>
                </c:pt>
                <c:pt idx="829">
                  <c:v>0.25344016800000002</c:v>
                </c:pt>
                <c:pt idx="830">
                  <c:v>0.25695204999999999</c:v>
                </c:pt>
                <c:pt idx="831">
                  <c:v>0.26039776399999998</c:v>
                </c:pt>
                <c:pt idx="832">
                  <c:v>0.26377676300000003</c:v>
                </c:pt>
                <c:pt idx="833">
                  <c:v>0.26708851700000003</c:v>
                </c:pt>
                <c:pt idx="834">
                  <c:v>0.270332509</c:v>
                </c:pt>
                <c:pt idx="835">
                  <c:v>0.27350824200000001</c:v>
                </c:pt>
                <c:pt idx="836">
                  <c:v>0.27661522900000002</c:v>
                </c:pt>
                <c:pt idx="837">
                  <c:v>0.27965300399999998</c:v>
                </c:pt>
                <c:pt idx="838">
                  <c:v>0.28262111400000001</c:v>
                </c:pt>
                <c:pt idx="839">
                  <c:v>0.28551912200000001</c:v>
                </c:pt>
                <c:pt idx="840">
                  <c:v>0.288346608</c:v>
                </c:pt>
                <c:pt idx="841">
                  <c:v>0.29110316600000002</c:v>
                </c:pt>
                <c:pt idx="842">
                  <c:v>0.29378840899999997</c:v>
                </c:pt>
                <c:pt idx="843">
                  <c:v>0.29640196400000002</c:v>
                </c:pt>
                <c:pt idx="844">
                  <c:v>0.29894347300000002</c:v>
                </c:pt>
                <c:pt idx="845">
                  <c:v>0.30141259799999998</c:v>
                </c:pt>
                <c:pt idx="846">
                  <c:v>0.30380901199999999</c:v>
                </c:pt>
                <c:pt idx="847">
                  <c:v>0.30613240899999999</c:v>
                </c:pt>
                <c:pt idx="848">
                  <c:v>0.30838249600000001</c:v>
                </c:pt>
                <c:pt idx="849">
                  <c:v>0.310558997</c:v>
                </c:pt>
                <c:pt idx="850">
                  <c:v>0.31266165200000001</c:v>
                </c:pt>
                <c:pt idx="851">
                  <c:v>0.31469021899999999</c:v>
                </c:pt>
                <c:pt idx="852">
                  <c:v>0.31664447000000001</c:v>
                </c:pt>
                <c:pt idx="853">
                  <c:v>0.31852419399999998</c:v>
                </c:pt>
                <c:pt idx="854">
                  <c:v>0.32032919599999998</c:v>
                </c:pt>
                <c:pt idx="855">
                  <c:v>0.32205929900000002</c:v>
                </c:pt>
                <c:pt idx="856">
                  <c:v>0.32371433900000002</c:v>
                </c:pt>
                <c:pt idx="857">
                  <c:v>0.32529416999999999</c:v>
                </c:pt>
                <c:pt idx="858">
                  <c:v>0.32679866299999999</c:v>
                </c:pt>
                <c:pt idx="859">
                  <c:v>0.32822770400000001</c:v>
                </c:pt>
                <c:pt idx="860">
                  <c:v>0.32958119499999999</c:v>
                </c:pt>
                <c:pt idx="861">
                  <c:v>0.33085905500000001</c:v>
                </c:pt>
                <c:pt idx="862">
                  <c:v>0.33206121900000002</c:v>
                </c:pt>
                <c:pt idx="863">
                  <c:v>0.33318763699999998</c:v>
                </c:pt>
                <c:pt idx="864">
                  <c:v>0.334238276</c:v>
                </c:pt>
                <c:pt idx="865">
                  <c:v>0.335213119</c:v>
                </c:pt>
                <c:pt idx="866">
                  <c:v>0.33611216500000002</c:v>
                </c:pt>
                <c:pt idx="867">
                  <c:v>0.33693542900000001</c:v>
                </c:pt>
                <c:pt idx="868">
                  <c:v>0.33768293999999999</c:v>
                </c:pt>
                <c:pt idx="869">
                  <c:v>0.33835474599999998</c:v>
                </c:pt>
                <c:pt idx="870">
                  <c:v>0.33895090900000002</c:v>
                </c:pt>
                <c:pt idx="871">
                  <c:v>0.33947150599999998</c:v>
                </c:pt>
                <c:pt idx="872">
                  <c:v>0.339916632</c:v>
                </c:pt>
                <c:pt idx="873">
                  <c:v>0.34028639500000002</c:v>
                </c:pt>
                <c:pt idx="874">
                  <c:v>0.34058091899999998</c:v>
                </c:pt>
                <c:pt idx="875">
                  <c:v>0.34080034599999998</c:v>
                </c:pt>
                <c:pt idx="876">
                  <c:v>0.340944831</c:v>
                </c:pt>
                <c:pt idx="877">
                  <c:v>0.34101454399999998</c:v>
                </c:pt>
                <c:pt idx="878">
                  <c:v>0.34100967100000001</c:v>
                </c:pt>
                <c:pt idx="879">
                  <c:v>0.34093041400000001</c:v>
                </c:pt>
                <c:pt idx="880">
                  <c:v>0.34077699</c:v>
                </c:pt>
                <c:pt idx="881">
                  <c:v>0.34054962799999999</c:v>
                </c:pt>
                <c:pt idx="882">
                  <c:v>0.34024857600000002</c:v>
                </c:pt>
                <c:pt idx="883">
                  <c:v>0.33987409400000002</c:v>
                </c:pt>
                <c:pt idx="884">
                  <c:v>0.33942645900000001</c:v>
                </c:pt>
                <c:pt idx="885">
                  <c:v>0.33890596000000001</c:v>
                </c:pt>
                <c:pt idx="886">
                  <c:v>0.338312901</c:v>
                </c:pt>
                <c:pt idx="887">
                  <c:v>0.33764760399999999</c:v>
                </c:pt>
                <c:pt idx="888">
                  <c:v>0.3369104</c:v>
                </c:pt>
                <c:pt idx="889">
                  <c:v>0.33610163700000001</c:v>
                </c:pt>
                <c:pt idx="890">
                  <c:v>0.33522167800000002</c:v>
                </c:pt>
                <c:pt idx="891">
                  <c:v>0.33427089799999998</c:v>
                </c:pt>
                <c:pt idx="892">
                  <c:v>0.33324968700000002</c:v>
                </c:pt>
                <c:pt idx="893">
                  <c:v>0.332158448</c:v>
                </c:pt>
                <c:pt idx="894">
                  <c:v>0.330997598</c:v>
                </c:pt>
                <c:pt idx="895">
                  <c:v>0.32976756699999998</c:v>
                </c:pt>
                <c:pt idx="896">
                  <c:v>0.32846880000000001</c:v>
                </c:pt>
                <c:pt idx="897">
                  <c:v>0.327101753</c:v>
                </c:pt>
                <c:pt idx="898">
                  <c:v>0.32566689700000001</c:v>
                </c:pt>
                <c:pt idx="899">
                  <c:v>0.32416471499999999</c:v>
                </c:pt>
                <c:pt idx="900">
                  <c:v>0.32259570199999998</c:v>
                </c:pt>
                <c:pt idx="901">
                  <c:v>0.32096036900000002</c:v>
                </c:pt>
                <c:pt idx="902">
                  <c:v>0.31925923499999997</c:v>
                </c:pt>
                <c:pt idx="903">
                  <c:v>0.317492834</c:v>
                </c:pt>
                <c:pt idx="904">
                  <c:v>0.31566171300000001</c:v>
                </c:pt>
                <c:pt idx="905">
                  <c:v>0.31376642999999999</c:v>
                </c:pt>
                <c:pt idx="906">
                  <c:v>0.31180755399999999</c:v>
                </c:pt>
                <c:pt idx="907">
                  <c:v>0.30978566800000001</c:v>
                </c:pt>
                <c:pt idx="908">
                  <c:v>0.30770136399999998</c:v>
                </c:pt>
                <c:pt idx="909">
                  <c:v>0.305555248</c:v>
                </c:pt>
                <c:pt idx="910">
                  <c:v>0.30334793700000001</c:v>
                </c:pt>
                <c:pt idx="911">
                  <c:v>0.30108005700000001</c:v>
                </c:pt>
                <c:pt idx="912">
                  <c:v>0.298752248</c:v>
                </c:pt>
                <c:pt idx="913">
                  <c:v>0.29636515800000002</c:v>
                </c:pt>
                <c:pt idx="914">
                  <c:v>0.293919449</c:v>
                </c:pt>
                <c:pt idx="915">
                  <c:v>0.29141579099999998</c:v>
                </c:pt>
                <c:pt idx="916">
                  <c:v>0.28885486399999999</c:v>
                </c:pt>
                <c:pt idx="917">
                  <c:v>0.28623736100000002</c:v>
                </c:pt>
                <c:pt idx="918">
                  <c:v>0.28356398199999999</c:v>
                </c:pt>
                <c:pt idx="919">
                  <c:v>0.28083543799999999</c:v>
                </c:pt>
                <c:pt idx="920">
                  <c:v>0.27805245099999998</c:v>
                </c:pt>
                <c:pt idx="921">
                  <c:v>0.27521574999999998</c:v>
                </c:pt>
                <c:pt idx="922">
                  <c:v>0.27232607599999997</c:v>
                </c:pt>
                <c:pt idx="923">
                  <c:v>0.269384177</c:v>
                </c:pt>
                <c:pt idx="924">
                  <c:v>0.26639081100000001</c:v>
                </c:pt>
                <c:pt idx="925">
                  <c:v>0.26334674400000002</c:v>
                </c:pt>
                <c:pt idx="926">
                  <c:v>0.26025275199999998</c:v>
                </c:pt>
                <c:pt idx="927">
                  <c:v>0.25710961799999998</c:v>
                </c:pt>
                <c:pt idx="928">
                  <c:v>0.25391813400000002</c:v>
                </c:pt>
                <c:pt idx="929">
                  <c:v>0.25067909900000002</c:v>
                </c:pt>
                <c:pt idx="930">
                  <c:v>0.247393322</c:v>
                </c:pt>
                <c:pt idx="931">
                  <c:v>0.24406161700000001</c:v>
                </c:pt>
                <c:pt idx="932">
                  <c:v>0.240684808</c:v>
                </c:pt>
                <c:pt idx="933">
                  <c:v>0.23726372400000001</c:v>
                </c:pt>
                <c:pt idx="934">
                  <c:v>0.23379920300000001</c:v>
                </c:pt>
                <c:pt idx="935">
                  <c:v>0.23029208900000001</c:v>
                </c:pt>
                <c:pt idx="936">
                  <c:v>0.22674323199999999</c:v>
                </c:pt>
                <c:pt idx="937">
                  <c:v>0.22315348900000001</c:v>
                </c:pt>
                <c:pt idx="938">
                  <c:v>0.219523725</c:v>
                </c:pt>
                <c:pt idx="939">
                  <c:v>0.21585480900000001</c:v>
                </c:pt>
                <c:pt idx="940">
                  <c:v>0.21214761600000001</c:v>
                </c:pt>
                <c:pt idx="941">
                  <c:v>0.20840302799999999</c:v>
                </c:pt>
                <c:pt idx="942">
                  <c:v>0.20462193100000001</c:v>
                </c:pt>
                <c:pt idx="943">
                  <c:v>0.20080521800000001</c:v>
                </c:pt>
                <c:pt idx="944">
                  <c:v>0.19695378599999999</c:v>
                </c:pt>
                <c:pt idx="945">
                  <c:v>0.19306853700000001</c:v>
                </c:pt>
                <c:pt idx="946">
                  <c:v>0.18915037800000001</c:v>
                </c:pt>
                <c:pt idx="947">
                  <c:v>0.18520022</c:v>
                </c:pt>
                <c:pt idx="948">
                  <c:v>0.181218978</c:v>
                </c:pt>
                <c:pt idx="949">
                  <c:v>0.17720757300000001</c:v>
                </c:pt>
                <c:pt idx="950">
                  <c:v>0.173166929</c:v>
                </c:pt>
                <c:pt idx="951">
                  <c:v>0.16909797200000001</c:v>
                </c:pt>
                <c:pt idx="952">
                  <c:v>0.16500163400000001</c:v>
                </c:pt>
                <c:pt idx="953">
                  <c:v>0.16087884799999999</c:v>
                </c:pt>
                <c:pt idx="954">
                  <c:v>0.15673055299999999</c:v>
                </c:pt>
                <c:pt idx="955">
                  <c:v>0.152557687</c:v>
                </c:pt>
                <c:pt idx="956">
                  <c:v>0.148361194</c:v>
                </c:pt>
                <c:pt idx="957">
                  <c:v>0.14414201900000001</c:v>
                </c:pt>
                <c:pt idx="958">
                  <c:v>0.13990111099999999</c:v>
                </c:pt>
                <c:pt idx="959">
                  <c:v>0.13563941700000001</c:v>
                </c:pt>
                <c:pt idx="960">
                  <c:v>0.13135789</c:v>
                </c:pt>
                <c:pt idx="961">
                  <c:v>0.127057484</c:v>
                </c:pt>
                <c:pt idx="962">
                  <c:v>0.122739151</c:v>
                </c:pt>
                <c:pt idx="963">
                  <c:v>0.11840385</c:v>
                </c:pt>
                <c:pt idx="964">
                  <c:v>0.114052536</c:v>
                </c:pt>
                <c:pt idx="965">
                  <c:v>0.109686167</c:v>
                </c:pt>
                <c:pt idx="966">
                  <c:v>0.105305701</c:v>
                </c:pt>
                <c:pt idx="967">
                  <c:v>0.10091209800000001</c:v>
                </c:pt>
                <c:pt idx="968">
                  <c:v>9.6506316999999994E-2</c:v>
                </c:pt>
                <c:pt idx="969">
                  <c:v>9.2089316000000004E-2</c:v>
                </c:pt>
                <c:pt idx="970">
                  <c:v>8.7662055000000003E-2</c:v>
                </c:pt>
                <c:pt idx="971">
                  <c:v>8.3225492999999998E-2</c:v>
                </c:pt>
                <c:pt idx="972">
                  <c:v>7.8780586E-2</c:v>
                </c:pt>
                <c:pt idx="973">
                  <c:v>7.4328294000000003E-2</c:v>
                </c:pt>
                <c:pt idx="974">
                  <c:v>6.9869571000000005E-2</c:v>
                </c:pt>
                <c:pt idx="975">
                  <c:v>6.5405374000000002E-2</c:v>
                </c:pt>
                <c:pt idx="976">
                  <c:v>6.0936655999999999E-2</c:v>
                </c:pt>
                <c:pt idx="977">
                  <c:v>5.6464369E-2</c:v>
                </c:pt>
                <c:pt idx="978">
                  <c:v>5.1989463999999999E-2</c:v>
                </c:pt>
                <c:pt idx="979">
                  <c:v>4.7512890000000002E-2</c:v>
                </c:pt>
                <c:pt idx="980">
                  <c:v>4.3035592999999997E-2</c:v>
                </c:pt>
                <c:pt idx="981">
                  <c:v>3.8558517E-2</c:v>
                </c:pt>
                <c:pt idx="982">
                  <c:v>3.4082604000000002E-2</c:v>
                </c:pt>
                <c:pt idx="983">
                  <c:v>2.9608793000000001E-2</c:v>
                </c:pt>
                <c:pt idx="984">
                  <c:v>2.5138019000000001E-2</c:v>
                </c:pt>
                <c:pt idx="985">
                  <c:v>2.0671216999999999E-2</c:v>
                </c:pt>
                <c:pt idx="986">
                  <c:v>1.6209314999999998E-2</c:v>
                </c:pt>
                <c:pt idx="987">
                  <c:v>1.1753239E-2</c:v>
                </c:pt>
                <c:pt idx="988">
                  <c:v>7.3039130000000004E-3</c:v>
                </c:pt>
                <c:pt idx="989">
                  <c:v>2.8622550000000002E-3</c:v>
                </c:pt>
                <c:pt idx="990">
                  <c:v>-1.5708199999999999E-3</c:v>
                </c:pt>
                <c:pt idx="991">
                  <c:v>-5.9944020000000002E-3</c:v>
                </c:pt>
                <c:pt idx="992">
                  <c:v>-1.0407585E-2</c:v>
                </c:pt>
                <c:pt idx="993">
                  <c:v>-1.4809467E-2</c:v>
                </c:pt>
                <c:pt idx="994">
                  <c:v>-1.9199152000000001E-2</c:v>
                </c:pt>
                <c:pt idx="995">
                  <c:v>-2.3575747000000001E-2</c:v>
                </c:pt>
                <c:pt idx="996">
                  <c:v>-2.7938368000000002E-2</c:v>
                </c:pt>
                <c:pt idx="997">
                  <c:v>-3.2286132000000002E-2</c:v>
                </c:pt>
                <c:pt idx="998">
                  <c:v>-3.6618164000000002E-2</c:v>
                </c:pt>
                <c:pt idx="999">
                  <c:v>-4.0933593999999997E-2</c:v>
                </c:pt>
                <c:pt idx="1000">
                  <c:v>-4.5231558999999998E-2</c:v>
                </c:pt>
                <c:pt idx="1001">
                  <c:v>-4.9511200999999998E-2</c:v>
                </c:pt>
                <c:pt idx="1002">
                  <c:v>-5.3771666000000003E-2</c:v>
                </c:pt>
                <c:pt idx="1003">
                  <c:v>-5.8012111999999998E-2</c:v>
                </c:pt>
                <c:pt idx="1004">
                  <c:v>-6.2231697000000002E-2</c:v>
                </c:pt>
                <c:pt idx="1005">
                  <c:v>-6.6429590999999996E-2</c:v>
                </c:pt>
                <c:pt idx="1006">
                  <c:v>-7.0604968000000004E-2</c:v>
                </c:pt>
                <c:pt idx="1007">
                  <c:v>-7.4757008999999999E-2</c:v>
                </c:pt>
                <c:pt idx="1008">
                  <c:v>-7.8884904000000006E-2</c:v>
                </c:pt>
                <c:pt idx="1009">
                  <c:v>-8.2987848000000003E-2</c:v>
                </c:pt>
                <c:pt idx="1010">
                  <c:v>-8.7065044999999994E-2</c:v>
                </c:pt>
                <c:pt idx="1011">
                  <c:v>-9.1115705000000005E-2</c:v>
                </c:pt>
                <c:pt idx="1012">
                  <c:v>-9.5139048000000004E-2</c:v>
                </c:pt>
                <c:pt idx="1013">
                  <c:v>-9.9134300999999994E-2</c:v>
                </c:pt>
                <c:pt idx="1014">
                  <c:v>-0.103100698</c:v>
                </c:pt>
                <c:pt idx="1015">
                  <c:v>-0.107037482</c:v>
                </c:pt>
                <c:pt idx="1016">
                  <c:v>-0.110943903</c:v>
                </c:pt>
                <c:pt idx="1017">
                  <c:v>-0.114819223</c:v>
                </c:pt>
                <c:pt idx="1018">
                  <c:v>-0.11866270800000001</c:v>
                </c:pt>
                <c:pt idx="1019">
                  <c:v>-0.122473636</c:v>
                </c:pt>
                <c:pt idx="1020">
                  <c:v>-0.12625129199999999</c:v>
                </c:pt>
                <c:pt idx="1021">
                  <c:v>-0.12999497099999999</c:v>
                </c:pt>
                <c:pt idx="1022">
                  <c:v>-0.133703977</c:v>
                </c:pt>
                <c:pt idx="1023">
                  <c:v>-0.137377622</c:v>
                </c:pt>
                <c:pt idx="1024">
                  <c:v>-0.14101522799999999</c:v>
                </c:pt>
                <c:pt idx="1025">
                  <c:v>-0.14461612800000001</c:v>
                </c:pt>
                <c:pt idx="1026">
                  <c:v>-0.14817966199999999</c:v>
                </c:pt>
                <c:pt idx="1027">
                  <c:v>-0.15170518099999999</c:v>
                </c:pt>
                <c:pt idx="1028">
                  <c:v>-0.155192046</c:v>
                </c:pt>
                <c:pt idx="1029">
                  <c:v>-0.15863962600000001</c:v>
                </c:pt>
                <c:pt idx="1030">
                  <c:v>-0.162047304</c:v>
                </c:pt>
                <c:pt idx="1031">
                  <c:v>-0.16541446800000001</c:v>
                </c:pt>
                <c:pt idx="1032">
                  <c:v>-0.16874052</c:v>
                </c:pt>
                <c:pt idx="1033">
                  <c:v>-0.172024871</c:v>
                </c:pt>
                <c:pt idx="1034">
                  <c:v>-0.17526694200000001</c:v>
                </c:pt>
                <c:pt idx="1035">
                  <c:v>-0.17846616400000001</c:v>
                </c:pt>
                <c:pt idx="1036">
                  <c:v>-0.18162198099999999</c:v>
                </c:pt>
                <c:pt idx="1037">
                  <c:v>-0.18473384400000001</c:v>
                </c:pt>
                <c:pt idx="1038">
                  <c:v>-0.18780121899999999</c:v>
                </c:pt>
                <c:pt idx="1039">
                  <c:v>-0.19082357999999999</c:v>
                </c:pt>
                <c:pt idx="1040">
                  <c:v>-0.19380041100000001</c:v>
                </c:pt>
                <c:pt idx="1041">
                  <c:v>-0.19673120999999999</c:v>
                </c:pt>
                <c:pt idx="1042">
                  <c:v>-0.19961548400000001</c:v>
                </c:pt>
                <c:pt idx="1043">
                  <c:v>-0.20245275099999999</c:v>
                </c:pt>
                <c:pt idx="1044">
                  <c:v>-0.205242542</c:v>
                </c:pt>
                <c:pt idx="1045">
                  <c:v>-0.20798439699999999</c:v>
                </c:pt>
                <c:pt idx="1046">
                  <c:v>-0.21067786999999999</c:v>
                </c:pt>
                <c:pt idx="1047">
                  <c:v>-0.21332252299999999</c:v>
                </c:pt>
                <c:pt idx="1048">
                  <c:v>-0.21591793200000001</c:v>
                </c:pt>
                <c:pt idx="1049">
                  <c:v>-0.21846368499999999</c:v>
                </c:pt>
                <c:pt idx="1050">
                  <c:v>-0.22095937800000001</c:v>
                </c:pt>
                <c:pt idx="1051">
                  <c:v>-0.223404623</c:v>
                </c:pt>
                <c:pt idx="1052">
                  <c:v>-0.22579904100000001</c:v>
                </c:pt>
                <c:pt idx="1053">
                  <c:v>-0.22814226500000001</c:v>
                </c:pt>
                <c:pt idx="1054">
                  <c:v>-0.230433941</c:v>
                </c:pt>
                <c:pt idx="1055">
                  <c:v>-0.232673725</c:v>
                </c:pt>
                <c:pt idx="1056">
                  <c:v>-0.234861286</c:v>
                </c:pt>
                <c:pt idx="1057">
                  <c:v>-0.23699630499999999</c:v>
                </c:pt>
                <c:pt idx="1058">
                  <c:v>-0.23907847400000001</c:v>
                </c:pt>
                <c:pt idx="1059">
                  <c:v>-0.241107499</c:v>
                </c:pt>
                <c:pt idx="1060">
                  <c:v>-0.243083095</c:v>
                </c:pt>
                <c:pt idx="1061">
                  <c:v>-0.245004992</c:v>
                </c:pt>
                <c:pt idx="1062">
                  <c:v>-0.24687292899999999</c:v>
                </c:pt>
                <c:pt idx="1063">
                  <c:v>-0.248686659</c:v>
                </c:pt>
                <c:pt idx="1064">
                  <c:v>-0.250445947</c:v>
                </c:pt>
                <c:pt idx="1065">
                  <c:v>-0.25215057000000002</c:v>
                </c:pt>
                <c:pt idx="1066">
                  <c:v>-0.253800317</c:v>
                </c:pt>
                <c:pt idx="1067">
                  <c:v>-0.25539498799999999</c:v>
                </c:pt>
                <c:pt idx="1068">
                  <c:v>-0.25693439600000001</c:v>
                </c:pt>
                <c:pt idx="1069">
                  <c:v>-0.25841836800000001</c:v>
                </c:pt>
                <c:pt idx="1070">
                  <c:v>-0.25984673899999999</c:v>
                </c:pt>
                <c:pt idx="1071">
                  <c:v>-0.26121936099999998</c:v>
                </c:pt>
                <c:pt idx="1072">
                  <c:v>-0.26253609300000003</c:v>
                </c:pt>
                <c:pt idx="1073">
                  <c:v>-0.26379681100000002</c:v>
                </c:pt>
                <c:pt idx="1074">
                  <c:v>-0.26500139900000003</c:v>
                </c:pt>
                <c:pt idx="1075">
                  <c:v>-0.26614975600000002</c:v>
                </c:pt>
                <c:pt idx="1076">
                  <c:v>-0.26724179199999998</c:v>
                </c:pt>
                <c:pt idx="1077">
                  <c:v>-0.26827742799999998</c:v>
                </c:pt>
                <c:pt idx="1078">
                  <c:v>-0.26925660000000001</c:v>
                </c:pt>
                <c:pt idx="1079">
                  <c:v>-0.27017925300000001</c:v>
                </c:pt>
                <c:pt idx="1080">
                  <c:v>-0.27104534499999999</c:v>
                </c:pt>
                <c:pt idx="1081">
                  <c:v>-0.27185484700000001</c:v>
                </c:pt>
                <c:pt idx="1082">
                  <c:v>-0.27260774100000001</c:v>
                </c:pt>
                <c:pt idx="1083">
                  <c:v>-0.27330402100000001</c:v>
                </c:pt>
                <c:pt idx="1084">
                  <c:v>-0.27394369400000002</c:v>
                </c:pt>
                <c:pt idx="1085">
                  <c:v>-0.27452677599999997</c:v>
                </c:pt>
                <c:pt idx="1086">
                  <c:v>-0.27505329699999997</c:v>
                </c:pt>
                <c:pt idx="1087">
                  <c:v>-0.27552330000000003</c:v>
                </c:pt>
                <c:pt idx="1088">
                  <c:v>-0.27593683800000002</c:v>
                </c:pt>
                <c:pt idx="1089">
                  <c:v>-0.276293976</c:v>
                </c:pt>
                <c:pt idx="1090">
                  <c:v>-0.27659478900000001</c:v>
                </c:pt>
                <c:pt idx="1091">
                  <c:v>-0.27683936799999997</c:v>
                </c:pt>
                <c:pt idx="1092">
                  <c:v>-0.27702780999999999</c:v>
                </c:pt>
                <c:pt idx="1093">
                  <c:v>-0.27716022899999998</c:v>
                </c:pt>
                <c:pt idx="1094">
                  <c:v>-0.27723674700000001</c:v>
                </c:pt>
                <c:pt idx="1095">
                  <c:v>-0.27725749799999999</c:v>
                </c:pt>
                <c:pt idx="1096">
                  <c:v>-0.277222627</c:v>
                </c:pt>
                <c:pt idx="1097">
                  <c:v>-0.277132292</c:v>
                </c:pt>
                <c:pt idx="1098">
                  <c:v>-0.27698666100000002</c:v>
                </c:pt>
                <c:pt idx="1099">
                  <c:v>-0.27678591299999999</c:v>
                </c:pt>
                <c:pt idx="1100">
                  <c:v>-0.27653023799999998</c:v>
                </c:pt>
                <c:pt idx="1101">
                  <c:v>-0.27621983700000002</c:v>
                </c:pt>
                <c:pt idx="1102">
                  <c:v>-0.275854924</c:v>
                </c:pt>
                <c:pt idx="1103">
                  <c:v>-0.27543572100000002</c:v>
                </c:pt>
                <c:pt idx="1104">
                  <c:v>-0.27496246200000002</c:v>
                </c:pt>
                <c:pt idx="1105">
                  <c:v>-0.274435392</c:v>
                </c:pt>
                <c:pt idx="1106">
                  <c:v>-0.273854767</c:v>
                </c:pt>
                <c:pt idx="1107">
                  <c:v>-0.27322085099999999</c:v>
                </c:pt>
                <c:pt idx="1108">
                  <c:v>-0.27253392100000001</c:v>
                </c:pt>
                <c:pt idx="1109">
                  <c:v>-0.27179426499999998</c:v>
                </c:pt>
                <c:pt idx="1110">
                  <c:v>-0.27100217900000001</c:v>
                </c:pt>
                <c:pt idx="1111">
                  <c:v>-0.270157971</c:v>
                </c:pt>
                <c:pt idx="1112">
                  <c:v>-0.269261957</c:v>
                </c:pt>
                <c:pt idx="1113">
                  <c:v>-0.268314465</c:v>
                </c:pt>
                <c:pt idx="1114">
                  <c:v>-0.26731583199999998</c:v>
                </c:pt>
                <c:pt idx="1115">
                  <c:v>-0.26626640600000001</c:v>
                </c:pt>
                <c:pt idx="1116">
                  <c:v>-0.26516654299999998</c:v>
                </c:pt>
                <c:pt idx="1117">
                  <c:v>-0.26401660999999998</c:v>
                </c:pt>
                <c:pt idx="1118">
                  <c:v>-0.262816983</c:v>
                </c:pt>
                <c:pt idx="1119">
                  <c:v>-0.261568046</c:v>
                </c:pt>
                <c:pt idx="1120">
                  <c:v>-0.26027019499999998</c:v>
                </c:pt>
                <c:pt idx="1121">
                  <c:v>-0.25892383400000002</c:v>
                </c:pt>
                <c:pt idx="1122">
                  <c:v>-0.257529375</c:v>
                </c:pt>
                <c:pt idx="1123">
                  <c:v>-0.25608724100000002</c:v>
                </c:pt>
                <c:pt idx="1124">
                  <c:v>-0.25459786299999998</c:v>
                </c:pt>
                <c:pt idx="1125">
                  <c:v>-0.25306167899999998</c:v>
                </c:pt>
                <c:pt idx="1126">
                  <c:v>-0.25147913900000002</c:v>
                </c:pt>
                <c:pt idx="1127">
                  <c:v>-0.24985069800000001</c:v>
                </c:pt>
                <c:pt idx="1128">
                  <c:v>-0.24817682299999999</c:v>
                </c:pt>
                <c:pt idx="1129">
                  <c:v>-0.24645798699999999</c:v>
                </c:pt>
                <c:pt idx="1130">
                  <c:v>-0.244694671</c:v>
                </c:pt>
                <c:pt idx="1131">
                  <c:v>-0.24288736499999999</c:v>
                </c:pt>
                <c:pt idx="1132">
                  <c:v>-0.24103656600000001</c:v>
                </c:pt>
                <c:pt idx="1133">
                  <c:v>-0.239142781</c:v>
                </c:pt>
                <c:pt idx="1134">
                  <c:v>-0.237206521</c:v>
                </c:pt>
                <c:pt idx="1135">
                  <c:v>-0.235228308</c:v>
                </c:pt>
                <c:pt idx="1136">
                  <c:v>-0.23320867000000001</c:v>
                </c:pt>
                <c:pt idx="1137">
                  <c:v>-0.231148142</c:v>
                </c:pt>
                <c:pt idx="1138">
                  <c:v>-0.229047266</c:v>
                </c:pt>
                <c:pt idx="1139">
                  <c:v>-0.22690659299999999</c:v>
                </c:pt>
                <c:pt idx="1140">
                  <c:v>-0.22472667700000001</c:v>
                </c:pt>
                <c:pt idx="1141">
                  <c:v>-0.222508083</c:v>
                </c:pt>
                <c:pt idx="1142">
                  <c:v>-0.22025138</c:v>
                </c:pt>
                <c:pt idx="1143">
                  <c:v>-0.21795714499999999</c:v>
                </c:pt>
                <c:pt idx="1144">
                  <c:v>-0.21562595900000001</c:v>
                </c:pt>
                <c:pt idx="1145">
                  <c:v>-0.21325841200000001</c:v>
                </c:pt>
                <c:pt idx="1146">
                  <c:v>-0.21085509899999999</c:v>
                </c:pt>
                <c:pt idx="1147">
                  <c:v>-0.20841662</c:v>
                </c:pt>
                <c:pt idx="1148">
                  <c:v>-0.20594358199999999</c:v>
                </c:pt>
                <c:pt idx="1149">
                  <c:v>-0.203436597</c:v>
                </c:pt>
                <c:pt idx="1150">
                  <c:v>-0.20089628200000001</c:v>
                </c:pt>
                <c:pt idx="1151">
                  <c:v>-0.198323262</c:v>
                </c:pt>
                <c:pt idx="1152">
                  <c:v>-0.195718163</c:v>
                </c:pt>
                <c:pt idx="1153">
                  <c:v>-0.19308162000000001</c:v>
                </c:pt>
                <c:pt idx="1154">
                  <c:v>-0.190414271</c:v>
                </c:pt>
                <c:pt idx="1155">
                  <c:v>-0.18771675800000001</c:v>
                </c:pt>
                <c:pt idx="1156">
                  <c:v>-0.18498972899999999</c:v>
                </c:pt>
                <c:pt idx="1157">
                  <c:v>-0.18223383700000001</c:v>
                </c:pt>
                <c:pt idx="1158">
                  <c:v>-0.179449738</c:v>
                </c:pt>
                <c:pt idx="1159">
                  <c:v>-0.176638093</c:v>
                </c:pt>
                <c:pt idx="1160">
                  <c:v>-0.17379956599999999</c:v>
                </c:pt>
                <c:pt idx="1161">
                  <c:v>-0.17093482600000001</c:v>
                </c:pt>
                <c:pt idx="1162">
                  <c:v>-0.16804454499999999</c:v>
                </c:pt>
                <c:pt idx="1163">
                  <c:v>-0.16512940000000001</c:v>
                </c:pt>
                <c:pt idx="1164">
                  <c:v>-0.16219006799999999</c:v>
                </c:pt>
                <c:pt idx="1165">
                  <c:v>-0.15922723499999999</c:v>
                </c:pt>
                <c:pt idx="1166">
                  <c:v>-0.15624158399999999</c:v>
                </c:pt>
                <c:pt idx="1167">
                  <c:v>-0.153233805</c:v>
                </c:pt>
                <c:pt idx="1168">
                  <c:v>-0.150204589</c:v>
                </c:pt>
                <c:pt idx="1169">
                  <c:v>-0.14715463100000001</c:v>
                </c:pt>
                <c:pt idx="1170">
                  <c:v>-0.14408462699999999</c:v>
                </c:pt>
                <c:pt idx="1171">
                  <c:v>-0.140995277</c:v>
                </c:pt>
                <c:pt idx="1172">
                  <c:v>-0.137887282</c:v>
                </c:pt>
                <c:pt idx="1173">
                  <c:v>-0.134761345</c:v>
                </c:pt>
                <c:pt idx="1174">
                  <c:v>-0.13161817200000001</c:v>
                </c:pt>
                <c:pt idx="1175">
                  <c:v>-0.12845846999999999</c:v>
                </c:pt>
                <c:pt idx="1176">
                  <c:v>-0.125282949</c:v>
                </c:pt>
                <c:pt idx="1177">
                  <c:v>-0.12209231700000001</c:v>
                </c:pt>
                <c:pt idx="1178">
                  <c:v>-0.11888728599999999</c:v>
                </c:pt>
                <c:pt idx="1179">
                  <c:v>-0.11566857</c:v>
                </c:pt>
                <c:pt idx="1180">
                  <c:v>-0.112436882</c:v>
                </c:pt>
                <c:pt idx="1181">
                  <c:v>-0.109192937</c:v>
                </c:pt>
                <c:pt idx="1182">
                  <c:v>-0.105937449</c:v>
                </c:pt>
                <c:pt idx="1183">
                  <c:v>-0.102671135</c:v>
                </c:pt>
                <c:pt idx="1184">
                  <c:v>-9.9394710999999997E-2</c:v>
                </c:pt>
                <c:pt idx="1185">
                  <c:v>-9.6108892000000001E-2</c:v>
                </c:pt>
                <c:pt idx="1186">
                  <c:v>-9.2814397000000007E-2</c:v>
                </c:pt>
                <c:pt idx="1187">
                  <c:v>-8.9511939999999998E-2</c:v>
                </c:pt>
                <c:pt idx="1188">
                  <c:v>-8.6202239E-2</c:v>
                </c:pt>
                <c:pt idx="1189">
                  <c:v>-8.2886009999999996E-2</c:v>
                </c:pt>
                <c:pt idx="1190">
                  <c:v>-7.9563966999999999E-2</c:v>
                </c:pt>
                <c:pt idx="1191">
                  <c:v>-7.6236824999999994E-2</c:v>
                </c:pt>
                <c:pt idx="1192">
                  <c:v>-7.2905299000000007E-2</c:v>
                </c:pt>
                <c:pt idx="1193">
                  <c:v>-6.9570100999999995E-2</c:v>
                </c:pt>
                <c:pt idx="1194">
                  <c:v>-6.6231943000000001E-2</c:v>
                </c:pt>
                <c:pt idx="1195">
                  <c:v>-6.2891536999999997E-2</c:v>
                </c:pt>
                <c:pt idx="1196">
                  <c:v>-5.9549589999999999E-2</c:v>
                </c:pt>
                <c:pt idx="1197">
                  <c:v>-5.6206811000000002E-2</c:v>
                </c:pt>
                <c:pt idx="1198">
                  <c:v>-5.2863906000000002E-2</c:v>
                </c:pt>
                <c:pt idx="1199">
                  <c:v>-4.9521577999999997E-2</c:v>
                </c:pt>
                <c:pt idx="1200">
                  <c:v>-4.6180530999999997E-2</c:v>
                </c:pt>
                <c:pt idx="1201">
                  <c:v>-4.2841464000000003E-2</c:v>
                </c:pt>
                <c:pt idx="1202">
                  <c:v>-3.9505076E-2</c:v>
                </c:pt>
                <c:pt idx="1203">
                  <c:v>-3.6172060999999998E-2</c:v>
                </c:pt>
                <c:pt idx="1204">
                  <c:v>-3.2843112000000001E-2</c:v>
                </c:pt>
                <c:pt idx="1205">
                  <c:v>-2.9518920000000001E-2</c:v>
                </c:pt>
                <c:pt idx="1206">
                  <c:v>-2.6200172000000001E-2</c:v>
                </c:pt>
                <c:pt idx="1207">
                  <c:v>-2.2887551999999999E-2</c:v>
                </c:pt>
                <c:pt idx="1208">
                  <c:v>-1.9581742999999999E-2</c:v>
                </c:pt>
                <c:pt idx="1209">
                  <c:v>-1.6283420999999999E-2</c:v>
                </c:pt>
                <c:pt idx="1210">
                  <c:v>-1.2993262E-2</c:v>
                </c:pt>
                <c:pt idx="1211">
                  <c:v>-9.7119370000000003E-3</c:v>
                </c:pt>
                <c:pt idx="1212">
                  <c:v>-6.4401140000000003E-3</c:v>
                </c:pt>
                <c:pt idx="1213">
                  <c:v>-3.178457E-3</c:v>
                </c:pt>
                <c:pt idx="1214" formatCode="0.00E+00">
                  <c:v>7.2374900000000004E-5</c:v>
                </c:pt>
                <c:pt idx="1215">
                  <c:v>3.3117250000000002E-3</c:v>
                </c:pt>
                <c:pt idx="1216">
                  <c:v>6.5389419999999998E-3</c:v>
                </c:pt>
                <c:pt idx="1217">
                  <c:v>9.753378E-3</c:v>
                </c:pt>
                <c:pt idx="1218">
                  <c:v>1.2954389E-2</c:v>
                </c:pt>
                <c:pt idx="1219">
                  <c:v>1.6141339000000001E-2</c:v>
                </c:pt>
                <c:pt idx="1220">
                  <c:v>1.9313592000000001E-2</c:v>
                </c:pt>
                <c:pt idx="1221">
                  <c:v>2.2470520000000001E-2</c:v>
                </c:pt>
                <c:pt idx="1222">
                  <c:v>2.5611498999999999E-2</c:v>
                </c:pt>
                <c:pt idx="1223">
                  <c:v>2.873591E-2</c:v>
                </c:pt>
                <c:pt idx="1224">
                  <c:v>3.1843139999999999E-2</c:v>
                </c:pt>
                <c:pt idx="1225">
                  <c:v>3.4932578999999998E-2</c:v>
                </c:pt>
                <c:pt idx="1226">
                  <c:v>3.8003624E-2</c:v>
                </c:pt>
                <c:pt idx="1227">
                  <c:v>4.1055678999999998E-2</c:v>
                </c:pt>
                <c:pt idx="1228">
                  <c:v>4.4088150999999999E-2</c:v>
                </c:pt>
                <c:pt idx="1229">
                  <c:v>4.7100453E-2</c:v>
                </c:pt>
                <c:pt idx="1230">
                  <c:v>5.0092007000000001E-2</c:v>
                </c:pt>
                <c:pt idx="1231">
                  <c:v>5.3062236999999998E-2</c:v>
                </c:pt>
                <c:pt idx="1232">
                  <c:v>5.6010574E-2</c:v>
                </c:pt>
                <c:pt idx="1233">
                  <c:v>5.8936456999999998E-2</c:v>
                </c:pt>
                <c:pt idx="1234">
                  <c:v>6.1839330999999997E-2</c:v>
                </c:pt>
                <c:pt idx="1235">
                  <c:v>6.4718644000000006E-2</c:v>
                </c:pt>
                <c:pt idx="1236">
                  <c:v>6.7573854000000003E-2</c:v>
                </c:pt>
                <c:pt idx="1237">
                  <c:v>7.0404426000000006E-2</c:v>
                </c:pt>
                <c:pt idx="1238">
                  <c:v>7.3209828000000005E-2</c:v>
                </c:pt>
                <c:pt idx="1239">
                  <c:v>7.5989536999999996E-2</c:v>
                </c:pt>
                <c:pt idx="1240">
                  <c:v>7.8743038000000001E-2</c:v>
                </c:pt>
                <c:pt idx="1241">
                  <c:v>8.1469820999999998E-2</c:v>
                </c:pt>
                <c:pt idx="1242">
                  <c:v>8.4169384E-2</c:v>
                </c:pt>
                <c:pt idx="1243">
                  <c:v>8.6841231000000005E-2</c:v>
                </c:pt>
                <c:pt idx="1244">
                  <c:v>8.9484874000000006E-2</c:v>
                </c:pt>
                <c:pt idx="1245">
                  <c:v>9.2099833000000006E-2</c:v>
                </c:pt>
                <c:pt idx="1246">
                  <c:v>9.4685634000000005E-2</c:v>
                </c:pt>
                <c:pt idx="1247">
                  <c:v>9.7241810999999997E-2</c:v>
                </c:pt>
                <c:pt idx="1248">
                  <c:v>9.9767906000000003E-2</c:v>
                </c:pt>
                <c:pt idx="1249">
                  <c:v>0.102263467</c:v>
                </c:pt>
                <c:pt idx="1250">
                  <c:v>0.104728052</c:v>
                </c:pt>
                <c:pt idx="1251">
                  <c:v>0.107161225</c:v>
                </c:pt>
                <c:pt idx="1252">
                  <c:v>0.109562558</c:v>
                </c:pt>
                <c:pt idx="1253">
                  <c:v>0.111931632</c:v>
                </c:pt>
                <c:pt idx="1254">
                  <c:v>0.114268034</c:v>
                </c:pt>
                <c:pt idx="1255">
                  <c:v>0.11657136</c:v>
                </c:pt>
                <c:pt idx="1256">
                  <c:v>0.118841215</c:v>
                </c:pt>
                <c:pt idx="1257">
                  <c:v>0.121077212</c:v>
                </c:pt>
                <c:pt idx="1258">
                  <c:v>0.12327897</c:v>
                </c:pt>
                <c:pt idx="1259">
                  <c:v>0.125446118</c:v>
                </c:pt>
                <c:pt idx="1260">
                  <c:v>0.12757829300000001</c:v>
                </c:pt>
                <c:pt idx="1261">
                  <c:v>0.12967514099999999</c:v>
                </c:pt>
                <c:pt idx="1262">
                  <c:v>0.13173631499999999</c:v>
                </c:pt>
                <c:pt idx="1263">
                  <c:v>0.13376147799999999</c:v>
                </c:pt>
                <c:pt idx="1264">
                  <c:v>0.13575029999999999</c:v>
                </c:pt>
                <c:pt idx="1265">
                  <c:v>0.137702461</c:v>
                </c:pt>
                <c:pt idx="1266">
                  <c:v>0.13961764800000001</c:v>
                </c:pt>
                <c:pt idx="1267">
                  <c:v>0.14149555799999999</c:v>
                </c:pt>
                <c:pt idx="1268">
                  <c:v>0.14333589599999999</c:v>
                </c:pt>
                <c:pt idx="1269">
                  <c:v>0.14513837499999999</c:v>
                </c:pt>
                <c:pt idx="1270">
                  <c:v>0.14690271999999999</c:v>
                </c:pt>
                <c:pt idx="1271">
                  <c:v>0.14862866</c:v>
                </c:pt>
                <c:pt idx="1272">
                  <c:v>0.15031593600000001</c:v>
                </c:pt>
                <c:pt idx="1273">
                  <c:v>0.151964297</c:v>
                </c:pt>
                <c:pt idx="1274">
                  <c:v>0.153573501</c:v>
                </c:pt>
                <c:pt idx="1275">
                  <c:v>0.155143315</c:v>
                </c:pt>
                <c:pt idx="1276">
                  <c:v>0.15667351400000001</c:v>
                </c:pt>
                <c:pt idx="1277">
                  <c:v>0.158163884</c:v>
                </c:pt>
                <c:pt idx="1278">
                  <c:v>0.159614217</c:v>
                </c:pt>
                <c:pt idx="1279">
                  <c:v>0.161024316</c:v>
                </c:pt>
                <c:pt idx="1280">
                  <c:v>0.16239399400000001</c:v>
                </c:pt>
                <c:pt idx="1281">
                  <c:v>0.163723069</c:v>
                </c:pt>
                <c:pt idx="1282">
                  <c:v>0.16501137299999999</c:v>
                </c:pt>
                <c:pt idx="1283">
                  <c:v>0.16625874400000001</c:v>
                </c:pt>
                <c:pt idx="1284">
                  <c:v>0.16746502899999999</c:v>
                </c:pt>
                <c:pt idx="1285">
                  <c:v>0.16863008500000001</c:v>
                </c:pt>
                <c:pt idx="1286">
                  <c:v>0.16975377799999999</c:v>
                </c:pt>
                <c:pt idx="1287">
                  <c:v>0.170835983</c:v>
                </c:pt>
                <c:pt idx="1288">
                  <c:v>0.171876584</c:v>
                </c:pt>
                <c:pt idx="1289">
                  <c:v>0.172875474</c:v>
                </c:pt>
                <c:pt idx="1290">
                  <c:v>0.173832554</c:v>
                </c:pt>
                <c:pt idx="1291">
                  <c:v>0.17474773599999999</c:v>
                </c:pt>
                <c:pt idx="1292">
                  <c:v>0.17562094</c:v>
                </c:pt>
                <c:pt idx="1293">
                  <c:v>0.176452096</c:v>
                </c:pt>
                <c:pt idx="1294">
                  <c:v>0.17724113999999999</c:v>
                </c:pt>
                <c:pt idx="1295">
                  <c:v>0.177988022</c:v>
                </c:pt>
                <c:pt idx="1296">
                  <c:v>0.17869269600000001</c:v>
                </c:pt>
                <c:pt idx="1297">
                  <c:v>0.179355128</c:v>
                </c:pt>
                <c:pt idx="1298">
                  <c:v>0.17997529200000001</c:v>
                </c:pt>
                <c:pt idx="1299">
                  <c:v>0.18055317100000001</c:v>
                </c:pt>
                <c:pt idx="1300">
                  <c:v>0.18108875699999999</c:v>
                </c:pt>
                <c:pt idx="1301">
                  <c:v>0.18158205199999999</c:v>
                </c:pt>
                <c:pt idx="1302">
                  <c:v>0.18203306499999999</c:v>
                </c:pt>
                <c:pt idx="1303">
                  <c:v>0.18244181500000001</c:v>
                </c:pt>
                <c:pt idx="1304">
                  <c:v>0.18280832799999999</c:v>
                </c:pt>
                <c:pt idx="1305">
                  <c:v>0.18313264300000001</c:v>
                </c:pt>
                <c:pt idx="1306">
                  <c:v>0.18341480299999999</c:v>
                </c:pt>
                <c:pt idx="1307">
                  <c:v>0.183654862</c:v>
                </c:pt>
                <c:pt idx="1308">
                  <c:v>0.18385288299999999</c:v>
                </c:pt>
                <c:pt idx="1309">
                  <c:v>0.18400893800000001</c:v>
                </c:pt>
                <c:pt idx="1310">
                  <c:v>0.18412310500000001</c:v>
                </c:pt>
                <c:pt idx="1311">
                  <c:v>0.184195473</c:v>
                </c:pt>
                <c:pt idx="1312">
                  <c:v>0.18422614000000001</c:v>
                </c:pt>
                <c:pt idx="1313">
                  <c:v>0.18421520999999999</c:v>
                </c:pt>
                <c:pt idx="1314">
                  <c:v>0.18416279699999999</c:v>
                </c:pt>
                <c:pt idx="1315">
                  <c:v>0.184069024</c:v>
                </c:pt>
                <c:pt idx="1316">
                  <c:v>0.183934021</c:v>
                </c:pt>
                <c:pt idx="1317">
                  <c:v>0.18375792699999999</c:v>
                </c:pt>
                <c:pt idx="1318">
                  <c:v>0.18354088900000001</c:v>
                </c:pt>
                <c:pt idx="1319">
                  <c:v>0.183283063</c:v>
                </c:pt>
                <c:pt idx="1320">
                  <c:v>0.18298461199999999</c:v>
                </c:pt>
                <c:pt idx="1321">
                  <c:v>0.18264570899999999</c:v>
                </c:pt>
                <c:pt idx="1322">
                  <c:v>0.18226653100000001</c:v>
                </c:pt>
                <c:pt idx="1323">
                  <c:v>0.18184726800000001</c:v>
                </c:pt>
                <c:pt idx="1324">
                  <c:v>0.18138811399999999</c:v>
                </c:pt>
                <c:pt idx="1325">
                  <c:v>0.18088927299999999</c:v>
                </c:pt>
                <c:pt idx="1326">
                  <c:v>0.18035095700000001</c:v>
                </c:pt>
                <c:pt idx="1327">
                  <c:v>0.17977338300000001</c:v>
                </c:pt>
                <c:pt idx="1328">
                  <c:v>0.17915677999999999</c:v>
                </c:pt>
                <c:pt idx="1329">
                  <c:v>0.17850137899999999</c:v>
                </c:pt>
                <c:pt idx="1330">
                  <c:v>0.17780742499999999</c:v>
                </c:pt>
                <c:pt idx="1331">
                  <c:v>0.17707516500000001</c:v>
                </c:pt>
                <c:pt idx="1332">
                  <c:v>0.17630485600000001</c:v>
                </c:pt>
                <c:pt idx="1333">
                  <c:v>0.175496762</c:v>
                </c:pt>
                <c:pt idx="1334">
                  <c:v>0.174651154</c:v>
                </c:pt>
                <c:pt idx="1335">
                  <c:v>0.17376831100000001</c:v>
                </c:pt>
                <c:pt idx="1336">
                  <c:v>0.17284851600000001</c:v>
                </c:pt>
                <c:pt idx="1337">
                  <c:v>0.17189206400000001</c:v>
                </c:pt>
                <c:pt idx="1338">
                  <c:v>0.170899252</c:v>
                </c:pt>
                <c:pt idx="1339">
                  <c:v>0.16987038700000001</c:v>
                </c:pt>
                <c:pt idx="1340">
                  <c:v>0.16880578199999999</c:v>
                </c:pt>
                <c:pt idx="1341">
                  <c:v>0.16770575600000001</c:v>
                </c:pt>
                <c:pt idx="1342">
                  <c:v>0.16657063499999999</c:v>
                </c:pt>
                <c:pt idx="1343">
                  <c:v>0.16540075300000001</c:v>
                </c:pt>
                <c:pt idx="1344">
                  <c:v>0.164196447</c:v>
                </c:pt>
                <c:pt idx="1345">
                  <c:v>0.16295806299999999</c:v>
                </c:pt>
                <c:pt idx="1346">
                  <c:v>0.16168595199999999</c:v>
                </c:pt>
                <c:pt idx="1347">
                  <c:v>0.160380473</c:v>
                </c:pt>
                <c:pt idx="1348">
                  <c:v>0.15904198999999999</c:v>
                </c:pt>
                <c:pt idx="1349">
                  <c:v>0.15767087099999999</c:v>
                </c:pt>
                <c:pt idx="1350">
                  <c:v>0.15626749200000001</c:v>
                </c:pt>
                <c:pt idx="1351">
                  <c:v>0.15483223600000001</c:v>
                </c:pt>
                <c:pt idx="1352">
                  <c:v>0.15336548799999999</c:v>
                </c:pt>
                <c:pt idx="1353">
                  <c:v>0.151867642</c:v>
                </c:pt>
                <c:pt idx="1354">
                  <c:v>0.15033909600000001</c:v>
                </c:pt>
                <c:pt idx="1355">
                  <c:v>0.148780253</c:v>
                </c:pt>
                <c:pt idx="1356">
                  <c:v>0.14719152199999999</c:v>
                </c:pt>
                <c:pt idx="1357">
                  <c:v>0.14557331700000001</c:v>
                </c:pt>
                <c:pt idx="1358">
                  <c:v>0.143926058</c:v>
                </c:pt>
                <c:pt idx="1359">
                  <c:v>0.14225016900000001</c:v>
                </c:pt>
                <c:pt idx="1360">
                  <c:v>0.14054607799999999</c:v>
                </c:pt>
                <c:pt idx="1361">
                  <c:v>0.13881421899999999</c:v>
                </c:pt>
                <c:pt idx="1362">
                  <c:v>0.13705503099999999</c:v>
                </c:pt>
                <c:pt idx="1363">
                  <c:v>0.13526895799999999</c:v>
                </c:pt>
                <c:pt idx="1364">
                  <c:v>0.13345644600000001</c:v>
                </c:pt>
                <c:pt idx="1365">
                  <c:v>0.13161794800000001</c:v>
                </c:pt>
                <c:pt idx="1366">
                  <c:v>0.129753919</c:v>
                </c:pt>
                <c:pt idx="1367">
                  <c:v>0.12786482099999999</c:v>
                </c:pt>
                <c:pt idx="1368">
                  <c:v>0.125951118</c:v>
                </c:pt>
                <c:pt idx="1369">
                  <c:v>0.124013278</c:v>
                </c:pt>
                <c:pt idx="1370">
                  <c:v>0.122051773</c:v>
                </c:pt>
                <c:pt idx="1371">
                  <c:v>0.12006707899999999</c:v>
                </c:pt>
                <c:pt idx="1372">
                  <c:v>0.118059677</c:v>
                </c:pt>
                <c:pt idx="1373">
                  <c:v>0.116030048</c:v>
                </c:pt>
                <c:pt idx="1374">
                  <c:v>0.11397868</c:v>
                </c:pt>
                <c:pt idx="1375">
                  <c:v>0.111906062</c:v>
                </c:pt>
                <c:pt idx="1376">
                  <c:v>0.10981268700000001</c:v>
                </c:pt>
                <c:pt idx="1377">
                  <c:v>0.107699052</c:v>
                </c:pt>
                <c:pt idx="1378">
                  <c:v>0.10556565499999999</c:v>
                </c:pt>
                <c:pt idx="1379">
                  <c:v>0.10341299700000001</c:v>
                </c:pt>
                <c:pt idx="1380">
                  <c:v>0.101241585</c:v>
                </c:pt>
                <c:pt idx="1381">
                  <c:v>9.9051924E-2</c:v>
                </c:pt>
                <c:pt idx="1382">
                  <c:v>9.6844525000000001E-2</c:v>
                </c:pt>
                <c:pt idx="1383">
                  <c:v>9.4619898999999993E-2</c:v>
                </c:pt>
                <c:pt idx="1384">
                  <c:v>9.2378559999999998E-2</c:v>
                </c:pt>
                <c:pt idx="1385">
                  <c:v>9.0121026000000007E-2</c:v>
                </c:pt>
                <c:pt idx="1386">
                  <c:v>8.7847814999999996E-2</c:v>
                </c:pt>
                <c:pt idx="1387">
                  <c:v>8.5559446999999997E-2</c:v>
                </c:pt>
                <c:pt idx="1388">
                  <c:v>8.3256443999999999E-2</c:v>
                </c:pt>
                <c:pt idx="1389">
                  <c:v>8.0939330000000004E-2</c:v>
                </c:pt>
                <c:pt idx="1390">
                  <c:v>7.8608631999999998E-2</c:v>
                </c:pt>
                <c:pt idx="1391">
                  <c:v>7.6264874999999996E-2</c:v>
                </c:pt>
                <c:pt idx="1392">
                  <c:v>7.3908588999999997E-2</c:v>
                </c:pt>
                <c:pt idx="1393">
                  <c:v>7.1540302E-2</c:v>
                </c:pt>
                <c:pt idx="1394">
                  <c:v>6.9160547000000003E-2</c:v>
                </c:pt>
                <c:pt idx="1395">
                  <c:v>6.6769853000000004E-2</c:v>
                </c:pt>
                <c:pt idx="1396">
                  <c:v>6.4368755E-2</c:v>
                </c:pt>
                <c:pt idx="1397">
                  <c:v>6.1957785000000001E-2</c:v>
                </c:pt>
                <c:pt idx="1398">
                  <c:v>5.9537477999999998E-2</c:v>
                </c:pt>
                <c:pt idx="1399">
                  <c:v>5.7108367E-2</c:v>
                </c:pt>
                <c:pt idx="1400">
                  <c:v>5.4670990000000003E-2</c:v>
                </c:pt>
                <c:pt idx="1401">
                  <c:v>5.2225879000000003E-2</c:v>
                </c:pt>
                <c:pt idx="1402">
                  <c:v>4.9773573000000002E-2</c:v>
                </c:pt>
                <c:pt idx="1403">
                  <c:v>4.7314605000000003E-2</c:v>
                </c:pt>
                <c:pt idx="1404">
                  <c:v>4.4849512000000001E-2</c:v>
                </c:pt>
                <c:pt idx="1405">
                  <c:v>4.2378829E-2</c:v>
                </c:pt>
                <c:pt idx="1406">
                  <c:v>3.9903092000000001E-2</c:v>
                </c:pt>
                <c:pt idx="1407">
                  <c:v>3.7422835000000002E-2</c:v>
                </c:pt>
                <c:pt idx="1408">
                  <c:v>3.4938594000000003E-2</c:v>
                </c:pt>
                <c:pt idx="1409">
                  <c:v>3.2450900999999997E-2</c:v>
                </c:pt>
                <c:pt idx="1410">
                  <c:v>2.9960291E-2</c:v>
                </c:pt>
                <c:pt idx="1411">
                  <c:v>2.7467295999999999E-2</c:v>
                </c:pt>
                <c:pt idx="1412">
                  <c:v>2.4972446999999998E-2</c:v>
                </c:pt>
                <c:pt idx="1413">
                  <c:v>2.2476275E-2</c:v>
                </c:pt>
                <c:pt idx="1414">
                  <c:v>1.9979309000000001E-2</c:v>
                </c:pt>
                <c:pt idx="1415">
                  <c:v>1.7482076999999999E-2</c:v>
                </c:pt>
                <c:pt idx="1416">
                  <c:v>1.4985106999999999E-2</c:v>
                </c:pt>
                <c:pt idx="1417">
                  <c:v>1.2488923000000001E-2</c:v>
                </c:pt>
                <c:pt idx="1418">
                  <c:v>9.9940500000000008E-3</c:v>
                </c:pt>
                <c:pt idx="1419">
                  <c:v>7.501008E-3</c:v>
                </c:pt>
                <c:pt idx="1420">
                  <c:v>5.0103200000000004E-3</c:v>
                </c:pt>
                <c:pt idx="1421">
                  <c:v>2.5225030000000002E-3</c:v>
                </c:pt>
                <c:pt idx="1422" formatCode="0.00E+00">
                  <c:v>3.8073800000000001E-5</c:v>
                </c:pt>
                <c:pt idx="1423">
                  <c:v>-2.4424529999999998E-3</c:v>
                </c:pt>
                <c:pt idx="1424">
                  <c:v>-4.9185660000000001E-3</c:v>
                </c:pt>
                <c:pt idx="1425">
                  <c:v>-7.3897540000000001E-3</c:v>
                </c:pt>
                <c:pt idx="1426">
                  <c:v>-9.8555110000000008E-3</c:v>
                </c:pt>
                <c:pt idx="1427">
                  <c:v>-1.2315331000000001E-2</c:v>
                </c:pt>
                <c:pt idx="1428">
                  <c:v>-1.4768712E-2</c:v>
                </c:pt>
                <c:pt idx="1429">
                  <c:v>-1.7215154999999999E-2</c:v>
                </c:pt>
                <c:pt idx="1430">
                  <c:v>-1.9654162999999999E-2</c:v>
                </c:pt>
                <c:pt idx="1431">
                  <c:v>-2.2085240999999999E-2</c:v>
                </c:pt>
                <c:pt idx="1432">
                  <c:v>-2.4507899E-2</c:v>
                </c:pt>
                <c:pt idx="1433">
                  <c:v>-2.6921649999999998E-2</c:v>
                </c:pt>
                <c:pt idx="1434">
                  <c:v>-2.9326008000000001E-2</c:v>
                </c:pt>
                <c:pt idx="1435">
                  <c:v>-3.1720494000000002E-2</c:v>
                </c:pt>
                <c:pt idx="1436">
                  <c:v>-3.4104627999999998E-2</c:v>
                </c:pt>
                <c:pt idx="1437">
                  <c:v>-3.6477936000000002E-2</c:v>
                </c:pt>
                <c:pt idx="1438">
                  <c:v>-3.8839948999999999E-2</c:v>
                </c:pt>
                <c:pt idx="1439">
                  <c:v>-4.1190197999999997E-2</c:v>
                </c:pt>
                <c:pt idx="1440">
                  <c:v>-4.3528220999999999E-2</c:v>
                </c:pt>
                <c:pt idx="1441">
                  <c:v>-4.5853557000000003E-2</c:v>
                </c:pt>
                <c:pt idx="1442">
                  <c:v>-4.8165751E-2</c:v>
                </c:pt>
                <c:pt idx="1443">
                  <c:v>-5.0464353000000003E-2</c:v>
                </c:pt>
                <c:pt idx="1444">
                  <c:v>-5.2748913000000001E-2</c:v>
                </c:pt>
                <c:pt idx="1445">
                  <c:v>-5.5018989999999997E-2</c:v>
                </c:pt>
                <c:pt idx="1446">
                  <c:v>-5.7274143E-2</c:v>
                </c:pt>
                <c:pt idx="1447">
                  <c:v>-5.9513939000000002E-2</c:v>
                </c:pt>
                <c:pt idx="1448">
                  <c:v>-6.1737946000000002E-2</c:v>
                </c:pt>
                <c:pt idx="1449">
                  <c:v>-6.3945740000000001E-2</c:v>
                </c:pt>
                <c:pt idx="1450">
                  <c:v>-6.6136898999999999E-2</c:v>
                </c:pt>
                <c:pt idx="1451">
                  <c:v>-6.8311005999999994E-2</c:v>
                </c:pt>
                <c:pt idx="1452">
                  <c:v>-7.0467650000000007E-2</c:v>
                </c:pt>
                <c:pt idx="1453">
                  <c:v>-7.2606423000000003E-2</c:v>
                </c:pt>
                <c:pt idx="1454">
                  <c:v>-7.4726923000000001E-2</c:v>
                </c:pt>
                <c:pt idx="1455">
                  <c:v>-7.6828753999999999E-2</c:v>
                </c:pt>
                <c:pt idx="1456">
                  <c:v>-7.8911522999999997E-2</c:v>
                </c:pt>
                <c:pt idx="1457">
                  <c:v>-8.0974843000000005E-2</c:v>
                </c:pt>
                <c:pt idx="1458">
                  <c:v>-8.3018331000000001E-2</c:v>
                </c:pt>
                <c:pt idx="1459">
                  <c:v>-8.5041612000000003E-2</c:v>
                </c:pt>
                <c:pt idx="1460">
                  <c:v>-8.7044312999999998E-2</c:v>
                </c:pt>
                <c:pt idx="1461">
                  <c:v>-8.9026068999999999E-2</c:v>
                </c:pt>
                <c:pt idx="1462">
                  <c:v>-9.0986519000000002E-2</c:v>
                </c:pt>
                <c:pt idx="1463">
                  <c:v>-9.2925306999999999E-2</c:v>
                </c:pt>
                <c:pt idx="1464">
                  <c:v>-9.4842083999999993E-2</c:v>
                </c:pt>
                <c:pt idx="1465">
                  <c:v>-9.6736505E-2</c:v>
                </c:pt>
                <c:pt idx="1466">
                  <c:v>-9.8608233000000003E-2</c:v>
                </c:pt>
                <c:pt idx="1467">
                  <c:v>-0.100456933</c:v>
                </c:pt>
                <c:pt idx="1468">
                  <c:v>-0.10228228</c:v>
                </c:pt>
                <c:pt idx="1469">
                  <c:v>-0.10408395199999999</c:v>
                </c:pt>
                <c:pt idx="1470">
                  <c:v>-0.105861633</c:v>
                </c:pt>
                <c:pt idx="1471">
                  <c:v>-0.10761501499999999</c:v>
                </c:pt>
                <c:pt idx="1472">
                  <c:v>-0.109343792</c:v>
                </c:pt>
                <c:pt idx="1473">
                  <c:v>-0.111047669</c:v>
                </c:pt>
                <c:pt idx="1474">
                  <c:v>-0.112726352</c:v>
                </c:pt>
                <c:pt idx="1475">
                  <c:v>-0.11437955800000001</c:v>
                </c:pt>
                <c:pt idx="1476">
                  <c:v>-0.116007006</c:v>
                </c:pt>
                <c:pt idx="1477">
                  <c:v>-0.117608424</c:v>
                </c:pt>
                <c:pt idx="1478">
                  <c:v>-0.119183544</c:v>
                </c:pt>
                <c:pt idx="1479">
                  <c:v>-0.12073210500000001</c:v>
                </c:pt>
                <c:pt idx="1480">
                  <c:v>-0.12225385499999999</c:v>
                </c:pt>
                <c:pt idx="1481">
                  <c:v>-0.123748543</c:v>
                </c:pt>
                <c:pt idx="1482">
                  <c:v>-0.125215929</c:v>
                </c:pt>
                <c:pt idx="1483">
                  <c:v>-0.126655778</c:v>
                </c:pt>
                <c:pt idx="1484">
                  <c:v>-0.12806786000000001</c:v>
                </c:pt>
                <c:pt idx="1485">
                  <c:v>-0.12945195400000001</c:v>
                </c:pt>
                <c:pt idx="1486">
                  <c:v>-0.13080784200000001</c:v>
                </c:pt>
                <c:pt idx="1487">
                  <c:v>-0.132135316</c:v>
                </c:pt>
                <c:pt idx="1488">
                  <c:v>-0.13343417299999999</c:v>
                </c:pt>
                <c:pt idx="1489">
                  <c:v>-0.13470421699999999</c:v>
                </c:pt>
                <c:pt idx="1490">
                  <c:v>-0.13594525800000001</c:v>
                </c:pt>
                <c:pt idx="1491">
                  <c:v>-0.137157112</c:v>
                </c:pt>
                <c:pt idx="1492">
                  <c:v>-0.13833960300000001</c:v>
                </c:pt>
                <c:pt idx="1493">
                  <c:v>-0.13949256199999999</c:v>
                </c:pt>
                <c:pt idx="1494">
                  <c:v>-0.140615824</c:v>
                </c:pt>
                <c:pt idx="1495">
                  <c:v>-0.14170923499999999</c:v>
                </c:pt>
                <c:pt idx="1496">
                  <c:v>-0.142772643</c:v>
                </c:pt>
                <c:pt idx="1497">
                  <c:v>-0.14380590600000001</c:v>
                </c:pt>
                <c:pt idx="1498">
                  <c:v>-0.144808887</c:v>
                </c:pt>
                <c:pt idx="1499">
                  <c:v>-0.145781457</c:v>
                </c:pt>
                <c:pt idx="1500">
                  <c:v>-0.14672349300000001</c:v>
                </c:pt>
                <c:pt idx="1501">
                  <c:v>-0.147634878</c:v>
                </c:pt>
                <c:pt idx="1502">
                  <c:v>-0.14851550299999999</c:v>
                </c:pt>
                <c:pt idx="1503">
                  <c:v>-0.149365266</c:v>
                </c:pt>
                <c:pt idx="1504">
                  <c:v>-0.15018407</c:v>
                </c:pt>
                <c:pt idx="1505">
                  <c:v>-0.150971827</c:v>
                </c:pt>
                <c:pt idx="1506">
                  <c:v>-0.15172845400000001</c:v>
                </c:pt>
                <c:pt idx="1507">
                  <c:v>-0.15245387499999999</c:v>
                </c:pt>
                <c:pt idx="1508">
                  <c:v>-0.15314802199999999</c:v>
                </c:pt>
                <c:pt idx="1509">
                  <c:v>-0.15381083200000001</c:v>
                </c:pt>
                <c:pt idx="1510">
                  <c:v>-0.15444225</c:v>
                </c:pt>
                <c:pt idx="1511">
                  <c:v>-0.155042228</c:v>
                </c:pt>
                <c:pt idx="1512">
                  <c:v>-0.15561072300000001</c:v>
                </c:pt>
                <c:pt idx="1513">
                  <c:v>-0.156147701</c:v>
                </c:pt>
                <c:pt idx="1514">
                  <c:v>-0.156653133</c:v>
                </c:pt>
                <c:pt idx="1515">
                  <c:v>-0.15712699699999999</c:v>
                </c:pt>
                <c:pt idx="1516">
                  <c:v>-0.15756927800000001</c:v>
                </c:pt>
                <c:pt idx="1517">
                  <c:v>-0.157979968</c:v>
                </c:pt>
                <c:pt idx="1518">
                  <c:v>-0.15835906599999999</c:v>
                </c:pt>
                <c:pt idx="1519">
                  <c:v>-0.15870657499999999</c:v>
                </c:pt>
                <c:pt idx="1520">
                  <c:v>-0.15902250800000001</c:v>
                </c:pt>
                <c:pt idx="1521">
                  <c:v>-0.15930688300000001</c:v>
                </c:pt>
                <c:pt idx="1522">
                  <c:v>-0.15955972400000001</c:v>
                </c:pt>
                <c:pt idx="1523">
                  <c:v>-0.159781063</c:v>
                </c:pt>
                <c:pt idx="1524">
                  <c:v>-0.15997093800000001</c:v>
                </c:pt>
                <c:pt idx="1525">
                  <c:v>-0.16012939300000001</c:v>
                </c:pt>
                <c:pt idx="1526">
                  <c:v>-0.16025647900000001</c:v>
                </c:pt>
                <c:pt idx="1527">
                  <c:v>-0.160352252</c:v>
                </c:pt>
                <c:pt idx="1528">
                  <c:v>-0.16041677800000001</c:v>
                </c:pt>
                <c:pt idx="1529">
                  <c:v>-0.160450126</c:v>
                </c:pt>
                <c:pt idx="1530">
                  <c:v>-0.16045237300000001</c:v>
                </c:pt>
                <c:pt idx="1531">
                  <c:v>-0.1604236</c:v>
                </c:pt>
                <c:pt idx="1532">
                  <c:v>-0.160363898</c:v>
                </c:pt>
                <c:pt idx="1533">
                  <c:v>-0.160273362</c:v>
                </c:pt>
                <c:pt idx="1534">
                  <c:v>-0.160152093</c:v>
                </c:pt>
                <c:pt idx="1535">
                  <c:v>-0.16000020000000001</c:v>
                </c:pt>
                <c:pt idx="1536">
                  <c:v>-0.15981779500000001</c:v>
                </c:pt>
                <c:pt idx="1537">
                  <c:v>-0.159605</c:v>
                </c:pt>
                <c:pt idx="1538">
                  <c:v>-0.15936194000000001</c:v>
                </c:pt>
                <c:pt idx="1539">
                  <c:v>-0.159088747</c:v>
                </c:pt>
                <c:pt idx="1540">
                  <c:v>-0.15878555999999999</c:v>
                </c:pt>
                <c:pt idx="1541">
                  <c:v>-0.15845252200000001</c:v>
                </c:pt>
                <c:pt idx="1542">
                  <c:v>-0.15808978400000001</c:v>
                </c:pt>
                <c:pt idx="1543">
                  <c:v>-0.15769750199999999</c:v>
                </c:pt>
                <c:pt idx="1544">
                  <c:v>-0.157275836</c:v>
                </c:pt>
                <c:pt idx="1545">
                  <c:v>-0.15682495499999999</c:v>
                </c:pt>
                <c:pt idx="1546">
                  <c:v>-0.156345031</c:v>
                </c:pt>
                <c:pt idx="1547">
                  <c:v>-0.15583624300000001</c:v>
                </c:pt>
                <c:pt idx="1548">
                  <c:v>-0.155298776</c:v>
                </c:pt>
                <c:pt idx="1549">
                  <c:v>-0.15473281799999999</c:v>
                </c:pt>
                <c:pt idx="1550">
                  <c:v>-0.154138566</c:v>
                </c:pt>
                <c:pt idx="1551">
                  <c:v>-0.15351622100000001</c:v>
                </c:pt>
                <c:pt idx="1552">
                  <c:v>-0.15286598800000001</c:v>
                </c:pt>
                <c:pt idx="1553">
                  <c:v>-0.152188078</c:v>
                </c:pt>
                <c:pt idx="1554">
                  <c:v>-0.15148270999999999</c:v>
                </c:pt>
                <c:pt idx="1555">
                  <c:v>-0.150750103</c:v>
                </c:pt>
                <c:pt idx="1556">
                  <c:v>-0.14999048600000001</c:v>
                </c:pt>
                <c:pt idx="1557">
                  <c:v>-0.14920409100000001</c:v>
                </c:pt>
                <c:pt idx="1558">
                  <c:v>-0.148391154</c:v>
                </c:pt>
                <c:pt idx="1559">
                  <c:v>-0.147551918</c:v>
                </c:pt>
                <c:pt idx="1560">
                  <c:v>-0.14668663000000001</c:v>
                </c:pt>
                <c:pt idx="1561">
                  <c:v>-0.145795542</c:v>
                </c:pt>
                <c:pt idx="1562">
                  <c:v>-0.14487891</c:v>
                </c:pt>
                <c:pt idx="1563">
                  <c:v>-0.14393699500000001</c:v>
                </c:pt>
                <c:pt idx="1564">
                  <c:v>-0.14297006400000001</c:v>
                </c:pt>
                <c:pt idx="1565">
                  <c:v>-0.14197838600000001</c:v>
                </c:pt>
                <c:pt idx="1566">
                  <c:v>-0.14096223699999999</c:v>
                </c:pt>
                <c:pt idx="1567">
                  <c:v>-0.13992189599999999</c:v>
                </c:pt>
                <c:pt idx="1568">
                  <c:v>-0.138857646</c:v>
                </c:pt>
                <c:pt idx="1569">
                  <c:v>-0.13776977700000001</c:v>
                </c:pt>
                <c:pt idx="1570">
                  <c:v>-0.136658579</c:v>
                </c:pt>
                <c:pt idx="1571">
                  <c:v>-0.13552434899999999</c:v>
                </c:pt>
                <c:pt idx="1572">
                  <c:v>-0.134367388</c:v>
                </c:pt>
                <c:pt idx="1573">
                  <c:v>-0.133188</c:v>
                </c:pt>
                <c:pt idx="1574">
                  <c:v>-0.13198649300000001</c:v>
                </c:pt>
                <c:pt idx="1575">
                  <c:v>-0.13076317900000001</c:v>
                </c:pt>
                <c:pt idx="1576">
                  <c:v>-0.12951837499999999</c:v>
                </c:pt>
                <c:pt idx="1577">
                  <c:v>-0.12825239899999999</c:v>
                </c:pt>
                <c:pt idx="1578">
                  <c:v>-0.126965575</c:v>
                </c:pt>
                <c:pt idx="1579">
                  <c:v>-0.12565823000000001</c:v>
                </c:pt>
                <c:pt idx="1580">
                  <c:v>-0.12433069300000001</c:v>
                </c:pt>
                <c:pt idx="1581">
                  <c:v>-0.122983298</c:v>
                </c:pt>
                <c:pt idx="1582">
                  <c:v>-0.121616382</c:v>
                </c:pt>
                <c:pt idx="1583">
                  <c:v>-0.12023028500000001</c:v>
                </c:pt>
                <c:pt idx="1584">
                  <c:v>-0.118825351</c:v>
                </c:pt>
                <c:pt idx="1585">
                  <c:v>-0.117401924</c:v>
                </c:pt>
                <c:pt idx="1586">
                  <c:v>-0.115960355</c:v>
                </c:pt>
                <c:pt idx="1587">
                  <c:v>-0.11450099599999999</c:v>
                </c:pt>
                <c:pt idx="1588">
                  <c:v>-0.11302420000000001</c:v>
                </c:pt>
                <c:pt idx="1589">
                  <c:v>-0.111530327</c:v>
                </c:pt>
                <c:pt idx="1590">
                  <c:v>-0.11001973600000001</c:v>
                </c:pt>
                <c:pt idx="1591">
                  <c:v>-0.10849279000000001</c:v>
                </c:pt>
                <c:pt idx="1592">
                  <c:v>-0.106949854</c:v>
                </c:pt>
                <c:pt idx="1593">
                  <c:v>-0.105391296</c:v>
                </c:pt>
                <c:pt idx="1594">
                  <c:v>-0.103817486</c:v>
                </c:pt>
                <c:pt idx="1595">
                  <c:v>-0.102228796</c:v>
                </c:pt>
                <c:pt idx="1596">
                  <c:v>-0.1006256</c:v>
                </c:pt>
                <c:pt idx="1597">
                  <c:v>-9.9008275000000007E-2</c:v>
                </c:pt>
                <c:pt idx="1598">
                  <c:v>-9.7377198999999998E-2</c:v>
                </c:pt>
                <c:pt idx="1599">
                  <c:v>-9.5732752000000004E-2</c:v>
                </c:pt>
                <c:pt idx="1600">
                  <c:v>-9.4075316000000006E-2</c:v>
                </c:pt>
                <c:pt idx="1601">
                  <c:v>-9.2405275999999995E-2</c:v>
                </c:pt>
                <c:pt idx="1602">
                  <c:v>-9.0723016000000004E-2</c:v>
                </c:pt>
                <c:pt idx="1603">
                  <c:v>-8.9028923999999995E-2</c:v>
                </c:pt>
                <c:pt idx="1604">
                  <c:v>-8.7323387000000002E-2</c:v>
                </c:pt>
                <c:pt idx="1605">
                  <c:v>-8.5606795999999999E-2</c:v>
                </c:pt>
                <c:pt idx="1606">
                  <c:v>-8.3879542000000001E-2</c:v>
                </c:pt>
                <c:pt idx="1607">
                  <c:v>-8.2142015999999998E-2</c:v>
                </c:pt>
                <c:pt idx="1608">
                  <c:v>-8.0394613000000004E-2</c:v>
                </c:pt>
                <c:pt idx="1609">
                  <c:v>-7.8637726000000005E-2</c:v>
                </c:pt>
                <c:pt idx="1610">
                  <c:v>-7.6871751000000002E-2</c:v>
                </c:pt>
                <c:pt idx="1611">
                  <c:v>-7.5097083999999995E-2</c:v>
                </c:pt>
                <c:pt idx="1612">
                  <c:v>-7.3314121999999995E-2</c:v>
                </c:pt>
                <c:pt idx="1613">
                  <c:v>-7.1523263000000004E-2</c:v>
                </c:pt>
                <c:pt idx="1614">
                  <c:v>-6.9724904000000004E-2</c:v>
                </c:pt>
                <c:pt idx="1615">
                  <c:v>-6.7919445999999994E-2</c:v>
                </c:pt>
                <c:pt idx="1616">
                  <c:v>-6.6107286000000001E-2</c:v>
                </c:pt>
                <c:pt idx="1617">
                  <c:v>-6.4288823999999994E-2</c:v>
                </c:pt>
                <c:pt idx="1618">
                  <c:v>-6.2464460999999999E-2</c:v>
                </c:pt>
                <c:pt idx="1619">
                  <c:v>-6.0634594999999999E-2</c:v>
                </c:pt>
                <c:pt idx="1620">
                  <c:v>-5.8799628E-2</c:v>
                </c:pt>
                <c:pt idx="1621">
                  <c:v>-5.6959958999999998E-2</c:v>
                </c:pt>
                <c:pt idx="1622">
                  <c:v>-5.5115986999999998E-2</c:v>
                </c:pt>
                <c:pt idx="1623">
                  <c:v>-5.3268113999999998E-2</c:v>
                </c:pt>
                <c:pt idx="1624">
                  <c:v>-5.1416739000000003E-2</c:v>
                </c:pt>
                <c:pt idx="1625">
                  <c:v>-4.9562259999999997E-2</c:v>
                </c:pt>
                <c:pt idx="1626">
                  <c:v>-4.7705075999999999E-2</c:v>
                </c:pt>
                <c:pt idx="1627">
                  <c:v>-4.5845586000000001E-2</c:v>
                </c:pt>
                <c:pt idx="1628">
                  <c:v>-4.3984188E-2</c:v>
                </c:pt>
                <c:pt idx="1629">
                  <c:v>-4.2121277999999998E-2</c:v>
                </c:pt>
                <c:pt idx="1630">
                  <c:v>-4.0257253E-2</c:v>
                </c:pt>
                <c:pt idx="1631">
                  <c:v>-3.8392508999999998E-2</c:v>
                </c:pt>
                <c:pt idx="1632">
                  <c:v>-3.6527439000000002E-2</c:v>
                </c:pt>
                <c:pt idx="1633">
                  <c:v>-3.4662437999999997E-2</c:v>
                </c:pt>
                <c:pt idx="1634">
                  <c:v>-3.2797897999999999E-2</c:v>
                </c:pt>
                <c:pt idx="1635">
                  <c:v>-3.093421E-2</c:v>
                </c:pt>
                <c:pt idx="1636">
                  <c:v>-2.9071765999999999E-2</c:v>
                </c:pt>
                <c:pt idx="1637">
                  <c:v>-2.7210952E-2</c:v>
                </c:pt>
                <c:pt idx="1638">
                  <c:v>-2.5352158E-2</c:v>
                </c:pt>
                <c:pt idx="1639">
                  <c:v>-2.3495768E-2</c:v>
                </c:pt>
                <c:pt idx="1640">
                  <c:v>-2.1642168E-2</c:v>
                </c:pt>
                <c:pt idx="1641">
                  <c:v>-1.9791739999999999E-2</c:v>
                </c:pt>
                <c:pt idx="1642">
                  <c:v>-1.7944865000000001E-2</c:v>
                </c:pt>
                <c:pt idx="1643">
                  <c:v>-1.6101923000000001E-2</c:v>
                </c:pt>
                <c:pt idx="1644">
                  <c:v>-1.4263292E-2</c:v>
                </c:pt>
                <c:pt idx="1645">
                  <c:v>-1.2429346000000001E-2</c:v>
                </c:pt>
                <c:pt idx="1646">
                  <c:v>-1.0600460000000001E-2</c:v>
                </c:pt>
                <c:pt idx="1647">
                  <c:v>-8.7770060000000004E-3</c:v>
                </c:pt>
                <c:pt idx="1648">
                  <c:v>-6.9593520000000002E-3</c:v>
                </c:pt>
                <c:pt idx="1649">
                  <c:v>-5.1478660000000001E-3</c:v>
                </c:pt>
                <c:pt idx="1650">
                  <c:v>-3.342912E-3</c:v>
                </c:pt>
                <c:pt idx="1651">
                  <c:v>-1.5448549999999999E-3</c:v>
                </c:pt>
                <c:pt idx="1652">
                  <c:v>2.4594800000000001E-4</c:v>
                </c:pt>
                <c:pt idx="1653">
                  <c:v>2.029136E-3</c:v>
                </c:pt>
                <c:pt idx="1654">
                  <c:v>3.804357E-3</c:v>
                </c:pt>
                <c:pt idx="1655">
                  <c:v>5.5712560000000001E-3</c:v>
                </c:pt>
                <c:pt idx="1656">
                  <c:v>7.3294839999999998E-3</c:v>
                </c:pt>
                <c:pt idx="1657">
                  <c:v>9.0786949999999995E-3</c:v>
                </c:pt>
                <c:pt idx="1658">
                  <c:v>1.0818543999999999E-2</c:v>
                </c:pt>
                <c:pt idx="1659">
                  <c:v>1.2548689E-2</c:v>
                </c:pt>
                <c:pt idx="1660">
                  <c:v>1.4268793E-2</c:v>
                </c:pt>
                <c:pt idx="1661">
                  <c:v>1.597852E-2</c:v>
                </c:pt>
                <c:pt idx="1662">
                  <c:v>1.7677538E-2</c:v>
                </c:pt>
                <c:pt idx="1663">
                  <c:v>1.9365518000000002E-2</c:v>
                </c:pt>
                <c:pt idx="1664">
                  <c:v>2.1042134000000001E-2</c:v>
                </c:pt>
                <c:pt idx="1665">
                  <c:v>2.2707063E-2</c:v>
                </c:pt>
                <c:pt idx="1666">
                  <c:v>2.4359987E-2</c:v>
                </c:pt>
                <c:pt idx="1667">
                  <c:v>2.6000590000000001E-2</c:v>
                </c:pt>
                <c:pt idx="1668">
                  <c:v>2.7628558000000001E-2</c:v>
                </c:pt>
                <c:pt idx="1669">
                  <c:v>2.9243584E-2</c:v>
                </c:pt>
                <c:pt idx="1670">
                  <c:v>3.0845362000000001E-2</c:v>
                </c:pt>
                <c:pt idx="1671">
                  <c:v>3.2433590999999998E-2</c:v>
                </c:pt>
                <c:pt idx="1672">
                  <c:v>3.4007970999999998E-2</c:v>
                </c:pt>
                <c:pt idx="1673">
                  <c:v>3.5568209000000003E-2</c:v>
                </c:pt>
                <c:pt idx="1674">
                  <c:v>3.7114015E-2</c:v>
                </c:pt>
                <c:pt idx="1675">
                  <c:v>3.8645101000000001E-2</c:v>
                </c:pt>
                <c:pt idx="1676">
                  <c:v>4.0161185000000002E-2</c:v>
                </c:pt>
                <c:pt idx="1677">
                  <c:v>4.1661987999999997E-2</c:v>
                </c:pt>
                <c:pt idx="1678">
                  <c:v>4.3147234E-2</c:v>
                </c:pt>
                <c:pt idx="1679">
                  <c:v>4.4616653999999999E-2</c:v>
                </c:pt>
                <c:pt idx="1680">
                  <c:v>4.6069978999999997E-2</c:v>
                </c:pt>
                <c:pt idx="1681">
                  <c:v>4.7506948E-2</c:v>
                </c:pt>
                <c:pt idx="1682">
                  <c:v>4.8927300999999999E-2</c:v>
                </c:pt>
                <c:pt idx="1683">
                  <c:v>5.0330784000000003E-2</c:v>
                </c:pt>
                <c:pt idx="1684">
                  <c:v>5.1717146999999998E-2</c:v>
                </c:pt>
                <c:pt idx="1685">
                  <c:v>5.3086143000000002E-2</c:v>
                </c:pt>
                <c:pt idx="1686">
                  <c:v>5.4437531999999997E-2</c:v>
                </c:pt>
                <c:pt idx="1687">
                  <c:v>5.5771076000000003E-2</c:v>
                </c:pt>
                <c:pt idx="1688">
                  <c:v>5.7086540999999998E-2</c:v>
                </c:pt>
                <c:pt idx="1689">
                  <c:v>5.8383701000000003E-2</c:v>
                </c:pt>
                <c:pt idx="1690">
                  <c:v>5.9662329E-2</c:v>
                </c:pt>
                <c:pt idx="1691">
                  <c:v>6.0922207999999999E-2</c:v>
                </c:pt>
                <c:pt idx="1692">
                  <c:v>6.2163122000000001E-2</c:v>
                </c:pt>
                <c:pt idx="1693">
                  <c:v>6.3384860000000001E-2</c:v>
                </c:pt>
                <c:pt idx="1694">
                  <c:v>6.4587218000000002E-2</c:v>
                </c:pt>
                <c:pt idx="1695">
                  <c:v>6.5769992999999999E-2</c:v>
                </c:pt>
                <c:pt idx="1696">
                  <c:v>6.6932988999999998E-2</c:v>
                </c:pt>
                <c:pt idx="1697">
                  <c:v>6.8076014000000004E-2</c:v>
                </c:pt>
                <c:pt idx="1698">
                  <c:v>6.9198881000000004E-2</c:v>
                </c:pt>
                <c:pt idx="1699">
                  <c:v>7.0301407999999996E-2</c:v>
                </c:pt>
                <c:pt idx="1700">
                  <c:v>7.1383418000000004E-2</c:v>
                </c:pt>
                <c:pt idx="1701">
                  <c:v>7.2444736999999995E-2</c:v>
                </c:pt>
                <c:pt idx="1702">
                  <c:v>7.3485197000000002E-2</c:v>
                </c:pt>
                <c:pt idx="1703">
                  <c:v>7.4504635E-2</c:v>
                </c:pt>
                <c:pt idx="1704">
                  <c:v>7.5502893000000001E-2</c:v>
                </c:pt>
                <c:pt idx="1705">
                  <c:v>7.6479818000000005E-2</c:v>
                </c:pt>
                <c:pt idx="1706">
                  <c:v>7.7435260000000006E-2</c:v>
                </c:pt>
                <c:pt idx="1707">
                  <c:v>7.8369076999999995E-2</c:v>
                </c:pt>
                <c:pt idx="1708">
                  <c:v>7.9281130000000005E-2</c:v>
                </c:pt>
                <c:pt idx="1709">
                  <c:v>8.0171283999999995E-2</c:v>
                </c:pt>
                <c:pt idx="1710">
                  <c:v>8.1039412000000005E-2</c:v>
                </c:pt>
                <c:pt idx="1711">
                  <c:v>8.1885389000000003E-2</c:v>
                </c:pt>
                <c:pt idx="1712">
                  <c:v>8.2709095999999996E-2</c:v>
                </c:pt>
                <c:pt idx="1713">
                  <c:v>8.3510420000000002E-2</c:v>
                </c:pt>
                <c:pt idx="1714">
                  <c:v>8.4289252999999995E-2</c:v>
                </c:pt>
                <c:pt idx="1715">
                  <c:v>8.5045489000000002E-2</c:v>
                </c:pt>
                <c:pt idx="1716">
                  <c:v>8.5779031000000006E-2</c:v>
                </c:pt>
                <c:pt idx="1717">
                  <c:v>8.6489785E-2</c:v>
                </c:pt>
                <c:pt idx="1718">
                  <c:v>8.7177663000000002E-2</c:v>
                </c:pt>
                <c:pt idx="1719">
                  <c:v>8.7842580000000003E-2</c:v>
                </c:pt>
                <c:pt idx="1720">
                  <c:v>8.8484458000000002E-2</c:v>
                </c:pt>
                <c:pt idx="1721">
                  <c:v>8.9103223999999995E-2</c:v>
                </c:pt>
                <c:pt idx="1722">
                  <c:v>8.9698809000000004E-2</c:v>
                </c:pt>
                <c:pt idx="1723">
                  <c:v>9.0271149999999994E-2</c:v>
                </c:pt>
                <c:pt idx="1724">
                  <c:v>9.0820188999999996E-2</c:v>
                </c:pt>
                <c:pt idx="1725">
                  <c:v>9.1345871999999995E-2</c:v>
                </c:pt>
                <c:pt idx="1726">
                  <c:v>9.1848152000000002E-2</c:v>
                </c:pt>
                <c:pt idx="1727">
                  <c:v>9.2326985E-2</c:v>
                </c:pt>
                <c:pt idx="1728">
                  <c:v>9.2782331999999995E-2</c:v>
                </c:pt>
                <c:pt idx="1729">
                  <c:v>9.3214163000000003E-2</c:v>
                </c:pt>
                <c:pt idx="1730">
                  <c:v>9.3622446999999998E-2</c:v>
                </c:pt>
                <c:pt idx="1731">
                  <c:v>9.4007163000000005E-2</c:v>
                </c:pt>
                <c:pt idx="1732">
                  <c:v>9.4368292000000006E-2</c:v>
                </c:pt>
                <c:pt idx="1733">
                  <c:v>9.4705820999999996E-2</c:v>
                </c:pt>
                <c:pt idx="1734">
                  <c:v>9.5019743000000004E-2</c:v>
                </c:pt>
                <c:pt idx="1735">
                  <c:v>9.5310055000000005E-2</c:v>
                </c:pt>
                <c:pt idx="1736">
                  <c:v>9.5576758999999997E-2</c:v>
                </c:pt>
                <c:pt idx="1737">
                  <c:v>9.5819861000000006E-2</c:v>
                </c:pt>
                <c:pt idx="1738">
                  <c:v>9.6039374999999996E-2</c:v>
                </c:pt>
                <c:pt idx="1739">
                  <c:v>9.6235316000000001E-2</c:v>
                </c:pt>
                <c:pt idx="1740">
                  <c:v>9.6407706999999995E-2</c:v>
                </c:pt>
                <c:pt idx="1741">
                  <c:v>9.6556574000000006E-2</c:v>
                </c:pt>
                <c:pt idx="1742">
                  <c:v>9.6681950000000003E-2</c:v>
                </c:pt>
                <c:pt idx="1743">
                  <c:v>9.6783869999999994E-2</c:v>
                </c:pt>
                <c:pt idx="1744">
                  <c:v>9.6862376E-2</c:v>
                </c:pt>
                <c:pt idx="1745">
                  <c:v>9.6917514999999996E-2</c:v>
                </c:pt>
                <c:pt idx="1746">
                  <c:v>9.6949335999999997E-2</c:v>
                </c:pt>
                <c:pt idx="1747">
                  <c:v>9.6957896000000002E-2</c:v>
                </c:pt>
                <c:pt idx="1748">
                  <c:v>9.6943256000000005E-2</c:v>
                </c:pt>
                <c:pt idx="1749">
                  <c:v>9.6905480000000002E-2</c:v>
                </c:pt>
                <c:pt idx="1750">
                  <c:v>9.6844638999999996E-2</c:v>
                </c:pt>
                <c:pt idx="1751">
                  <c:v>9.6760808000000004E-2</c:v>
                </c:pt>
                <c:pt idx="1752">
                  <c:v>9.6654063999999998E-2</c:v>
                </c:pt>
                <c:pt idx="1753">
                  <c:v>9.6524493000000003E-2</c:v>
                </c:pt>
                <c:pt idx="1754">
                  <c:v>9.6372183E-2</c:v>
                </c:pt>
                <c:pt idx="1755">
                  <c:v>9.6197225999999997E-2</c:v>
                </c:pt>
                <c:pt idx="1756">
                  <c:v>9.5999720999999996E-2</c:v>
                </c:pt>
                <c:pt idx="1757">
                  <c:v>9.5779769000000001E-2</c:v>
                </c:pt>
                <c:pt idx="1758">
                  <c:v>9.5537475999999996E-2</c:v>
                </c:pt>
                <c:pt idx="1759">
                  <c:v>9.5272955000000006E-2</c:v>
                </c:pt>
                <c:pt idx="1760">
                  <c:v>9.4986319E-2</c:v>
                </c:pt>
                <c:pt idx="1761">
                  <c:v>9.4677688999999995E-2</c:v>
                </c:pt>
                <c:pt idx="1762">
                  <c:v>9.4347188999999998E-2</c:v>
                </c:pt>
                <c:pt idx="1763">
                  <c:v>9.3994945999999996E-2</c:v>
                </c:pt>
                <c:pt idx="1764">
                  <c:v>9.3621094000000002E-2</c:v>
                </c:pt>
                <c:pt idx="1765">
                  <c:v>9.3225769E-2</c:v>
                </c:pt>
                <c:pt idx="1766">
                  <c:v>9.2809111E-2</c:v>
                </c:pt>
                <c:pt idx="1767">
                  <c:v>9.2371265999999994E-2</c:v>
                </c:pt>
                <c:pt idx="1768">
                  <c:v>9.1912383E-2</c:v>
                </c:pt>
                <c:pt idx="1769">
                  <c:v>9.1432613999999995E-2</c:v>
                </c:pt>
                <c:pt idx="1770">
                  <c:v>9.0932117000000007E-2</c:v>
                </c:pt>
                <c:pt idx="1771">
                  <c:v>9.0411053000000005E-2</c:v>
                </c:pt>
                <c:pt idx="1772">
                  <c:v>8.9869587000000001E-2</c:v>
                </c:pt>
                <c:pt idx="1773">
                  <c:v>8.9307887000000002E-2</c:v>
                </c:pt>
                <c:pt idx="1774">
                  <c:v>8.8726126000000002E-2</c:v>
                </c:pt>
                <c:pt idx="1775">
                  <c:v>8.8124481000000005E-2</c:v>
                </c:pt>
                <c:pt idx="1776">
                  <c:v>8.7503130999999998E-2</c:v>
                </c:pt>
                <c:pt idx="1777">
                  <c:v>8.6862259999999997E-2</c:v>
                </c:pt>
                <c:pt idx="1778">
                  <c:v>8.6202055E-2</c:v>
                </c:pt>
                <c:pt idx="1779">
                  <c:v>8.5522708000000003E-2</c:v>
                </c:pt>
                <c:pt idx="1780">
                  <c:v>8.4824412000000002E-2</c:v>
                </c:pt>
                <c:pt idx="1781">
                  <c:v>8.4107366000000003E-2</c:v>
                </c:pt>
                <c:pt idx="1782">
                  <c:v>8.3371770999999997E-2</c:v>
                </c:pt>
                <c:pt idx="1783">
                  <c:v>8.2617831000000003E-2</c:v>
                </c:pt>
                <c:pt idx="1784">
                  <c:v>8.1845755000000006E-2</c:v>
                </c:pt>
                <c:pt idx="1785">
                  <c:v>8.1055753999999994E-2</c:v>
                </c:pt>
                <c:pt idx="1786">
                  <c:v>8.0248042000000006E-2</c:v>
                </c:pt>
                <c:pt idx="1787">
                  <c:v>7.9422836999999996E-2</c:v>
                </c:pt>
                <c:pt idx="1788">
                  <c:v>7.8580360000000002E-2</c:v>
                </c:pt>
                <c:pt idx="1789">
                  <c:v>7.7720834000000003E-2</c:v>
                </c:pt>
                <c:pt idx="1790">
                  <c:v>7.6844486000000004E-2</c:v>
                </c:pt>
                <c:pt idx="1791">
                  <c:v>7.5951545999999995E-2</c:v>
                </c:pt>
                <c:pt idx="1792">
                  <c:v>7.5042247000000006E-2</c:v>
                </c:pt>
                <c:pt idx="1793">
                  <c:v>7.4116822999999998E-2</c:v>
                </c:pt>
                <c:pt idx="1794">
                  <c:v>7.3175512999999998E-2</c:v>
                </c:pt>
                <c:pt idx="1795">
                  <c:v>7.2218557000000003E-2</c:v>
                </c:pt>
                <c:pt idx="1796">
                  <c:v>7.1246199999999996E-2</c:v>
                </c:pt>
                <c:pt idx="1797">
                  <c:v>7.0258688E-2</c:v>
                </c:pt>
                <c:pt idx="1798">
                  <c:v>6.9256267999999996E-2</c:v>
                </c:pt>
                <c:pt idx="1799">
                  <c:v>6.8239192000000004E-2</c:v>
                </c:pt>
                <c:pt idx="1800">
                  <c:v>6.7207714000000002E-2</c:v>
                </c:pt>
                <c:pt idx="1801">
                  <c:v>6.6162088999999993E-2</c:v>
                </c:pt>
                <c:pt idx="1802">
                  <c:v>6.5102574999999996E-2</c:v>
                </c:pt>
                <c:pt idx="1803">
                  <c:v>6.4029433999999996E-2</c:v>
                </c:pt>
                <c:pt idx="1804">
                  <c:v>6.2942925999999996E-2</c:v>
                </c:pt>
                <c:pt idx="1805">
                  <c:v>6.1843318000000001E-2</c:v>
                </c:pt>
                <c:pt idx="1806">
                  <c:v>6.0730876000000003E-2</c:v>
                </c:pt>
                <c:pt idx="1807">
                  <c:v>5.9605867999999999E-2</c:v>
                </c:pt>
                <c:pt idx="1808">
                  <c:v>5.8468565E-2</c:v>
                </c:pt>
                <c:pt idx="1809">
                  <c:v>5.7319239000000001E-2</c:v>
                </c:pt>
                <c:pt idx="1810">
                  <c:v>5.6158165000000003E-2</c:v>
                </c:pt>
                <c:pt idx="1811">
                  <c:v>5.4985618999999999E-2</c:v>
                </c:pt>
                <c:pt idx="1812">
                  <c:v>5.3801877999999997E-2</c:v>
                </c:pt>
                <c:pt idx="1813">
                  <c:v>5.2607222000000002E-2</c:v>
                </c:pt>
                <c:pt idx="1814">
                  <c:v>5.1401930999999998E-2</c:v>
                </c:pt>
                <c:pt idx="1815">
                  <c:v>5.0186288000000003E-2</c:v>
                </c:pt>
                <c:pt idx="1816">
                  <c:v>4.8960575999999999E-2</c:v>
                </c:pt>
                <c:pt idx="1817">
                  <c:v>4.7725081000000003E-2</c:v>
                </c:pt>
                <c:pt idx="1818">
                  <c:v>4.6480089000000002E-2</c:v>
                </c:pt>
                <c:pt idx="1819">
                  <c:v>4.5225886999999999E-2</c:v>
                </c:pt>
                <c:pt idx="1820">
                  <c:v>4.3962765000000001E-2</c:v>
                </c:pt>
                <c:pt idx="1821">
                  <c:v>4.2691012E-2</c:v>
                </c:pt>
                <c:pt idx="1822">
                  <c:v>4.1410918999999997E-2</c:v>
                </c:pt>
                <c:pt idx="1823">
                  <c:v>4.0122777999999998E-2</c:v>
                </c:pt>
                <c:pt idx="1824">
                  <c:v>3.8826881000000001E-2</c:v>
                </c:pt>
                <c:pt idx="1825">
                  <c:v>3.7523523000000003E-2</c:v>
                </c:pt>
                <c:pt idx="1826">
                  <c:v>3.6212998000000003E-2</c:v>
                </c:pt>
                <c:pt idx="1827">
                  <c:v>3.4895600999999998E-2</c:v>
                </c:pt>
                <c:pt idx="1828">
                  <c:v>3.3571627E-2</c:v>
                </c:pt>
                <c:pt idx="1829">
                  <c:v>3.2241374000000003E-2</c:v>
                </c:pt>
                <c:pt idx="1830">
                  <c:v>3.0905136999999999E-2</c:v>
                </c:pt>
                <c:pt idx="1831">
                  <c:v>2.9563215E-2</c:v>
                </c:pt>
                <c:pt idx="1832">
                  <c:v>2.8215905999999999E-2</c:v>
                </c:pt>
                <c:pt idx="1833">
                  <c:v>2.6863505999999999E-2</c:v>
                </c:pt>
                <c:pt idx="1834">
                  <c:v>2.5506315000000002E-2</c:v>
                </c:pt>
                <c:pt idx="1835">
                  <c:v>2.4144631999999999E-2</c:v>
                </c:pt>
                <c:pt idx="1836">
                  <c:v>2.2778753999999998E-2</c:v>
                </c:pt>
                <c:pt idx="1837">
                  <c:v>2.1408982E-2</c:v>
                </c:pt>
                <c:pt idx="1838">
                  <c:v>2.0035613000000001E-2</c:v>
                </c:pt>
                <c:pt idx="1839">
                  <c:v>1.8658945999999999E-2</c:v>
                </c:pt>
                <c:pt idx="1840">
                  <c:v>1.7279281000000001E-2</c:v>
                </c:pt>
                <c:pt idx="1841">
                  <c:v>1.5896915000000001E-2</c:v>
                </c:pt>
                <c:pt idx="1842">
                  <c:v>1.4512147E-2</c:v>
                </c:pt>
                <c:pt idx="1843">
                  <c:v>1.3125276E-2</c:v>
                </c:pt>
                <c:pt idx="1844">
                  <c:v>1.1736598000000001E-2</c:v>
                </c:pt>
                <c:pt idx="1845">
                  <c:v>1.0346411E-2</c:v>
                </c:pt>
                <c:pt idx="1846">
                  <c:v>8.9550110000000006E-3</c:v>
                </c:pt>
                <c:pt idx="1847">
                  <c:v>7.5626959999999998E-3</c:v>
                </c:pt>
                <c:pt idx="1848">
                  <c:v>6.1697599999999998E-3</c:v>
                </c:pt>
                <c:pt idx="1849">
                  <c:v>4.776499E-3</c:v>
                </c:pt>
                <c:pt idx="1850">
                  <c:v>3.3832060000000001E-3</c:v>
                </c:pt>
                <c:pt idx="1851">
                  <c:v>1.9901760000000002E-3</c:v>
                </c:pt>
                <c:pt idx="1852">
                  <c:v>5.9770099999999996E-4</c:v>
                </c:pt>
                <c:pt idx="1853">
                  <c:v>-7.9392799999999995E-4</c:v>
                </c:pt>
                <c:pt idx="1854">
                  <c:v>-2.1844189999999999E-3</c:v>
                </c:pt>
                <c:pt idx="1855">
                  <c:v>-3.5734830000000001E-3</c:v>
                </c:pt>
                <c:pt idx="1856">
                  <c:v>-4.9608309999999997E-3</c:v>
                </c:pt>
                <c:pt idx="1857">
                  <c:v>-6.3461749999999999E-3</c:v>
                </c:pt>
                <c:pt idx="1858">
                  <c:v>-7.7292300000000001E-3</c:v>
                </c:pt>
                <c:pt idx="1859">
                  <c:v>-9.1097090000000006E-3</c:v>
                </c:pt>
                <c:pt idx="1860">
                  <c:v>-1.048733E-2</c:v>
                </c:pt>
                <c:pt idx="1861">
                  <c:v>-1.1861808999999999E-2</c:v>
                </c:pt>
                <c:pt idx="1862">
                  <c:v>-1.3232865999999999E-2</c:v>
                </c:pt>
                <c:pt idx="1863">
                  <c:v>-1.4600222E-2</c:v>
                </c:pt>
                <c:pt idx="1864">
                  <c:v>-1.5963597E-2</c:v>
                </c:pt>
                <c:pt idx="1865">
                  <c:v>-1.7322717000000001E-2</c:v>
                </c:pt>
                <c:pt idx="1866">
                  <c:v>-1.8677305000000002E-2</c:v>
                </c:pt>
                <c:pt idx="1867">
                  <c:v>-2.0027089000000001E-2</c:v>
                </c:pt>
                <c:pt idx="1868">
                  <c:v>-2.1371798000000001E-2</c:v>
                </c:pt>
                <c:pt idx="1869">
                  <c:v>-2.2711162E-2</c:v>
                </c:pt>
                <c:pt idx="1870">
                  <c:v>-2.4044913000000001E-2</c:v>
                </c:pt>
                <c:pt idx="1871">
                  <c:v>-2.5372784999999998E-2</c:v>
                </c:pt>
                <c:pt idx="1872">
                  <c:v>-2.6694514999999999E-2</c:v>
                </c:pt>
                <c:pt idx="1873">
                  <c:v>-2.8009841000000001E-2</c:v>
                </c:pt>
                <c:pt idx="1874">
                  <c:v>-2.9318502E-2</c:v>
                </c:pt>
                <c:pt idx="1875">
                  <c:v>-3.0620241999999999E-2</c:v>
                </c:pt>
                <c:pt idx="1876">
                  <c:v>-3.1914803999999998E-2</c:v>
                </c:pt>
                <c:pt idx="1877">
                  <c:v>-3.3201936000000001E-2</c:v>
                </c:pt>
                <c:pt idx="1878">
                  <c:v>-3.4481386000000003E-2</c:v>
                </c:pt>
                <c:pt idx="1879">
                  <c:v>-3.5752905000000001E-2</c:v>
                </c:pt>
                <c:pt idx="1880">
                  <c:v>-3.7016246000000003E-2</c:v>
                </c:pt>
                <c:pt idx="1881">
                  <c:v>-3.8271167000000002E-2</c:v>
                </c:pt>
                <c:pt idx="1882">
                  <c:v>-3.9517424000000002E-2</c:v>
                </c:pt>
                <c:pt idx="1883">
                  <c:v>-4.0754778999999998E-2</c:v>
                </c:pt>
                <c:pt idx="1884">
                  <c:v>-4.1982995000000002E-2</c:v>
                </c:pt>
                <c:pt idx="1885">
                  <c:v>-4.3201837999999999E-2</c:v>
                </c:pt>
                <c:pt idx="1886">
                  <c:v>-4.4411076000000001E-2</c:v>
                </c:pt>
                <c:pt idx="1887">
                  <c:v>-4.5610481000000001E-2</c:v>
                </c:pt>
                <c:pt idx="1888">
                  <c:v>-4.6799825000000003E-2</c:v>
                </c:pt>
                <c:pt idx="1889">
                  <c:v>-4.7978886999999998E-2</c:v>
                </c:pt>
                <c:pt idx="1890">
                  <c:v>-4.9147443999999998E-2</c:v>
                </c:pt>
                <c:pt idx="1891">
                  <c:v>-5.0305279000000001E-2</c:v>
                </c:pt>
                <c:pt idx="1892">
                  <c:v>-5.1452177000000002E-2</c:v>
                </c:pt>
                <c:pt idx="1893">
                  <c:v>-5.2587925000000001E-2</c:v>
                </c:pt>
                <c:pt idx="1894">
                  <c:v>-5.3712313999999997E-2</c:v>
                </c:pt>
                <c:pt idx="1895">
                  <c:v>-5.4825139000000002E-2</c:v>
                </c:pt>
                <c:pt idx="1896">
                  <c:v>-5.5926194999999998E-2</c:v>
                </c:pt>
                <c:pt idx="1897">
                  <c:v>-5.7015282E-2</c:v>
                </c:pt>
                <c:pt idx="1898">
                  <c:v>-5.8092203000000002E-2</c:v>
                </c:pt>
                <c:pt idx="1899">
                  <c:v>-5.9156764000000001E-2</c:v>
                </c:pt>
                <c:pt idx="1900">
                  <c:v>-6.0208773E-2</c:v>
                </c:pt>
                <c:pt idx="1901">
                  <c:v>-6.1248042000000003E-2</c:v>
                </c:pt>
                <c:pt idx="1902">
                  <c:v>-6.2274388E-2</c:v>
                </c:pt>
                <c:pt idx="1903">
                  <c:v>-6.3287627999999999E-2</c:v>
                </c:pt>
                <c:pt idx="1904">
                  <c:v>-6.4287583999999995E-2</c:v>
                </c:pt>
                <c:pt idx="1905">
                  <c:v>-6.5274079999999998E-2</c:v>
                </c:pt>
                <c:pt idx="1906">
                  <c:v>-6.6246947E-2</c:v>
                </c:pt>
                <c:pt idx="1907">
                  <c:v>-6.7206013999999994E-2</c:v>
                </c:pt>
                <c:pt idx="1908">
                  <c:v>-6.8151116999999997E-2</c:v>
                </c:pt>
                <c:pt idx="1909">
                  <c:v>-6.9082093999999997E-2</c:v>
                </c:pt>
                <c:pt idx="1910">
                  <c:v>-6.9998787000000007E-2</c:v>
                </c:pt>
                <c:pt idx="1911">
                  <c:v>-7.0901041999999997E-2</c:v>
                </c:pt>
                <c:pt idx="1912">
                  <c:v>-7.1788705999999994E-2</c:v>
                </c:pt>
                <c:pt idx="1913">
                  <c:v>-7.2661632000000004E-2</c:v>
                </c:pt>
                <c:pt idx="1914">
                  <c:v>-7.3519676000000006E-2</c:v>
                </c:pt>
                <c:pt idx="1915">
                  <c:v>-7.4362697000000005E-2</c:v>
                </c:pt>
                <c:pt idx="1916">
                  <c:v>-7.5190557000000005E-2</c:v>
                </c:pt>
                <c:pt idx="1917">
                  <c:v>-7.6003124000000005E-2</c:v>
                </c:pt>
                <c:pt idx="1918">
                  <c:v>-7.6800265000000006E-2</c:v>
                </c:pt>
                <c:pt idx="1919">
                  <c:v>-7.7581856000000005E-2</c:v>
                </c:pt>
                <c:pt idx="1920">
                  <c:v>-7.8347772999999996E-2</c:v>
                </c:pt>
                <c:pt idx="1921">
                  <c:v>-7.9097897E-2</c:v>
                </c:pt>
                <c:pt idx="1922">
                  <c:v>-7.9832111999999997E-2</c:v>
                </c:pt>
                <c:pt idx="1923">
                  <c:v>-8.0550306000000002E-2</c:v>
                </c:pt>
                <c:pt idx="1924">
                  <c:v>-8.1252371000000004E-2</c:v>
                </c:pt>
                <c:pt idx="1925">
                  <c:v>-8.1938202000000002E-2</c:v>
                </c:pt>
                <c:pt idx="1926">
                  <c:v>-8.2607697999999993E-2</c:v>
                </c:pt>
                <c:pt idx="1927">
                  <c:v>-8.3260763000000002E-2</c:v>
                </c:pt>
                <c:pt idx="1928">
                  <c:v>-8.3897302000000007E-2</c:v>
                </c:pt>
                <c:pt idx="1929">
                  <c:v>-8.4517226000000001E-2</c:v>
                </c:pt>
                <c:pt idx="1930">
                  <c:v>-8.5120449000000001E-2</c:v>
                </c:pt>
                <c:pt idx="1931">
                  <c:v>-8.5706887999999995E-2</c:v>
                </c:pt>
                <c:pt idx="1932">
                  <c:v>-8.6276465999999996E-2</c:v>
                </c:pt>
                <c:pt idx="1933">
                  <c:v>-8.6829107000000003E-2</c:v>
                </c:pt>
                <c:pt idx="1934">
                  <c:v>-8.7364739999999996E-2</c:v>
                </c:pt>
                <c:pt idx="1935">
                  <c:v>-8.7883297999999999E-2</c:v>
                </c:pt>
                <c:pt idx="1936">
                  <c:v>-8.8384719E-2</c:v>
                </c:pt>
                <c:pt idx="1937">
                  <c:v>-8.8868941000000007E-2</c:v>
                </c:pt>
                <c:pt idx="1938">
                  <c:v>-8.9335910000000004E-2</c:v>
                </c:pt>
                <c:pt idx="1939">
                  <c:v>-8.9785572999999994E-2</c:v>
                </c:pt>
                <c:pt idx="1940">
                  <c:v>-9.0217881999999999E-2</c:v>
                </c:pt>
                <c:pt idx="1941">
                  <c:v>-9.0632793000000003E-2</c:v>
                </c:pt>
                <c:pt idx="1942">
                  <c:v>-9.1030264E-2</c:v>
                </c:pt>
                <c:pt idx="1943">
                  <c:v>-9.1410258999999994E-2</c:v>
                </c:pt>
                <c:pt idx="1944">
                  <c:v>-9.1772746000000002E-2</c:v>
                </c:pt>
                <c:pt idx="1945">
                  <c:v>-9.2117694E-2</c:v>
                </c:pt>
                <c:pt idx="1946">
                  <c:v>-9.2445077000000001E-2</c:v>
                </c:pt>
                <c:pt idx="1947">
                  <c:v>-9.2754875000000001E-2</c:v>
                </c:pt>
                <c:pt idx="1948">
                  <c:v>-9.3047068999999996E-2</c:v>
                </c:pt>
                <c:pt idx="1949">
                  <c:v>-9.3321644999999995E-2</c:v>
                </c:pt>
                <c:pt idx="1950">
                  <c:v>-9.3578593000000002E-2</c:v>
                </c:pt>
                <c:pt idx="1951">
                  <c:v>-9.3817904999999993E-2</c:v>
                </c:pt>
                <c:pt idx="1952">
                  <c:v>-9.4039577999999999E-2</c:v>
                </c:pt>
                <c:pt idx="1953">
                  <c:v>-9.4243614000000003E-2</c:v>
                </c:pt>
                <c:pt idx="1954">
                  <c:v>-9.4430017000000005E-2</c:v>
                </c:pt>
                <c:pt idx="1955">
                  <c:v>-9.4598794E-2</c:v>
                </c:pt>
                <c:pt idx="1956">
                  <c:v>-9.4749957999999995E-2</c:v>
                </c:pt>
                <c:pt idx="1957">
                  <c:v>-9.4883523999999997E-2</c:v>
                </c:pt>
                <c:pt idx="1958">
                  <c:v>-9.4999511999999994E-2</c:v>
                </c:pt>
                <c:pt idx="1959">
                  <c:v>-9.5097943000000004E-2</c:v>
                </c:pt>
                <c:pt idx="1960">
                  <c:v>-9.5178844999999998E-2</c:v>
                </c:pt>
                <c:pt idx="1961">
                  <c:v>-9.5242248000000002E-2</c:v>
                </c:pt>
                <c:pt idx="1962">
                  <c:v>-9.5288183999999998E-2</c:v>
                </c:pt>
                <c:pt idx="1963">
                  <c:v>-9.5316692999999994E-2</c:v>
                </c:pt>
                <c:pt idx="1964">
                  <c:v>-9.5327812999999997E-2</c:v>
                </c:pt>
                <c:pt idx="1965">
                  <c:v>-9.5321590999999997E-2</c:v>
                </c:pt>
                <c:pt idx="1966">
                  <c:v>-9.5298072999999997E-2</c:v>
                </c:pt>
                <c:pt idx="1967">
                  <c:v>-9.5257310999999997E-2</c:v>
                </c:pt>
                <c:pt idx="1968">
                  <c:v>-9.5199359999999997E-2</c:v>
                </c:pt>
                <c:pt idx="1969">
                  <c:v>-9.5124279000000006E-2</c:v>
                </c:pt>
                <c:pt idx="1970">
                  <c:v>-9.5032127999999993E-2</c:v>
                </c:pt>
                <c:pt idx="1971">
                  <c:v>-9.4922975000000007E-2</c:v>
                </c:pt>
                <c:pt idx="1972">
                  <c:v>-9.4796885999999997E-2</c:v>
                </c:pt>
                <c:pt idx="1973">
                  <c:v>-9.4653934999999995E-2</c:v>
                </c:pt>
                <c:pt idx="1974">
                  <c:v>-9.4494197000000002E-2</c:v>
                </c:pt>
                <c:pt idx="1975">
                  <c:v>-9.4317750000000006E-2</c:v>
                </c:pt>
                <c:pt idx="1976">
                  <c:v>-9.4124677000000004E-2</c:v>
                </c:pt>
                <c:pt idx="1977">
                  <c:v>-9.3915062999999993E-2</c:v>
                </c:pt>
                <c:pt idx="1978">
                  <c:v>-9.3688995999999997E-2</c:v>
                </c:pt>
                <c:pt idx="1979">
                  <c:v>-9.3446567999999994E-2</c:v>
                </c:pt>
                <c:pt idx="1980">
                  <c:v>-9.3187875000000003E-2</c:v>
                </c:pt>
                <c:pt idx="1981">
                  <c:v>-9.2913014000000002E-2</c:v>
                </c:pt>
                <c:pt idx="1982">
                  <c:v>-9.2622087000000006E-2</c:v>
                </c:pt>
                <c:pt idx="1983">
                  <c:v>-9.2315198000000001E-2</c:v>
                </c:pt>
                <c:pt idx="1984">
                  <c:v>-9.1992455000000001E-2</c:v>
                </c:pt>
                <c:pt idx="1985">
                  <c:v>-9.1653969000000002E-2</c:v>
                </c:pt>
                <c:pt idx="1986">
                  <c:v>-9.1299851000000001E-2</c:v>
                </c:pt>
                <c:pt idx="1987">
                  <c:v>-9.0930221000000006E-2</c:v>
                </c:pt>
                <c:pt idx="1988">
                  <c:v>-9.0545195999999994E-2</c:v>
                </c:pt>
                <c:pt idx="1989">
                  <c:v>-9.0144899000000001E-2</c:v>
                </c:pt>
                <c:pt idx="1990">
                  <c:v>-8.9729455999999999E-2</c:v>
                </c:pt>
                <c:pt idx="1991">
                  <c:v>-8.9298995000000006E-2</c:v>
                </c:pt>
                <c:pt idx="1992">
                  <c:v>-8.8853645999999994E-2</c:v>
                </c:pt>
                <c:pt idx="1993">
                  <c:v>-8.8393544000000004E-2</c:v>
                </c:pt>
                <c:pt idx="1994">
                  <c:v>-8.7918824000000007E-2</c:v>
                </c:pt>
                <c:pt idx="1995">
                  <c:v>-8.7429625999999996E-2</c:v>
                </c:pt>
                <c:pt idx="1996">
                  <c:v>-8.6926092999999996E-2</c:v>
                </c:pt>
                <c:pt idx="1997">
                  <c:v>-8.6408367E-2</c:v>
                </c:pt>
                <c:pt idx="1998">
                  <c:v>-8.5876596999999999E-2</c:v>
                </c:pt>
                <c:pt idx="1999">
                  <c:v>-8.5330931999999998E-2</c:v>
                </c:pt>
                <c:pt idx="2000">
                  <c:v>-8.4771525E-2</c:v>
                </c:pt>
                <c:pt idx="2001">
                  <c:v>-8.4198528999999994E-2</c:v>
                </c:pt>
                <c:pt idx="2002">
                  <c:v>-8.3612101999999994E-2</c:v>
                </c:pt>
                <c:pt idx="2003">
                  <c:v>-8.3012402999999998E-2</c:v>
                </c:pt>
                <c:pt idx="2004">
                  <c:v>-8.2399595000000006E-2</c:v>
                </c:pt>
                <c:pt idx="2005">
                  <c:v>-8.177384E-2</c:v>
                </c:pt>
                <c:pt idx="2006">
                  <c:v>-8.1135307000000004E-2</c:v>
                </c:pt>
                <c:pt idx="2007">
                  <c:v>-8.0484162999999997E-2</c:v>
                </c:pt>
                <c:pt idx="2008">
                  <c:v>-7.9820580000000002E-2</c:v>
                </c:pt>
                <c:pt idx="2009">
                  <c:v>-7.9144728999999997E-2</c:v>
                </c:pt>
                <c:pt idx="2010">
                  <c:v>-7.8456787E-2</c:v>
                </c:pt>
                <c:pt idx="2011">
                  <c:v>-7.7756931000000001E-2</c:v>
                </c:pt>
                <c:pt idx="2012">
                  <c:v>-7.7045340000000004E-2</c:v>
                </c:pt>
                <c:pt idx="2013">
                  <c:v>-7.6322194999999995E-2</c:v>
                </c:pt>
                <c:pt idx="2014">
                  <c:v>-7.5587679000000005E-2</c:v>
                </c:pt>
                <c:pt idx="2015">
                  <c:v>-7.4841978000000003E-2</c:v>
                </c:pt>
                <c:pt idx="2016">
                  <c:v>-7.4085277000000005E-2</c:v>
                </c:pt>
                <c:pt idx="2017">
                  <c:v>-7.3317767000000006E-2</c:v>
                </c:pt>
                <c:pt idx="2018">
                  <c:v>-7.2539637000000004E-2</c:v>
                </c:pt>
                <c:pt idx="2019">
                  <c:v>-7.1751079999999995E-2</c:v>
                </c:pt>
                <c:pt idx="2020">
                  <c:v>-7.0952290000000001E-2</c:v>
                </c:pt>
                <c:pt idx="2021">
                  <c:v>-7.0143461000000004E-2</c:v>
                </c:pt>
                <c:pt idx="2022">
                  <c:v>-6.9324791999999996E-2</c:v>
                </c:pt>
                <c:pt idx="2023">
                  <c:v>-6.8496479999999998E-2</c:v>
                </c:pt>
                <c:pt idx="2024">
                  <c:v>-6.7658727000000002E-2</c:v>
                </c:pt>
                <c:pt idx="2025">
                  <c:v>-6.6811732999999998E-2</c:v>
                </c:pt>
                <c:pt idx="2026">
                  <c:v>-6.5955701000000005E-2</c:v>
                </c:pt>
                <c:pt idx="2027">
                  <c:v>-6.5090836999999999E-2</c:v>
                </c:pt>
                <c:pt idx="2028">
                  <c:v>-6.4217344999999995E-2</c:v>
                </c:pt>
                <c:pt idx="2029">
                  <c:v>-6.3335431999999997E-2</c:v>
                </c:pt>
                <c:pt idx="2030">
                  <c:v>-6.2445306999999999E-2</c:v>
                </c:pt>
                <c:pt idx="2031">
                  <c:v>-6.1547179E-2</c:v>
                </c:pt>
                <c:pt idx="2032">
                  <c:v>-6.0641258000000003E-2</c:v>
                </c:pt>
                <c:pt idx="2033">
                  <c:v>-5.9727756E-2</c:v>
                </c:pt>
                <c:pt idx="2034">
                  <c:v>-5.8806885000000003E-2</c:v>
                </c:pt>
                <c:pt idx="2035">
                  <c:v>-5.7878859999999997E-2</c:v>
                </c:pt>
                <c:pt idx="2036">
                  <c:v>-5.6943893000000002E-2</c:v>
                </c:pt>
                <c:pt idx="2037">
                  <c:v>-5.6002202000000001E-2</c:v>
                </c:pt>
                <c:pt idx="2038">
                  <c:v>-5.5054000999999998E-2</c:v>
                </c:pt>
                <c:pt idx="2039">
                  <c:v>-5.4099507999999998E-2</c:v>
                </c:pt>
                <c:pt idx="2040">
                  <c:v>-5.3138940000000003E-2</c:v>
                </c:pt>
                <c:pt idx="2041">
                  <c:v>-5.2172517000000002E-2</c:v>
                </c:pt>
                <c:pt idx="2042">
                  <c:v>-5.1200455999999998E-2</c:v>
                </c:pt>
                <c:pt idx="2043">
                  <c:v>-5.0222979000000001E-2</c:v>
                </c:pt>
                <c:pt idx="2044">
                  <c:v>-4.9240303999999999E-2</c:v>
                </c:pt>
                <c:pt idx="2045">
                  <c:v>-4.8252653E-2</c:v>
                </c:pt>
                <c:pt idx="2046">
                  <c:v>-4.7260246999999998E-2</c:v>
                </c:pt>
                <c:pt idx="2047">
                  <c:v>-4.6263306999999997E-2</c:v>
                </c:pt>
                <c:pt idx="2048">
                  <c:v>-4.5262056000000002E-2</c:v>
                </c:pt>
                <c:pt idx="2049">
                  <c:v>-4.4256715000000002E-2</c:v>
                </c:pt>
                <c:pt idx="2050">
                  <c:v>-4.3247507999999997E-2</c:v>
                </c:pt>
                <c:pt idx="2051">
                  <c:v>-4.2234657000000002E-2</c:v>
                </c:pt>
                <c:pt idx="2052">
                  <c:v>-4.1218385000000003E-2</c:v>
                </c:pt>
                <c:pt idx="2053">
                  <c:v>-4.0198915000000002E-2</c:v>
                </c:pt>
                <c:pt idx="2054">
                  <c:v>-3.9176469999999998E-2</c:v>
                </c:pt>
                <c:pt idx="2055">
                  <c:v>-3.8151273999999999E-2</c:v>
                </c:pt>
                <c:pt idx="2056">
                  <c:v>-3.7123548999999999E-2</c:v>
                </c:pt>
                <c:pt idx="2057">
                  <c:v>-3.6093519999999997E-2</c:v>
                </c:pt>
                <c:pt idx="2058">
                  <c:v>-3.5061408000000002E-2</c:v>
                </c:pt>
                <c:pt idx="2059">
                  <c:v>-3.4027437000000001E-2</c:v>
                </c:pt>
                <c:pt idx="2060">
                  <c:v>-3.299183E-2</c:v>
                </c:pt>
                <c:pt idx="2061">
                  <c:v>-3.1954808000000001E-2</c:v>
                </c:pt>
                <c:pt idx="2062">
                  <c:v>-3.0916593999999999E-2</c:v>
                </c:pt>
                <c:pt idx="2063">
                  <c:v>-2.9877411E-2</c:v>
                </c:pt>
                <c:pt idx="2064">
                  <c:v>-2.8837478E-2</c:v>
                </c:pt>
                <c:pt idx="2065">
                  <c:v>-2.7797018E-2</c:v>
                </c:pt>
                <c:pt idx="2066">
                  <c:v>-2.6756249999999999E-2</c:v>
                </c:pt>
                <c:pt idx="2067">
                  <c:v>-2.5715396000000001E-2</c:v>
                </c:pt>
                <c:pt idx="2068">
                  <c:v>-2.4674673000000001E-2</c:v>
                </c:pt>
                <c:pt idx="2069">
                  <c:v>-2.3634301999999999E-2</c:v>
                </c:pt>
                <c:pt idx="2070">
                  <c:v>-2.2594499000000001E-2</c:v>
                </c:pt>
                <c:pt idx="2071">
                  <c:v>-2.1555484E-2</c:v>
                </c:pt>
                <c:pt idx="2072">
                  <c:v>-2.0517471999999998E-2</c:v>
                </c:pt>
                <c:pt idx="2073">
                  <c:v>-1.948068E-2</c:v>
                </c:pt>
                <c:pt idx="2074">
                  <c:v>-1.8445322E-2</c:v>
                </c:pt>
                <c:pt idx="2075">
                  <c:v>-1.7411612999999999E-2</c:v>
                </c:pt>
                <c:pt idx="2076">
                  <c:v>-1.6379766E-2</c:v>
                </c:pt>
                <c:pt idx="2077">
                  <c:v>-1.5349994E-2</c:v>
                </c:pt>
                <c:pt idx="2078">
                  <c:v>-1.4322507999999999E-2</c:v>
                </c:pt>
                <c:pt idx="2079">
                  <c:v>-1.3297517999999999E-2</c:v>
                </c:pt>
                <c:pt idx="2080">
                  <c:v>-1.2275233999999999E-2</c:v>
                </c:pt>
                <c:pt idx="2081">
                  <c:v>-1.1255863E-2</c:v>
                </c:pt>
                <c:pt idx="2082">
                  <c:v>-1.0239613999999999E-2</c:v>
                </c:pt>
                <c:pt idx="2083">
                  <c:v>-9.2266910000000004E-3</c:v>
                </c:pt>
                <c:pt idx="2084">
                  <c:v>-8.2172990000000008E-3</c:v>
                </c:pt>
                <c:pt idx="2085">
                  <c:v>-7.2116419999999999E-3</c:v>
                </c:pt>
                <c:pt idx="2086">
                  <c:v>-6.2099210000000002E-3</c:v>
                </c:pt>
                <c:pt idx="2087">
                  <c:v>-5.212337E-3</c:v>
                </c:pt>
                <c:pt idx="2088">
                  <c:v>-4.2190889999999997E-3</c:v>
                </c:pt>
                <c:pt idx="2089">
                  <c:v>-3.2303739999999998E-3</c:v>
                </c:pt>
                <c:pt idx="2090">
                  <c:v>-2.24639E-3</c:v>
                </c:pt>
                <c:pt idx="2091">
                  <c:v>-1.267331E-3</c:v>
                </c:pt>
                <c:pt idx="2092">
                  <c:v>-2.9338900000000002E-4</c:v>
                </c:pt>
                <c:pt idx="2093">
                  <c:v>6.7524299999999996E-4</c:v>
                </c:pt>
                <c:pt idx="2094">
                  <c:v>1.6383750000000001E-3</c:v>
                </c:pt>
                <c:pt idx="2095">
                  <c:v>2.59582E-3</c:v>
                </c:pt>
                <c:pt idx="2096">
                  <c:v>3.5473900000000001E-3</c:v>
                </c:pt>
                <c:pt idx="2097">
                  <c:v>4.4929009999999997E-3</c:v>
                </c:pt>
                <c:pt idx="2098">
                  <c:v>5.4321700000000001E-3</c:v>
                </c:pt>
                <c:pt idx="2099">
                  <c:v>6.3650149999999999E-3</c:v>
                </c:pt>
                <c:pt idx="2100">
                  <c:v>7.2912580000000001E-3</c:v>
                </c:pt>
                <c:pt idx="2101">
                  <c:v>8.210719E-3</c:v>
                </c:pt>
                <c:pt idx="2102">
                  <c:v>9.1232250000000004E-3</c:v>
                </c:pt>
                <c:pt idx="2103">
                  <c:v>1.00286E-2</c:v>
                </c:pt>
                <c:pt idx="2104">
                  <c:v>1.0926674000000001E-2</c:v>
                </c:pt>
                <c:pt idx="2105">
                  <c:v>1.1817276999999999E-2</c:v>
                </c:pt>
                <c:pt idx="2106">
                  <c:v>1.270024E-2</c:v>
                </c:pt>
                <c:pt idx="2107">
                  <c:v>1.3575399E-2</c:v>
                </c:pt>
                <c:pt idx="2108">
                  <c:v>1.444259E-2</c:v>
                </c:pt>
                <c:pt idx="2109">
                  <c:v>1.530165E-2</c:v>
                </c:pt>
                <c:pt idx="2110">
                  <c:v>1.6152422E-2</c:v>
                </c:pt>
                <c:pt idx="2111">
                  <c:v>1.6994748E-2</c:v>
                </c:pt>
                <c:pt idx="2112">
                  <c:v>1.7828473000000001E-2</c:v>
                </c:pt>
                <c:pt idx="2113">
                  <c:v>1.8653444000000002E-2</c:v>
                </c:pt>
                <c:pt idx="2114">
                  <c:v>1.9469510999999998E-2</c:v>
                </c:pt>
                <c:pt idx="2115">
                  <c:v>2.0276525E-2</c:v>
                </c:pt>
                <c:pt idx="2116">
                  <c:v>2.1074341999999999E-2</c:v>
                </c:pt>
                <c:pt idx="2117">
                  <c:v>2.1862817999999999E-2</c:v>
                </c:pt>
                <c:pt idx="2118">
                  <c:v>2.2641809999999998E-2</c:v>
                </c:pt>
                <c:pt idx="2119">
                  <c:v>2.3411181E-2</c:v>
                </c:pt>
                <c:pt idx="2120">
                  <c:v>2.4170794999999998E-2</c:v>
                </c:pt>
                <c:pt idx="2121">
                  <c:v>2.4920517E-2</c:v>
                </c:pt>
                <c:pt idx="2122">
                  <c:v>2.5660216E-2</c:v>
                </c:pt>
                <c:pt idx="2123">
                  <c:v>2.6389762000000001E-2</c:v>
                </c:pt>
                <c:pt idx="2124">
                  <c:v>2.7109029999999999E-2</c:v>
                </c:pt>
                <c:pt idx="2125">
                  <c:v>2.7817896000000002E-2</c:v>
                </c:pt>
                <c:pt idx="2126">
                  <c:v>2.8516237E-2</c:v>
                </c:pt>
                <c:pt idx="2127">
                  <c:v>2.9203936E-2</c:v>
                </c:pt>
                <c:pt idx="2128">
                  <c:v>2.9880875000000001E-2</c:v>
                </c:pt>
                <c:pt idx="2129">
                  <c:v>3.0546941000000001E-2</c:v>
                </c:pt>
                <c:pt idx="2130">
                  <c:v>3.1202022999999999E-2</c:v>
                </c:pt>
                <c:pt idx="2131">
                  <c:v>3.1846012E-2</c:v>
                </c:pt>
                <c:pt idx="2132">
                  <c:v>3.2478802000000001E-2</c:v>
                </c:pt>
                <c:pt idx="2133">
                  <c:v>3.3100289999999997E-2</c:v>
                </c:pt>
                <c:pt idx="2134">
                  <c:v>3.3710376E-2</c:v>
                </c:pt>
                <c:pt idx="2135">
                  <c:v>3.4308960999999999E-2</c:v>
                </c:pt>
                <c:pt idx="2136">
                  <c:v>3.4895950000000002E-2</c:v>
                </c:pt>
                <c:pt idx="2137">
                  <c:v>3.5471251000000002E-2</c:v>
                </c:pt>
                <c:pt idx="2138">
                  <c:v>3.6034774999999998E-2</c:v>
                </c:pt>
                <c:pt idx="2139">
                  <c:v>3.6586432000000002E-2</c:v>
                </c:pt>
                <c:pt idx="2140">
                  <c:v>3.7126141000000001E-2</c:v>
                </c:pt>
                <c:pt idx="2141">
                  <c:v>3.7653817999999999E-2</c:v>
                </c:pt>
                <c:pt idx="2142">
                  <c:v>3.8169386E-2</c:v>
                </c:pt>
                <c:pt idx="2143">
                  <c:v>3.8672766999999997E-2</c:v>
                </c:pt>
                <c:pt idx="2144">
                  <c:v>3.9163889E-2</c:v>
                </c:pt>
                <c:pt idx="2145">
                  <c:v>3.9642680999999999E-2</c:v>
                </c:pt>
                <c:pt idx="2146">
                  <c:v>4.0109076E-2</c:v>
                </c:pt>
                <c:pt idx="2147">
                  <c:v>4.0563008999999997E-2</c:v>
                </c:pt>
                <c:pt idx="2148">
                  <c:v>4.1004416000000002E-2</c:v>
                </c:pt>
                <c:pt idx="2149">
                  <c:v>4.1433240000000003E-2</c:v>
                </c:pt>
                <c:pt idx="2150">
                  <c:v>4.1849424000000003E-2</c:v>
                </c:pt>
                <c:pt idx="2151">
                  <c:v>4.2252913000000003E-2</c:v>
                </c:pt>
                <c:pt idx="2152">
                  <c:v>4.2643658000000001E-2</c:v>
                </c:pt>
                <c:pt idx="2153">
                  <c:v>4.3021609000000002E-2</c:v>
                </c:pt>
                <c:pt idx="2154">
                  <c:v>4.3386723000000002E-2</c:v>
                </c:pt>
                <c:pt idx="2155">
                  <c:v>4.3738956000000002E-2</c:v>
                </c:pt>
                <c:pt idx="2156">
                  <c:v>4.4078269000000003E-2</c:v>
                </c:pt>
                <c:pt idx="2157">
                  <c:v>4.4404625000000003E-2</c:v>
                </c:pt>
                <c:pt idx="2158">
                  <c:v>4.4717989999999999E-2</c:v>
                </c:pt>
                <c:pt idx="2159">
                  <c:v>4.5018333000000001E-2</c:v>
                </c:pt>
                <c:pt idx="2160">
                  <c:v>4.5305627000000001E-2</c:v>
                </c:pt>
                <c:pt idx="2161">
                  <c:v>4.5579845000000001E-2</c:v>
                </c:pt>
                <c:pt idx="2162">
                  <c:v>4.5840964999999997E-2</c:v>
                </c:pt>
                <c:pt idx="2163">
                  <c:v>4.6088968000000001E-2</c:v>
                </c:pt>
                <c:pt idx="2164">
                  <c:v>4.6323835000000001E-2</c:v>
                </c:pt>
                <c:pt idx="2165">
                  <c:v>4.6545554000000003E-2</c:v>
                </c:pt>
                <c:pt idx="2166">
                  <c:v>4.6754113E-2</c:v>
                </c:pt>
                <c:pt idx="2167">
                  <c:v>4.6949502999999997E-2</c:v>
                </c:pt>
                <c:pt idx="2168">
                  <c:v>4.7131718000000003E-2</c:v>
                </c:pt>
                <c:pt idx="2169">
                  <c:v>4.7300755999999999E-2</c:v>
                </c:pt>
                <c:pt idx="2170">
                  <c:v>4.7456616E-2</c:v>
                </c:pt>
                <c:pt idx="2171">
                  <c:v>4.7599300999999997E-2</c:v>
                </c:pt>
                <c:pt idx="2172">
                  <c:v>4.7728817E-2</c:v>
                </c:pt>
                <c:pt idx="2173">
                  <c:v>4.7845170999999999E-2</c:v>
                </c:pt>
                <c:pt idx="2174">
                  <c:v>4.7948375000000001E-2</c:v>
                </c:pt>
                <c:pt idx="2175">
                  <c:v>4.8038442000000001E-2</c:v>
                </c:pt>
                <c:pt idx="2176">
                  <c:v>4.8115388000000002E-2</c:v>
                </c:pt>
                <c:pt idx="2177">
                  <c:v>4.8179232000000002E-2</c:v>
                </c:pt>
                <c:pt idx="2178">
                  <c:v>4.8229996999999997E-2</c:v>
                </c:pt>
                <c:pt idx="2179">
                  <c:v>4.8267706E-2</c:v>
                </c:pt>
                <c:pt idx="2180">
                  <c:v>4.8292386999999999E-2</c:v>
                </c:pt>
                <c:pt idx="2181">
                  <c:v>4.8304068999999998E-2</c:v>
                </c:pt>
                <c:pt idx="2182">
                  <c:v>4.8302786E-2</c:v>
                </c:pt>
                <c:pt idx="2183">
                  <c:v>4.8288572000000002E-2</c:v>
                </c:pt>
                <c:pt idx="2184">
                  <c:v>4.8261463999999997E-2</c:v>
                </c:pt>
                <c:pt idx="2185">
                  <c:v>4.8221503999999998E-2</c:v>
                </c:pt>
                <c:pt idx="2186">
                  <c:v>4.8168733999999998E-2</c:v>
                </c:pt>
                <c:pt idx="2187">
                  <c:v>4.8103198999999999E-2</c:v>
                </c:pt>
                <c:pt idx="2188">
                  <c:v>4.8024947999999998E-2</c:v>
                </c:pt>
                <c:pt idx="2189">
                  <c:v>4.7934031000000002E-2</c:v>
                </c:pt>
                <c:pt idx="2190">
                  <c:v>4.7830501999999997E-2</c:v>
                </c:pt>
                <c:pt idx="2191">
                  <c:v>4.7714415000000003E-2</c:v>
                </c:pt>
                <c:pt idx="2192">
                  <c:v>4.7585830000000003E-2</c:v>
                </c:pt>
                <c:pt idx="2193">
                  <c:v>4.7444806999999999E-2</c:v>
                </c:pt>
                <c:pt idx="2194">
                  <c:v>4.7291408E-2</c:v>
                </c:pt>
                <c:pt idx="2195">
                  <c:v>4.71257E-2</c:v>
                </c:pt>
                <c:pt idx="2196">
                  <c:v>4.6947748999999997E-2</c:v>
                </c:pt>
                <c:pt idx="2197">
                  <c:v>4.6757627000000003E-2</c:v>
                </c:pt>
                <c:pt idx="2198">
                  <c:v>4.6555407E-2</c:v>
                </c:pt>
                <c:pt idx="2199">
                  <c:v>4.6341161999999998E-2</c:v>
                </c:pt>
                <c:pt idx="2200">
                  <c:v>4.6114970999999998E-2</c:v>
                </c:pt>
                <c:pt idx="2201">
                  <c:v>4.5876912999999998E-2</c:v>
                </c:pt>
                <c:pt idx="2202">
                  <c:v>4.5627069999999999E-2</c:v>
                </c:pt>
                <c:pt idx="2203">
                  <c:v>4.5365524999999997E-2</c:v>
                </c:pt>
                <c:pt idx="2204">
                  <c:v>4.5092367000000001E-2</c:v>
                </c:pt>
                <c:pt idx="2205">
                  <c:v>4.4807683000000001E-2</c:v>
                </c:pt>
                <c:pt idx="2206">
                  <c:v>4.4511562999999997E-2</c:v>
                </c:pt>
                <c:pt idx="2207">
                  <c:v>4.4204102000000002E-2</c:v>
                </c:pt>
                <c:pt idx="2208">
                  <c:v>4.3885393000000002E-2</c:v>
                </c:pt>
                <c:pt idx="2209">
                  <c:v>4.3555534999999999E-2</c:v>
                </c:pt>
                <c:pt idx="2210">
                  <c:v>4.3214626999999999E-2</c:v>
                </c:pt>
                <c:pt idx="2211">
                  <c:v>4.2862769000000002E-2</c:v>
                </c:pt>
                <c:pt idx="2212">
                  <c:v>4.2500064999999997E-2</c:v>
                </c:pt>
                <c:pt idx="2213">
                  <c:v>4.2126621000000003E-2</c:v>
                </c:pt>
                <c:pt idx="2214">
                  <c:v>4.1742543E-2</c:v>
                </c:pt>
                <c:pt idx="2215">
                  <c:v>4.1347941999999999E-2</c:v>
                </c:pt>
                <c:pt idx="2216">
                  <c:v>4.0942929000000003E-2</c:v>
                </c:pt>
                <c:pt idx="2217">
                  <c:v>4.0527616000000002E-2</c:v>
                </c:pt>
                <c:pt idx="2218">
                  <c:v>4.0102117999999999E-2</c:v>
                </c:pt>
                <c:pt idx="2219">
                  <c:v>3.9666553E-2</c:v>
                </c:pt>
                <c:pt idx="2220">
                  <c:v>3.9221038E-2</c:v>
                </c:pt>
                <c:pt idx="2221">
                  <c:v>3.8765695000000003E-2</c:v>
                </c:pt>
                <c:pt idx="2222">
                  <c:v>3.8300646000000001E-2</c:v>
                </c:pt>
                <c:pt idx="2223">
                  <c:v>3.7826013999999998E-2</c:v>
                </c:pt>
                <c:pt idx="2224">
                  <c:v>3.7341923999999999E-2</c:v>
                </c:pt>
                <c:pt idx="2225">
                  <c:v>3.6848504999999997E-2</c:v>
                </c:pt>
                <c:pt idx="2226">
                  <c:v>3.6345884000000002E-2</c:v>
                </c:pt>
                <c:pt idx="2227">
                  <c:v>3.5834193E-2</c:v>
                </c:pt>
                <c:pt idx="2228">
                  <c:v>3.5313562999999999E-2</c:v>
                </c:pt>
                <c:pt idx="2229">
                  <c:v>3.4784127999999997E-2</c:v>
                </c:pt>
                <c:pt idx="2230">
                  <c:v>3.4246022000000001E-2</c:v>
                </c:pt>
                <c:pt idx="2231">
                  <c:v>3.3699382999999999E-2</c:v>
                </c:pt>
                <c:pt idx="2232">
                  <c:v>3.3144347999999997E-2</c:v>
                </c:pt>
                <c:pt idx="2233">
                  <c:v>3.2581055999999997E-2</c:v>
                </c:pt>
                <c:pt idx="2234">
                  <c:v>3.2009648000000002E-2</c:v>
                </c:pt>
                <c:pt idx="2235">
                  <c:v>3.1430266999999998E-2</c:v>
                </c:pt>
                <c:pt idx="2236">
                  <c:v>3.0843054000000002E-2</c:v>
                </c:pt>
                <c:pt idx="2237">
                  <c:v>3.0248155999999998E-2</c:v>
                </c:pt>
                <c:pt idx="2238">
                  <c:v>2.9645716999999999E-2</c:v>
                </c:pt>
                <c:pt idx="2239">
                  <c:v>2.9035885000000001E-2</c:v>
                </c:pt>
                <c:pt idx="2240">
                  <c:v>2.8418808E-2</c:v>
                </c:pt>
                <c:pt idx="2241">
                  <c:v>2.7794635000000002E-2</c:v>
                </c:pt>
                <c:pt idx="2242">
                  <c:v>2.7163517000000002E-2</c:v>
                </c:pt>
                <c:pt idx="2243">
                  <c:v>2.6525604000000001E-2</c:v>
                </c:pt>
                <c:pt idx="2244">
                  <c:v>2.5881050999999999E-2</c:v>
                </c:pt>
                <c:pt idx="2245">
                  <c:v>2.5230009000000001E-2</c:v>
                </c:pt>
                <c:pt idx="2246">
                  <c:v>2.4572633999999999E-2</c:v>
                </c:pt>
                <c:pt idx="2247">
                  <c:v>2.3909079999999999E-2</c:v>
                </c:pt>
                <c:pt idx="2248">
                  <c:v>2.3239505000000001E-2</c:v>
                </c:pt>
                <c:pt idx="2249">
                  <c:v>2.2564065000000001E-2</c:v>
                </c:pt>
                <c:pt idx="2250">
                  <c:v>2.1882919000000001E-2</c:v>
                </c:pt>
                <c:pt idx="2251">
                  <c:v>2.1196224E-2</c:v>
                </c:pt>
                <c:pt idx="2252">
                  <c:v>2.0504141E-2</c:v>
                </c:pt>
                <c:pt idx="2253">
                  <c:v>1.9806829000000001E-2</c:v>
                </c:pt>
                <c:pt idx="2254">
                  <c:v>1.9104449999999999E-2</c:v>
                </c:pt>
                <c:pt idx="2255">
                  <c:v>1.8397165E-2</c:v>
                </c:pt>
                <c:pt idx="2256">
                  <c:v>1.7685135000000001E-2</c:v>
                </c:pt>
                <c:pt idx="2257">
                  <c:v>1.6968525000000002E-2</c:v>
                </c:pt>
                <c:pt idx="2258">
                  <c:v>1.6247497E-2</c:v>
                </c:pt>
                <c:pt idx="2259">
                  <c:v>1.5522213999999999E-2</c:v>
                </c:pt>
                <c:pt idx="2260">
                  <c:v>1.4792840999999999E-2</c:v>
                </c:pt>
                <c:pt idx="2261">
                  <c:v>1.4059543000000001E-2</c:v>
                </c:pt>
                <c:pt idx="2262">
                  <c:v>1.3322485E-2</c:v>
                </c:pt>
                <c:pt idx="2263">
                  <c:v>1.2581831E-2</c:v>
                </c:pt>
                <c:pt idx="2264">
                  <c:v>1.1837748E-2</c:v>
                </c:pt>
                <c:pt idx="2265">
                  <c:v>1.1090401E-2</c:v>
                </c:pt>
                <c:pt idx="2266">
                  <c:v>1.0339958E-2</c:v>
                </c:pt>
                <c:pt idx="2267">
                  <c:v>9.5865829999999992E-3</c:v>
                </c:pt>
                <c:pt idx="2268">
                  <c:v>8.8304449999999993E-3</c:v>
                </c:pt>
                <c:pt idx="2269">
                  <c:v>8.0717089999999998E-3</c:v>
                </c:pt>
                <c:pt idx="2270">
                  <c:v>7.3105419999999997E-3</c:v>
                </c:pt>
                <c:pt idx="2271">
                  <c:v>6.5471119999999999E-3</c:v>
                </c:pt>
                <c:pt idx="2272">
                  <c:v>5.7815849999999997E-3</c:v>
                </c:pt>
                <c:pt idx="2273">
                  <c:v>5.0141279999999996E-3</c:v>
                </c:pt>
                <c:pt idx="2274">
                  <c:v>4.2449089999999998E-3</c:v>
                </c:pt>
                <c:pt idx="2275">
                  <c:v>3.4740940000000001E-3</c:v>
                </c:pt>
                <c:pt idx="2276">
                  <c:v>2.70185E-3</c:v>
                </c:pt>
                <c:pt idx="2277">
                  <c:v>1.9283429999999999E-3</c:v>
                </c:pt>
                <c:pt idx="2278">
                  <c:v>1.1537400000000001E-3</c:v>
                </c:pt>
                <c:pt idx="2279">
                  <c:v>3.7820699999999998E-4</c:v>
                </c:pt>
                <c:pt idx="2280">
                  <c:v>-3.9808999999999998E-4</c:v>
                </c:pt>
                <c:pt idx="2281">
                  <c:v>-1.1749849999999999E-3</c:v>
                </c:pt>
                <c:pt idx="2282">
                  <c:v>-1.9523120000000001E-3</c:v>
                </c:pt>
                <c:pt idx="2283">
                  <c:v>-2.7299080000000001E-3</c:v>
                </c:pt>
                <c:pt idx="2284">
                  <c:v>-3.5076059999999999E-3</c:v>
                </c:pt>
                <c:pt idx="2285">
                  <c:v>-4.2852439999999997E-3</c:v>
                </c:pt>
                <c:pt idx="2286">
                  <c:v>-5.0626559999999996E-3</c:v>
                </c:pt>
                <c:pt idx="2287">
                  <c:v>-5.8396799999999999E-3</c:v>
                </c:pt>
                <c:pt idx="2288">
                  <c:v>-6.6161529999999996E-3</c:v>
                </c:pt>
                <c:pt idx="2289">
                  <c:v>-7.3919140000000003E-3</c:v>
                </c:pt>
                <c:pt idx="2290">
                  <c:v>-8.1667990000000006E-3</c:v>
                </c:pt>
                <c:pt idx="2291">
                  <c:v>-8.9406480000000007E-3</c:v>
                </c:pt>
                <c:pt idx="2292">
                  <c:v>-9.713302E-3</c:v>
                </c:pt>
                <c:pt idx="2293">
                  <c:v>-1.0484599000000001E-2</c:v>
                </c:pt>
                <c:pt idx="2294">
                  <c:v>-1.1254381000000001E-2</c:v>
                </c:pt>
                <c:pt idx="2295">
                  <c:v>-1.2022491E-2</c:v>
                </c:pt>
                <c:pt idx="2296">
                  <c:v>-1.278877E-2</c:v>
                </c:pt>
                <c:pt idx="2297">
                  <c:v>-1.3553061999999999E-2</c:v>
                </c:pt>
                <c:pt idx="2298">
                  <c:v>-1.4315211E-2</c:v>
                </c:pt>
                <c:pt idx="2299">
                  <c:v>-1.5075062E-2</c:v>
                </c:pt>
                <c:pt idx="2300">
                  <c:v>-1.5832461999999999E-2</c:v>
                </c:pt>
                <c:pt idx="2301">
                  <c:v>-1.6587257000000001E-2</c:v>
                </c:pt>
                <c:pt idx="2302">
                  <c:v>-1.7339294000000002E-2</c:v>
                </c:pt>
                <c:pt idx="2303">
                  <c:v>-1.8088423999999999E-2</c:v>
                </c:pt>
                <c:pt idx="2304">
                  <c:v>-1.8834495E-2</c:v>
                </c:pt>
                <c:pt idx="2305">
                  <c:v>-1.9577359999999999E-2</c:v>
                </c:pt>
                <c:pt idx="2306">
                  <c:v>-2.0316869000000001E-2</c:v>
                </c:pt>
                <c:pt idx="2307">
                  <c:v>-2.1052876000000002E-2</c:v>
                </c:pt>
                <c:pt idx="2308">
                  <c:v>-2.1785235E-2</c:v>
                </c:pt>
                <c:pt idx="2309">
                  <c:v>-2.2513801999999999E-2</c:v>
                </c:pt>
                <c:pt idx="2310">
                  <c:v>-2.3238432999999999E-2</c:v>
                </c:pt>
                <c:pt idx="2311">
                  <c:v>-2.3958986000000002E-2</c:v>
                </c:pt>
                <c:pt idx="2312">
                  <c:v>-2.4675321E-2</c:v>
                </c:pt>
                <c:pt idx="2313">
                  <c:v>-2.5387297E-2</c:v>
                </c:pt>
                <c:pt idx="2314">
                  <c:v>-2.6094777E-2</c:v>
                </c:pt>
                <c:pt idx="2315">
                  <c:v>-2.6797623E-2</c:v>
                </c:pt>
                <c:pt idx="2316">
                  <c:v>-2.7495698999999998E-2</c:v>
                </c:pt>
                <c:pt idx="2317">
                  <c:v>-2.8188872E-2</c:v>
                </c:pt>
                <c:pt idx="2318">
                  <c:v>-2.8877008999999999E-2</c:v>
                </c:pt>
                <c:pt idx="2319">
                  <c:v>-2.9559978000000001E-2</c:v>
                </c:pt>
                <c:pt idx="2320">
                  <c:v>-3.0237647999999999E-2</c:v>
                </c:pt>
                <c:pt idx="2321">
                  <c:v>-3.0909892000000001E-2</c:v>
                </c:pt>
                <c:pt idx="2322">
                  <c:v>-3.1576582999999998E-2</c:v>
                </c:pt>
                <c:pt idx="2323">
                  <c:v>-3.2237594000000001E-2</c:v>
                </c:pt>
                <c:pt idx="2324">
                  <c:v>-3.2892802999999998E-2</c:v>
                </c:pt>
                <c:pt idx="2325">
                  <c:v>-3.3542084999999999E-2</c:v>
                </c:pt>
                <c:pt idx="2326">
                  <c:v>-3.4185321999999997E-2</c:v>
                </c:pt>
                <c:pt idx="2327">
                  <c:v>-3.4822393E-2</c:v>
                </c:pt>
                <c:pt idx="2328">
                  <c:v>-3.5453181E-2</c:v>
                </c:pt>
                <c:pt idx="2329">
                  <c:v>-3.6077568999999997E-2</c:v>
                </c:pt>
                <c:pt idx="2330">
                  <c:v>-3.6695444000000001E-2</c:v>
                </c:pt>
                <c:pt idx="2331">
                  <c:v>-3.7306693000000002E-2</c:v>
                </c:pt>
                <c:pt idx="2332">
                  <c:v>-3.7911205000000003E-2</c:v>
                </c:pt>
                <c:pt idx="2333">
                  <c:v>-3.8508871E-2</c:v>
                </c:pt>
                <c:pt idx="2334">
                  <c:v>-3.9099583E-2</c:v>
                </c:pt>
                <c:pt idx="2335">
                  <c:v>-3.9683234999999997E-2</c:v>
                </c:pt>
                <c:pt idx="2336">
                  <c:v>-4.0259723999999997E-2</c:v>
                </c:pt>
                <c:pt idx="2337">
                  <c:v>-4.0828947999999997E-2</c:v>
                </c:pt>
                <c:pt idx="2338">
                  <c:v>-4.1390806000000002E-2</c:v>
                </c:pt>
                <c:pt idx="2339">
                  <c:v>-4.1945199000000002E-2</c:v>
                </c:pt>
                <c:pt idx="2340">
                  <c:v>-4.2492031999999999E-2</c:v>
                </c:pt>
                <c:pt idx="2341">
                  <c:v>-4.3031208000000001E-2</c:v>
                </c:pt>
                <c:pt idx="2342">
                  <c:v>-4.3562636000000002E-2</c:v>
                </c:pt>
                <c:pt idx="2343">
                  <c:v>-4.4086225E-2</c:v>
                </c:pt>
                <c:pt idx="2344">
                  <c:v>-4.4601884000000001E-2</c:v>
                </c:pt>
                <c:pt idx="2345">
                  <c:v>-4.5109527000000003E-2</c:v>
                </c:pt>
                <c:pt idx="2346">
                  <c:v>-4.5609069000000002E-2</c:v>
                </c:pt>
                <c:pt idx="2347">
                  <c:v>-4.6100426E-2</c:v>
                </c:pt>
                <c:pt idx="2348">
                  <c:v>-4.6583515999999998E-2</c:v>
                </c:pt>
                <c:pt idx="2349">
                  <c:v>-4.7058260999999997E-2</c:v>
                </c:pt>
                <c:pt idx="2350">
                  <c:v>-4.7524582000000003E-2</c:v>
                </c:pt>
                <c:pt idx="2351">
                  <c:v>-4.7982404999999999E-2</c:v>
                </c:pt>
                <c:pt idx="2352">
                  <c:v>-4.8431654999999997E-2</c:v>
                </c:pt>
                <c:pt idx="2353">
                  <c:v>-4.8872261E-2</c:v>
                </c:pt>
                <c:pt idx="2354">
                  <c:v>-4.9304154000000003E-2</c:v>
                </c:pt>
                <c:pt idx="2355">
                  <c:v>-4.9727266999999999E-2</c:v>
                </c:pt>
                <c:pt idx="2356">
                  <c:v>-5.0141532000000003E-2</c:v>
                </c:pt>
                <c:pt idx="2357">
                  <c:v>-5.0546888999999998E-2</c:v>
                </c:pt>
                <c:pt idx="2358">
                  <c:v>-5.0943273999999997E-2</c:v>
                </c:pt>
                <c:pt idx="2359">
                  <c:v>-5.1330629000000003E-2</c:v>
                </c:pt>
                <c:pt idx="2360">
                  <c:v>-5.1708895999999997E-2</c:v>
                </c:pt>
                <c:pt idx="2361">
                  <c:v>-5.2078020000000003E-2</c:v>
                </c:pt>
                <c:pt idx="2362">
                  <c:v>-5.2437947999999998E-2</c:v>
                </c:pt>
                <c:pt idx="2363">
                  <c:v>-5.2788630000000003E-2</c:v>
                </c:pt>
                <c:pt idx="2364">
                  <c:v>-5.3130015000000003E-2</c:v>
                </c:pt>
                <c:pt idx="2365">
                  <c:v>-5.3462057E-2</c:v>
                </c:pt>
                <c:pt idx="2366">
                  <c:v>-5.3784711999999998E-2</c:v>
                </c:pt>
                <c:pt idx="2367">
                  <c:v>-5.4097936999999999E-2</c:v>
                </c:pt>
                <c:pt idx="2368">
                  <c:v>-5.4401690000000003E-2</c:v>
                </c:pt>
                <c:pt idx="2369">
                  <c:v>-5.4695935000000001E-2</c:v>
                </c:pt>
                <c:pt idx="2370">
                  <c:v>-5.4980633000000001E-2</c:v>
                </c:pt>
                <c:pt idx="2371">
                  <c:v>-5.5255750999999999E-2</c:v>
                </c:pt>
                <c:pt idx="2372">
                  <c:v>-5.5521256999999997E-2</c:v>
                </c:pt>
                <c:pt idx="2373">
                  <c:v>-5.5777120999999999E-2</c:v>
                </c:pt>
                <c:pt idx="2374">
                  <c:v>-5.6023314999999997E-2</c:v>
                </c:pt>
                <c:pt idx="2375">
                  <c:v>-5.6259811999999999E-2</c:v>
                </c:pt>
                <c:pt idx="2376">
                  <c:v>-5.6486588999999997E-2</c:v>
                </c:pt>
                <c:pt idx="2377">
                  <c:v>-5.6703625000000001E-2</c:v>
                </c:pt>
                <c:pt idx="2378">
                  <c:v>-5.6910899000000001E-2</c:v>
                </c:pt>
                <c:pt idx="2379">
                  <c:v>-5.7108394999999999E-2</c:v>
                </c:pt>
                <c:pt idx="2380">
                  <c:v>-5.7296096999999997E-2</c:v>
                </c:pt>
                <c:pt idx="2381">
                  <c:v>-5.7473992000000002E-2</c:v>
                </c:pt>
                <c:pt idx="2382">
                  <c:v>-5.7642068999999997E-2</c:v>
                </c:pt>
                <c:pt idx="2383">
                  <c:v>-5.7800318000000003E-2</c:v>
                </c:pt>
                <c:pt idx="2384">
                  <c:v>-5.7948733000000002E-2</c:v>
                </c:pt>
                <c:pt idx="2385">
                  <c:v>-5.8087308999999997E-2</c:v>
                </c:pt>
                <c:pt idx="2386">
                  <c:v>-5.8216043000000002E-2</c:v>
                </c:pt>
                <c:pt idx="2387">
                  <c:v>-5.8334934999999997E-2</c:v>
                </c:pt>
                <c:pt idx="2388">
                  <c:v>-5.8443983999999997E-2</c:v>
                </c:pt>
                <c:pt idx="2389">
                  <c:v>-5.8543195999999999E-2</c:v>
                </c:pt>
                <c:pt idx="2390">
                  <c:v>-5.8632575999999999E-2</c:v>
                </c:pt>
                <c:pt idx="2391">
                  <c:v>-5.8712130000000001E-2</c:v>
                </c:pt>
                <c:pt idx="2392">
                  <c:v>-5.8781869E-2</c:v>
                </c:pt>
                <c:pt idx="2393">
                  <c:v>-5.8841803999999998E-2</c:v>
                </c:pt>
                <c:pt idx="2394">
                  <c:v>-5.8891949999999998E-2</c:v>
                </c:pt>
                <c:pt idx="2395">
                  <c:v>-5.8932320000000003E-2</c:v>
                </c:pt>
                <c:pt idx="2396">
                  <c:v>-5.8962934000000002E-2</c:v>
                </c:pt>
                <c:pt idx="2397">
                  <c:v>-5.8983809999999998E-2</c:v>
                </c:pt>
                <c:pt idx="2398">
                  <c:v>-5.8994971E-2</c:v>
                </c:pt>
                <c:pt idx="2399">
                  <c:v>-5.8996438999999998E-2</c:v>
                </c:pt>
                <c:pt idx="2400">
                  <c:v>-5.8988242000000003E-2</c:v>
                </c:pt>
                <c:pt idx="2401">
                  <c:v>-5.8970406000000003E-2</c:v>
                </c:pt>
                <c:pt idx="2402">
                  <c:v>-5.8942960000000003E-2</c:v>
                </c:pt>
                <c:pt idx="2403">
                  <c:v>-5.8905936999999998E-2</c:v>
                </c:pt>
                <c:pt idx="2404">
                  <c:v>-5.8859369000000002E-2</c:v>
                </c:pt>
                <c:pt idx="2405">
                  <c:v>-5.8803292E-2</c:v>
                </c:pt>
                <c:pt idx="2406">
                  <c:v>-5.8737744000000001E-2</c:v>
                </c:pt>
                <c:pt idx="2407">
                  <c:v>-5.8662763E-2</c:v>
                </c:pt>
                <c:pt idx="2408">
                  <c:v>-5.8578389000000002E-2</c:v>
                </c:pt>
                <c:pt idx="2409">
                  <c:v>-5.8484666999999997E-2</c:v>
                </c:pt>
                <c:pt idx="2410">
                  <c:v>-5.8381640999999998E-2</c:v>
                </c:pt>
                <c:pt idx="2411">
                  <c:v>-5.8269357000000001E-2</c:v>
                </c:pt>
                <c:pt idx="2412">
                  <c:v>-5.8147864E-2</c:v>
                </c:pt>
                <c:pt idx="2413">
                  <c:v>-5.8017211999999999E-2</c:v>
                </c:pt>
                <c:pt idx="2414">
                  <c:v>-5.7877453000000002E-2</c:v>
                </c:pt>
                <c:pt idx="2415">
                  <c:v>-5.7728639999999998E-2</c:v>
                </c:pt>
                <c:pt idx="2416">
                  <c:v>-5.7570828999999997E-2</c:v>
                </c:pt>
                <c:pt idx="2417">
                  <c:v>-5.7404077999999997E-2</c:v>
                </c:pt>
                <c:pt idx="2418">
                  <c:v>-5.7228445000000003E-2</c:v>
                </c:pt>
                <c:pt idx="2419">
                  <c:v>-5.7043991000000002E-2</c:v>
                </c:pt>
                <c:pt idx="2420">
                  <c:v>-5.6850778999999997E-2</c:v>
                </c:pt>
                <c:pt idx="2421">
                  <c:v>-5.6648872000000003E-2</c:v>
                </c:pt>
                <c:pt idx="2422">
                  <c:v>-5.6438335999999999E-2</c:v>
                </c:pt>
                <c:pt idx="2423">
                  <c:v>-5.6219238999999997E-2</c:v>
                </c:pt>
                <c:pt idx="2424">
                  <c:v>-5.5991648999999998E-2</c:v>
                </c:pt>
                <c:pt idx="2425">
                  <c:v>-5.5755638000000003E-2</c:v>
                </c:pt>
                <c:pt idx="2426">
                  <c:v>-5.5511276999999998E-2</c:v>
                </c:pt>
                <c:pt idx="2427">
                  <c:v>-5.5258639999999998E-2</c:v>
                </c:pt>
                <c:pt idx="2428">
                  <c:v>-5.4997801999999998E-2</c:v>
                </c:pt>
                <c:pt idx="2429">
                  <c:v>-5.4728841E-2</c:v>
                </c:pt>
                <c:pt idx="2430">
                  <c:v>-5.4451833999999998E-2</c:v>
                </c:pt>
                <c:pt idx="2431">
                  <c:v>-5.4166860999999997E-2</c:v>
                </c:pt>
                <c:pt idx="2432">
                  <c:v>-5.3874005000000003E-2</c:v>
                </c:pt>
                <c:pt idx="2433">
                  <c:v>-5.3573346000000001E-2</c:v>
                </c:pt>
                <c:pt idx="2434">
                  <c:v>-5.3264970000000002E-2</c:v>
                </c:pt>
                <c:pt idx="2435">
                  <c:v>-5.2948963000000002E-2</c:v>
                </c:pt>
                <c:pt idx="2436">
                  <c:v>-5.2625409999999997E-2</c:v>
                </c:pt>
                <c:pt idx="2437">
                  <c:v>-5.2294400999999997E-2</c:v>
                </c:pt>
                <c:pt idx="2438">
                  <c:v>-5.1956024000000003E-2</c:v>
                </c:pt>
                <c:pt idx="2439">
                  <c:v>-5.1610372000000002E-2</c:v>
                </c:pt>
                <c:pt idx="2440">
                  <c:v>-5.1257535999999999E-2</c:v>
                </c:pt>
                <c:pt idx="2441">
                  <c:v>-5.0897609000000003E-2</c:v>
                </c:pt>
                <c:pt idx="2442">
                  <c:v>-5.0530687999999997E-2</c:v>
                </c:pt>
                <c:pt idx="2443">
                  <c:v>-5.0156866000000001E-2</c:v>
                </c:pt>
                <c:pt idx="2444">
                  <c:v>-4.9776241999999998E-2</c:v>
                </c:pt>
                <c:pt idx="2445">
                  <c:v>-4.9388914999999999E-2</c:v>
                </c:pt>
                <c:pt idx="2446">
                  <c:v>-4.8994981999999999E-2</c:v>
                </c:pt>
                <c:pt idx="2447">
                  <c:v>-4.8594546000000002E-2</c:v>
                </c:pt>
                <c:pt idx="2448">
                  <c:v>-4.8187708000000003E-2</c:v>
                </c:pt>
                <c:pt idx="2449">
                  <c:v>-4.7774571000000002E-2</c:v>
                </c:pt>
                <c:pt idx="2450">
                  <c:v>-4.7355238000000001E-2</c:v>
                </c:pt>
                <c:pt idx="2451">
                  <c:v>-4.6929815E-2</c:v>
                </c:pt>
                <c:pt idx="2452">
                  <c:v>-4.6498407999999998E-2</c:v>
                </c:pt>
                <c:pt idx="2453">
                  <c:v>-4.6061123000000002E-2</c:v>
                </c:pt>
                <c:pt idx="2454">
                  <c:v>-4.5618068999999997E-2</c:v>
                </c:pt>
                <c:pt idx="2455">
                  <c:v>-4.5169353000000002E-2</c:v>
                </c:pt>
                <c:pt idx="2456">
                  <c:v>-4.4715086000000001E-2</c:v>
                </c:pt>
                <c:pt idx="2457">
                  <c:v>-4.4255378999999997E-2</c:v>
                </c:pt>
                <c:pt idx="2458">
                  <c:v>-4.3790342000000003E-2</c:v>
                </c:pt>
                <c:pt idx="2459">
                  <c:v>-4.3320088999999999E-2</c:v>
                </c:pt>
                <c:pt idx="2460">
                  <c:v>-4.2844732000000003E-2</c:v>
                </c:pt>
                <c:pt idx="2461">
                  <c:v>-4.2364383999999998E-2</c:v>
                </c:pt>
                <c:pt idx="2462">
                  <c:v>-4.1879161999999998E-2</c:v>
                </c:pt>
                <c:pt idx="2463">
                  <c:v>-4.1389178999999998E-2</c:v>
                </c:pt>
                <c:pt idx="2464">
                  <c:v>-4.0894552000000001E-2</c:v>
                </c:pt>
                <c:pt idx="2465">
                  <c:v>-4.0395397999999999E-2</c:v>
                </c:pt>
                <c:pt idx="2466">
                  <c:v>-3.9891833000000002E-2</c:v>
                </c:pt>
                <c:pt idx="2467">
                  <c:v>-3.9383977000000001E-2</c:v>
                </c:pt>
                <c:pt idx="2468">
                  <c:v>-3.8871946999999997E-2</c:v>
                </c:pt>
                <c:pt idx="2469">
                  <c:v>-3.8355862999999997E-2</c:v>
                </c:pt>
                <c:pt idx="2470">
                  <c:v>-3.7835843000000001E-2</c:v>
                </c:pt>
                <c:pt idx="2471">
                  <c:v>-3.7312009E-2</c:v>
                </c:pt>
                <c:pt idx="2472">
                  <c:v>-3.6784481000000001E-2</c:v>
                </c:pt>
                <c:pt idx="2473">
                  <c:v>-3.6253380000000002E-2</c:v>
                </c:pt>
                <c:pt idx="2474">
                  <c:v>-3.5718828000000001E-2</c:v>
                </c:pt>
                <c:pt idx="2475">
                  <c:v>-3.5180945999999998E-2</c:v>
                </c:pt>
                <c:pt idx="2476">
                  <c:v>-3.4639857000000003E-2</c:v>
                </c:pt>
                <c:pt idx="2477">
                  <c:v>-3.4095683000000002E-2</c:v>
                </c:pt>
                <c:pt idx="2478">
                  <c:v>-3.3548547999999997E-2</c:v>
                </c:pt>
                <c:pt idx="2479">
                  <c:v>-3.2998574000000003E-2</c:v>
                </c:pt>
                <c:pt idx="2480">
                  <c:v>-3.2445886E-2</c:v>
                </c:pt>
                <c:pt idx="2481">
                  <c:v>-3.1890606000000002E-2</c:v>
                </c:pt>
                <c:pt idx="2482">
                  <c:v>-3.1332859999999997E-2</c:v>
                </c:pt>
                <c:pt idx="2483">
                  <c:v>-3.0772770000000001E-2</c:v>
                </c:pt>
                <c:pt idx="2484">
                  <c:v>-3.0210463E-2</c:v>
                </c:pt>
                <c:pt idx="2485">
                  <c:v>-2.9646061000000001E-2</c:v>
                </c:pt>
                <c:pt idx="2486">
                  <c:v>-2.9079689999999998E-2</c:v>
                </c:pt>
                <c:pt idx="2487">
                  <c:v>-2.8511473999999998E-2</c:v>
                </c:pt>
                <c:pt idx="2488">
                  <c:v>-2.7941537999999998E-2</c:v>
                </c:pt>
                <c:pt idx="2489">
                  <c:v>-2.7370005999999999E-2</c:v>
                </c:pt>
                <c:pt idx="2490">
                  <c:v>-2.6797003999999999E-2</c:v>
                </c:pt>
                <c:pt idx="2491">
                  <c:v>-2.6222656E-2</c:v>
                </c:pt>
                <c:pt idx="2492">
                  <c:v>-2.5647086999999999E-2</c:v>
                </c:pt>
                <c:pt idx="2493">
                  <c:v>-2.5070421999999998E-2</c:v>
                </c:pt>
                <c:pt idx="2494">
                  <c:v>-2.4492784E-2</c:v>
                </c:pt>
                <c:pt idx="2495">
                  <c:v>-2.3914298E-2</c:v>
                </c:pt>
                <c:pt idx="2496">
                  <c:v>-2.3335089E-2</c:v>
                </c:pt>
                <c:pt idx="2497">
                  <c:v>-2.2755279999999999E-2</c:v>
                </c:pt>
                <c:pt idx="2498">
                  <c:v>-2.2174994999999999E-2</c:v>
                </c:pt>
                <c:pt idx="2499">
                  <c:v>-2.1594358000000001E-2</c:v>
                </c:pt>
                <c:pt idx="2500">
                  <c:v>-2.1013492000000002E-2</c:v>
                </c:pt>
                <c:pt idx="2501">
                  <c:v>-2.0432519999999999E-2</c:v>
                </c:pt>
                <c:pt idx="2502">
                  <c:v>-1.9851565000000002E-2</c:v>
                </c:pt>
                <c:pt idx="2503">
                  <c:v>-1.9270749E-2</c:v>
                </c:pt>
                <c:pt idx="2504">
                  <c:v>-1.8690194E-2</c:v>
                </c:pt>
                <c:pt idx="2505">
                  <c:v>-1.8110022E-2</c:v>
                </c:pt>
                <c:pt idx="2506">
                  <c:v>-1.7530354000000001E-2</c:v>
                </c:pt>
                <c:pt idx="2507">
                  <c:v>-1.6951311E-2</c:v>
                </c:pt>
                <c:pt idx="2508">
                  <c:v>-1.6373012999999999E-2</c:v>
                </c:pt>
                <c:pt idx="2509">
                  <c:v>-1.579558E-2</c:v>
                </c:pt>
                <c:pt idx="2510">
                  <c:v>-1.5219131E-2</c:v>
                </c:pt>
                <c:pt idx="2511">
                  <c:v>-1.4643784999999999E-2</c:v>
                </c:pt>
                <c:pt idx="2512">
                  <c:v>-1.4069659999999999E-2</c:v>
                </c:pt>
                <c:pt idx="2513">
                  <c:v>-1.3496875E-2</c:v>
                </c:pt>
                <c:pt idx="2514">
                  <c:v>-1.2925545E-2</c:v>
                </c:pt>
                <c:pt idx="2515">
                  <c:v>-1.2355787999999999E-2</c:v>
                </c:pt>
                <c:pt idx="2516">
                  <c:v>-1.1787719E-2</c:v>
                </c:pt>
                <c:pt idx="2517">
                  <c:v>-1.1221452999999999E-2</c:v>
                </c:pt>
                <c:pt idx="2518">
                  <c:v>-1.0657106E-2</c:v>
                </c:pt>
                <c:pt idx="2519">
                  <c:v>-1.0094789999999999E-2</c:v>
                </c:pt>
                <c:pt idx="2520">
                  <c:v>-9.5346179999999999E-3</c:v>
                </c:pt>
                <c:pt idx="2521">
                  <c:v>-8.9767030000000008E-3</c:v>
                </c:pt>
                <c:pt idx="2522">
                  <c:v>-8.4211560000000008E-3</c:v>
                </c:pt>
                <c:pt idx="2523">
                  <c:v>-7.868089E-3</c:v>
                </c:pt>
                <c:pt idx="2524">
                  <c:v>-7.3176090000000001E-3</c:v>
                </c:pt>
                <c:pt idx="2525">
                  <c:v>-6.7698280000000003E-3</c:v>
                </c:pt>
                <c:pt idx="2526">
                  <c:v>-6.2248520000000003E-3</c:v>
                </c:pt>
                <c:pt idx="2527">
                  <c:v>-5.6827889999999997E-3</c:v>
                </c:pt>
                <c:pt idx="2528">
                  <c:v>-5.1437449999999999E-3</c:v>
                </c:pt>
                <c:pt idx="2529">
                  <c:v>-4.6078259999999998E-3</c:v>
                </c:pt>
                <c:pt idx="2530">
                  <c:v>-4.0751370000000004E-3</c:v>
                </c:pt>
                <c:pt idx="2531">
                  <c:v>-3.5457800000000001E-3</c:v>
                </c:pt>
                <c:pt idx="2532">
                  <c:v>-3.0198579999999998E-3</c:v>
                </c:pt>
                <c:pt idx="2533">
                  <c:v>-2.4974720000000001E-3</c:v>
                </c:pt>
                <c:pt idx="2534">
                  <c:v>-1.9787239999999998E-3</c:v>
                </c:pt>
                <c:pt idx="2535">
                  <c:v>-1.4637129999999999E-3</c:v>
                </c:pt>
                <c:pt idx="2536">
                  <c:v>-9.5253700000000005E-4</c:v>
                </c:pt>
                <c:pt idx="2537">
                  <c:v>-4.4529299999999998E-4</c:v>
                </c:pt>
                <c:pt idx="2538" formatCode="0.00E+00">
                  <c:v>5.7922299999999999E-5</c:v>
                </c:pt>
                <c:pt idx="2539">
                  <c:v>5.5701399999999999E-4</c:v>
                </c:pt>
                <c:pt idx="2540">
                  <c:v>1.051887E-3</c:v>
                </c:pt>
                <c:pt idx="2541">
                  <c:v>1.5424499999999999E-3</c:v>
                </c:pt>
                <c:pt idx="2542">
                  <c:v>2.0286100000000001E-3</c:v>
                </c:pt>
                <c:pt idx="2543">
                  <c:v>2.5102779999999999E-3</c:v>
                </c:pt>
                <c:pt idx="2544">
                  <c:v>2.9873629999999998E-3</c:v>
                </c:pt>
                <c:pt idx="2545">
                  <c:v>3.4597780000000002E-3</c:v>
                </c:pt>
                <c:pt idx="2546">
                  <c:v>3.927435E-3</c:v>
                </c:pt>
                <c:pt idx="2547">
                  <c:v>4.3902489999999997E-3</c:v>
                </c:pt>
                <c:pt idx="2548">
                  <c:v>4.8481360000000003E-3</c:v>
                </c:pt>
                <c:pt idx="2549">
                  <c:v>5.3010119999999999E-3</c:v>
                </c:pt>
                <c:pt idx="2550">
                  <c:v>5.7487959999999996E-3</c:v>
                </c:pt>
                <c:pt idx="2551">
                  <c:v>6.191406E-3</c:v>
                </c:pt>
                <c:pt idx="2552">
                  <c:v>6.6287639999999997E-3</c:v>
                </c:pt>
                <c:pt idx="2553">
                  <c:v>7.0607919999999998E-3</c:v>
                </c:pt>
                <c:pt idx="2554">
                  <c:v>7.4874119999999997E-3</c:v>
                </c:pt>
                <c:pt idx="2555">
                  <c:v>7.9085500000000003E-3</c:v>
                </c:pt>
                <c:pt idx="2556">
                  <c:v>8.3241310000000002E-3</c:v>
                </c:pt>
                <c:pt idx="2557">
                  <c:v>8.7340830000000001E-3</c:v>
                </c:pt>
                <c:pt idx="2558">
                  <c:v>9.1383360000000004E-3</c:v>
                </c:pt>
                <c:pt idx="2559">
                  <c:v>9.5368180000000007E-3</c:v>
                </c:pt>
                <c:pt idx="2560">
                  <c:v>9.929462E-3</c:v>
                </c:pt>
                <c:pt idx="2561">
                  <c:v>1.0316199999999999E-2</c:v>
                </c:pt>
                <c:pt idx="2562">
                  <c:v>1.0696967E-2</c:v>
                </c:pt>
                <c:pt idx="2563">
                  <c:v>1.1071699000000001E-2</c:v>
                </c:pt>
                <c:pt idx="2564">
                  <c:v>1.1440333E-2</c:v>
                </c:pt>
                <c:pt idx="2565">
                  <c:v>1.1802808E-2</c:v>
                </c:pt>
                <c:pt idx="2566">
                  <c:v>1.2159062999999999E-2</c:v>
                </c:pt>
                <c:pt idx="2567">
                  <c:v>1.2509042E-2</c:v>
                </c:pt>
                <c:pt idx="2568">
                  <c:v>1.2852686E-2</c:v>
                </c:pt>
                <c:pt idx="2569">
                  <c:v>1.3189940000000001E-2</c:v>
                </c:pt>
                <c:pt idx="2570">
                  <c:v>1.3520750999999999E-2</c:v>
                </c:pt>
                <c:pt idx="2571">
                  <c:v>1.3845065E-2</c:v>
                </c:pt>
                <c:pt idx="2572">
                  <c:v>1.4162833E-2</c:v>
                </c:pt>
                <c:pt idx="2573">
                  <c:v>1.4474005E-2</c:v>
                </c:pt>
                <c:pt idx="2574">
                  <c:v>1.4778532E-2</c:v>
                </c:pt>
                <c:pt idx="2575">
                  <c:v>1.5076368999999999E-2</c:v>
                </c:pt>
                <c:pt idx="2576">
                  <c:v>1.5367471000000001E-2</c:v>
                </c:pt>
                <c:pt idx="2577">
                  <c:v>1.5651794E-2</c:v>
                </c:pt>
                <c:pt idx="2578">
                  <c:v>1.5929295999999999E-2</c:v>
                </c:pt>
                <c:pt idx="2579">
                  <c:v>1.6199938000000001E-2</c:v>
                </c:pt>
                <c:pt idx="2580">
                  <c:v>1.6463681000000001E-2</c:v>
                </c:pt>
                <c:pt idx="2581">
                  <c:v>1.6720487999999999E-2</c:v>
                </c:pt>
                <c:pt idx="2582">
                  <c:v>1.6970321999999999E-2</c:v>
                </c:pt>
                <c:pt idx="2583">
                  <c:v>1.7213150999999999E-2</c:v>
                </c:pt>
                <c:pt idx="2584">
                  <c:v>1.7448941999999999E-2</c:v>
                </c:pt>
                <c:pt idx="2585">
                  <c:v>1.7677663E-2</c:v>
                </c:pt>
                <c:pt idx="2586">
                  <c:v>1.7899286E-2</c:v>
                </c:pt>
                <c:pt idx="2587">
                  <c:v>1.8113783000000001E-2</c:v>
                </c:pt>
                <c:pt idx="2588">
                  <c:v>1.8321127999999999E-2</c:v>
                </c:pt>
                <c:pt idx="2589">
                  <c:v>1.8521296E-2</c:v>
                </c:pt>
                <c:pt idx="2590">
                  <c:v>1.8714264000000001E-2</c:v>
                </c:pt>
                <c:pt idx="2591">
                  <c:v>1.8900011000000001E-2</c:v>
                </c:pt>
                <c:pt idx="2592">
                  <c:v>1.9078516E-2</c:v>
                </c:pt>
                <c:pt idx="2593">
                  <c:v>1.9249763E-2</c:v>
                </c:pt>
                <c:pt idx="2594">
                  <c:v>1.9413732999999999E-2</c:v>
                </c:pt>
                <c:pt idx="2595">
                  <c:v>1.9570411999999999E-2</c:v>
                </c:pt>
                <c:pt idx="2596">
                  <c:v>1.9719786999999999E-2</c:v>
                </c:pt>
                <c:pt idx="2597">
                  <c:v>1.9861845E-2</c:v>
                </c:pt>
                <c:pt idx="2598">
                  <c:v>1.9996574999999999E-2</c:v>
                </c:pt>
                <c:pt idx="2599">
                  <c:v>2.0123970000000001E-2</c:v>
                </c:pt>
                <c:pt idx="2600">
                  <c:v>2.0244022E-2</c:v>
                </c:pt>
                <c:pt idx="2601">
                  <c:v>2.0356724999999999E-2</c:v>
                </c:pt>
                <c:pt idx="2602">
                  <c:v>2.0462075E-2</c:v>
                </c:pt>
                <c:pt idx="2603">
                  <c:v>2.0560069E-2</c:v>
                </c:pt>
                <c:pt idx="2604">
                  <c:v>2.0650706000000001E-2</c:v>
                </c:pt>
                <c:pt idx="2605">
                  <c:v>2.0733987999999998E-2</c:v>
                </c:pt>
                <c:pt idx="2606">
                  <c:v>2.0809914999999998E-2</c:v>
                </c:pt>
                <c:pt idx="2607">
                  <c:v>2.0878491999999998E-2</c:v>
                </c:pt>
                <c:pt idx="2608">
                  <c:v>2.0939724E-2</c:v>
                </c:pt>
                <c:pt idx="2609">
                  <c:v>2.0993617999999999E-2</c:v>
                </c:pt>
                <c:pt idx="2610">
                  <c:v>2.1040181000000002E-2</c:v>
                </c:pt>
                <c:pt idx="2611">
                  <c:v>2.1079423E-2</c:v>
                </c:pt>
                <c:pt idx="2612">
                  <c:v>2.1111357000000001E-2</c:v>
                </c:pt>
                <c:pt idx="2613">
                  <c:v>2.1135992999999999E-2</c:v>
                </c:pt>
                <c:pt idx="2614">
                  <c:v>2.1153347999999999E-2</c:v>
                </c:pt>
                <c:pt idx="2615">
                  <c:v>2.1163436000000001E-2</c:v>
                </c:pt>
                <c:pt idx="2616">
                  <c:v>2.1166274999999998E-2</c:v>
                </c:pt>
                <c:pt idx="2617">
                  <c:v>2.1161882999999999E-2</c:v>
                </c:pt>
                <c:pt idx="2618">
                  <c:v>2.1150281999999999E-2</c:v>
                </c:pt>
                <c:pt idx="2619">
                  <c:v>2.1131492000000002E-2</c:v>
                </c:pt>
                <c:pt idx="2620">
                  <c:v>2.1105536000000001E-2</c:v>
                </c:pt>
                <c:pt idx="2621">
                  <c:v>2.1072440000000001E-2</c:v>
                </c:pt>
                <c:pt idx="2622">
                  <c:v>2.1032229E-2</c:v>
                </c:pt>
                <c:pt idx="2623">
                  <c:v>2.0984930999999998E-2</c:v>
                </c:pt>
                <c:pt idx="2624">
                  <c:v>2.0930575E-2</c:v>
                </c:pt>
                <c:pt idx="2625">
                  <c:v>2.0869189999999999E-2</c:v>
                </c:pt>
                <c:pt idx="2626">
                  <c:v>2.0800809999999999E-2</c:v>
                </c:pt>
                <c:pt idx="2627">
                  <c:v>2.0725466000000001E-2</c:v>
                </c:pt>
                <c:pt idx="2628">
                  <c:v>2.0643193000000001E-2</c:v>
                </c:pt>
                <c:pt idx="2629">
                  <c:v>2.0554027999999998E-2</c:v>
                </c:pt>
                <c:pt idx="2630">
                  <c:v>2.0458007E-2</c:v>
                </c:pt>
                <c:pt idx="2631">
                  <c:v>2.0355169999999999E-2</c:v>
                </c:pt>
                <c:pt idx="2632">
                  <c:v>2.0245554999999998E-2</c:v>
                </c:pt>
                <c:pt idx="2633">
                  <c:v>2.0129204000000001E-2</c:v>
                </c:pt>
                <c:pt idx="2634">
                  <c:v>2.0006159999999999E-2</c:v>
                </c:pt>
                <c:pt idx="2635">
                  <c:v>1.9876466999999998E-2</c:v>
                </c:pt>
                <c:pt idx="2636">
                  <c:v>1.9740168999999998E-2</c:v>
                </c:pt>
                <c:pt idx="2637">
                  <c:v>1.9597313000000002E-2</c:v>
                </c:pt>
                <c:pt idx="2638">
                  <c:v>1.9447948E-2</c:v>
                </c:pt>
                <c:pt idx="2639">
                  <c:v>1.9292119999999999E-2</c:v>
                </c:pt>
                <c:pt idx="2640">
                  <c:v>1.9129882000000001E-2</c:v>
                </c:pt>
                <c:pt idx="2641">
                  <c:v>1.8961283999999998E-2</c:v>
                </c:pt>
                <c:pt idx="2642">
                  <c:v>1.8786378999999999E-2</c:v>
                </c:pt>
                <c:pt idx="2643">
                  <c:v>1.8605219999999999E-2</c:v>
                </c:pt>
                <c:pt idx="2644">
                  <c:v>1.8417863E-2</c:v>
                </c:pt>
                <c:pt idx="2645">
                  <c:v>1.8224364E-2</c:v>
                </c:pt>
                <c:pt idx="2646">
                  <c:v>1.8024779000000001E-2</c:v>
                </c:pt>
                <c:pt idx="2647">
                  <c:v>1.7819168E-2</c:v>
                </c:pt>
                <c:pt idx="2648">
                  <c:v>1.7607589999999999E-2</c:v>
                </c:pt>
                <c:pt idx="2649">
                  <c:v>1.7390104999999999E-2</c:v>
                </c:pt>
                <c:pt idx="2650">
                  <c:v>1.7166774999999999E-2</c:v>
                </c:pt>
                <c:pt idx="2651">
                  <c:v>1.6937662999999999E-2</c:v>
                </c:pt>
                <c:pt idx="2652">
                  <c:v>1.6702833E-2</c:v>
                </c:pt>
                <c:pt idx="2653">
                  <c:v>1.6462349000000001E-2</c:v>
                </c:pt>
                <c:pt idx="2654">
                  <c:v>1.6216278000000001E-2</c:v>
                </c:pt>
                <c:pt idx="2655">
                  <c:v>1.5964685999999999E-2</c:v>
                </c:pt>
                <c:pt idx="2656">
                  <c:v>1.5707642000000001E-2</c:v>
                </c:pt>
                <c:pt idx="2657">
                  <c:v>1.5445212999999999E-2</c:v>
                </c:pt>
                <c:pt idx="2658">
                  <c:v>1.517747E-2</c:v>
                </c:pt>
                <c:pt idx="2659">
                  <c:v>1.4904484000000001E-2</c:v>
                </c:pt>
                <c:pt idx="2660">
                  <c:v>1.4626326E-2</c:v>
                </c:pt>
                <c:pt idx="2661">
                  <c:v>1.4343069E-2</c:v>
                </c:pt>
                <c:pt idx="2662">
                  <c:v>1.4054786E-2</c:v>
                </c:pt>
                <c:pt idx="2663">
                  <c:v>1.3761551E-2</c:v>
                </c:pt>
                <c:pt idx="2664">
                  <c:v>1.346344E-2</c:v>
                </c:pt>
                <c:pt idx="2665">
                  <c:v>1.3160527999999999E-2</c:v>
                </c:pt>
                <c:pt idx="2666">
                  <c:v>1.2852893000000001E-2</c:v>
                </c:pt>
                <c:pt idx="2667">
                  <c:v>1.2540612E-2</c:v>
                </c:pt>
                <c:pt idx="2668">
                  <c:v>1.2223763E-2</c:v>
                </c:pt>
                <c:pt idx="2669">
                  <c:v>1.1902424999999999E-2</c:v>
                </c:pt>
                <c:pt idx="2670">
                  <c:v>1.1576678E-2</c:v>
                </c:pt>
                <c:pt idx="2671">
                  <c:v>1.1246603000000001E-2</c:v>
                </c:pt>
                <c:pt idx="2672">
                  <c:v>1.0912280999999999E-2</c:v>
                </c:pt>
                <c:pt idx="2673">
                  <c:v>1.0573793E-2</c:v>
                </c:pt>
                <c:pt idx="2674">
                  <c:v>1.0231222999999999E-2</c:v>
                </c:pt>
                <c:pt idx="2675">
                  <c:v>9.8846530000000002E-3</c:v>
                </c:pt>
                <c:pt idx="2676">
                  <c:v>9.5341680000000009E-3</c:v>
                </c:pt>
                <c:pt idx="2677">
                  <c:v>9.1798509999999993E-3</c:v>
                </c:pt>
                <c:pt idx="2678">
                  <c:v>8.821789E-3</c:v>
                </c:pt>
                <c:pt idx="2679">
                  <c:v>8.4600649999999993E-3</c:v>
                </c:pt>
                <c:pt idx="2680">
                  <c:v>8.0947669999999992E-3</c:v>
                </c:pt>
                <c:pt idx="2681">
                  <c:v>7.7259809999999998E-3</c:v>
                </c:pt>
                <c:pt idx="2682">
                  <c:v>7.3537940000000003E-3</c:v>
                </c:pt>
                <c:pt idx="2683">
                  <c:v>6.9782940000000003E-3</c:v>
                </c:pt>
                <c:pt idx="2684">
                  <c:v>6.5995680000000001E-3</c:v>
                </c:pt>
                <c:pt idx="2685">
                  <c:v>6.2177059999999999E-3</c:v>
                </c:pt>
                <c:pt idx="2686">
                  <c:v>5.8327960000000003E-3</c:v>
                </c:pt>
                <c:pt idx="2687">
                  <c:v>5.4449269999999996E-3</c:v>
                </c:pt>
                <c:pt idx="2688">
                  <c:v>5.0541900000000001E-3</c:v>
                </c:pt>
                <c:pt idx="2689">
                  <c:v>4.6606740000000001E-3</c:v>
                </c:pt>
                <c:pt idx="2690">
                  <c:v>4.2644700000000002E-3</c:v>
                </c:pt>
                <c:pt idx="2691">
                  <c:v>3.8656680000000001E-3</c:v>
                </c:pt>
                <c:pt idx="2692">
                  <c:v>3.4643590000000002E-3</c:v>
                </c:pt>
                <c:pt idx="2693">
                  <c:v>3.0606349999999999E-3</c:v>
                </c:pt>
                <c:pt idx="2694">
                  <c:v>2.6545879999999998E-3</c:v>
                </c:pt>
                <c:pt idx="2695">
                  <c:v>2.2463079999999998E-3</c:v>
                </c:pt>
                <c:pt idx="2696">
                  <c:v>1.8358890000000001E-3</c:v>
                </c:pt>
                <c:pt idx="2697">
                  <c:v>1.4234219999999999E-3</c:v>
                </c:pt>
                <c:pt idx="2698">
                  <c:v>1.0089999999999999E-3</c:v>
                </c:pt>
                <c:pt idx="2699">
                  <c:v>5.9271499999999995E-4</c:v>
                </c:pt>
                <c:pt idx="2700">
                  <c:v>1.7466000000000001E-4</c:v>
                </c:pt>
                <c:pt idx="2701">
                  <c:v>-2.45073E-4</c:v>
                </c:pt>
                <c:pt idx="2702">
                  <c:v>-6.6638899999999998E-4</c:v>
                </c:pt>
                <c:pt idx="2703">
                  <c:v>-1.0891970000000001E-3</c:v>
                </c:pt>
                <c:pt idx="2704">
                  <c:v>-1.513403E-3</c:v>
                </c:pt>
                <c:pt idx="2705">
                  <c:v>-1.9389139999999999E-3</c:v>
                </c:pt>
                <c:pt idx="2706">
                  <c:v>-2.365636E-3</c:v>
                </c:pt>
                <c:pt idx="2707">
                  <c:v>-2.7934779999999998E-3</c:v>
                </c:pt>
                <c:pt idx="2708">
                  <c:v>-3.2223450000000002E-3</c:v>
                </c:pt>
                <c:pt idx="2709">
                  <c:v>-3.6521449999999999E-3</c:v>
                </c:pt>
                <c:pt idx="2710">
                  <c:v>-4.0827839999999999E-3</c:v>
                </c:pt>
                <c:pt idx="2711">
                  <c:v>-4.514171E-3</c:v>
                </c:pt>
                <c:pt idx="2712">
                  <c:v>-4.9462100000000004E-3</c:v>
                </c:pt>
                <c:pt idx="2713">
                  <c:v>-5.3788109999999998E-3</c:v>
                </c:pt>
                <c:pt idx="2714">
                  <c:v>-5.8118809999999996E-3</c:v>
                </c:pt>
                <c:pt idx="2715">
                  <c:v>-6.2453259999999998E-3</c:v>
                </c:pt>
                <c:pt idx="2716">
                  <c:v>-6.6790560000000001E-3</c:v>
                </c:pt>
                <c:pt idx="2717">
                  <c:v>-7.112976E-3</c:v>
                </c:pt>
                <c:pt idx="2718">
                  <c:v>-7.5469969999999997E-3</c:v>
                </c:pt>
                <c:pt idx="2719">
                  <c:v>-7.9810260000000004E-3</c:v>
                </c:pt>
                <c:pt idx="2720">
                  <c:v>-8.4149719999999997E-3</c:v>
                </c:pt>
                <c:pt idx="2721">
                  <c:v>-8.8487440000000004E-3</c:v>
                </c:pt>
                <c:pt idx="2722">
                  <c:v>-9.2822500000000006E-3</c:v>
                </c:pt>
                <c:pt idx="2723">
                  <c:v>-9.7154000000000008E-3</c:v>
                </c:pt>
                <c:pt idx="2724">
                  <c:v>-1.0148104999999999E-2</c:v>
                </c:pt>
                <c:pt idx="2725">
                  <c:v>-1.0580274000000001E-2</c:v>
                </c:pt>
                <c:pt idx="2726">
                  <c:v>-1.1011817E-2</c:v>
                </c:pt>
                <c:pt idx="2727">
                  <c:v>-1.1442646000000001E-2</c:v>
                </c:pt>
                <c:pt idx="2728">
                  <c:v>-1.1872672000000001E-2</c:v>
                </c:pt>
                <c:pt idx="2729">
                  <c:v>-1.2301806E-2</c:v>
                </c:pt>
                <c:pt idx="2730">
                  <c:v>-1.2729961E-2</c:v>
                </c:pt>
                <c:pt idx="2731">
                  <c:v>-1.3157047999999999E-2</c:v>
                </c:pt>
                <c:pt idx="2732">
                  <c:v>-1.3582982E-2</c:v>
                </c:pt>
                <c:pt idx="2733">
                  <c:v>-1.4007673999999999E-2</c:v>
                </c:pt>
                <c:pt idx="2734">
                  <c:v>-1.4431041E-2</c:v>
                </c:pt>
                <c:pt idx="2735">
                  <c:v>-1.4852994E-2</c:v>
                </c:pt>
                <c:pt idx="2736">
                  <c:v>-1.5273451E-2</c:v>
                </c:pt>
                <c:pt idx="2737">
                  <c:v>-1.5692325999999999E-2</c:v>
                </c:pt>
                <c:pt idx="2738">
                  <c:v>-1.6109535000000001E-2</c:v>
                </c:pt>
                <c:pt idx="2739">
                  <c:v>-1.6524995000000001E-2</c:v>
                </c:pt>
                <c:pt idx="2740">
                  <c:v>-1.6938623999999999E-2</c:v>
                </c:pt>
                <c:pt idx="2741">
                  <c:v>-1.7350338999999999E-2</c:v>
                </c:pt>
                <c:pt idx="2742">
                  <c:v>-1.7760057999999999E-2</c:v>
                </c:pt>
                <c:pt idx="2743">
                  <c:v>-1.8167701000000001E-2</c:v>
                </c:pt>
                <c:pt idx="2744">
                  <c:v>-1.8573187000000001E-2</c:v>
                </c:pt>
                <c:pt idx="2745">
                  <c:v>-1.8976436999999999E-2</c:v>
                </c:pt>
                <c:pt idx="2746">
                  <c:v>-1.9377372E-2</c:v>
                </c:pt>
                <c:pt idx="2747">
                  <c:v>-1.9775913999999999E-2</c:v>
                </c:pt>
                <c:pt idx="2748">
                  <c:v>-2.0171985999999999E-2</c:v>
                </c:pt>
                <c:pt idx="2749">
                  <c:v>-2.0565509999999999E-2</c:v>
                </c:pt>
                <c:pt idx="2750">
                  <c:v>-2.0956410000000002E-2</c:v>
                </c:pt>
                <c:pt idx="2751">
                  <c:v>-2.1344611999999999E-2</c:v>
                </c:pt>
                <c:pt idx="2752">
                  <c:v>-2.1730039999999999E-2</c:v>
                </c:pt>
                <c:pt idx="2753">
                  <c:v>-2.2112621999999998E-2</c:v>
                </c:pt>
                <c:pt idx="2754">
                  <c:v>-2.2492282999999998E-2</c:v>
                </c:pt>
                <c:pt idx="2755">
                  <c:v>-2.2868953000000001E-2</c:v>
                </c:pt>
                <c:pt idx="2756">
                  <c:v>-2.3242559999999999E-2</c:v>
                </c:pt>
                <c:pt idx="2757">
                  <c:v>-2.3613031999999999E-2</c:v>
                </c:pt>
                <c:pt idx="2758">
                  <c:v>-2.3980301999999998E-2</c:v>
                </c:pt>
                <c:pt idx="2759">
                  <c:v>-2.4344299E-2</c:v>
                </c:pt>
                <c:pt idx="2760">
                  <c:v>-2.4704956E-2</c:v>
                </c:pt>
                <c:pt idx="2761">
                  <c:v>-2.5062207E-2</c:v>
                </c:pt>
                <c:pt idx="2762">
                  <c:v>-2.5415983999999999E-2</c:v>
                </c:pt>
                <c:pt idx="2763">
                  <c:v>-2.5766223000000001E-2</c:v>
                </c:pt>
                <c:pt idx="2764">
                  <c:v>-2.6112858999999999E-2</c:v>
                </c:pt>
                <c:pt idx="2765">
                  <c:v>-2.6455829E-2</c:v>
                </c:pt>
                <c:pt idx="2766">
                  <c:v>-2.6795071E-2</c:v>
                </c:pt>
                <c:pt idx="2767">
                  <c:v>-2.7130523E-2</c:v>
                </c:pt>
                <c:pt idx="2768">
                  <c:v>-2.7462125E-2</c:v>
                </c:pt>
                <c:pt idx="2769">
                  <c:v>-2.7789817000000001E-2</c:v>
                </c:pt>
                <c:pt idx="2770">
                  <c:v>-2.8113539999999999E-2</c:v>
                </c:pt>
                <c:pt idx="2771">
                  <c:v>-2.8433237E-2</c:v>
                </c:pt>
                <c:pt idx="2772">
                  <c:v>-2.8748850999999999E-2</c:v>
                </c:pt>
                <c:pt idx="2773">
                  <c:v>-2.9060327E-2</c:v>
                </c:pt>
                <c:pt idx="2774">
                  <c:v>-2.9367610999999998E-2</c:v>
                </c:pt>
                <c:pt idx="2775">
                  <c:v>-2.9670648000000001E-2</c:v>
                </c:pt>
                <c:pt idx="2776">
                  <c:v>-2.9969386000000001E-2</c:v>
                </c:pt>
                <c:pt idx="2777">
                  <c:v>-3.0263773000000001E-2</c:v>
                </c:pt>
                <c:pt idx="2778">
                  <c:v>-3.0553759999999999E-2</c:v>
                </c:pt>
                <c:pt idx="2779">
                  <c:v>-3.0839297000000002E-2</c:v>
                </c:pt>
                <c:pt idx="2780">
                  <c:v>-3.1120335999999998E-2</c:v>
                </c:pt>
                <c:pt idx="2781">
                  <c:v>-3.1396829000000001E-2</c:v>
                </c:pt>
                <c:pt idx="2782">
                  <c:v>-3.1668729999999999E-2</c:v>
                </c:pt>
                <c:pt idx="2783">
                  <c:v>-3.1935995000000002E-2</c:v>
                </c:pt>
                <c:pt idx="2784">
                  <c:v>-3.2198578999999998E-2</c:v>
                </c:pt>
                <c:pt idx="2785">
                  <c:v>-3.2456440000000003E-2</c:v>
                </c:pt>
                <c:pt idx="2786">
                  <c:v>-3.2709534999999998E-2</c:v>
                </c:pt>
                <c:pt idx="2787">
                  <c:v>-3.2957825000000003E-2</c:v>
                </c:pt>
                <c:pt idx="2788">
                  <c:v>-3.3201269999999998E-2</c:v>
                </c:pt>
                <c:pt idx="2789">
                  <c:v>-3.3439829999999997E-2</c:v>
                </c:pt>
                <c:pt idx="2790">
                  <c:v>-3.3673469999999997E-2</c:v>
                </c:pt>
                <c:pt idx="2791">
                  <c:v>-3.3902152999999997E-2</c:v>
                </c:pt>
                <c:pt idx="2792">
                  <c:v>-3.4125844000000002E-2</c:v>
                </c:pt>
                <c:pt idx="2793">
                  <c:v>-3.4344509000000002E-2</c:v>
                </c:pt>
                <c:pt idx="2794">
                  <c:v>-3.4558116E-2</c:v>
                </c:pt>
                <c:pt idx="2795">
                  <c:v>-3.4766632999999998E-2</c:v>
                </c:pt>
                <c:pt idx="2796">
                  <c:v>-3.4970029E-2</c:v>
                </c:pt>
                <c:pt idx="2797">
                  <c:v>-3.5168275999999998E-2</c:v>
                </c:pt>
                <c:pt idx="2798">
                  <c:v>-3.5361345000000002E-2</c:v>
                </c:pt>
                <c:pt idx="2799">
                  <c:v>-3.5549209999999998E-2</c:v>
                </c:pt>
                <c:pt idx="2800">
                  <c:v>-3.5731844999999998E-2</c:v>
                </c:pt>
                <c:pt idx="2801">
                  <c:v>-3.5909225000000003E-2</c:v>
                </c:pt>
                <c:pt idx="2802">
                  <c:v>-3.6081327000000003E-2</c:v>
                </c:pt>
                <c:pt idx="2803">
                  <c:v>-3.6248128999999997E-2</c:v>
                </c:pt>
                <c:pt idx="2804">
                  <c:v>-3.6409610000000002E-2</c:v>
                </c:pt>
                <c:pt idx="2805">
                  <c:v>-3.6565750000000001E-2</c:v>
                </c:pt>
                <c:pt idx="2806">
                  <c:v>-3.6716529999999997E-2</c:v>
                </c:pt>
                <c:pt idx="2807">
                  <c:v>-3.6861933E-2</c:v>
                </c:pt>
                <c:pt idx="2808">
                  <c:v>-3.7001943000000002E-2</c:v>
                </c:pt>
                <c:pt idx="2809">
                  <c:v>-3.7136544E-2</c:v>
                </c:pt>
                <c:pt idx="2810">
                  <c:v>-3.7265723000000001E-2</c:v>
                </c:pt>
                <c:pt idx="2811">
                  <c:v>-3.7389467000000003E-2</c:v>
                </c:pt>
                <c:pt idx="2812">
                  <c:v>-3.7507764999999998E-2</c:v>
                </c:pt>
                <c:pt idx="2813">
                  <c:v>-3.7620605000000001E-2</c:v>
                </c:pt>
                <c:pt idx="2814">
                  <c:v>-3.7727979000000002E-2</c:v>
                </c:pt>
                <c:pt idx="2815">
                  <c:v>-3.7829878999999997E-2</c:v>
                </c:pt>
                <c:pt idx="2816">
                  <c:v>-3.7926297999999997E-2</c:v>
                </c:pt>
                <c:pt idx="2817">
                  <c:v>-3.8017230999999999E-2</c:v>
                </c:pt>
                <c:pt idx="2818">
                  <c:v>-3.8102671999999997E-2</c:v>
                </c:pt>
                <c:pt idx="2819">
                  <c:v>-3.8182619000000001E-2</c:v>
                </c:pt>
                <c:pt idx="2820">
                  <c:v>-3.8257068999999998E-2</c:v>
                </c:pt>
                <c:pt idx="2821">
                  <c:v>-3.8326022000000001E-2</c:v>
                </c:pt>
                <c:pt idx="2822">
                  <c:v>-3.8389476999999998E-2</c:v>
                </c:pt>
                <c:pt idx="2823">
                  <c:v>-3.8447436000000001E-2</c:v>
                </c:pt>
                <c:pt idx="2824">
                  <c:v>-3.8499902000000003E-2</c:v>
                </c:pt>
                <c:pt idx="2825">
                  <c:v>-3.8546878E-2</c:v>
                </c:pt>
                <c:pt idx="2826">
                  <c:v>-3.8588368999999997E-2</c:v>
                </c:pt>
                <c:pt idx="2827">
                  <c:v>-3.8624381999999999E-2</c:v>
                </c:pt>
                <c:pt idx="2828">
                  <c:v>-3.8654922000000001E-2</c:v>
                </c:pt>
                <c:pt idx="2829">
                  <c:v>-3.8679999E-2</c:v>
                </c:pt>
                <c:pt idx="2830">
                  <c:v>-3.8699620999999997E-2</c:v>
                </c:pt>
                <c:pt idx="2831">
                  <c:v>-3.87138E-2</c:v>
                </c:pt>
                <c:pt idx="2832">
                  <c:v>-3.8722545999999997E-2</c:v>
                </c:pt>
                <c:pt idx="2833">
                  <c:v>-3.8725873000000001E-2</c:v>
                </c:pt>
                <c:pt idx="2834">
                  <c:v>-3.8723794999999998E-2</c:v>
                </c:pt>
                <c:pt idx="2835">
                  <c:v>-3.8716326000000002E-2</c:v>
                </c:pt>
                <c:pt idx="2836">
                  <c:v>-3.8703482999999997E-2</c:v>
                </c:pt>
                <c:pt idx="2837">
                  <c:v>-3.8685282000000001E-2</c:v>
                </c:pt>
                <c:pt idx="2838">
                  <c:v>-3.8661741999999999E-2</c:v>
                </c:pt>
                <c:pt idx="2839">
                  <c:v>-3.8632883E-2</c:v>
                </c:pt>
                <c:pt idx="2840">
                  <c:v>-3.8598724000000001E-2</c:v>
                </c:pt>
                <c:pt idx="2841">
                  <c:v>-3.8559286999999998E-2</c:v>
                </c:pt>
                <c:pt idx="2842">
                  <c:v>-3.8514594999999999E-2</c:v>
                </c:pt>
                <c:pt idx="2843">
                  <c:v>-3.8464670999999999E-2</c:v>
                </c:pt>
                <c:pt idx="2844">
                  <c:v>-3.8409538999999999E-2</c:v>
                </c:pt>
                <c:pt idx="2845">
                  <c:v>-3.8349227E-2</c:v>
                </c:pt>
                <c:pt idx="2846">
                  <c:v>-3.8283759000000001E-2</c:v>
                </c:pt>
                <c:pt idx="2847">
                  <c:v>-3.8213164000000001E-2</c:v>
                </c:pt>
                <c:pt idx="2848">
                  <c:v>-3.813747E-2</c:v>
                </c:pt>
                <c:pt idx="2849">
                  <c:v>-3.8056708000000002E-2</c:v>
                </c:pt>
                <c:pt idx="2850">
                  <c:v>-3.7970906999999998E-2</c:v>
                </c:pt>
                <c:pt idx="2851">
                  <c:v>-3.78801E-2</c:v>
                </c:pt>
                <c:pt idx="2852">
                  <c:v>-3.7784318999999997E-2</c:v>
                </c:pt>
                <c:pt idx="2853">
                  <c:v>-3.7683596999999999E-2</c:v>
                </c:pt>
                <c:pt idx="2854">
                  <c:v>-3.7577970000000002E-2</c:v>
                </c:pt>
                <c:pt idx="2855">
                  <c:v>-3.7467472000000002E-2</c:v>
                </c:pt>
                <c:pt idx="2856">
                  <c:v>-3.7352140999999998E-2</c:v>
                </c:pt>
                <c:pt idx="2857">
                  <c:v>-3.7232013000000001E-2</c:v>
                </c:pt>
                <c:pt idx="2858">
                  <c:v>-3.7107126999999997E-2</c:v>
                </c:pt>
                <c:pt idx="2859">
                  <c:v>-3.6977520999999999E-2</c:v>
                </c:pt>
                <c:pt idx="2860">
                  <c:v>-3.6843236000000001E-2</c:v>
                </c:pt>
                <c:pt idx="2861">
                  <c:v>-3.6704313000000002E-2</c:v>
                </c:pt>
                <c:pt idx="2862">
                  <c:v>-3.6560794000000001E-2</c:v>
                </c:pt>
                <c:pt idx="2863">
                  <c:v>-3.6412721000000002E-2</c:v>
                </c:pt>
                <c:pt idx="2864">
                  <c:v>-3.6260136999999998E-2</c:v>
                </c:pt>
                <c:pt idx="2865">
                  <c:v>-3.6103086999999999E-2</c:v>
                </c:pt>
                <c:pt idx="2866">
                  <c:v>-3.5941617000000002E-2</c:v>
                </c:pt>
                <c:pt idx="2867">
                  <c:v>-3.5775770999999998E-2</c:v>
                </c:pt>
                <c:pt idx="2868">
                  <c:v>-3.5605597000000003E-2</c:v>
                </c:pt>
                <c:pt idx="2869">
                  <c:v>-3.5431141999999999E-2</c:v>
                </c:pt>
                <c:pt idx="2870">
                  <c:v>-3.5252455000000002E-2</c:v>
                </c:pt>
                <c:pt idx="2871">
                  <c:v>-3.5069584000000001E-2</c:v>
                </c:pt>
                <c:pt idx="2872">
                  <c:v>-3.4882580000000003E-2</c:v>
                </c:pt>
                <c:pt idx="2873">
                  <c:v>-3.4691491999999997E-2</c:v>
                </c:pt>
                <c:pt idx="2874">
                  <c:v>-3.4496371999999997E-2</c:v>
                </c:pt>
                <c:pt idx="2875">
                  <c:v>-3.4297273000000003E-2</c:v>
                </c:pt>
                <c:pt idx="2876">
                  <c:v>-3.4094246000000002E-2</c:v>
                </c:pt>
                <c:pt idx="2877">
                  <c:v>-3.3887345999999999E-2</c:v>
                </c:pt>
                <c:pt idx="2878">
                  <c:v>-3.3676625000000002E-2</c:v>
                </c:pt>
                <c:pt idx="2879">
                  <c:v>-3.3462139000000002E-2</c:v>
                </c:pt>
                <c:pt idx="2880">
                  <c:v>-3.3243942999999998E-2</c:v>
                </c:pt>
                <c:pt idx="2881">
                  <c:v>-3.3022093000000002E-2</c:v>
                </c:pt>
                <c:pt idx="2882">
                  <c:v>-3.2796644999999999E-2</c:v>
                </c:pt>
                <c:pt idx="2883">
                  <c:v>-3.2567657999999999E-2</c:v>
                </c:pt>
                <c:pt idx="2884">
                  <c:v>-3.2335187000000001E-2</c:v>
                </c:pt>
                <c:pt idx="2885">
                  <c:v>-3.2099292000000001E-2</c:v>
                </c:pt>
                <c:pt idx="2886">
                  <c:v>-3.1860032000000003E-2</c:v>
                </c:pt>
                <c:pt idx="2887">
                  <c:v>-3.1617465999999997E-2</c:v>
                </c:pt>
                <c:pt idx="2888">
                  <c:v>-3.1371653999999999E-2</c:v>
                </c:pt>
                <c:pt idx="2889">
                  <c:v>-3.1122655999999999E-2</c:v>
                </c:pt>
                <c:pt idx="2890">
                  <c:v>-3.0870534000000002E-2</c:v>
                </c:pt>
                <c:pt idx="2891">
                  <c:v>-3.0615348000000001E-2</c:v>
                </c:pt>
                <c:pt idx="2892">
                  <c:v>-3.0357162E-2</c:v>
                </c:pt>
                <c:pt idx="2893">
                  <c:v>-3.0096036E-2</c:v>
                </c:pt>
                <c:pt idx="2894">
                  <c:v>-2.9832035E-2</c:v>
                </c:pt>
                <c:pt idx="2895">
                  <c:v>-2.9565220999999999E-2</c:v>
                </c:pt>
                <c:pt idx="2896">
                  <c:v>-2.9295657999999999E-2</c:v>
                </c:pt>
                <c:pt idx="2897">
                  <c:v>-2.9023409999999999E-2</c:v>
                </c:pt>
                <c:pt idx="2898">
                  <c:v>-2.8748541999999998E-2</c:v>
                </c:pt>
                <c:pt idx="2899">
                  <c:v>-2.8471119E-2</c:v>
                </c:pt>
                <c:pt idx="2900">
                  <c:v>-2.8191205E-2</c:v>
                </c:pt>
                <c:pt idx="2901">
                  <c:v>-2.7908867E-2</c:v>
                </c:pt>
                <c:pt idx="2902">
                  <c:v>-2.762417E-2</c:v>
                </c:pt>
                <c:pt idx="2903">
                  <c:v>-2.7337180999999999E-2</c:v>
                </c:pt>
                <c:pt idx="2904">
                  <c:v>-2.7047966E-2</c:v>
                </c:pt>
                <c:pt idx="2905">
                  <c:v>-2.6756591999999999E-2</c:v>
                </c:pt>
                <c:pt idx="2906">
                  <c:v>-2.6463125000000001E-2</c:v>
                </c:pt>
                <c:pt idx="2907">
                  <c:v>-2.6167635000000002E-2</c:v>
                </c:pt>
                <c:pt idx="2908">
                  <c:v>-2.5870186999999999E-2</c:v>
                </c:pt>
                <c:pt idx="2909">
                  <c:v>-2.5570849999999999E-2</c:v>
                </c:pt>
                <c:pt idx="2910">
                  <c:v>-2.5269692E-2</c:v>
                </c:pt>
                <c:pt idx="2911">
                  <c:v>-2.4966781E-2</c:v>
                </c:pt>
                <c:pt idx="2912">
                  <c:v>-2.4662185E-2</c:v>
                </c:pt>
                <c:pt idx="2913">
                  <c:v>-2.4355973999999999E-2</c:v>
                </c:pt>
                <c:pt idx="2914">
                  <c:v>-2.4048215000000001E-2</c:v>
                </c:pt>
                <c:pt idx="2915">
                  <c:v>-2.3738979E-2</c:v>
                </c:pt>
                <c:pt idx="2916">
                  <c:v>-2.3428332999999999E-2</c:v>
                </c:pt>
                <c:pt idx="2917">
                  <c:v>-2.3116346999999999E-2</c:v>
                </c:pt>
                <c:pt idx="2918">
                  <c:v>-2.2803090000000002E-2</c:v>
                </c:pt>
                <c:pt idx="2919">
                  <c:v>-2.2488630999999999E-2</c:v>
                </c:pt>
                <c:pt idx="2920">
                  <c:v>-2.2173041000000001E-2</c:v>
                </c:pt>
                <c:pt idx="2921">
                  <c:v>-2.1856388000000001E-2</c:v>
                </c:pt>
                <c:pt idx="2922">
                  <c:v>-2.1538741E-2</c:v>
                </c:pt>
                <c:pt idx="2923">
                  <c:v>-2.1220170999999999E-2</c:v>
                </c:pt>
                <c:pt idx="2924">
                  <c:v>-2.0900746000000001E-2</c:v>
                </c:pt>
                <c:pt idx="2925">
                  <c:v>-2.0580536999999999E-2</c:v>
                </c:pt>
                <c:pt idx="2926">
                  <c:v>-2.0259612999999999E-2</c:v>
                </c:pt>
                <c:pt idx="2927">
                  <c:v>-1.9938042E-2</c:v>
                </c:pt>
                <c:pt idx="2928">
                  <c:v>-1.9615896000000001E-2</c:v>
                </c:pt>
                <c:pt idx="2929">
                  <c:v>-1.9293241999999999E-2</c:v>
                </c:pt>
                <c:pt idx="2930">
                  <c:v>-1.8970150000000002E-2</c:v>
                </c:pt>
                <c:pt idx="2931">
                  <c:v>-1.864669E-2</c:v>
                </c:pt>
                <c:pt idx="2932">
                  <c:v>-1.8322929000000002E-2</c:v>
                </c:pt>
                <c:pt idx="2933">
                  <c:v>-1.7998938999999999E-2</c:v>
                </c:pt>
                <c:pt idx="2934">
                  <c:v>-1.7674786000000001E-2</c:v>
                </c:pt>
                <c:pt idx="2935">
                  <c:v>-1.7350540000000001E-2</c:v>
                </c:pt>
                <c:pt idx="2936">
                  <c:v>-1.7026269E-2</c:v>
                </c:pt>
                <c:pt idx="2937">
                  <c:v>-1.6702042E-2</c:v>
                </c:pt>
                <c:pt idx="2938">
                  <c:v>-1.6377927E-2</c:v>
                </c:pt>
                <c:pt idx="2939">
                  <c:v>-1.6053992E-2</c:v>
                </c:pt>
                <c:pt idx="2940">
                  <c:v>-1.5730303000000001E-2</c:v>
                </c:pt>
                <c:pt idx="2941">
                  <c:v>-1.5406929999999999E-2</c:v>
                </c:pt>
                <c:pt idx="2942">
                  <c:v>-1.5083938999999999E-2</c:v>
                </c:pt>
                <c:pt idx="2943">
                  <c:v>-1.4761397000000001E-2</c:v>
                </c:pt>
                <c:pt idx="2944">
                  <c:v>-1.443937E-2</c:v>
                </c:pt>
                <c:pt idx="2945">
                  <c:v>-1.4117925999999999E-2</c:v>
                </c:pt>
                <c:pt idx="2946">
                  <c:v>-1.3797129999999999E-2</c:v>
                </c:pt>
                <c:pt idx="2947">
                  <c:v>-1.3477048E-2</c:v>
                </c:pt>
                <c:pt idx="2948">
                  <c:v>-1.3157746E-2</c:v>
                </c:pt>
                <c:pt idx="2949">
                  <c:v>-1.2839289E-2</c:v>
                </c:pt>
                <c:pt idx="2950">
                  <c:v>-1.2521742000000001E-2</c:v>
                </c:pt>
                <c:pt idx="2951">
                  <c:v>-1.2205168000000001E-2</c:v>
                </c:pt>
                <c:pt idx="2952">
                  <c:v>-1.1889633E-2</c:v>
                </c:pt>
                <c:pt idx="2953">
                  <c:v>-1.1575200000000001E-2</c:v>
                </c:pt>
                <c:pt idx="2954">
                  <c:v>-1.1261932000000001E-2</c:v>
                </c:pt>
                <c:pt idx="2955">
                  <c:v>-1.0949891999999999E-2</c:v>
                </c:pt>
                <c:pt idx="2956">
                  <c:v>-1.0639143E-2</c:v>
                </c:pt>
                <c:pt idx="2957">
                  <c:v>-1.0329746000000001E-2</c:v>
                </c:pt>
                <c:pt idx="2958">
                  <c:v>-1.0021764000000001E-2</c:v>
                </c:pt>
                <c:pt idx="2959">
                  <c:v>-9.7152560000000002E-3</c:v>
                </c:pt>
                <c:pt idx="2960">
                  <c:v>-9.4102849999999991E-3</c:v>
                </c:pt>
                <c:pt idx="2961">
                  <c:v>-9.1069099999999993E-3</c:v>
                </c:pt>
                <c:pt idx="2962">
                  <c:v>-8.8051899999999992E-3</c:v>
                </c:pt>
                <c:pt idx="2963">
                  <c:v>-8.5051859999999996E-3</c:v>
                </c:pt>
                <c:pt idx="2964">
                  <c:v>-8.2069550000000002E-3</c:v>
                </c:pt>
                <c:pt idx="2965">
                  <c:v>-7.9105559999999991E-3</c:v>
                </c:pt>
                <c:pt idx="2966">
                  <c:v>-7.6160459999999996E-3</c:v>
                </c:pt>
                <c:pt idx="2967">
                  <c:v>-7.3234820000000001E-3</c:v>
                </c:pt>
                <c:pt idx="2968">
                  <c:v>-7.0329219999999996E-3</c:v>
                </c:pt>
                <c:pt idx="2969">
                  <c:v>-6.7444200000000001E-3</c:v>
                </c:pt>
                <c:pt idx="2970">
                  <c:v>-6.4580319999999998E-3</c:v>
                </c:pt>
                <c:pt idx="2971">
                  <c:v>-6.1738130000000002E-3</c:v>
                </c:pt>
                <c:pt idx="2972">
                  <c:v>-5.8918169999999997E-3</c:v>
                </c:pt>
                <c:pt idx="2973">
                  <c:v>-5.6120980000000003E-3</c:v>
                </c:pt>
                <c:pt idx="2974">
                  <c:v>-5.3347079999999996E-3</c:v>
                </c:pt>
                <c:pt idx="2975">
                  <c:v>-5.0597000000000003E-3</c:v>
                </c:pt>
                <c:pt idx="2976">
                  <c:v>-4.7871240000000002E-3</c:v>
                </c:pt>
                <c:pt idx="2977">
                  <c:v>-4.5170339999999996E-3</c:v>
                </c:pt>
                <c:pt idx="2978">
                  <c:v>-4.2494769999999998E-3</c:v>
                </c:pt>
                <c:pt idx="2979">
                  <c:v>-3.9845050000000002E-3</c:v>
                </c:pt>
                <c:pt idx="2980">
                  <c:v>-3.7221670000000002E-3</c:v>
                </c:pt>
                <c:pt idx="2981">
                  <c:v>-3.4625099999999998E-3</c:v>
                </c:pt>
                <c:pt idx="2982">
                  <c:v>-3.2055809999999999E-3</c:v>
                </c:pt>
                <c:pt idx="2983">
                  <c:v>-2.9514290000000002E-3</c:v>
                </c:pt>
                <c:pt idx="2984">
                  <c:v>-2.7001E-3</c:v>
                </c:pt>
                <c:pt idx="2985">
                  <c:v>-2.4516379999999999E-3</c:v>
                </c:pt>
                <c:pt idx="2986">
                  <c:v>-2.2060880000000001E-3</c:v>
                </c:pt>
                <c:pt idx="2987">
                  <c:v>-1.963495E-3</c:v>
                </c:pt>
                <c:pt idx="2988">
                  <c:v>-1.7239009999999999E-3</c:v>
                </c:pt>
                <c:pt idx="2989">
                  <c:v>-1.4873499999999999E-3</c:v>
                </c:pt>
                <c:pt idx="2990">
                  <c:v>-1.2538829999999999E-3</c:v>
                </c:pt>
                <c:pt idx="2991">
                  <c:v>-1.023541E-3</c:v>
                </c:pt>
                <c:pt idx="2992">
                  <c:v>-7.9636400000000003E-4</c:v>
                </c:pt>
                <c:pt idx="2993">
                  <c:v>-5.72391E-4</c:v>
                </c:pt>
                <c:pt idx="2994">
                  <c:v>-3.5166199999999998E-4</c:v>
                </c:pt>
                <c:pt idx="2995">
                  <c:v>-1.34215E-4</c:v>
                </c:pt>
                <c:pt idx="2996" formatCode="0.00E+00">
                  <c:v>7.9914500000000002E-5</c:v>
                </c:pt>
                <c:pt idx="2997">
                  <c:v>2.9068900000000001E-4</c:v>
                </c:pt>
                <c:pt idx="2998">
                  <c:v>4.9807400000000004E-4</c:v>
                </c:pt>
                <c:pt idx="2999">
                  <c:v>7.0203300000000002E-4</c:v>
                </c:pt>
                <c:pt idx="3000">
                  <c:v>9.0253399999999998E-4</c:v>
                </c:pt>
                <c:pt idx="3001">
                  <c:v>1.099544E-3</c:v>
                </c:pt>
                <c:pt idx="3002">
                  <c:v>1.293029E-3</c:v>
                </c:pt>
                <c:pt idx="3003">
                  <c:v>1.48296E-3</c:v>
                </c:pt>
                <c:pt idx="3004">
                  <c:v>1.6693039999999999E-3</c:v>
                </c:pt>
                <c:pt idx="3005">
                  <c:v>1.8520330000000001E-3</c:v>
                </c:pt>
                <c:pt idx="3006">
                  <c:v>2.0311180000000002E-3</c:v>
                </c:pt>
                <c:pt idx="3007">
                  <c:v>2.2065309999999999E-3</c:v>
                </c:pt>
                <c:pt idx="3008">
                  <c:v>2.3782439999999998E-3</c:v>
                </c:pt>
                <c:pt idx="3009">
                  <c:v>2.5462309999999999E-3</c:v>
                </c:pt>
                <c:pt idx="3010">
                  <c:v>2.7104669999999998E-3</c:v>
                </c:pt>
                <c:pt idx="3011">
                  <c:v>2.870928E-3</c:v>
                </c:pt>
                <c:pt idx="3012">
                  <c:v>3.0275889999999998E-3</c:v>
                </c:pt>
                <c:pt idx="3013">
                  <c:v>3.1804279999999999E-3</c:v>
                </c:pt>
                <c:pt idx="3014">
                  <c:v>3.3294230000000002E-3</c:v>
                </c:pt>
                <c:pt idx="3015">
                  <c:v>3.4745520000000001E-3</c:v>
                </c:pt>
                <c:pt idx="3016">
                  <c:v>3.6157960000000001E-3</c:v>
                </c:pt>
                <c:pt idx="3017">
                  <c:v>3.7531349999999999E-3</c:v>
                </c:pt>
                <c:pt idx="3018">
                  <c:v>3.8865509999999998E-3</c:v>
                </c:pt>
                <c:pt idx="3019">
                  <c:v>4.0160259999999998E-3</c:v>
                </c:pt>
                <c:pt idx="3020">
                  <c:v>4.1415430000000001E-3</c:v>
                </c:pt>
                <c:pt idx="3021">
                  <c:v>4.2630869999999996E-3</c:v>
                </c:pt>
                <c:pt idx="3022">
                  <c:v>4.3806419999999997E-3</c:v>
                </c:pt>
                <c:pt idx="3023">
                  <c:v>4.4941959999999998E-3</c:v>
                </c:pt>
                <c:pt idx="3024">
                  <c:v>4.6037329999999996E-3</c:v>
                </c:pt>
                <c:pt idx="3025">
                  <c:v>4.7092430000000001E-3</c:v>
                </c:pt>
                <c:pt idx="3026">
                  <c:v>4.8107139999999998E-3</c:v>
                </c:pt>
                <c:pt idx="3027">
                  <c:v>4.9081350000000001E-3</c:v>
                </c:pt>
                <c:pt idx="3028">
                  <c:v>5.0014969999999997E-3</c:v>
                </c:pt>
                <c:pt idx="3029">
                  <c:v>5.0907900000000004E-3</c:v>
                </c:pt>
                <c:pt idx="3030">
                  <c:v>5.1760080000000002E-3</c:v>
                </c:pt>
                <c:pt idx="3031">
                  <c:v>5.2571420000000002E-3</c:v>
                </c:pt>
                <c:pt idx="3032">
                  <c:v>5.3341880000000001E-3</c:v>
                </c:pt>
                <c:pt idx="3033">
                  <c:v>5.407139E-3</c:v>
                </c:pt>
                <c:pt idx="3034">
                  <c:v>5.4759919999999998E-3</c:v>
                </c:pt>
                <c:pt idx="3035">
                  <c:v>5.5407429999999999E-3</c:v>
                </c:pt>
                <c:pt idx="3036">
                  <c:v>5.601389E-3</c:v>
                </c:pt>
                <c:pt idx="3037">
                  <c:v>5.6579289999999999E-3</c:v>
                </c:pt>
                <c:pt idx="3038">
                  <c:v>5.7103620000000001E-3</c:v>
                </c:pt>
                <c:pt idx="3039">
                  <c:v>5.7586879999999997E-3</c:v>
                </c:pt>
                <c:pt idx="3040">
                  <c:v>5.8029070000000004E-3</c:v>
                </c:pt>
                <c:pt idx="3041">
                  <c:v>5.8430219999999998E-3</c:v>
                </c:pt>
                <c:pt idx="3042">
                  <c:v>5.8790350000000003E-3</c:v>
                </c:pt>
                <c:pt idx="3043">
                  <c:v>5.9109499999999999E-3</c:v>
                </c:pt>
                <c:pt idx="3044">
                  <c:v>5.9387709999999998E-3</c:v>
                </c:pt>
                <c:pt idx="3045">
                  <c:v>5.9625030000000001E-3</c:v>
                </c:pt>
                <c:pt idx="3046">
                  <c:v>5.9821520000000001E-3</c:v>
                </c:pt>
                <c:pt idx="3047">
                  <c:v>5.9977249999999998E-3</c:v>
                </c:pt>
                <c:pt idx="3048">
                  <c:v>6.00923E-3</c:v>
                </c:pt>
                <c:pt idx="3049">
                  <c:v>6.0166760000000003E-3</c:v>
                </c:pt>
                <c:pt idx="3050">
                  <c:v>6.0200710000000001E-3</c:v>
                </c:pt>
                <c:pt idx="3051">
                  <c:v>6.0194259999999996E-3</c:v>
                </c:pt>
                <c:pt idx="3052">
                  <c:v>6.0147519999999999E-3</c:v>
                </c:pt>
                <c:pt idx="3053">
                  <c:v>6.006061E-3</c:v>
                </c:pt>
                <c:pt idx="3054">
                  <c:v>5.993366E-3</c:v>
                </c:pt>
                <c:pt idx="3055">
                  <c:v>5.9766799999999998E-3</c:v>
                </c:pt>
                <c:pt idx="3056">
                  <c:v>5.9560159999999997E-3</c:v>
                </c:pt>
                <c:pt idx="3057">
                  <c:v>5.9313919999999997E-3</c:v>
                </c:pt>
                <c:pt idx="3058">
                  <c:v>5.9028209999999999E-3</c:v>
                </c:pt>
                <c:pt idx="3059">
                  <c:v>5.8703219999999999E-3</c:v>
                </c:pt>
                <c:pt idx="3060">
                  <c:v>5.8339109999999998E-3</c:v>
                </c:pt>
                <c:pt idx="3061">
                  <c:v>5.7936059999999998E-3</c:v>
                </c:pt>
                <c:pt idx="3062">
                  <c:v>5.7494269999999997E-3</c:v>
                </c:pt>
                <c:pt idx="3063">
                  <c:v>5.7013929999999999E-3</c:v>
                </c:pt>
                <c:pt idx="3064">
                  <c:v>5.6495249999999999E-3</c:v>
                </c:pt>
                <c:pt idx="3065">
                  <c:v>5.5938439999999997E-3</c:v>
                </c:pt>
                <c:pt idx="3066">
                  <c:v>5.5343720000000001E-3</c:v>
                </c:pt>
                <c:pt idx="3067">
                  <c:v>5.4711309999999997E-3</c:v>
                </c:pt>
                <c:pt idx="3068">
                  <c:v>5.4041460000000003E-3</c:v>
                </c:pt>
                <c:pt idx="3069">
                  <c:v>5.3334400000000001E-3</c:v>
                </c:pt>
                <c:pt idx="3070">
                  <c:v>5.2590390000000001E-3</c:v>
                </c:pt>
                <c:pt idx="3071">
                  <c:v>5.1809669999999999E-3</c:v>
                </c:pt>
                <c:pt idx="3072">
                  <c:v>5.0992520000000003E-3</c:v>
                </c:pt>
                <c:pt idx="3073">
                  <c:v>5.0139199999999998E-3</c:v>
                </c:pt>
                <c:pt idx="3074">
                  <c:v>4.9249979999999999E-3</c:v>
                </c:pt>
                <c:pt idx="3075">
                  <c:v>4.8325160000000002E-3</c:v>
                </c:pt>
                <c:pt idx="3076">
                  <c:v>4.7365030000000004E-3</c:v>
                </c:pt>
                <c:pt idx="3077">
                  <c:v>4.6369870000000004E-3</c:v>
                </c:pt>
                <c:pt idx="3078">
                  <c:v>4.5339999999999998E-3</c:v>
                </c:pt>
                <c:pt idx="3079">
                  <c:v>4.4275709999999999E-3</c:v>
                </c:pt>
                <c:pt idx="3080">
                  <c:v>4.3177340000000002E-3</c:v>
                </c:pt>
                <c:pt idx="3081">
                  <c:v>4.2045210000000001E-3</c:v>
                </c:pt>
                <c:pt idx="3082">
                  <c:v>4.087963E-3</c:v>
                </c:pt>
                <c:pt idx="3083">
                  <c:v>3.9680949999999996E-3</c:v>
                </c:pt>
                <c:pt idx="3084">
                  <c:v>3.8449510000000001E-3</c:v>
                </c:pt>
                <c:pt idx="3085">
                  <c:v>3.7185650000000001E-3</c:v>
                </c:pt>
                <c:pt idx="3086">
                  <c:v>3.5889730000000001E-3</c:v>
                </c:pt>
                <c:pt idx="3087">
                  <c:v>3.4562099999999999E-3</c:v>
                </c:pt>
                <c:pt idx="3088">
                  <c:v>3.3203130000000001E-3</c:v>
                </c:pt>
                <c:pt idx="3089">
                  <c:v>3.1813200000000001E-3</c:v>
                </c:pt>
                <c:pt idx="3090">
                  <c:v>3.039267E-3</c:v>
                </c:pt>
                <c:pt idx="3091">
                  <c:v>2.8941919999999999E-3</c:v>
                </c:pt>
                <c:pt idx="3092">
                  <c:v>2.7461349999999998E-3</c:v>
                </c:pt>
                <c:pt idx="3093">
                  <c:v>2.5951339999999998E-3</c:v>
                </c:pt>
                <c:pt idx="3094">
                  <c:v>2.44123E-3</c:v>
                </c:pt>
                <c:pt idx="3095">
                  <c:v>2.2844609999999998E-3</c:v>
                </c:pt>
                <c:pt idx="3096">
                  <c:v>2.1248690000000002E-3</c:v>
                </c:pt>
                <c:pt idx="3097">
                  <c:v>1.9624949999999999E-3</c:v>
                </c:pt>
                <c:pt idx="3098">
                  <c:v>1.797381E-3</c:v>
                </c:pt>
                <c:pt idx="3099">
                  <c:v>1.6295680000000001E-3</c:v>
                </c:pt>
                <c:pt idx="3100">
                  <c:v>1.4591000000000001E-3</c:v>
                </c:pt>
                <c:pt idx="3101">
                  <c:v>1.2860180000000001E-3</c:v>
                </c:pt>
                <c:pt idx="3102">
                  <c:v>1.1103669999999999E-3</c:v>
                </c:pt>
                <c:pt idx="3103">
                  <c:v>9.3219099999999997E-4</c:v>
                </c:pt>
                <c:pt idx="3104">
                  <c:v>7.5153299999999998E-4</c:v>
                </c:pt>
                <c:pt idx="3105">
                  <c:v>5.6843799999999999E-4</c:v>
                </c:pt>
                <c:pt idx="3106">
                  <c:v>3.8295100000000003E-4</c:v>
                </c:pt>
                <c:pt idx="3107">
                  <c:v>1.9511800000000001E-4</c:v>
                </c:pt>
                <c:pt idx="3108" formatCode="0.00E+00">
                  <c:v>4.9843200000000004E-6</c:v>
                </c:pt>
                <c:pt idx="3109">
                  <c:v>-1.8740400000000001E-4</c:v>
                </c:pt>
                <c:pt idx="3110">
                  <c:v>-3.8200000000000002E-4</c:v>
                </c:pt>
                <c:pt idx="3111">
                  <c:v>-5.7875699999999995E-4</c:v>
                </c:pt>
                <c:pt idx="3112">
                  <c:v>-7.7762800000000004E-4</c:v>
                </c:pt>
                <c:pt idx="3113">
                  <c:v>-9.7856500000000003E-4</c:v>
                </c:pt>
                <c:pt idx="3114">
                  <c:v>-1.181521E-3</c:v>
                </c:pt>
                <c:pt idx="3115">
                  <c:v>-1.3864470000000001E-3</c:v>
                </c:pt>
                <c:pt idx="3116">
                  <c:v>-1.5932959999999999E-3</c:v>
                </c:pt>
                <c:pt idx="3117">
                  <c:v>-1.8020169999999999E-3</c:v>
                </c:pt>
                <c:pt idx="3118">
                  <c:v>-2.0125640000000001E-3</c:v>
                </c:pt>
                <c:pt idx="3119">
                  <c:v>-2.2248849999999998E-3</c:v>
                </c:pt>
                <c:pt idx="3120">
                  <c:v>-2.4389329999999999E-3</c:v>
                </c:pt>
                <c:pt idx="3121">
                  <c:v>-2.6546569999999999E-3</c:v>
                </c:pt>
                <c:pt idx="3122">
                  <c:v>-2.8720070000000002E-3</c:v>
                </c:pt>
                <c:pt idx="3123">
                  <c:v>-3.0909330000000001E-3</c:v>
                </c:pt>
                <c:pt idx="3124">
                  <c:v>-3.311385E-3</c:v>
                </c:pt>
                <c:pt idx="3125">
                  <c:v>-3.5333130000000002E-3</c:v>
                </c:pt>
                <c:pt idx="3126">
                  <c:v>-3.7566650000000002E-3</c:v>
                </c:pt>
                <c:pt idx="3127">
                  <c:v>-3.9813920000000003E-3</c:v>
                </c:pt>
                <c:pt idx="3128">
                  <c:v>-4.2074410000000001E-3</c:v>
                </c:pt>
                <c:pt idx="3129">
                  <c:v>-4.4347620000000001E-3</c:v>
                </c:pt>
                <c:pt idx="3130">
                  <c:v>-4.6633040000000001E-3</c:v>
                </c:pt>
                <c:pt idx="3131">
                  <c:v>-4.8930149999999997E-3</c:v>
                </c:pt>
                <c:pt idx="3132">
                  <c:v>-5.1238430000000003E-3</c:v>
                </c:pt>
                <c:pt idx="3133">
                  <c:v>-5.3557379999999996E-3</c:v>
                </c:pt>
                <c:pt idx="3134">
                  <c:v>-5.5886470000000004E-3</c:v>
                </c:pt>
                <c:pt idx="3135">
                  <c:v>-5.8225179999999996E-3</c:v>
                </c:pt>
                <c:pt idx="3136">
                  <c:v>-6.0573010000000002E-3</c:v>
                </c:pt>
                <c:pt idx="3137">
                  <c:v>-6.2929420000000002E-3</c:v>
                </c:pt>
                <c:pt idx="3138">
                  <c:v>-6.5293900000000004E-3</c:v>
                </c:pt>
                <c:pt idx="3139">
                  <c:v>-6.7665929999999996E-3</c:v>
                </c:pt>
                <c:pt idx="3140">
                  <c:v>-7.004499E-3</c:v>
                </c:pt>
                <c:pt idx="3141">
                  <c:v>-7.2430569999999998E-3</c:v>
                </c:pt>
                <c:pt idx="3142">
                  <c:v>-7.4822129999999997E-3</c:v>
                </c:pt>
                <c:pt idx="3143">
                  <c:v>-7.7219159999999997E-3</c:v>
                </c:pt>
                <c:pt idx="3144">
                  <c:v>-7.9621139999999993E-3</c:v>
                </c:pt>
                <c:pt idx="3145">
                  <c:v>-8.2027550000000008E-3</c:v>
                </c:pt>
                <c:pt idx="3146">
                  <c:v>-8.4437869999999995E-3</c:v>
                </c:pt>
                <c:pt idx="3147">
                  <c:v>-8.6851580000000001E-3</c:v>
                </c:pt>
                <c:pt idx="3148">
                  <c:v>-8.9268170000000001E-3</c:v>
                </c:pt>
                <c:pt idx="3149">
                  <c:v>-9.1687109999999995E-3</c:v>
                </c:pt>
                <c:pt idx="3150">
                  <c:v>-9.4107900000000005E-3</c:v>
                </c:pt>
                <c:pt idx="3151">
                  <c:v>-9.6530009999999996E-3</c:v>
                </c:pt>
                <c:pt idx="3152">
                  <c:v>-9.8952929999999995E-3</c:v>
                </c:pt>
                <c:pt idx="3153">
                  <c:v>-1.0137616E-2</c:v>
                </c:pt>
                <c:pt idx="3154">
                  <c:v>-1.0379915999999999E-2</c:v>
                </c:pt>
                <c:pt idx="3155">
                  <c:v>-1.0622145E-2</c:v>
                </c:pt>
                <c:pt idx="3156">
                  <c:v>-1.0864250000000001E-2</c:v>
                </c:pt>
                <c:pt idx="3157">
                  <c:v>-1.1106181E-2</c:v>
                </c:pt>
                <c:pt idx="3158">
                  <c:v>-1.1347888E-2</c:v>
                </c:pt>
                <c:pt idx="3159">
                  <c:v>-1.158932E-2</c:v>
                </c:pt>
                <c:pt idx="3160">
                  <c:v>-1.1830426E-2</c:v>
                </c:pt>
                <c:pt idx="3161">
                  <c:v>-1.2071158E-2</c:v>
                </c:pt>
                <c:pt idx="3162">
                  <c:v>-1.2311463999999999E-2</c:v>
                </c:pt>
                <c:pt idx="3163">
                  <c:v>-1.2551296E-2</c:v>
                </c:pt>
                <c:pt idx="3164">
                  <c:v>-1.2790605E-2</c:v>
                </c:pt>
                <c:pt idx="3165">
                  <c:v>-1.302934E-2</c:v>
                </c:pt>
                <c:pt idx="3166">
                  <c:v>-1.3267454E-2</c:v>
                </c:pt>
                <c:pt idx="3167">
                  <c:v>-1.3504898E-2</c:v>
                </c:pt>
                <c:pt idx="3168">
                  <c:v>-1.3741623E-2</c:v>
                </c:pt>
                <c:pt idx="3169">
                  <c:v>-1.3977580999999999E-2</c:v>
                </c:pt>
                <c:pt idx="3170">
                  <c:v>-1.4212725000000001E-2</c:v>
                </c:pt>
                <c:pt idx="3171">
                  <c:v>-1.4447008000000001E-2</c:v>
                </c:pt>
                <c:pt idx="3172">
                  <c:v>-1.4680380999999999E-2</c:v>
                </c:pt>
                <c:pt idx="3173">
                  <c:v>-1.4912798999999999E-2</c:v>
                </c:pt>
                <c:pt idx="3174">
                  <c:v>-1.5144215000000001E-2</c:v>
                </c:pt>
                <c:pt idx="3175">
                  <c:v>-1.5374581999999999E-2</c:v>
                </c:pt>
                <c:pt idx="3176">
                  <c:v>-1.5603855E-2</c:v>
                </c:pt>
                <c:pt idx="3177">
                  <c:v>-1.5831989000000001E-2</c:v>
                </c:pt>
                <c:pt idx="3178">
                  <c:v>-1.6058937999999998E-2</c:v>
                </c:pt>
                <c:pt idx="3179">
                  <c:v>-1.6284658E-2</c:v>
                </c:pt>
                <c:pt idx="3180">
                  <c:v>-1.6509104E-2</c:v>
                </c:pt>
                <c:pt idx="3181">
                  <c:v>-1.6732232999999999E-2</c:v>
                </c:pt>
                <c:pt idx="3182">
                  <c:v>-1.6954001E-2</c:v>
                </c:pt>
                <c:pt idx="3183">
                  <c:v>-1.7174364000000001E-2</c:v>
                </c:pt>
                <c:pt idx="3184">
                  <c:v>-1.7393281E-2</c:v>
                </c:pt>
                <c:pt idx="3185">
                  <c:v>-1.7610707999999999E-2</c:v>
                </c:pt>
                <c:pt idx="3186">
                  <c:v>-1.7826603999999999E-2</c:v>
                </c:pt>
                <c:pt idx="3187">
                  <c:v>-1.8040928000000001E-2</c:v>
                </c:pt>
                <c:pt idx="3188">
                  <c:v>-1.8253637999999999E-2</c:v>
                </c:pt>
                <c:pt idx="3189">
                  <c:v>-1.8464694E-2</c:v>
                </c:pt>
                <c:pt idx="3190">
                  <c:v>-1.8674056000000001E-2</c:v>
                </c:pt>
                <c:pt idx="3191">
                  <c:v>-1.8881683999999999E-2</c:v>
                </c:pt>
                <c:pt idx="3192">
                  <c:v>-1.9087539000000001E-2</c:v>
                </c:pt>
                <c:pt idx="3193">
                  <c:v>-1.9291583000000001E-2</c:v>
                </c:pt>
                <c:pt idx="3194">
                  <c:v>-1.9493777E-2</c:v>
                </c:pt>
                <c:pt idx="3195">
                  <c:v>-1.9694083000000001E-2</c:v>
                </c:pt>
                <c:pt idx="3196">
                  <c:v>-1.9892465000000002E-2</c:v>
                </c:pt>
                <c:pt idx="3197">
                  <c:v>-2.0088886E-2</c:v>
                </c:pt>
                <c:pt idx="3198">
                  <c:v>-2.0283309999999999E-2</c:v>
                </c:pt>
                <c:pt idx="3199">
                  <c:v>-2.0475699999999999E-2</c:v>
                </c:pt>
                <c:pt idx="3200">
                  <c:v>-2.0666022999999999E-2</c:v>
                </c:pt>
                <c:pt idx="3201">
                  <c:v>-2.0854243000000001E-2</c:v>
                </c:pt>
                <c:pt idx="3202">
                  <c:v>-2.1040326000000002E-2</c:v>
                </c:pt>
                <c:pt idx="3203">
                  <c:v>-2.1224238999999999E-2</c:v>
                </c:pt>
                <c:pt idx="3204">
                  <c:v>-2.140595E-2</c:v>
                </c:pt>
                <c:pt idx="3205">
                  <c:v>-2.1585424999999998E-2</c:v>
                </c:pt>
                <c:pt idx="3206">
                  <c:v>-2.1762633E-2</c:v>
                </c:pt>
                <c:pt idx="3207">
                  <c:v>-2.1937542000000001E-2</c:v>
                </c:pt>
                <c:pt idx="3208">
                  <c:v>-2.2110121999999999E-2</c:v>
                </c:pt>
                <c:pt idx="3209">
                  <c:v>-2.2280344000000001E-2</c:v>
                </c:pt>
                <c:pt idx="3210">
                  <c:v>-2.2448176E-2</c:v>
                </c:pt>
                <c:pt idx="3211">
                  <c:v>-2.2613590999999999E-2</c:v>
                </c:pt>
                <c:pt idx="3212">
                  <c:v>-2.2776560000000001E-2</c:v>
                </c:pt>
                <c:pt idx="3213">
                  <c:v>-2.2937055000000001E-2</c:v>
                </c:pt>
                <c:pt idx="3214">
                  <c:v>-2.3095049999999999E-2</c:v>
                </c:pt>
                <c:pt idx="3215">
                  <c:v>-2.3250516999999998E-2</c:v>
                </c:pt>
                <c:pt idx="3216">
                  <c:v>-2.3403430999999999E-2</c:v>
                </c:pt>
                <c:pt idx="3217">
                  <c:v>-2.3553766E-2</c:v>
                </c:pt>
                <c:pt idx="3218">
                  <c:v>-2.3701498000000001E-2</c:v>
                </c:pt>
                <c:pt idx="3219">
                  <c:v>-2.3846603000000001E-2</c:v>
                </c:pt>
                <c:pt idx="3220">
                  <c:v>-2.3989057000000001E-2</c:v>
                </c:pt>
                <c:pt idx="3221">
                  <c:v>-2.4128837E-2</c:v>
                </c:pt>
                <c:pt idx="3222">
                  <c:v>-2.4265920999999999E-2</c:v>
                </c:pt>
                <c:pt idx="3223">
                  <c:v>-2.4400287999999999E-2</c:v>
                </c:pt>
                <c:pt idx="3224">
                  <c:v>-2.4531916000000001E-2</c:v>
                </c:pt>
                <c:pt idx="3225">
                  <c:v>-2.4660785000000001E-2</c:v>
                </c:pt>
                <c:pt idx="3226">
                  <c:v>-2.4786875999999999E-2</c:v>
                </c:pt>
                <c:pt idx="3227">
                  <c:v>-2.4910168999999999E-2</c:v>
                </c:pt>
                <c:pt idx="3228">
                  <c:v>-2.5030647E-2</c:v>
                </c:pt>
                <c:pt idx="3229">
                  <c:v>-2.514829E-2</c:v>
                </c:pt>
                <c:pt idx="3230">
                  <c:v>-2.5263082999999999E-2</c:v>
                </c:pt>
                <c:pt idx="3231">
                  <c:v>-2.5375009E-2</c:v>
                </c:pt>
                <c:pt idx="3232">
                  <c:v>-2.5484051000000001E-2</c:v>
                </c:pt>
                <c:pt idx="3233">
                  <c:v>-2.5590195E-2</c:v>
                </c:pt>
                <c:pt idx="3234">
                  <c:v>-2.5693427000000001E-2</c:v>
                </c:pt>
                <c:pt idx="3235">
                  <c:v>-2.5793732E-2</c:v>
                </c:pt>
                <c:pt idx="3236">
                  <c:v>-2.5891096999999998E-2</c:v>
                </c:pt>
                <c:pt idx="3237">
                  <c:v>-2.5985509E-2</c:v>
                </c:pt>
                <c:pt idx="3238">
                  <c:v>-2.6076958000000001E-2</c:v>
                </c:pt>
                <c:pt idx="3239">
                  <c:v>-2.6165430999999999E-2</c:v>
                </c:pt>
                <c:pt idx="3240">
                  <c:v>-2.6250918000000002E-2</c:v>
                </c:pt>
                <c:pt idx="3241">
                  <c:v>-2.6333407999999999E-2</c:v>
                </c:pt>
                <c:pt idx="3242">
                  <c:v>-2.6412893999999999E-2</c:v>
                </c:pt>
                <c:pt idx="3243">
                  <c:v>-2.6489365000000001E-2</c:v>
                </c:pt>
                <c:pt idx="3244">
                  <c:v>-2.6562815E-2</c:v>
                </c:pt>
                <c:pt idx="3245">
                  <c:v>-2.6633235000000002E-2</c:v>
                </c:pt>
                <c:pt idx="3246">
                  <c:v>-2.6700618999999998E-2</c:v>
                </c:pt>
                <c:pt idx="3247">
                  <c:v>-2.6764962E-2</c:v>
                </c:pt>
                <c:pt idx="3248">
                  <c:v>-2.6826257999999999E-2</c:v>
                </c:pt>
                <c:pt idx="3249">
                  <c:v>-2.6884501000000002E-2</c:v>
                </c:pt>
                <c:pt idx="3250">
                  <c:v>-2.6939688999999999E-2</c:v>
                </c:pt>
                <c:pt idx="3251">
                  <c:v>-2.6991817000000001E-2</c:v>
                </c:pt>
                <c:pt idx="3252">
                  <c:v>-2.7040883000000002E-2</c:v>
                </c:pt>
                <c:pt idx="3253">
                  <c:v>-2.7086885000000002E-2</c:v>
                </c:pt>
                <c:pt idx="3254">
                  <c:v>-2.7129822000000001E-2</c:v>
                </c:pt>
                <c:pt idx="3255">
                  <c:v>-2.7169691999999999E-2</c:v>
                </c:pt>
                <c:pt idx="3256">
                  <c:v>-2.7206496E-2</c:v>
                </c:pt>
                <c:pt idx="3257">
                  <c:v>-2.7240233999999999E-2</c:v>
                </c:pt>
                <c:pt idx="3258">
                  <c:v>-2.7270907E-2</c:v>
                </c:pt>
                <c:pt idx="3259">
                  <c:v>-2.7298517000000001E-2</c:v>
                </c:pt>
                <c:pt idx="3260">
                  <c:v>-2.7323066E-2</c:v>
                </c:pt>
                <c:pt idx="3261">
                  <c:v>-2.7344558000000001E-2</c:v>
                </c:pt>
                <c:pt idx="3262">
                  <c:v>-2.7362996000000001E-2</c:v>
                </c:pt>
                <c:pt idx="3263">
                  <c:v>-2.7378383999999999E-2</c:v>
                </c:pt>
                <c:pt idx="3264">
                  <c:v>-2.7390727E-2</c:v>
                </c:pt>
                <c:pt idx="3265">
                  <c:v>-2.7400032000000001E-2</c:v>
                </c:pt>
                <c:pt idx="3266">
                  <c:v>-2.7406303E-2</c:v>
                </c:pt>
                <c:pt idx="3267">
                  <c:v>-2.7409548999999998E-2</c:v>
                </c:pt>
                <c:pt idx="3268">
                  <c:v>-2.7409776E-2</c:v>
                </c:pt>
                <c:pt idx="3269">
                  <c:v>-2.7406992000000002E-2</c:v>
                </c:pt>
                <c:pt idx="3270">
                  <c:v>-2.7401206000000001E-2</c:v>
                </c:pt>
                <c:pt idx="3271">
                  <c:v>-2.7392427E-2</c:v>
                </c:pt>
                <c:pt idx="3272">
                  <c:v>-2.7380666000000001E-2</c:v>
                </c:pt>
                <c:pt idx="3273">
                  <c:v>-2.7365931999999999E-2</c:v>
                </c:pt>
                <c:pt idx="3274">
                  <c:v>-2.7348237000000001E-2</c:v>
                </c:pt>
                <c:pt idx="3275">
                  <c:v>-2.7327590999999998E-2</c:v>
                </c:pt>
                <c:pt idx="3276">
                  <c:v>-2.7304009000000001E-2</c:v>
                </c:pt>
                <c:pt idx="3277">
                  <c:v>-2.7277500999999999E-2</c:v>
                </c:pt>
                <c:pt idx="3278">
                  <c:v>-2.7248082999999999E-2</c:v>
                </c:pt>
                <c:pt idx="3279">
                  <c:v>-2.7215766999999998E-2</c:v>
                </c:pt>
                <c:pt idx="3280">
                  <c:v>-2.7180567999999999E-2</c:v>
                </c:pt>
                <c:pt idx="3281">
                  <c:v>-2.7142500999999999E-2</c:v>
                </c:pt>
                <c:pt idx="3282">
                  <c:v>-2.7101581999999999E-2</c:v>
                </c:pt>
                <c:pt idx="3283">
                  <c:v>-2.7057827E-2</c:v>
                </c:pt>
                <c:pt idx="3284">
                  <c:v>-2.7011252999999999E-2</c:v>
                </c:pt>
                <c:pt idx="3285">
                  <c:v>-2.6961878000000002E-2</c:v>
                </c:pt>
                <c:pt idx="3286">
                  <c:v>-2.6909717999999999E-2</c:v>
                </c:pt>
                <c:pt idx="3287">
                  <c:v>-2.6854791999999999E-2</c:v>
                </c:pt>
                <c:pt idx="3288">
                  <c:v>-2.6797120000000001E-2</c:v>
                </c:pt>
                <c:pt idx="3289">
                  <c:v>-2.6736721000000001E-2</c:v>
                </c:pt>
                <c:pt idx="3290">
                  <c:v>-2.6673613999999998E-2</c:v>
                </c:pt>
                <c:pt idx="3291">
                  <c:v>-2.6607821E-2</c:v>
                </c:pt>
                <c:pt idx="3292">
                  <c:v>-2.6539362E-2</c:v>
                </c:pt>
                <c:pt idx="3293">
                  <c:v>-2.6468259000000001E-2</c:v>
                </c:pt>
                <c:pt idx="3294">
                  <c:v>-2.6394533000000001E-2</c:v>
                </c:pt>
                <c:pt idx="3295">
                  <c:v>-2.6318207E-2</c:v>
                </c:pt>
                <c:pt idx="3296">
                  <c:v>-2.6239305000000001E-2</c:v>
                </c:pt>
                <c:pt idx="3297">
                  <c:v>-2.6157849E-2</c:v>
                </c:pt>
                <c:pt idx="3298">
                  <c:v>-2.6073863999999999E-2</c:v>
                </c:pt>
                <c:pt idx="3299">
                  <c:v>-2.5987373000000001E-2</c:v>
                </c:pt>
                <c:pt idx="3300">
                  <c:v>-2.5898403E-2</c:v>
                </c:pt>
                <c:pt idx="3301">
                  <c:v>-2.5806976999999998E-2</c:v>
                </c:pt>
                <c:pt idx="3302">
                  <c:v>-2.5713123000000001E-2</c:v>
                </c:pt>
                <c:pt idx="3303">
                  <c:v>-2.5616864999999999E-2</c:v>
                </c:pt>
                <c:pt idx="3304">
                  <c:v>-2.5518231999999998E-2</c:v>
                </c:pt>
                <c:pt idx="3305">
                  <c:v>-2.5417248999999999E-2</c:v>
                </c:pt>
                <c:pt idx="3306">
                  <c:v>-2.5313944000000001E-2</c:v>
                </c:pt>
                <c:pt idx="3307">
                  <c:v>-2.5208346E-2</c:v>
                </c:pt>
                <c:pt idx="3308">
                  <c:v>-2.5100482E-2</c:v>
                </c:pt>
                <c:pt idx="3309">
                  <c:v>-2.4990380999999999E-2</c:v>
                </c:pt>
                <c:pt idx="3310">
                  <c:v>-2.4878073000000001E-2</c:v>
                </c:pt>
                <c:pt idx="3311">
                  <c:v>-2.4763587E-2</c:v>
                </c:pt>
                <c:pt idx="3312">
                  <c:v>-2.4646952999999999E-2</c:v>
                </c:pt>
                <c:pt idx="3313">
                  <c:v>-2.45282E-2</c:v>
                </c:pt>
                <c:pt idx="3314">
                  <c:v>-2.4407360999999999E-2</c:v>
                </c:pt>
                <c:pt idx="3315">
                  <c:v>-2.4284465000000002E-2</c:v>
                </c:pt>
                <c:pt idx="3316">
                  <c:v>-2.4159544000000002E-2</c:v>
                </c:pt>
                <c:pt idx="3317">
                  <c:v>-2.4032629999999999E-2</c:v>
                </c:pt>
                <c:pt idx="3318">
                  <c:v>-2.3903754999999999E-2</c:v>
                </c:pt>
                <c:pt idx="3319">
                  <c:v>-2.3772951E-2</c:v>
                </c:pt>
                <c:pt idx="3320">
                  <c:v>-2.3640252E-2</c:v>
                </c:pt>
                <c:pt idx="3321">
                  <c:v>-2.3505689E-2</c:v>
                </c:pt>
                <c:pt idx="3322">
                  <c:v>-2.3369296000000001E-2</c:v>
                </c:pt>
                <c:pt idx="3323">
                  <c:v>-2.3231107000000001E-2</c:v>
                </c:pt>
                <c:pt idx="3324">
                  <c:v>-2.3091156000000002E-2</c:v>
                </c:pt>
                <c:pt idx="3325">
                  <c:v>-2.2949476E-2</c:v>
                </c:pt>
                <c:pt idx="3326">
                  <c:v>-2.2806104000000001E-2</c:v>
                </c:pt>
                <c:pt idx="3327">
                  <c:v>-2.2661072000000001E-2</c:v>
                </c:pt>
                <c:pt idx="3328">
                  <c:v>-2.2514415999999999E-2</c:v>
                </c:pt>
                <c:pt idx="3329">
                  <c:v>-2.2366172E-2</c:v>
                </c:pt>
                <c:pt idx="3330">
                  <c:v>-2.2216375E-2</c:v>
                </c:pt>
                <c:pt idx="3331">
                  <c:v>-2.2065060000000001E-2</c:v>
                </c:pt>
                <c:pt idx="3332">
                  <c:v>-2.1912264000000001E-2</c:v>
                </c:pt>
                <c:pt idx="3333">
                  <c:v>-2.1758023000000001E-2</c:v>
                </c:pt>
                <c:pt idx="3334">
                  <c:v>-2.1602372000000002E-2</c:v>
                </c:pt>
                <c:pt idx="3335">
                  <c:v>-2.1445349999999998E-2</c:v>
                </c:pt>
                <c:pt idx="3336">
                  <c:v>-2.1286992000000001E-2</c:v>
                </c:pt>
                <c:pt idx="3337">
                  <c:v>-2.1127335000000001E-2</c:v>
                </c:pt>
                <c:pt idx="3338">
                  <c:v>-2.0966417000000001E-2</c:v>
                </c:pt>
                <c:pt idx="3339">
                  <c:v>-2.0804275000000001E-2</c:v>
                </c:pt>
                <c:pt idx="3340">
                  <c:v>-2.0640946E-2</c:v>
                </c:pt>
                <c:pt idx="3341">
                  <c:v>-2.0476468000000001E-2</c:v>
                </c:pt>
                <c:pt idx="3342">
                  <c:v>-2.0310879E-2</c:v>
                </c:pt>
                <c:pt idx="3343">
                  <c:v>-2.0144216E-2</c:v>
                </c:pt>
                <c:pt idx="3344">
                  <c:v>-1.9976517999999999E-2</c:v>
                </c:pt>
                <c:pt idx="3345">
                  <c:v>-1.9807822999999999E-2</c:v>
                </c:pt>
                <c:pt idx="3346">
                  <c:v>-1.9638169E-2</c:v>
                </c:pt>
                <c:pt idx="3347">
                  <c:v>-1.9467595000000001E-2</c:v>
                </c:pt>
                <c:pt idx="3348">
                  <c:v>-1.9296138000000001E-2</c:v>
                </c:pt>
                <c:pt idx="3349">
                  <c:v>-1.9123838000000001E-2</c:v>
                </c:pt>
                <c:pt idx="3350">
                  <c:v>-1.8950733000000001E-2</c:v>
                </c:pt>
                <c:pt idx="3351">
                  <c:v>-1.8776861999999998E-2</c:v>
                </c:pt>
                <c:pt idx="3352">
                  <c:v>-1.8602263000000001E-2</c:v>
                </c:pt>
                <c:pt idx="3353">
                  <c:v>-1.8426976000000001E-2</c:v>
                </c:pt>
                <c:pt idx="3354">
                  <c:v>-1.8251038000000001E-2</c:v>
                </c:pt>
                <c:pt idx="3355">
                  <c:v>-1.8074489999999999E-2</c:v>
                </c:pt>
                <c:pt idx="3356">
                  <c:v>-1.7897369999999999E-2</c:v>
                </c:pt>
                <c:pt idx="3357">
                  <c:v>-1.7719716E-2</c:v>
                </c:pt>
                <c:pt idx="3358">
                  <c:v>-1.7541568E-2</c:v>
                </c:pt>
                <c:pt idx="3359">
                  <c:v>-1.7362965000000001E-2</c:v>
                </c:pt>
                <c:pt idx="3360">
                  <c:v>-1.7183945999999999E-2</c:v>
                </c:pt>
                <c:pt idx="3361">
                  <c:v>-1.7004549000000001E-2</c:v>
                </c:pt>
                <c:pt idx="3362">
                  <c:v>-1.6824813000000001E-2</c:v>
                </c:pt>
                <c:pt idx="3363">
                  <c:v>-1.6644777999999999E-2</c:v>
                </c:pt>
                <c:pt idx="3364">
                  <c:v>-1.6464481999999999E-2</c:v>
                </c:pt>
                <c:pt idx="3365">
                  <c:v>-1.6283962999999999E-2</c:v>
                </c:pt>
                <c:pt idx="3366">
                  <c:v>-1.6103261000000001E-2</c:v>
                </c:pt>
                <c:pt idx="3367">
                  <c:v>-1.5922413999999999E-2</c:v>
                </c:pt>
                <c:pt idx="3368">
                  <c:v>-1.5741461000000002E-2</c:v>
                </c:pt>
                <c:pt idx="3369">
                  <c:v>-1.5560439000000001E-2</c:v>
                </c:pt>
                <c:pt idx="3370">
                  <c:v>-1.5379389E-2</c:v>
                </c:pt>
                <c:pt idx="3371">
                  <c:v>-1.5198346999999999E-2</c:v>
                </c:pt>
                <c:pt idx="3372">
                  <c:v>-1.5017351999999999E-2</c:v>
                </c:pt>
                <c:pt idx="3373">
                  <c:v>-1.4836442E-2</c:v>
                </c:pt>
                <c:pt idx="3374">
                  <c:v>-1.4655654000000001E-2</c:v>
                </c:pt>
                <c:pt idx="3375">
                  <c:v>-1.4475027999999999E-2</c:v>
                </c:pt>
                <c:pt idx="3376">
                  <c:v>-1.4294599999999999E-2</c:v>
                </c:pt>
                <c:pt idx="3377">
                  <c:v>-1.4114408E-2</c:v>
                </c:pt>
                <c:pt idx="3378">
                  <c:v>-1.3934489E-2</c:v>
                </c:pt>
                <c:pt idx="3379">
                  <c:v>-1.3754881E-2</c:v>
                </c:pt>
                <c:pt idx="3380">
                  <c:v>-1.357562E-2</c:v>
                </c:pt>
                <c:pt idx="3381">
                  <c:v>-1.3396744E-2</c:v>
                </c:pt>
                <c:pt idx="3382">
                  <c:v>-1.3218288999999999E-2</c:v>
                </c:pt>
                <c:pt idx="3383">
                  <c:v>-1.3040292E-2</c:v>
                </c:pt>
                <c:pt idx="3384">
                  <c:v>-1.2862788E-2</c:v>
                </c:pt>
                <c:pt idx="3385">
                  <c:v>-1.2685815E-2</c:v>
                </c:pt>
                <c:pt idx="3386">
                  <c:v>-1.2509407E-2</c:v>
                </c:pt>
                <c:pt idx="3387">
                  <c:v>-1.2333601E-2</c:v>
                </c:pt>
                <c:pt idx="3388">
                  <c:v>-1.2158433E-2</c:v>
                </c:pt>
                <c:pt idx="3389">
                  <c:v>-1.1983936000000001E-2</c:v>
                </c:pt>
                <c:pt idx="3390">
                  <c:v>-1.1810146000000001E-2</c:v>
                </c:pt>
                <c:pt idx="3391">
                  <c:v>-1.1637099E-2</c:v>
                </c:pt>
                <c:pt idx="3392">
                  <c:v>-1.1464828E-2</c:v>
                </c:pt>
                <c:pt idx="3393">
                  <c:v>-1.1293367E-2</c:v>
                </c:pt>
                <c:pt idx="3394">
                  <c:v>-1.1122751E-2</c:v>
                </c:pt>
                <c:pt idx="3395">
                  <c:v>-1.0953012999999999E-2</c:v>
                </c:pt>
                <c:pt idx="3396">
                  <c:v>-1.0784187000000001E-2</c:v>
                </c:pt>
                <c:pt idx="3397">
                  <c:v>-1.0616306000000001E-2</c:v>
                </c:pt>
                <c:pt idx="3398">
                  <c:v>-1.0449402E-2</c:v>
                </c:pt>
                <c:pt idx="3399">
                  <c:v>-1.0283508E-2</c:v>
                </c:pt>
                <c:pt idx="3400">
                  <c:v>-1.0118656E-2</c:v>
                </c:pt>
                <c:pt idx="3401">
                  <c:v>-9.9548789999999998E-3</c:v>
                </c:pt>
                <c:pt idx="3402">
                  <c:v>-9.7922070000000007E-3</c:v>
                </c:pt>
                <c:pt idx="3403">
                  <c:v>-9.6306729999999993E-3</c:v>
                </c:pt>
                <c:pt idx="3404">
                  <c:v>-9.4703059999999995E-3</c:v>
                </c:pt>
                <c:pt idx="3405">
                  <c:v>-9.3111380000000001E-3</c:v>
                </c:pt>
                <c:pt idx="3406">
                  <c:v>-9.1531979999999995E-3</c:v>
                </c:pt>
                <c:pt idx="3407">
                  <c:v>-8.9965180000000002E-3</c:v>
                </c:pt>
                <c:pt idx="3408">
                  <c:v>-8.8411259999999995E-3</c:v>
                </c:pt>
                <c:pt idx="3409">
                  <c:v>-8.6870509999999995E-3</c:v>
                </c:pt>
                <c:pt idx="3410">
                  <c:v>-8.5343229999999999E-3</c:v>
                </c:pt>
                <c:pt idx="3411">
                  <c:v>-8.38297E-3</c:v>
                </c:pt>
                <c:pt idx="3412">
                  <c:v>-8.2330200000000006E-3</c:v>
                </c:pt>
                <c:pt idx="3413">
                  <c:v>-8.0845009999999991E-3</c:v>
                </c:pt>
                <c:pt idx="3414">
                  <c:v>-7.9374409999999999E-3</c:v>
                </c:pt>
                <c:pt idx="3415">
                  <c:v>-7.7918650000000002E-3</c:v>
                </c:pt>
                <c:pt idx="3416">
                  <c:v>-7.6478020000000004E-3</c:v>
                </c:pt>
                <c:pt idx="3417">
                  <c:v>-7.5052770000000003E-3</c:v>
                </c:pt>
                <c:pt idx="3418">
                  <c:v>-7.3643160000000001E-3</c:v>
                </c:pt>
                <c:pt idx="3419">
                  <c:v>-7.2249439999999996E-3</c:v>
                </c:pt>
                <c:pt idx="3420">
                  <c:v>-7.087187E-3</c:v>
                </c:pt>
                <c:pt idx="3421">
                  <c:v>-6.9510689999999998E-3</c:v>
                </c:pt>
                <c:pt idx="3422">
                  <c:v>-6.8166140000000004E-3</c:v>
                </c:pt>
                <c:pt idx="3423">
                  <c:v>-6.6838460000000002E-3</c:v>
                </c:pt>
                <c:pt idx="3424">
                  <c:v>-6.5527889999999998E-3</c:v>
                </c:pt>
                <c:pt idx="3425">
                  <c:v>-6.4234660000000001E-3</c:v>
                </c:pt>
                <c:pt idx="3426">
                  <c:v>-6.2958980000000003E-3</c:v>
                </c:pt>
                <c:pt idx="3427">
                  <c:v>-6.170109E-3</c:v>
                </c:pt>
                <c:pt idx="3428">
                  <c:v>-6.046119E-3</c:v>
                </c:pt>
                <c:pt idx="3429">
                  <c:v>-5.9239510000000002E-3</c:v>
                </c:pt>
                <c:pt idx="3430">
                  <c:v>-5.8036240000000003E-3</c:v>
                </c:pt>
                <c:pt idx="3431">
                  <c:v>-5.6851590000000004E-3</c:v>
                </c:pt>
                <c:pt idx="3432">
                  <c:v>-5.5685769999999999E-3</c:v>
                </c:pt>
                <c:pt idx="3433">
                  <c:v>-5.4538959999999997E-3</c:v>
                </c:pt>
                <c:pt idx="3434">
                  <c:v>-5.3411350000000003E-3</c:v>
                </c:pt>
                <c:pt idx="3435">
                  <c:v>-5.2303139999999998E-3</c:v>
                </c:pt>
                <c:pt idx="3436">
                  <c:v>-5.1214499999999996E-3</c:v>
                </c:pt>
                <c:pt idx="3437">
                  <c:v>-5.0145600000000004E-3</c:v>
                </c:pt>
                <c:pt idx="3438">
                  <c:v>-4.9096629999999999E-3</c:v>
                </c:pt>
                <c:pt idx="3439">
                  <c:v>-4.8067739999999998E-3</c:v>
                </c:pt>
                <c:pt idx="3440">
                  <c:v>-4.7059110000000001E-3</c:v>
                </c:pt>
                <c:pt idx="3441">
                  <c:v>-4.6070879999999996E-3</c:v>
                </c:pt>
                <c:pt idx="3442">
                  <c:v>-4.5103210000000003E-3</c:v>
                </c:pt>
                <c:pt idx="3443">
                  <c:v>-4.4156250000000003E-3</c:v>
                </c:pt>
                <c:pt idx="3444">
                  <c:v>-4.323014E-3</c:v>
                </c:pt>
                <c:pt idx="3445">
                  <c:v>-4.232502E-3</c:v>
                </c:pt>
                <c:pt idx="3446">
                  <c:v>-4.1441029999999997E-3</c:v>
                </c:pt>
                <c:pt idx="3447">
                  <c:v>-4.0578289999999998E-3</c:v>
                </c:pt>
                <c:pt idx="3448">
                  <c:v>-3.9736930000000004E-3</c:v>
                </c:pt>
                <c:pt idx="3449">
                  <c:v>-3.8917069999999999E-3</c:v>
                </c:pt>
                <c:pt idx="3450">
                  <c:v>-3.8118829999999999E-3</c:v>
                </c:pt>
                <c:pt idx="3451">
                  <c:v>-3.7342310000000002E-3</c:v>
                </c:pt>
                <c:pt idx="3452">
                  <c:v>-3.6587619999999999E-3</c:v>
                </c:pt>
                <c:pt idx="3453">
                  <c:v>-3.5854860000000001E-3</c:v>
                </c:pt>
                <c:pt idx="3454">
                  <c:v>-3.5144120000000002E-3</c:v>
                </c:pt>
                <c:pt idx="3455">
                  <c:v>-3.4455499999999999E-3</c:v>
                </c:pt>
                <c:pt idx="3456">
                  <c:v>-3.3789089999999998E-3</c:v>
                </c:pt>
                <c:pt idx="3457">
                  <c:v>-3.3144950000000002E-3</c:v>
                </c:pt>
                <c:pt idx="3458">
                  <c:v>-3.2523180000000001E-3</c:v>
                </c:pt>
                <c:pt idx="3459">
                  <c:v>-3.1923839999999999E-3</c:v>
                </c:pt>
                <c:pt idx="3460">
                  <c:v>-3.1346989999999999E-3</c:v>
                </c:pt>
                <c:pt idx="3461">
                  <c:v>-3.0792699999999998E-3</c:v>
                </c:pt>
                <c:pt idx="3462">
                  <c:v>-3.026103E-3</c:v>
                </c:pt>
                <c:pt idx="3463">
                  <c:v>-2.9752020000000001E-3</c:v>
                </c:pt>
                <c:pt idx="3464">
                  <c:v>-2.926573E-3</c:v>
                </c:pt>
                <c:pt idx="3465">
                  <c:v>-2.8802189999999998E-3</c:v>
                </c:pt>
                <c:pt idx="3466">
                  <c:v>-2.8361440000000001E-3</c:v>
                </c:pt>
                <c:pt idx="3467">
                  <c:v>-2.7943519999999999E-3</c:v>
                </c:pt>
                <c:pt idx="3468">
                  <c:v>-2.7548450000000001E-3</c:v>
                </c:pt>
                <c:pt idx="3469">
                  <c:v>-2.7176259999999999E-3</c:v>
                </c:pt>
                <c:pt idx="3470">
                  <c:v>-2.6826950000000001E-3</c:v>
                </c:pt>
                <c:pt idx="3471">
                  <c:v>-2.6500550000000001E-3</c:v>
                </c:pt>
                <c:pt idx="3472">
                  <c:v>-2.6197070000000002E-3</c:v>
                </c:pt>
                <c:pt idx="3473">
                  <c:v>-2.59165E-3</c:v>
                </c:pt>
                <c:pt idx="3474">
                  <c:v>-2.565884E-3</c:v>
                </c:pt>
                <c:pt idx="3475">
                  <c:v>-2.5424089999999998E-3</c:v>
                </c:pt>
                <c:pt idx="3476">
                  <c:v>-2.5212239999999999E-3</c:v>
                </c:pt>
                <c:pt idx="3477">
                  <c:v>-2.502326E-3</c:v>
                </c:pt>
                <c:pt idx="3478">
                  <c:v>-2.4857149999999999E-3</c:v>
                </c:pt>
                <c:pt idx="3479">
                  <c:v>-2.4713869999999998E-3</c:v>
                </c:pt>
                <c:pt idx="3480">
                  <c:v>-2.4593390000000001E-3</c:v>
                </c:pt>
                <c:pt idx="3481">
                  <c:v>-2.4495680000000001E-3</c:v>
                </c:pt>
                <c:pt idx="3482">
                  <c:v>-2.4420689999999998E-3</c:v>
                </c:pt>
                <c:pt idx="3483">
                  <c:v>-2.43684E-3</c:v>
                </c:pt>
                <c:pt idx="3484">
                  <c:v>-2.433873E-3</c:v>
                </c:pt>
                <c:pt idx="3485">
                  <c:v>-2.4331650000000002E-3</c:v>
                </c:pt>
                <c:pt idx="3486">
                  <c:v>-2.4347090000000002E-3</c:v>
                </c:pt>
                <c:pt idx="3487">
                  <c:v>-2.4384989999999998E-3</c:v>
                </c:pt>
                <c:pt idx="3488">
                  <c:v>-2.4445280000000001E-3</c:v>
                </c:pt>
                <c:pt idx="3489">
                  <c:v>-2.4527889999999999E-3</c:v>
                </c:pt>
                <c:pt idx="3490">
                  <c:v>-2.4632740000000001E-3</c:v>
                </c:pt>
                <c:pt idx="3491">
                  <c:v>-2.475976E-3</c:v>
                </c:pt>
                <c:pt idx="3492">
                  <c:v>-2.490885E-3</c:v>
                </c:pt>
                <c:pt idx="3493">
                  <c:v>-2.5079939999999999E-3</c:v>
                </c:pt>
                <c:pt idx="3494">
                  <c:v>-2.5272910000000001E-3</c:v>
                </c:pt>
                <c:pt idx="3495">
                  <c:v>-2.5487679999999999E-3</c:v>
                </c:pt>
                <c:pt idx="3496">
                  <c:v>-2.5724139999999999E-3</c:v>
                </c:pt>
                <c:pt idx="3497">
                  <c:v>-2.5982179999999998E-3</c:v>
                </c:pt>
                <c:pt idx="3498">
                  <c:v>-2.6261689999999998E-3</c:v>
                </c:pt>
                <c:pt idx="3499">
                  <c:v>-2.6562560000000001E-3</c:v>
                </c:pt>
                <c:pt idx="3500">
                  <c:v>-2.6884669999999999E-3</c:v>
                </c:pt>
                <c:pt idx="3501">
                  <c:v>-2.7227890000000002E-3</c:v>
                </c:pt>
                <c:pt idx="3502">
                  <c:v>-2.7592089999999999E-3</c:v>
                </c:pt>
                <c:pt idx="3503">
                  <c:v>-2.7977140000000002E-3</c:v>
                </c:pt>
                <c:pt idx="3504">
                  <c:v>-2.8382899999999998E-3</c:v>
                </c:pt>
                <c:pt idx="3505">
                  <c:v>-2.880924E-3</c:v>
                </c:pt>
                <c:pt idx="3506">
                  <c:v>-2.9256009999999999E-3</c:v>
                </c:pt>
                <c:pt idx="3507">
                  <c:v>-2.9723060000000001E-3</c:v>
                </c:pt>
                <c:pt idx="3508">
                  <c:v>-3.0210229999999999E-3</c:v>
                </c:pt>
                <c:pt idx="3509">
                  <c:v>-3.0717380000000001E-3</c:v>
                </c:pt>
                <c:pt idx="3510">
                  <c:v>-3.1244340000000002E-3</c:v>
                </c:pt>
                <c:pt idx="3511">
                  <c:v>-3.1790949999999998E-3</c:v>
                </c:pt>
                <c:pt idx="3512">
                  <c:v>-3.2357039999999998E-3</c:v>
                </c:pt>
                <c:pt idx="3513">
                  <c:v>-3.2942430000000001E-3</c:v>
                </c:pt>
                <c:pt idx="3514">
                  <c:v>-3.3546959999999999E-3</c:v>
                </c:pt>
                <c:pt idx="3515">
                  <c:v>-3.4170450000000001E-3</c:v>
                </c:pt>
                <c:pt idx="3516">
                  <c:v>-3.4812699999999999E-3</c:v>
                </c:pt>
                <c:pt idx="3517">
                  <c:v>-3.5473549999999999E-3</c:v>
                </c:pt>
                <c:pt idx="3518">
                  <c:v>-3.6152789999999999E-3</c:v>
                </c:pt>
                <c:pt idx="3519">
                  <c:v>-3.6850239999999999E-3</c:v>
                </c:pt>
                <c:pt idx="3520">
                  <c:v>-3.7565699999999999E-3</c:v>
                </c:pt>
                <c:pt idx="3521">
                  <c:v>-3.8298970000000001E-3</c:v>
                </c:pt>
                <c:pt idx="3522">
                  <c:v>-3.9049850000000001E-3</c:v>
                </c:pt>
                <c:pt idx="3523">
                  <c:v>-3.9818129999999998E-3</c:v>
                </c:pt>
                <c:pt idx="3524">
                  <c:v>-4.0603599999999998E-3</c:v>
                </c:pt>
                <c:pt idx="3525">
                  <c:v>-4.1406059999999998E-3</c:v>
                </c:pt>
                <c:pt idx="3526">
                  <c:v>-4.2225279999999997E-3</c:v>
                </c:pt>
                <c:pt idx="3527">
                  <c:v>-4.3061059999999996E-3</c:v>
                </c:pt>
                <c:pt idx="3528">
                  <c:v>-4.3913160000000001E-3</c:v>
                </c:pt>
                <c:pt idx="3529">
                  <c:v>-4.4781370000000001E-3</c:v>
                </c:pt>
                <c:pt idx="3530">
                  <c:v>-4.5665460000000003E-3</c:v>
                </c:pt>
                <c:pt idx="3531">
                  <c:v>-4.6565199999999999E-3</c:v>
                </c:pt>
                <c:pt idx="3532">
                  <c:v>-4.7480350000000003E-3</c:v>
                </c:pt>
                <c:pt idx="3533">
                  <c:v>-4.8410689999999999E-3</c:v>
                </c:pt>
                <c:pt idx="3534">
                  <c:v>-4.9355969999999999E-3</c:v>
                </c:pt>
                <c:pt idx="3535">
                  <c:v>-5.0315960000000002E-3</c:v>
                </c:pt>
                <c:pt idx="3536">
                  <c:v>-5.129041E-3</c:v>
                </c:pt>
                <c:pt idx="3537">
                  <c:v>-5.2279079999999999E-3</c:v>
                </c:pt>
                <c:pt idx="3538">
                  <c:v>-5.3281730000000003E-3</c:v>
                </c:pt>
                <c:pt idx="3539">
                  <c:v>-5.4298089999999999E-3</c:v>
                </c:pt>
                <c:pt idx="3540">
                  <c:v>-5.5327930000000003E-3</c:v>
                </c:pt>
                <c:pt idx="3541">
                  <c:v>-5.6370989999999996E-3</c:v>
                </c:pt>
                <c:pt idx="3542">
                  <c:v>-5.7427010000000002E-3</c:v>
                </c:pt>
                <c:pt idx="3543">
                  <c:v>-5.8495730000000003E-3</c:v>
                </c:pt>
                <c:pt idx="3544">
                  <c:v>-5.9576899999999999E-3</c:v>
                </c:pt>
                <c:pt idx="3545">
                  <c:v>-6.0670250000000002E-3</c:v>
                </c:pt>
                <c:pt idx="3546">
                  <c:v>-6.1775520000000002E-3</c:v>
                </c:pt>
                <c:pt idx="3547">
                  <c:v>-6.2892440000000003E-3</c:v>
                </c:pt>
                <c:pt idx="3548">
                  <c:v>-6.4020750000000001E-3</c:v>
                </c:pt>
                <c:pt idx="3549">
                  <c:v>-6.5160180000000002E-3</c:v>
                </c:pt>
                <c:pt idx="3550">
                  <c:v>-6.6310450000000003E-3</c:v>
                </c:pt>
                <c:pt idx="3551">
                  <c:v>-6.7471299999999996E-3</c:v>
                </c:pt>
                <c:pt idx="3552">
                  <c:v>-6.8642449999999997E-3</c:v>
                </c:pt>
                <c:pt idx="3553">
                  <c:v>-6.9823619999999998E-3</c:v>
                </c:pt>
                <c:pt idx="3554">
                  <c:v>-7.1014540000000001E-3</c:v>
                </c:pt>
                <c:pt idx="3555">
                  <c:v>-7.2214940000000002E-3</c:v>
                </c:pt>
                <c:pt idx="3556">
                  <c:v>-7.3424529999999997E-3</c:v>
                </c:pt>
                <c:pt idx="3557">
                  <c:v>-7.4643030000000003E-3</c:v>
                </c:pt>
                <c:pt idx="3558">
                  <c:v>-7.5870160000000002E-3</c:v>
                </c:pt>
                <c:pt idx="3559">
                  <c:v>-7.710565E-3</c:v>
                </c:pt>
                <c:pt idx="3560">
                  <c:v>-7.8349200000000004E-3</c:v>
                </c:pt>
                <c:pt idx="3561">
                  <c:v>-7.9600529999999999E-3</c:v>
                </c:pt>
                <c:pt idx="3562">
                  <c:v>-8.0859350000000007E-3</c:v>
                </c:pt>
                <c:pt idx="3563">
                  <c:v>-8.2125389999999996E-3</c:v>
                </c:pt>
                <c:pt idx="3564">
                  <c:v>-8.3398359999999998E-3</c:v>
                </c:pt>
                <c:pt idx="3565">
                  <c:v>-8.4677959999999997E-3</c:v>
                </c:pt>
                <c:pt idx="3566">
                  <c:v>-8.5963910000000001E-3</c:v>
                </c:pt>
                <c:pt idx="3567">
                  <c:v>-8.7255920000000008E-3</c:v>
                </c:pt>
                <c:pt idx="3568">
                  <c:v>-8.8553699999999996E-3</c:v>
                </c:pt>
                <c:pt idx="3569">
                  <c:v>-8.9856970000000008E-3</c:v>
                </c:pt>
                <c:pt idx="3570">
                  <c:v>-9.1165429999999995E-3</c:v>
                </c:pt>
                <c:pt idx="3571">
                  <c:v>-9.2478790000000005E-3</c:v>
                </c:pt>
                <c:pt idx="3572">
                  <c:v>-9.3796769999999995E-3</c:v>
                </c:pt>
                <c:pt idx="3573">
                  <c:v>-9.511907E-3</c:v>
                </c:pt>
                <c:pt idx="3574">
                  <c:v>-9.6445400000000001E-3</c:v>
                </c:pt>
                <c:pt idx="3575">
                  <c:v>-9.7775469999999993E-3</c:v>
                </c:pt>
                <c:pt idx="3576">
                  <c:v>-9.9109000000000003E-3</c:v>
                </c:pt>
                <c:pt idx="3577">
                  <c:v>-1.0044569E-2</c:v>
                </c:pt>
                <c:pt idx="3578">
                  <c:v>-1.0178524E-2</c:v>
                </c:pt>
                <c:pt idx="3579">
                  <c:v>-1.0312738E-2</c:v>
                </c:pt>
                <c:pt idx="3580">
                  <c:v>-1.0447181999999999E-2</c:v>
                </c:pt>
                <c:pt idx="3581">
                  <c:v>-1.0581825E-2</c:v>
                </c:pt>
                <c:pt idx="3582">
                  <c:v>-1.0716639999999999E-2</c:v>
                </c:pt>
                <c:pt idx="3583">
                  <c:v>-1.0851596999999999E-2</c:v>
                </c:pt>
                <c:pt idx="3584">
                  <c:v>-1.0986668E-2</c:v>
                </c:pt>
                <c:pt idx="3585">
                  <c:v>-1.1121824000000001E-2</c:v>
                </c:pt>
                <c:pt idx="3586">
                  <c:v>-1.1257036E-2</c:v>
                </c:pt>
                <c:pt idx="3587">
                  <c:v>-1.1392275E-2</c:v>
                </c:pt>
                <c:pt idx="3588">
                  <c:v>-1.1527514000000001E-2</c:v>
                </c:pt>
                <c:pt idx="3589">
                  <c:v>-1.1662723999999999E-2</c:v>
                </c:pt>
                <c:pt idx="3590">
                  <c:v>-1.1797874999999999E-2</c:v>
                </c:pt>
                <c:pt idx="3591">
                  <c:v>-1.1932941000000001E-2</c:v>
                </c:pt>
                <c:pt idx="3592">
                  <c:v>-1.2067893E-2</c:v>
                </c:pt>
                <c:pt idx="3593">
                  <c:v>-1.2202701999999999E-2</c:v>
                </c:pt>
                <c:pt idx="3594">
                  <c:v>-1.2337341E-2</c:v>
                </c:pt>
                <c:pt idx="3595">
                  <c:v>-1.2471780999999999E-2</c:v>
                </c:pt>
                <c:pt idx="3596">
                  <c:v>-1.2605996E-2</c:v>
                </c:pt>
                <c:pt idx="3597">
                  <c:v>-1.2739957E-2</c:v>
                </c:pt>
                <c:pt idx="3598">
                  <c:v>-1.2873638E-2</c:v>
                </c:pt>
                <c:pt idx="3599">
                  <c:v>-1.3007009999999999E-2</c:v>
                </c:pt>
                <c:pt idx="3600">
                  <c:v>-1.3140046000000001E-2</c:v>
                </c:pt>
                <c:pt idx="3601">
                  <c:v>-1.327272E-2</c:v>
                </c:pt>
                <c:pt idx="3602">
                  <c:v>-1.3405004E-2</c:v>
                </c:pt>
                <c:pt idx="3603">
                  <c:v>-1.3536871000000001E-2</c:v>
                </c:pt>
                <c:pt idx="3604">
                  <c:v>-1.3668296E-2</c:v>
                </c:pt>
                <c:pt idx="3605">
                  <c:v>-1.3799251E-2</c:v>
                </c:pt>
                <c:pt idx="3606">
                  <c:v>-1.3929710999999999E-2</c:v>
                </c:pt>
                <c:pt idx="3607">
                  <c:v>-1.4059649E-2</c:v>
                </c:pt>
                <c:pt idx="3608">
                  <c:v>-1.4189039000000001E-2</c:v>
                </c:pt>
                <c:pt idx="3609">
                  <c:v>-1.4317856E-2</c:v>
                </c:pt>
                <c:pt idx="3610">
                  <c:v>-1.4446074E-2</c:v>
                </c:pt>
                <c:pt idx="3611">
                  <c:v>-1.4573668E-2</c:v>
                </c:pt>
                <c:pt idx="3612">
                  <c:v>-1.4700612E-2</c:v>
                </c:pt>
                <c:pt idx="3613">
                  <c:v>-1.4826882E-2</c:v>
                </c:pt>
                <c:pt idx="3614">
                  <c:v>-1.4952452999999999E-2</c:v>
                </c:pt>
                <c:pt idx="3615">
                  <c:v>-1.50773E-2</c:v>
                </c:pt>
                <c:pt idx="3616">
                  <c:v>-1.5201399000000001E-2</c:v>
                </c:pt>
                <c:pt idx="3617">
                  <c:v>-1.5324727E-2</c:v>
                </c:pt>
                <c:pt idx="3618">
                  <c:v>-1.5447258E-2</c:v>
                </c:pt>
                <c:pt idx="3619">
                  <c:v>-1.556897E-2</c:v>
                </c:pt>
                <c:pt idx="3620">
                  <c:v>-1.5689839000000001E-2</c:v>
                </c:pt>
                <c:pt idx="3621">
                  <c:v>-1.5809843000000001E-2</c:v>
                </c:pt>
                <c:pt idx="3622">
                  <c:v>-1.5928957000000001E-2</c:v>
                </c:pt>
                <c:pt idx="3623">
                  <c:v>-1.6047160000000001E-2</c:v>
                </c:pt>
                <c:pt idx="3624">
                  <c:v>-1.6164429000000001E-2</c:v>
                </c:pt>
                <c:pt idx="3625">
                  <c:v>-1.6280742000000001E-2</c:v>
                </c:pt>
                <c:pt idx="3626">
                  <c:v>-1.6396076999999998E-2</c:v>
                </c:pt>
                <c:pt idx="3627">
                  <c:v>-1.6510413000000002E-2</c:v>
                </c:pt>
                <c:pt idx="3628">
                  <c:v>-1.6623728000000001E-2</c:v>
                </c:pt>
                <c:pt idx="3629">
                  <c:v>-1.6736000000000001E-2</c:v>
                </c:pt>
                <c:pt idx="3630">
                  <c:v>-1.6847210000000001E-2</c:v>
                </c:pt>
                <c:pt idx="3631">
                  <c:v>-1.6957336E-2</c:v>
                </c:pt>
                <c:pt idx="3632">
                  <c:v>-1.7066359E-2</c:v>
                </c:pt>
                <c:pt idx="3633">
                  <c:v>-1.7174258000000001E-2</c:v>
                </c:pt>
                <c:pt idx="3634">
                  <c:v>-1.7281014000000001E-2</c:v>
                </c:pt>
                <c:pt idx="3635">
                  <c:v>-1.7386606999999998E-2</c:v>
                </c:pt>
                <c:pt idx="3636">
                  <c:v>-1.7491018000000001E-2</c:v>
                </c:pt>
                <c:pt idx="3637">
                  <c:v>-1.7594228999999999E-2</c:v>
                </c:pt>
                <c:pt idx="3638">
                  <c:v>-1.7696219999999999E-2</c:v>
                </c:pt>
                <c:pt idx="3639">
                  <c:v>-1.7796975E-2</c:v>
                </c:pt>
                <c:pt idx="3640">
                  <c:v>-1.7896473999999999E-2</c:v>
                </c:pt>
                <c:pt idx="3641">
                  <c:v>-1.7994699999999999E-2</c:v>
                </c:pt>
                <c:pt idx="3642">
                  <c:v>-1.8091636000000001E-2</c:v>
                </c:pt>
                <c:pt idx="3643">
                  <c:v>-1.8187265000000001E-2</c:v>
                </c:pt>
                <c:pt idx="3644">
                  <c:v>-1.828157E-2</c:v>
                </c:pt>
                <c:pt idx="3645">
                  <c:v>-1.8374536E-2</c:v>
                </c:pt>
                <c:pt idx="3646">
                  <c:v>-1.8466145E-2</c:v>
                </c:pt>
                <c:pt idx="3647">
                  <c:v>-1.8556382999999999E-2</c:v>
                </c:pt>
                <c:pt idx="3648">
                  <c:v>-1.8645233000000001E-2</c:v>
                </c:pt>
                <c:pt idx="3649">
                  <c:v>-1.8732682E-2</c:v>
                </c:pt>
                <c:pt idx="3650">
                  <c:v>-1.8818713000000001E-2</c:v>
                </c:pt>
                <c:pt idx="3651">
                  <c:v>-1.8903314000000001E-2</c:v>
                </c:pt>
                <c:pt idx="3652">
                  <c:v>-1.8986469999999998E-2</c:v>
                </c:pt>
                <c:pt idx="3653">
                  <c:v>-1.9068166000000001E-2</c:v>
                </c:pt>
                <c:pt idx="3654">
                  <c:v>-1.9148391000000001E-2</c:v>
                </c:pt>
                <c:pt idx="3655">
                  <c:v>-1.9227131000000001E-2</c:v>
                </c:pt>
                <c:pt idx="3656">
                  <c:v>-1.9304372E-2</c:v>
                </c:pt>
                <c:pt idx="3657">
                  <c:v>-1.9380103999999999E-2</c:v>
                </c:pt>
                <c:pt idx="3658">
                  <c:v>-1.9454314E-2</c:v>
                </c:pt>
                <c:pt idx="3659">
                  <c:v>-1.9526990000000001E-2</c:v>
                </c:pt>
                <c:pt idx="3660">
                  <c:v>-1.9598121E-2</c:v>
                </c:pt>
                <c:pt idx="3661">
                  <c:v>-1.9667697000000001E-2</c:v>
                </c:pt>
                <c:pt idx="3662">
                  <c:v>-1.9735705999999999E-2</c:v>
                </c:pt>
                <c:pt idx="3663">
                  <c:v>-1.9802139E-2</c:v>
                </c:pt>
                <c:pt idx="3664">
                  <c:v>-1.9866986E-2</c:v>
                </c:pt>
                <c:pt idx="3665">
                  <c:v>-1.9930236E-2</c:v>
                </c:pt>
                <c:pt idx="3666">
                  <c:v>-1.9991881999999999E-2</c:v>
                </c:pt>
                <c:pt idx="3667">
                  <c:v>-2.0051915E-2</c:v>
                </c:pt>
                <c:pt idx="3668">
                  <c:v>-2.0110324999999998E-2</c:v>
                </c:pt>
                <c:pt idx="3669">
                  <c:v>-2.0167105000000001E-2</c:v>
                </c:pt>
                <c:pt idx="3670">
                  <c:v>-2.0222248000000002E-2</c:v>
                </c:pt>
                <c:pt idx="3671">
                  <c:v>-2.0275746000000001E-2</c:v>
                </c:pt>
                <c:pt idx="3672">
                  <c:v>-2.0327591999999998E-2</c:v>
                </c:pt>
                <c:pt idx="3673">
                  <c:v>-2.0377778999999999E-2</c:v>
                </c:pt>
                <c:pt idx="3674">
                  <c:v>-2.0426302E-2</c:v>
                </c:pt>
                <c:pt idx="3675">
                  <c:v>-2.0473154E-2</c:v>
                </c:pt>
                <c:pt idx="3676">
                  <c:v>-2.0518331000000001E-2</c:v>
                </c:pt>
                <c:pt idx="3677">
                  <c:v>-2.0561825999999998E-2</c:v>
                </c:pt>
                <c:pt idx="3678">
                  <c:v>-2.0603636000000002E-2</c:v>
                </c:pt>
                <c:pt idx="3679">
                  <c:v>-2.0643755999999999E-2</c:v>
                </c:pt>
                <c:pt idx="3680">
                  <c:v>-2.0682182E-2</c:v>
                </c:pt>
                <c:pt idx="3681">
                  <c:v>-2.071891E-2</c:v>
                </c:pt>
                <c:pt idx="3682">
                  <c:v>-2.0753937E-2</c:v>
                </c:pt>
                <c:pt idx="3683">
                  <c:v>-2.0787261000000001E-2</c:v>
                </c:pt>
                <c:pt idx="3684">
                  <c:v>-2.0818877999999999E-2</c:v>
                </c:pt>
                <c:pt idx="3685">
                  <c:v>-2.0848787000000001E-2</c:v>
                </c:pt>
                <c:pt idx="3686">
                  <c:v>-2.0876985000000001E-2</c:v>
                </c:pt>
                <c:pt idx="3687">
                  <c:v>-2.0903471999999999E-2</c:v>
                </c:pt>
                <c:pt idx="3688">
                  <c:v>-2.0928247000000001E-2</c:v>
                </c:pt>
                <c:pt idx="3689">
                  <c:v>-2.0951307999999998E-2</c:v>
                </c:pt>
                <c:pt idx="3690">
                  <c:v>-2.0972655E-2</c:v>
                </c:pt>
                <c:pt idx="3691">
                  <c:v>-2.0992289000000001E-2</c:v>
                </c:pt>
                <c:pt idx="3692">
                  <c:v>-2.1010210000000001E-2</c:v>
                </c:pt>
                <c:pt idx="3693">
                  <c:v>-2.1026418000000002E-2</c:v>
                </c:pt>
                <c:pt idx="3694">
                  <c:v>-2.1040915E-2</c:v>
                </c:pt>
                <c:pt idx="3695">
                  <c:v>-2.1053703E-2</c:v>
                </c:pt>
                <c:pt idx="3696">
                  <c:v>-2.1064782000000001E-2</c:v>
                </c:pt>
                <c:pt idx="3697">
                  <c:v>-2.1074156E-2</c:v>
                </c:pt>
                <c:pt idx="3698">
                  <c:v>-2.1081826000000001E-2</c:v>
                </c:pt>
                <c:pt idx="3699">
                  <c:v>-2.1087796999999998E-2</c:v>
                </c:pt>
                <c:pt idx="3700">
                  <c:v>-2.1092070000000001E-2</c:v>
                </c:pt>
                <c:pt idx="3701">
                  <c:v>-2.109465E-2</c:v>
                </c:pt>
                <c:pt idx="3702">
                  <c:v>-2.1095540999999999E-2</c:v>
                </c:pt>
                <c:pt idx="3703">
                  <c:v>-2.1094747E-2</c:v>
                </c:pt>
                <c:pt idx="3704">
                  <c:v>-2.1092273000000002E-2</c:v>
                </c:pt>
                <c:pt idx="3705">
                  <c:v>-2.1088123E-2</c:v>
                </c:pt>
                <c:pt idx="3706">
                  <c:v>-2.1082304E-2</c:v>
                </c:pt>
                <c:pt idx="3707">
                  <c:v>-2.1074820000000001E-2</c:v>
                </c:pt>
                <c:pt idx="3708">
                  <c:v>-2.1065679E-2</c:v>
                </c:pt>
                <c:pt idx="3709">
                  <c:v>-2.1054884999999999E-2</c:v>
                </c:pt>
                <c:pt idx="3710">
                  <c:v>-2.1042445999999999E-2</c:v>
                </c:pt>
                <c:pt idx="3711">
                  <c:v>-2.1028370000000001E-2</c:v>
                </c:pt>
                <c:pt idx="3712">
                  <c:v>-2.1012662000000001E-2</c:v>
                </c:pt>
                <c:pt idx="3713">
                  <c:v>-2.0995331999999998E-2</c:v>
                </c:pt>
                <c:pt idx="3714">
                  <c:v>-2.0976386999999999E-2</c:v>
                </c:pt>
                <c:pt idx="3715">
                  <c:v>-2.0955834999999999E-2</c:v>
                </c:pt>
                <c:pt idx="3716">
                  <c:v>-2.0933685E-2</c:v>
                </c:pt>
                <c:pt idx="3717">
                  <c:v>-2.0909947000000002E-2</c:v>
                </c:pt>
                <c:pt idx="3718">
                  <c:v>-2.0884627999999999E-2</c:v>
                </c:pt>
                <c:pt idx="3719">
                  <c:v>-2.085774E-2</c:v>
                </c:pt>
                <c:pt idx="3720">
                  <c:v>-2.0829291999999999E-2</c:v>
                </c:pt>
                <c:pt idx="3721">
                  <c:v>-2.0799293E-2</c:v>
                </c:pt>
                <c:pt idx="3722">
                  <c:v>-2.0767755999999998E-2</c:v>
                </c:pt>
                <c:pt idx="3723">
                  <c:v>-2.073469E-2</c:v>
                </c:pt>
                <c:pt idx="3724">
                  <c:v>-2.0700105999999999E-2</c:v>
                </c:pt>
                <c:pt idx="3725">
                  <c:v>-2.0664016E-2</c:v>
                </c:pt>
                <c:pt idx="3726">
                  <c:v>-2.0626432E-2</c:v>
                </c:pt>
                <c:pt idx="3727">
                  <c:v>-2.0587365999999999E-2</c:v>
                </c:pt>
                <c:pt idx="3728">
                  <c:v>-2.0546828999999999E-2</c:v>
                </c:pt>
                <c:pt idx="3729">
                  <c:v>-2.0504834999999999E-2</c:v>
                </c:pt>
                <c:pt idx="3730">
                  <c:v>-2.0461396E-2</c:v>
                </c:pt>
                <c:pt idx="3731">
                  <c:v>-2.0416525000000001E-2</c:v>
                </c:pt>
                <c:pt idx="3732">
                  <c:v>-2.0370236E-2</c:v>
                </c:pt>
                <c:pt idx="3733">
                  <c:v>-2.0322541999999999E-2</c:v>
                </c:pt>
                <c:pt idx="3734">
                  <c:v>-2.0273458000000001E-2</c:v>
                </c:pt>
                <c:pt idx="3735">
                  <c:v>-2.0222996E-2</c:v>
                </c:pt>
                <c:pt idx="3736">
                  <c:v>-2.0171173000000001E-2</c:v>
                </c:pt>
                <c:pt idx="3737">
                  <c:v>-2.0118001E-2</c:v>
                </c:pt>
                <c:pt idx="3738">
                  <c:v>-2.0063497E-2</c:v>
                </c:pt>
                <c:pt idx="3739">
                  <c:v>-2.0007674999999999E-2</c:v>
                </c:pt>
                <c:pt idx="3740">
                  <c:v>-1.9950550000000001E-2</c:v>
                </c:pt>
                <c:pt idx="3741">
                  <c:v>-1.9892139E-2</c:v>
                </c:pt>
                <c:pt idx="3742">
                  <c:v>-1.9832457000000001E-2</c:v>
                </c:pt>
                <c:pt idx="3743">
                  <c:v>-1.9771520000000001E-2</c:v>
                </c:pt>
                <c:pt idx="3744">
                  <c:v>-1.9709344E-2</c:v>
                </c:pt>
                <c:pt idx="3745">
                  <c:v>-1.9645946000000001E-2</c:v>
                </c:pt>
                <c:pt idx="3746">
                  <c:v>-1.9581342000000002E-2</c:v>
                </c:pt>
                <c:pt idx="3747">
                  <c:v>-1.951555E-2</c:v>
                </c:pt>
                <c:pt idx="3748">
                  <c:v>-1.9448587E-2</c:v>
                </c:pt>
                <c:pt idx="3749">
                  <c:v>-1.9380469000000001E-2</c:v>
                </c:pt>
                <c:pt idx="3750">
                  <c:v>-1.9311214E-2</c:v>
                </c:pt>
                <c:pt idx="3751">
                  <c:v>-1.9240841000000002E-2</c:v>
                </c:pt>
                <c:pt idx="3752">
                  <c:v>-1.9169366E-2</c:v>
                </c:pt>
                <c:pt idx="3753">
                  <c:v>-1.9096808E-2</c:v>
                </c:pt>
                <c:pt idx="3754">
                  <c:v>-1.9023186000000001E-2</c:v>
                </c:pt>
                <c:pt idx="3755">
                  <c:v>-1.8948517000000002E-2</c:v>
                </c:pt>
                <c:pt idx="3756">
                  <c:v>-1.8872819999999998E-2</c:v>
                </c:pt>
                <c:pt idx="3757">
                  <c:v>-1.8796113E-2</c:v>
                </c:pt>
                <c:pt idx="3758">
                  <c:v>-1.8718417000000001E-2</c:v>
                </c:pt>
                <c:pt idx="3759">
                  <c:v>-1.863975E-2</c:v>
                </c:pt>
                <c:pt idx="3760">
                  <c:v>-1.8560130000000001E-2</c:v>
                </c:pt>
                <c:pt idx="3761">
                  <c:v>-1.8479578E-2</c:v>
                </c:pt>
                <c:pt idx="3762">
                  <c:v>-1.8398112000000001E-2</c:v>
                </c:pt>
                <c:pt idx="3763">
                  <c:v>-1.8315754E-2</c:v>
                </c:pt>
                <c:pt idx="3764">
                  <c:v>-1.8232521000000002E-2</c:v>
                </c:pt>
                <c:pt idx="3765">
                  <c:v>-1.8148435000000001E-2</c:v>
                </c:pt>
                <c:pt idx="3766">
                  <c:v>-1.8063513999999999E-2</c:v>
                </c:pt>
                <c:pt idx="3767">
                  <c:v>-1.7977779999999999E-2</c:v>
                </c:pt>
                <c:pt idx="3768">
                  <c:v>-1.7891252999999999E-2</c:v>
                </c:pt>
                <c:pt idx="3769">
                  <c:v>-1.7803952000000001E-2</c:v>
                </c:pt>
                <c:pt idx="3770">
                  <c:v>-1.7715899E-2</c:v>
                </c:pt>
                <c:pt idx="3771">
                  <c:v>-1.7627113999999999E-2</c:v>
                </c:pt>
                <c:pt idx="3772">
                  <c:v>-1.7537616999999998E-2</c:v>
                </c:pt>
                <c:pt idx="3773">
                  <c:v>-1.7447429E-2</c:v>
                </c:pt>
                <c:pt idx="3774">
                  <c:v>-1.7356572000000001E-2</c:v>
                </c:pt>
                <c:pt idx="3775">
                  <c:v>-1.7265065999999999E-2</c:v>
                </c:pt>
                <c:pt idx="3776">
                  <c:v>-1.7172931999999998E-2</c:v>
                </c:pt>
                <c:pt idx="3777">
                  <c:v>-1.7080191000000002E-2</c:v>
                </c:pt>
                <c:pt idx="3778">
                  <c:v>-1.6986864000000001E-2</c:v>
                </c:pt>
                <c:pt idx="3779">
                  <c:v>-1.6892972999999999E-2</c:v>
                </c:pt>
                <c:pt idx="3780">
                  <c:v>-1.6798537999999998E-2</c:v>
                </c:pt>
                <c:pt idx="3781">
                  <c:v>-1.6703582000000002E-2</c:v>
                </c:pt>
                <c:pt idx="3782">
                  <c:v>-1.6608123999999998E-2</c:v>
                </c:pt>
                <c:pt idx="3783">
                  <c:v>-1.6512188000000001E-2</c:v>
                </c:pt>
                <c:pt idx="3784">
                  <c:v>-1.6415794000000001E-2</c:v>
                </c:pt>
                <c:pt idx="3785">
                  <c:v>-1.6318963999999998E-2</c:v>
                </c:pt>
                <c:pt idx="3786">
                  <c:v>-1.6221718999999999E-2</c:v>
                </c:pt>
                <c:pt idx="3787">
                  <c:v>-1.6124080999999998E-2</c:v>
                </c:pt>
                <c:pt idx="3788">
                  <c:v>-1.6026070999999999E-2</c:v>
                </c:pt>
                <c:pt idx="3789">
                  <c:v>-1.5927712E-2</c:v>
                </c:pt>
                <c:pt idx="3790">
                  <c:v>-1.5829024000000001E-2</c:v>
                </c:pt>
                <c:pt idx="3791">
                  <c:v>-1.5730029E-2</c:v>
                </c:pt>
                <c:pt idx="3792">
                  <c:v>-1.5630748999999999E-2</c:v>
                </c:pt>
                <c:pt idx="3793">
                  <c:v>-1.5531206000000001E-2</c:v>
                </c:pt>
                <c:pt idx="3794">
                  <c:v>-1.543142E-2</c:v>
                </c:pt>
                <c:pt idx="3795">
                  <c:v>-1.5331414E-2</c:v>
                </c:pt>
                <c:pt idx="3796">
                  <c:v>-1.523121E-2</c:v>
                </c:pt>
                <c:pt idx="3797">
                  <c:v>-1.5130828000000001E-2</c:v>
                </c:pt>
                <c:pt idx="3798">
                  <c:v>-1.5030290999999999E-2</c:v>
                </c:pt>
                <c:pt idx="3799">
                  <c:v>-1.4929619999999999E-2</c:v>
                </c:pt>
                <c:pt idx="3800">
                  <c:v>-1.4828836E-2</c:v>
                </c:pt>
                <c:pt idx="3801">
                  <c:v>-1.4727960999999999E-2</c:v>
                </c:pt>
                <c:pt idx="3802">
                  <c:v>-1.4627017000000001E-2</c:v>
                </c:pt>
                <c:pt idx="3803">
                  <c:v>-1.4526024E-2</c:v>
                </c:pt>
                <c:pt idx="3804">
                  <c:v>-1.4425004E-2</c:v>
                </c:pt>
                <c:pt idx="3805">
                  <c:v>-1.4323979000000001E-2</c:v>
                </c:pt>
                <c:pt idx="3806">
                  <c:v>-1.4222969E-2</c:v>
                </c:pt>
                <c:pt idx="3807">
                  <c:v>-1.4121996E-2</c:v>
                </c:pt>
                <c:pt idx="3808">
                  <c:v>-1.4021080999999999E-2</c:v>
                </c:pt>
                <c:pt idx="3809">
                  <c:v>-1.3920244999999999E-2</c:v>
                </c:pt>
                <c:pt idx="3810">
                  <c:v>-1.3819509000000001E-2</c:v>
                </c:pt>
                <c:pt idx="3811">
                  <c:v>-1.3718894000000001E-2</c:v>
                </c:pt>
                <c:pt idx="3812">
                  <c:v>-1.3618421E-2</c:v>
                </c:pt>
                <c:pt idx="3813">
                  <c:v>-1.3518109E-2</c:v>
                </c:pt>
                <c:pt idx="3814">
                  <c:v>-1.3417981000000001E-2</c:v>
                </c:pt>
                <c:pt idx="3815">
                  <c:v>-1.3318056999999999E-2</c:v>
                </c:pt>
                <c:pt idx="3816">
                  <c:v>-1.3218356000000001E-2</c:v>
                </c:pt>
                <c:pt idx="3817">
                  <c:v>-1.3118899999999999E-2</c:v>
                </c:pt>
                <c:pt idx="3818">
                  <c:v>-1.3019709000000001E-2</c:v>
                </c:pt>
                <c:pt idx="3819">
                  <c:v>-1.2920802E-2</c:v>
                </c:pt>
                <c:pt idx="3820">
                  <c:v>-1.2822201E-2</c:v>
                </c:pt>
                <c:pt idx="3821">
                  <c:v>-1.2723923999999999E-2</c:v>
                </c:pt>
                <c:pt idx="3822">
                  <c:v>-1.2625992000000001E-2</c:v>
                </c:pt>
                <c:pt idx="3823">
                  <c:v>-1.2528424E-2</c:v>
                </c:pt>
                <c:pt idx="3824">
                  <c:v>-1.243124E-2</c:v>
                </c:pt>
                <c:pt idx="3825">
                  <c:v>-1.2334459000000001E-2</c:v>
                </c:pt>
                <c:pt idx="3826">
                  <c:v>-1.2238100999999999E-2</c:v>
                </c:pt>
                <c:pt idx="3827">
                  <c:v>-1.2142184E-2</c:v>
                </c:pt>
                <c:pt idx="3828">
                  <c:v>-1.2046728E-2</c:v>
                </c:pt>
                <c:pt idx="3829">
                  <c:v>-1.1951752E-2</c:v>
                </c:pt>
                <c:pt idx="3830">
                  <c:v>-1.1857273999999999E-2</c:v>
                </c:pt>
                <c:pt idx="3831">
                  <c:v>-1.1763312999999999E-2</c:v>
                </c:pt>
                <c:pt idx="3832">
                  <c:v>-1.1669887E-2</c:v>
                </c:pt>
                <c:pt idx="3833">
                  <c:v>-1.1577014E-2</c:v>
                </c:pt>
                <c:pt idx="3834">
                  <c:v>-1.1484714E-2</c:v>
                </c:pt>
                <c:pt idx="3835">
                  <c:v>-1.1393003000000001E-2</c:v>
                </c:pt>
                <c:pt idx="3836">
                  <c:v>-1.1301899000000001E-2</c:v>
                </c:pt>
                <c:pt idx="3837">
                  <c:v>-1.121142E-2</c:v>
                </c:pt>
                <c:pt idx="3838">
                  <c:v>-1.1121583000000001E-2</c:v>
                </c:pt>
                <c:pt idx="3839">
                  <c:v>-1.1032406E-2</c:v>
                </c:pt>
                <c:pt idx="3840">
                  <c:v>-1.0943905E-2</c:v>
                </c:pt>
                <c:pt idx="3841">
                  <c:v>-1.0856098E-2</c:v>
                </c:pt>
                <c:pt idx="3842">
                  <c:v>-1.0769001E-2</c:v>
                </c:pt>
                <c:pt idx="3843">
                  <c:v>-1.068263E-2</c:v>
                </c:pt>
                <c:pt idx="3844">
                  <c:v>-1.0597001999999999E-2</c:v>
                </c:pt>
                <c:pt idx="3845">
                  <c:v>-1.0512133E-2</c:v>
                </c:pt>
                <c:pt idx="3846">
                  <c:v>-1.0428039E-2</c:v>
                </c:pt>
                <c:pt idx="3847">
                  <c:v>-1.0344736E-2</c:v>
                </c:pt>
                <c:pt idx="3848">
                  <c:v>-1.0262238E-2</c:v>
                </c:pt>
                <c:pt idx="3849">
                  <c:v>-1.0180562000000001E-2</c:v>
                </c:pt>
                <c:pt idx="3850">
                  <c:v>-1.0099721000000001E-2</c:v>
                </c:pt>
                <c:pt idx="3851">
                  <c:v>-1.0019732E-2</c:v>
                </c:pt>
                <c:pt idx="3852">
                  <c:v>-9.9406089999999996E-3</c:v>
                </c:pt>
                <c:pt idx="3853">
                  <c:v>-9.8623659999999991E-3</c:v>
                </c:pt>
                <c:pt idx="3854">
                  <c:v>-9.785017E-3</c:v>
                </c:pt>
                <c:pt idx="3855">
                  <c:v>-9.7085769999999995E-3</c:v>
                </c:pt>
                <c:pt idx="3856">
                  <c:v>-9.6330579999999999E-3</c:v>
                </c:pt>
                <c:pt idx="3857">
                  <c:v>-9.5584750000000003E-3</c:v>
                </c:pt>
                <c:pt idx="3858">
                  <c:v>-9.4848399999999996E-3</c:v>
                </c:pt>
                <c:pt idx="3859">
                  <c:v>-9.4121680000000003E-3</c:v>
                </c:pt>
                <c:pt idx="3860">
                  <c:v>-9.34047E-3</c:v>
                </c:pt>
                <c:pt idx="3861">
                  <c:v>-9.2697590000000007E-3</c:v>
                </c:pt>
                <c:pt idx="3862">
                  <c:v>-9.2000469999999994E-3</c:v>
                </c:pt>
                <c:pt idx="3863">
                  <c:v>-9.1313479999999992E-3</c:v>
                </c:pt>
                <c:pt idx="3864">
                  <c:v>-9.0636710000000006E-3</c:v>
                </c:pt>
                <c:pt idx="3865">
                  <c:v>-8.9970290000000001E-3</c:v>
                </c:pt>
                <c:pt idx="3866">
                  <c:v>-8.9314340000000002E-3</c:v>
                </c:pt>
                <c:pt idx="3867">
                  <c:v>-8.8668960000000008E-3</c:v>
                </c:pt>
                <c:pt idx="3868">
                  <c:v>-8.8034259999999996E-3</c:v>
                </c:pt>
                <c:pt idx="3869">
                  <c:v>-8.7410349999999994E-3</c:v>
                </c:pt>
                <c:pt idx="3870">
                  <c:v>-8.6797330000000002E-3</c:v>
                </c:pt>
                <c:pt idx="3871">
                  <c:v>-8.6195300000000002E-3</c:v>
                </c:pt>
                <c:pt idx="3872">
                  <c:v>-8.5604349999999999E-3</c:v>
                </c:pt>
                <c:pt idx="3873">
                  <c:v>-8.5024599999999999E-3</c:v>
                </c:pt>
                <c:pt idx="3874">
                  <c:v>-8.4456119999999999E-3</c:v>
                </c:pt>
                <c:pt idx="3875">
                  <c:v>-8.3899000000000005E-3</c:v>
                </c:pt>
                <c:pt idx="3876">
                  <c:v>-8.3353339999999998E-3</c:v>
                </c:pt>
                <c:pt idx="3877">
                  <c:v>-8.2819220000000006E-3</c:v>
                </c:pt>
                <c:pt idx="3878">
                  <c:v>-8.2296720000000004E-3</c:v>
                </c:pt>
                <c:pt idx="3879">
                  <c:v>-8.1785929999999996E-3</c:v>
                </c:pt>
                <c:pt idx="3880">
                  <c:v>-8.1286899999999992E-3</c:v>
                </c:pt>
                <c:pt idx="3881">
                  <c:v>-8.0799730000000007E-3</c:v>
                </c:pt>
                <c:pt idx="3882">
                  <c:v>-8.0324490000000005E-3</c:v>
                </c:pt>
                <c:pt idx="3883">
                  <c:v>-7.9861229999999995E-3</c:v>
                </c:pt>
                <c:pt idx="3884">
                  <c:v>-7.9410030000000003E-3</c:v>
                </c:pt>
                <c:pt idx="3885">
                  <c:v>-7.8970949999999998E-3</c:v>
                </c:pt>
                <c:pt idx="3886">
                  <c:v>-7.8544050000000001E-3</c:v>
                </c:pt>
                <c:pt idx="3887">
                  <c:v>-7.8129389999999996E-3</c:v>
                </c:pt>
                <c:pt idx="3888">
                  <c:v>-7.7727020000000003E-3</c:v>
                </c:pt>
                <c:pt idx="3889">
                  <c:v>-7.7336990000000001E-3</c:v>
                </c:pt>
                <c:pt idx="3890">
                  <c:v>-7.6959359999999996E-3</c:v>
                </c:pt>
                <c:pt idx="3891">
                  <c:v>-7.659417E-3</c:v>
                </c:pt>
                <c:pt idx="3892">
                  <c:v>-7.624146E-3</c:v>
                </c:pt>
                <c:pt idx="3893">
                  <c:v>-7.5901279999999998E-3</c:v>
                </c:pt>
                <c:pt idx="3894">
                  <c:v>-7.5573660000000003E-3</c:v>
                </c:pt>
                <c:pt idx="3895">
                  <c:v>-7.5258640000000002E-3</c:v>
                </c:pt>
                <c:pt idx="3896">
                  <c:v>-7.4956249999999997E-3</c:v>
                </c:pt>
                <c:pt idx="3897">
                  <c:v>-7.4666519999999998E-3</c:v>
                </c:pt>
                <c:pt idx="3898">
                  <c:v>-7.4389479999999999E-3</c:v>
                </c:pt>
                <c:pt idx="3899">
                  <c:v>-7.4125149999999997E-3</c:v>
                </c:pt>
                <c:pt idx="3900">
                  <c:v>-7.387355E-3</c:v>
                </c:pt>
                <c:pt idx="3901">
                  <c:v>-7.3634709999999999E-3</c:v>
                </c:pt>
                <c:pt idx="3902">
                  <c:v>-7.3408630000000004E-3</c:v>
                </c:pt>
                <c:pt idx="3903">
                  <c:v>-7.3195339999999999E-3</c:v>
                </c:pt>
                <c:pt idx="3904">
                  <c:v>-7.2994829999999998E-3</c:v>
                </c:pt>
                <c:pt idx="3905">
                  <c:v>-7.2807130000000003E-3</c:v>
                </c:pt>
                <c:pt idx="3906">
                  <c:v>-7.2632230000000001E-3</c:v>
                </c:pt>
                <c:pt idx="3907">
                  <c:v>-7.2470130000000001E-3</c:v>
                </c:pt>
                <c:pt idx="3908">
                  <c:v>-7.2320850000000001E-3</c:v>
                </c:pt>
                <c:pt idx="3909">
                  <c:v>-7.2184359999999999E-3</c:v>
                </c:pt>
                <c:pt idx="3910">
                  <c:v>-7.206067E-3</c:v>
                </c:pt>
                <c:pt idx="3911">
                  <c:v>-7.194977E-3</c:v>
                </c:pt>
                <c:pt idx="3912">
                  <c:v>-7.1851650000000003E-3</c:v>
                </c:pt>
                <c:pt idx="3913">
                  <c:v>-7.1766290000000003E-3</c:v>
                </c:pt>
                <c:pt idx="3914">
                  <c:v>-7.1693670000000003E-3</c:v>
                </c:pt>
                <c:pt idx="3915">
                  <c:v>-7.1633779999999998E-3</c:v>
                </c:pt>
                <c:pt idx="3916">
                  <c:v>-7.1586599999999998E-3</c:v>
                </c:pt>
                <c:pt idx="3917">
                  <c:v>-7.1552100000000004E-3</c:v>
                </c:pt>
                <c:pt idx="3918">
                  <c:v>-7.153024E-3</c:v>
                </c:pt>
                <c:pt idx="3919">
                  <c:v>-7.1521019999999996E-3</c:v>
                </c:pt>
                <c:pt idx="3920">
                  <c:v>-7.1524379999999997E-3</c:v>
                </c:pt>
                <c:pt idx="3921">
                  <c:v>-7.1540290000000001E-3</c:v>
                </c:pt>
                <c:pt idx="3922">
                  <c:v>-7.1568730000000002E-3</c:v>
                </c:pt>
                <c:pt idx="3923">
                  <c:v>-7.1609639999999997E-3</c:v>
                </c:pt>
                <c:pt idx="3924">
                  <c:v>-7.1662990000000001E-3</c:v>
                </c:pt>
                <c:pt idx="3925">
                  <c:v>-7.1728720000000003E-3</c:v>
                </c:pt>
                <c:pt idx="3926">
                  <c:v>-7.18068E-3</c:v>
                </c:pt>
                <c:pt idx="3927">
                  <c:v>-7.189717E-3</c:v>
                </c:pt>
                <c:pt idx="3928">
                  <c:v>-7.1999780000000001E-3</c:v>
                </c:pt>
                <c:pt idx="3929">
                  <c:v>-7.2114570000000001E-3</c:v>
                </c:pt>
                <c:pt idx="3930">
                  <c:v>-7.224149E-3</c:v>
                </c:pt>
                <c:pt idx="3931">
                  <c:v>-7.2380480000000004E-3</c:v>
                </c:pt>
                <c:pt idx="3932">
                  <c:v>-7.2531469999999997E-3</c:v>
                </c:pt>
                <c:pt idx="3933">
                  <c:v>-7.2694409999999998E-3</c:v>
                </c:pt>
                <c:pt idx="3934">
                  <c:v>-7.286921E-3</c:v>
                </c:pt>
                <c:pt idx="3935">
                  <c:v>-7.3055819999999997E-3</c:v>
                </c:pt>
                <c:pt idx="3936">
                  <c:v>-7.3254160000000004E-3</c:v>
                </c:pt>
                <c:pt idx="3937">
                  <c:v>-7.3464159999999997E-3</c:v>
                </c:pt>
                <c:pt idx="3938">
                  <c:v>-7.3685749999999996E-3</c:v>
                </c:pt>
                <c:pt idx="3939">
                  <c:v>-7.3918839999999996E-3</c:v>
                </c:pt>
                <c:pt idx="3940">
                  <c:v>-7.4163349999999996E-3</c:v>
                </c:pt>
                <c:pt idx="3941">
                  <c:v>-7.4419209999999998E-3</c:v>
                </c:pt>
                <c:pt idx="3942">
                  <c:v>-7.4686320000000002E-3</c:v>
                </c:pt>
                <c:pt idx="3943">
                  <c:v>-7.4964599999999999E-3</c:v>
                </c:pt>
                <c:pt idx="3944">
                  <c:v>-7.5253960000000002E-3</c:v>
                </c:pt>
                <c:pt idx="3945">
                  <c:v>-7.5554319999999999E-3</c:v>
                </c:pt>
                <c:pt idx="3946">
                  <c:v>-7.5865569999999998E-3</c:v>
                </c:pt>
                <c:pt idx="3947">
                  <c:v>-7.6187620000000003E-3</c:v>
                </c:pt>
                <c:pt idx="3948">
                  <c:v>-7.6520370000000004E-3</c:v>
                </c:pt>
                <c:pt idx="3949">
                  <c:v>-7.6863740000000002E-3</c:v>
                </c:pt>
                <c:pt idx="3950">
                  <c:v>-7.7217600000000003E-3</c:v>
                </c:pt>
                <c:pt idx="3951">
                  <c:v>-7.7581869999999997E-3</c:v>
                </c:pt>
                <c:pt idx="3952">
                  <c:v>-7.795644E-3</c:v>
                </c:pt>
                <c:pt idx="3953">
                  <c:v>-7.83412E-3</c:v>
                </c:pt>
                <c:pt idx="3954">
                  <c:v>-7.8736029999999999E-3</c:v>
                </c:pt>
                <c:pt idx="3955">
                  <c:v>-7.9140849999999995E-3</c:v>
                </c:pt>
                <c:pt idx="3956">
                  <c:v>-7.9555509999999999E-3</c:v>
                </c:pt>
                <c:pt idx="3957">
                  <c:v>-7.9979930000000001E-3</c:v>
                </c:pt>
                <c:pt idx="3958">
                  <c:v>-8.0413979999999999E-3</c:v>
                </c:pt>
                <c:pt idx="3959">
                  <c:v>-8.0857529999999993E-3</c:v>
                </c:pt>
                <c:pt idx="3960">
                  <c:v>-8.1310489999999996E-3</c:v>
                </c:pt>
                <c:pt idx="3961">
                  <c:v>-8.1772709999999998E-3</c:v>
                </c:pt>
                <c:pt idx="3962">
                  <c:v>-8.2244090000000002E-3</c:v>
                </c:pt>
                <c:pt idx="3963">
                  <c:v>-8.2724489999999994E-3</c:v>
                </c:pt>
                <c:pt idx="3964">
                  <c:v>-8.3213799999999997E-3</c:v>
                </c:pt>
                <c:pt idx="3965">
                  <c:v>-8.3711889999999994E-3</c:v>
                </c:pt>
                <c:pt idx="3966">
                  <c:v>-8.4218620000000004E-3</c:v>
                </c:pt>
                <c:pt idx="3967">
                  <c:v>-8.4733870000000006E-3</c:v>
                </c:pt>
                <c:pt idx="3968">
                  <c:v>-8.5257500000000003E-3</c:v>
                </c:pt>
                <c:pt idx="3969">
                  <c:v>-8.5789390000000007E-3</c:v>
                </c:pt>
                <c:pt idx="3970">
                  <c:v>-8.6329400000000004E-3</c:v>
                </c:pt>
                <c:pt idx="3971">
                  <c:v>-8.6877399999999994E-3</c:v>
                </c:pt>
                <c:pt idx="3972">
                  <c:v>-8.7433240000000002E-3</c:v>
                </c:pt>
                <c:pt idx="3973">
                  <c:v>-8.7996789999999995E-3</c:v>
                </c:pt>
                <c:pt idx="3974">
                  <c:v>-8.8567920000000005E-3</c:v>
                </c:pt>
                <c:pt idx="3975">
                  <c:v>-8.9146480000000007E-3</c:v>
                </c:pt>
                <c:pt idx="3976">
                  <c:v>-8.9732330000000006E-3</c:v>
                </c:pt>
                <c:pt idx="3977">
                  <c:v>-9.0325330000000006E-3</c:v>
                </c:pt>
                <c:pt idx="3978">
                  <c:v>-9.0925329999999999E-3</c:v>
                </c:pt>
                <c:pt idx="3979">
                  <c:v>-9.1532190000000006E-3</c:v>
                </c:pt>
                <c:pt idx="3980">
                  <c:v>-9.2145769999999998E-3</c:v>
                </c:pt>
                <c:pt idx="3981">
                  <c:v>-9.2765910000000007E-3</c:v>
                </c:pt>
                <c:pt idx="3982">
                  <c:v>-9.3392470000000002E-3</c:v>
                </c:pt>
                <c:pt idx="3983">
                  <c:v>-9.4025310000000004E-3</c:v>
                </c:pt>
                <c:pt idx="3984">
                  <c:v>-9.466426E-3</c:v>
                </c:pt>
                <c:pt idx="3985">
                  <c:v>-9.5309190000000005E-3</c:v>
                </c:pt>
                <c:pt idx="3986">
                  <c:v>-9.5959930000000006E-3</c:v>
                </c:pt>
                <c:pt idx="3987">
                  <c:v>-9.6616340000000005E-3</c:v>
                </c:pt>
                <c:pt idx="3988">
                  <c:v>-9.7278269999999997E-3</c:v>
                </c:pt>
                <c:pt idx="3989">
                  <c:v>-9.7945559999999994E-3</c:v>
                </c:pt>
                <c:pt idx="3990">
                  <c:v>-9.8618060000000007E-3</c:v>
                </c:pt>
                <c:pt idx="3991">
                  <c:v>-9.9295600000000005E-3</c:v>
                </c:pt>
                <c:pt idx="3992">
                  <c:v>-9.9978050000000002E-3</c:v>
                </c:pt>
                <c:pt idx="3993">
                  <c:v>-1.0066523000000001E-2</c:v>
                </c:pt>
                <c:pt idx="3994">
                  <c:v>-1.0135699E-2</c:v>
                </c:pt>
                <c:pt idx="3995">
                  <c:v>-1.0205318E-2</c:v>
                </c:pt>
                <c:pt idx="3996">
                  <c:v>-1.0275364E-2</c:v>
                </c:pt>
                <c:pt idx="3997">
                  <c:v>-1.0345821E-2</c:v>
                </c:pt>
                <c:pt idx="3998">
                  <c:v>-1.0416673E-2</c:v>
                </c:pt>
                <c:pt idx="3999">
                  <c:v>-1.0487903E-2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6E6-4AA9-A534-29CE2EC74363}"/>
            </c:ext>
          </c:extLst>
        </c:ser>
        <c:ser>
          <c:idx val="2"/>
          <c:order val="2"/>
          <c:tx>
            <c:strRef>
              <c:f>'1m'!$C$1</c:f>
              <c:strCache>
                <c:ptCount val="1"/>
                <c:pt idx="0">
                  <c:v>InWave (Lin)</c:v>
                </c:pt>
              </c:strCache>
            </c:strRef>
          </c:tx>
          <c:spPr>
            <a:ln w="19050" cap="rnd">
              <a:solidFill>
                <a:schemeClr val="accent3"/>
              </a:solidFill>
              <a:prstDash val="dashDot"/>
              <a:round/>
            </a:ln>
            <a:effectLst/>
          </c:spPr>
          <c:marker>
            <c:symbol val="none"/>
          </c:marker>
          <c:xVal>
            <c:numRef>
              <c:f>'1m'!$A$2:$A$7340</c:f>
              <c:numCache>
                <c:formatCode>General</c:formatCode>
                <c:ptCount val="7339"/>
                <c:pt idx="0">
                  <c:v>0.01</c:v>
                </c:pt>
                <c:pt idx="1">
                  <c:v>0.02</c:v>
                </c:pt>
                <c:pt idx="2">
                  <c:v>0.03</c:v>
                </c:pt>
                <c:pt idx="3">
                  <c:v>0.04</c:v>
                </c:pt>
                <c:pt idx="4">
                  <c:v>0.05</c:v>
                </c:pt>
                <c:pt idx="5">
                  <c:v>0.06</c:v>
                </c:pt>
                <c:pt idx="6">
                  <c:v>7.0000000000000007E-2</c:v>
                </c:pt>
                <c:pt idx="7">
                  <c:v>0.08</c:v>
                </c:pt>
                <c:pt idx="8">
                  <c:v>0.09</c:v>
                </c:pt>
                <c:pt idx="9">
                  <c:v>0.1</c:v>
                </c:pt>
                <c:pt idx="10">
                  <c:v>0.11</c:v>
                </c:pt>
                <c:pt idx="11">
                  <c:v>0.12</c:v>
                </c:pt>
                <c:pt idx="12">
                  <c:v>0.13</c:v>
                </c:pt>
                <c:pt idx="13">
                  <c:v>0.14000000000000001</c:v>
                </c:pt>
                <c:pt idx="14">
                  <c:v>0.15</c:v>
                </c:pt>
                <c:pt idx="15">
                  <c:v>0.16</c:v>
                </c:pt>
                <c:pt idx="16">
                  <c:v>0.17</c:v>
                </c:pt>
                <c:pt idx="17">
                  <c:v>0.18</c:v>
                </c:pt>
                <c:pt idx="18">
                  <c:v>0.19</c:v>
                </c:pt>
                <c:pt idx="19">
                  <c:v>0.2</c:v>
                </c:pt>
                <c:pt idx="20">
                  <c:v>0.21</c:v>
                </c:pt>
                <c:pt idx="21">
                  <c:v>0.22</c:v>
                </c:pt>
                <c:pt idx="22">
                  <c:v>0.23</c:v>
                </c:pt>
                <c:pt idx="23">
                  <c:v>0.24</c:v>
                </c:pt>
                <c:pt idx="24">
                  <c:v>0.25</c:v>
                </c:pt>
                <c:pt idx="25">
                  <c:v>0.26</c:v>
                </c:pt>
                <c:pt idx="26">
                  <c:v>0.27</c:v>
                </c:pt>
                <c:pt idx="27">
                  <c:v>0.28000000000000003</c:v>
                </c:pt>
                <c:pt idx="28">
                  <c:v>0.28999999999999998</c:v>
                </c:pt>
                <c:pt idx="29">
                  <c:v>0.3</c:v>
                </c:pt>
                <c:pt idx="30">
                  <c:v>0.31</c:v>
                </c:pt>
                <c:pt idx="31">
                  <c:v>0.32</c:v>
                </c:pt>
                <c:pt idx="32">
                  <c:v>0.33</c:v>
                </c:pt>
                <c:pt idx="33">
                  <c:v>0.34</c:v>
                </c:pt>
                <c:pt idx="34">
                  <c:v>0.35</c:v>
                </c:pt>
                <c:pt idx="35">
                  <c:v>0.36</c:v>
                </c:pt>
                <c:pt idx="36">
                  <c:v>0.37</c:v>
                </c:pt>
                <c:pt idx="37">
                  <c:v>0.38</c:v>
                </c:pt>
                <c:pt idx="38">
                  <c:v>0.39</c:v>
                </c:pt>
                <c:pt idx="39">
                  <c:v>0.4</c:v>
                </c:pt>
                <c:pt idx="40">
                  <c:v>0.41</c:v>
                </c:pt>
                <c:pt idx="41">
                  <c:v>0.42</c:v>
                </c:pt>
                <c:pt idx="42">
                  <c:v>0.43</c:v>
                </c:pt>
                <c:pt idx="43">
                  <c:v>0.44</c:v>
                </c:pt>
                <c:pt idx="44">
                  <c:v>0.45</c:v>
                </c:pt>
                <c:pt idx="45">
                  <c:v>0.46</c:v>
                </c:pt>
                <c:pt idx="46">
                  <c:v>0.47</c:v>
                </c:pt>
                <c:pt idx="47">
                  <c:v>0.48</c:v>
                </c:pt>
                <c:pt idx="48">
                  <c:v>0.49</c:v>
                </c:pt>
                <c:pt idx="49">
                  <c:v>0.5</c:v>
                </c:pt>
                <c:pt idx="50">
                  <c:v>0.51</c:v>
                </c:pt>
                <c:pt idx="51">
                  <c:v>0.52</c:v>
                </c:pt>
                <c:pt idx="52">
                  <c:v>0.53</c:v>
                </c:pt>
                <c:pt idx="53">
                  <c:v>0.54</c:v>
                </c:pt>
                <c:pt idx="54">
                  <c:v>0.55000000000000004</c:v>
                </c:pt>
                <c:pt idx="55">
                  <c:v>0.56000000000000005</c:v>
                </c:pt>
                <c:pt idx="56">
                  <c:v>0.56999999999999995</c:v>
                </c:pt>
                <c:pt idx="57">
                  <c:v>0.57999999999999996</c:v>
                </c:pt>
                <c:pt idx="58">
                  <c:v>0.59</c:v>
                </c:pt>
                <c:pt idx="59">
                  <c:v>0.6</c:v>
                </c:pt>
                <c:pt idx="60">
                  <c:v>0.61</c:v>
                </c:pt>
                <c:pt idx="61">
                  <c:v>0.62</c:v>
                </c:pt>
                <c:pt idx="62">
                  <c:v>0.63</c:v>
                </c:pt>
                <c:pt idx="63">
                  <c:v>0.64</c:v>
                </c:pt>
                <c:pt idx="64">
                  <c:v>0.65</c:v>
                </c:pt>
                <c:pt idx="65">
                  <c:v>0.66</c:v>
                </c:pt>
                <c:pt idx="66">
                  <c:v>0.67</c:v>
                </c:pt>
                <c:pt idx="67">
                  <c:v>0.68</c:v>
                </c:pt>
                <c:pt idx="68">
                  <c:v>0.69</c:v>
                </c:pt>
                <c:pt idx="69">
                  <c:v>0.7</c:v>
                </c:pt>
                <c:pt idx="70">
                  <c:v>0.71</c:v>
                </c:pt>
                <c:pt idx="71">
                  <c:v>0.72</c:v>
                </c:pt>
                <c:pt idx="72">
                  <c:v>0.73</c:v>
                </c:pt>
                <c:pt idx="73">
                  <c:v>0.74</c:v>
                </c:pt>
                <c:pt idx="74">
                  <c:v>0.75</c:v>
                </c:pt>
                <c:pt idx="75">
                  <c:v>0.76</c:v>
                </c:pt>
                <c:pt idx="76">
                  <c:v>0.77</c:v>
                </c:pt>
                <c:pt idx="77">
                  <c:v>0.78</c:v>
                </c:pt>
                <c:pt idx="78">
                  <c:v>0.79</c:v>
                </c:pt>
                <c:pt idx="79">
                  <c:v>0.8</c:v>
                </c:pt>
                <c:pt idx="80">
                  <c:v>0.81</c:v>
                </c:pt>
                <c:pt idx="81">
                  <c:v>0.82</c:v>
                </c:pt>
                <c:pt idx="82">
                  <c:v>0.83</c:v>
                </c:pt>
                <c:pt idx="83">
                  <c:v>0.84</c:v>
                </c:pt>
                <c:pt idx="84">
                  <c:v>0.85</c:v>
                </c:pt>
                <c:pt idx="85">
                  <c:v>0.86</c:v>
                </c:pt>
                <c:pt idx="86">
                  <c:v>0.87</c:v>
                </c:pt>
                <c:pt idx="87">
                  <c:v>0.88</c:v>
                </c:pt>
                <c:pt idx="88">
                  <c:v>0.89</c:v>
                </c:pt>
                <c:pt idx="89">
                  <c:v>0.9</c:v>
                </c:pt>
                <c:pt idx="90">
                  <c:v>0.91</c:v>
                </c:pt>
                <c:pt idx="91">
                  <c:v>0.92</c:v>
                </c:pt>
                <c:pt idx="92">
                  <c:v>0.93</c:v>
                </c:pt>
                <c:pt idx="93">
                  <c:v>0.94</c:v>
                </c:pt>
                <c:pt idx="94">
                  <c:v>0.95</c:v>
                </c:pt>
                <c:pt idx="95">
                  <c:v>0.96</c:v>
                </c:pt>
                <c:pt idx="96">
                  <c:v>0.97</c:v>
                </c:pt>
                <c:pt idx="97">
                  <c:v>0.98</c:v>
                </c:pt>
                <c:pt idx="98">
                  <c:v>0.99</c:v>
                </c:pt>
                <c:pt idx="99">
                  <c:v>1</c:v>
                </c:pt>
                <c:pt idx="100">
                  <c:v>1.01</c:v>
                </c:pt>
                <c:pt idx="101">
                  <c:v>1.02</c:v>
                </c:pt>
                <c:pt idx="102">
                  <c:v>1.03</c:v>
                </c:pt>
                <c:pt idx="103">
                  <c:v>1.04</c:v>
                </c:pt>
                <c:pt idx="104">
                  <c:v>1.05</c:v>
                </c:pt>
                <c:pt idx="105">
                  <c:v>1.06</c:v>
                </c:pt>
                <c:pt idx="106">
                  <c:v>1.07</c:v>
                </c:pt>
                <c:pt idx="107">
                  <c:v>1.08</c:v>
                </c:pt>
                <c:pt idx="108">
                  <c:v>1.0900000000000001</c:v>
                </c:pt>
                <c:pt idx="109">
                  <c:v>1.1000000000000001</c:v>
                </c:pt>
                <c:pt idx="110">
                  <c:v>1.1100000000000001</c:v>
                </c:pt>
                <c:pt idx="111">
                  <c:v>1.1200000000000001</c:v>
                </c:pt>
                <c:pt idx="112">
                  <c:v>1.1299999999999999</c:v>
                </c:pt>
                <c:pt idx="113">
                  <c:v>1.1399999999999999</c:v>
                </c:pt>
                <c:pt idx="114">
                  <c:v>1.1499999999999999</c:v>
                </c:pt>
                <c:pt idx="115">
                  <c:v>1.1599999999999999</c:v>
                </c:pt>
                <c:pt idx="116">
                  <c:v>1.17</c:v>
                </c:pt>
                <c:pt idx="117">
                  <c:v>1.18</c:v>
                </c:pt>
                <c:pt idx="118">
                  <c:v>1.19</c:v>
                </c:pt>
                <c:pt idx="119">
                  <c:v>1.2</c:v>
                </c:pt>
                <c:pt idx="120">
                  <c:v>1.21</c:v>
                </c:pt>
                <c:pt idx="121">
                  <c:v>1.22</c:v>
                </c:pt>
                <c:pt idx="122">
                  <c:v>1.23</c:v>
                </c:pt>
                <c:pt idx="123">
                  <c:v>1.24</c:v>
                </c:pt>
                <c:pt idx="124">
                  <c:v>1.25</c:v>
                </c:pt>
                <c:pt idx="125">
                  <c:v>1.26</c:v>
                </c:pt>
                <c:pt idx="126">
                  <c:v>1.27</c:v>
                </c:pt>
                <c:pt idx="127">
                  <c:v>1.28</c:v>
                </c:pt>
                <c:pt idx="128">
                  <c:v>1.29</c:v>
                </c:pt>
                <c:pt idx="129">
                  <c:v>1.3</c:v>
                </c:pt>
                <c:pt idx="130">
                  <c:v>1.31</c:v>
                </c:pt>
                <c:pt idx="131">
                  <c:v>1.32</c:v>
                </c:pt>
                <c:pt idx="132">
                  <c:v>1.33</c:v>
                </c:pt>
                <c:pt idx="133">
                  <c:v>1.34</c:v>
                </c:pt>
                <c:pt idx="134">
                  <c:v>1.35</c:v>
                </c:pt>
                <c:pt idx="135">
                  <c:v>1.36</c:v>
                </c:pt>
                <c:pt idx="136">
                  <c:v>1.37</c:v>
                </c:pt>
                <c:pt idx="137">
                  <c:v>1.38</c:v>
                </c:pt>
                <c:pt idx="138">
                  <c:v>1.39</c:v>
                </c:pt>
                <c:pt idx="139">
                  <c:v>1.4</c:v>
                </c:pt>
                <c:pt idx="140">
                  <c:v>1.41</c:v>
                </c:pt>
                <c:pt idx="141">
                  <c:v>1.42</c:v>
                </c:pt>
                <c:pt idx="142">
                  <c:v>1.43</c:v>
                </c:pt>
                <c:pt idx="143">
                  <c:v>1.44</c:v>
                </c:pt>
                <c:pt idx="144">
                  <c:v>1.45</c:v>
                </c:pt>
                <c:pt idx="145">
                  <c:v>1.46</c:v>
                </c:pt>
                <c:pt idx="146">
                  <c:v>1.47</c:v>
                </c:pt>
                <c:pt idx="147">
                  <c:v>1.48</c:v>
                </c:pt>
                <c:pt idx="148">
                  <c:v>1.49</c:v>
                </c:pt>
                <c:pt idx="149">
                  <c:v>1.5</c:v>
                </c:pt>
                <c:pt idx="150">
                  <c:v>1.51</c:v>
                </c:pt>
                <c:pt idx="151">
                  <c:v>1.52</c:v>
                </c:pt>
                <c:pt idx="152">
                  <c:v>1.53</c:v>
                </c:pt>
                <c:pt idx="153">
                  <c:v>1.54</c:v>
                </c:pt>
                <c:pt idx="154">
                  <c:v>1.55</c:v>
                </c:pt>
                <c:pt idx="155">
                  <c:v>1.56</c:v>
                </c:pt>
                <c:pt idx="156">
                  <c:v>1.57</c:v>
                </c:pt>
                <c:pt idx="157">
                  <c:v>1.58</c:v>
                </c:pt>
                <c:pt idx="158">
                  <c:v>1.59</c:v>
                </c:pt>
                <c:pt idx="159">
                  <c:v>1.6</c:v>
                </c:pt>
                <c:pt idx="160">
                  <c:v>1.61</c:v>
                </c:pt>
                <c:pt idx="161">
                  <c:v>1.62</c:v>
                </c:pt>
                <c:pt idx="162">
                  <c:v>1.63</c:v>
                </c:pt>
                <c:pt idx="163">
                  <c:v>1.64</c:v>
                </c:pt>
                <c:pt idx="164">
                  <c:v>1.65</c:v>
                </c:pt>
                <c:pt idx="165">
                  <c:v>1.66</c:v>
                </c:pt>
                <c:pt idx="166">
                  <c:v>1.67</c:v>
                </c:pt>
                <c:pt idx="167">
                  <c:v>1.68</c:v>
                </c:pt>
                <c:pt idx="168">
                  <c:v>1.69</c:v>
                </c:pt>
                <c:pt idx="169">
                  <c:v>1.7</c:v>
                </c:pt>
                <c:pt idx="170">
                  <c:v>1.71</c:v>
                </c:pt>
                <c:pt idx="171">
                  <c:v>1.72</c:v>
                </c:pt>
                <c:pt idx="172">
                  <c:v>1.73</c:v>
                </c:pt>
                <c:pt idx="173">
                  <c:v>1.74</c:v>
                </c:pt>
                <c:pt idx="174">
                  <c:v>1.75</c:v>
                </c:pt>
                <c:pt idx="175">
                  <c:v>1.76</c:v>
                </c:pt>
                <c:pt idx="176">
                  <c:v>1.77</c:v>
                </c:pt>
                <c:pt idx="177">
                  <c:v>1.78</c:v>
                </c:pt>
                <c:pt idx="178">
                  <c:v>1.79</c:v>
                </c:pt>
                <c:pt idx="179">
                  <c:v>1.8</c:v>
                </c:pt>
                <c:pt idx="180">
                  <c:v>1.81</c:v>
                </c:pt>
                <c:pt idx="181">
                  <c:v>1.82</c:v>
                </c:pt>
                <c:pt idx="182">
                  <c:v>1.83</c:v>
                </c:pt>
                <c:pt idx="183">
                  <c:v>1.84</c:v>
                </c:pt>
                <c:pt idx="184">
                  <c:v>1.85</c:v>
                </c:pt>
                <c:pt idx="185">
                  <c:v>1.86</c:v>
                </c:pt>
                <c:pt idx="186">
                  <c:v>1.87</c:v>
                </c:pt>
                <c:pt idx="187">
                  <c:v>1.88</c:v>
                </c:pt>
                <c:pt idx="188">
                  <c:v>1.89</c:v>
                </c:pt>
                <c:pt idx="189">
                  <c:v>1.9</c:v>
                </c:pt>
                <c:pt idx="190">
                  <c:v>1.91</c:v>
                </c:pt>
                <c:pt idx="191">
                  <c:v>1.92</c:v>
                </c:pt>
                <c:pt idx="192">
                  <c:v>1.93</c:v>
                </c:pt>
                <c:pt idx="193">
                  <c:v>1.94</c:v>
                </c:pt>
                <c:pt idx="194">
                  <c:v>1.95</c:v>
                </c:pt>
                <c:pt idx="195">
                  <c:v>1.96</c:v>
                </c:pt>
                <c:pt idx="196">
                  <c:v>1.97</c:v>
                </c:pt>
                <c:pt idx="197">
                  <c:v>1.98</c:v>
                </c:pt>
                <c:pt idx="198">
                  <c:v>1.99</c:v>
                </c:pt>
                <c:pt idx="199">
                  <c:v>2</c:v>
                </c:pt>
                <c:pt idx="200">
                  <c:v>2.0099999999999998</c:v>
                </c:pt>
                <c:pt idx="201">
                  <c:v>2.02</c:v>
                </c:pt>
                <c:pt idx="202">
                  <c:v>2.0299999999999998</c:v>
                </c:pt>
                <c:pt idx="203">
                  <c:v>2.04</c:v>
                </c:pt>
                <c:pt idx="204">
                  <c:v>2.0499999999999998</c:v>
                </c:pt>
                <c:pt idx="205">
                  <c:v>2.06</c:v>
                </c:pt>
                <c:pt idx="206">
                  <c:v>2.0699999999999998</c:v>
                </c:pt>
                <c:pt idx="207">
                  <c:v>2.08</c:v>
                </c:pt>
                <c:pt idx="208">
                  <c:v>2.09</c:v>
                </c:pt>
                <c:pt idx="209">
                  <c:v>2.1</c:v>
                </c:pt>
                <c:pt idx="210">
                  <c:v>2.11</c:v>
                </c:pt>
                <c:pt idx="211">
                  <c:v>2.12</c:v>
                </c:pt>
                <c:pt idx="212">
                  <c:v>2.13</c:v>
                </c:pt>
                <c:pt idx="213">
                  <c:v>2.14</c:v>
                </c:pt>
                <c:pt idx="214">
                  <c:v>2.15</c:v>
                </c:pt>
                <c:pt idx="215">
                  <c:v>2.16</c:v>
                </c:pt>
                <c:pt idx="216">
                  <c:v>2.17</c:v>
                </c:pt>
                <c:pt idx="217">
                  <c:v>2.1800000000000002</c:v>
                </c:pt>
                <c:pt idx="218">
                  <c:v>2.19</c:v>
                </c:pt>
                <c:pt idx="219">
                  <c:v>2.2000000000000002</c:v>
                </c:pt>
                <c:pt idx="220">
                  <c:v>2.21</c:v>
                </c:pt>
                <c:pt idx="221">
                  <c:v>2.2200000000000002</c:v>
                </c:pt>
                <c:pt idx="222">
                  <c:v>2.23</c:v>
                </c:pt>
                <c:pt idx="223">
                  <c:v>2.2400000000000002</c:v>
                </c:pt>
                <c:pt idx="224">
                  <c:v>2.25</c:v>
                </c:pt>
                <c:pt idx="225">
                  <c:v>2.2599999999999998</c:v>
                </c:pt>
                <c:pt idx="226">
                  <c:v>2.27</c:v>
                </c:pt>
                <c:pt idx="227">
                  <c:v>2.2799999999999998</c:v>
                </c:pt>
                <c:pt idx="228">
                  <c:v>2.29</c:v>
                </c:pt>
                <c:pt idx="229">
                  <c:v>2.2999999999999998</c:v>
                </c:pt>
                <c:pt idx="230">
                  <c:v>2.31</c:v>
                </c:pt>
                <c:pt idx="231">
                  <c:v>2.3199999999999998</c:v>
                </c:pt>
                <c:pt idx="232">
                  <c:v>2.33</c:v>
                </c:pt>
                <c:pt idx="233">
                  <c:v>2.34</c:v>
                </c:pt>
                <c:pt idx="234">
                  <c:v>2.35</c:v>
                </c:pt>
                <c:pt idx="235">
                  <c:v>2.36</c:v>
                </c:pt>
                <c:pt idx="236">
                  <c:v>2.37</c:v>
                </c:pt>
                <c:pt idx="237">
                  <c:v>2.38</c:v>
                </c:pt>
                <c:pt idx="238">
                  <c:v>2.39</c:v>
                </c:pt>
                <c:pt idx="239">
                  <c:v>2.4</c:v>
                </c:pt>
                <c:pt idx="240">
                  <c:v>2.41</c:v>
                </c:pt>
                <c:pt idx="241">
                  <c:v>2.42</c:v>
                </c:pt>
                <c:pt idx="242">
                  <c:v>2.4300000000000002</c:v>
                </c:pt>
                <c:pt idx="243">
                  <c:v>2.44</c:v>
                </c:pt>
                <c:pt idx="244">
                  <c:v>2.4500000000000002</c:v>
                </c:pt>
                <c:pt idx="245">
                  <c:v>2.46</c:v>
                </c:pt>
                <c:pt idx="246">
                  <c:v>2.4700000000000002</c:v>
                </c:pt>
                <c:pt idx="247">
                  <c:v>2.48</c:v>
                </c:pt>
                <c:pt idx="248">
                  <c:v>2.4900000000000002</c:v>
                </c:pt>
                <c:pt idx="249">
                  <c:v>2.5</c:v>
                </c:pt>
                <c:pt idx="250">
                  <c:v>2.5099999999999998</c:v>
                </c:pt>
                <c:pt idx="251">
                  <c:v>2.52</c:v>
                </c:pt>
                <c:pt idx="252">
                  <c:v>2.5299999999999998</c:v>
                </c:pt>
                <c:pt idx="253">
                  <c:v>2.54</c:v>
                </c:pt>
                <c:pt idx="254">
                  <c:v>2.5499999999999998</c:v>
                </c:pt>
                <c:pt idx="255">
                  <c:v>2.56</c:v>
                </c:pt>
                <c:pt idx="256">
                  <c:v>2.57</c:v>
                </c:pt>
                <c:pt idx="257">
                  <c:v>2.58</c:v>
                </c:pt>
                <c:pt idx="258">
                  <c:v>2.59</c:v>
                </c:pt>
                <c:pt idx="259">
                  <c:v>2.6</c:v>
                </c:pt>
                <c:pt idx="260">
                  <c:v>2.61</c:v>
                </c:pt>
                <c:pt idx="261">
                  <c:v>2.62</c:v>
                </c:pt>
                <c:pt idx="262">
                  <c:v>2.63</c:v>
                </c:pt>
                <c:pt idx="263">
                  <c:v>2.64</c:v>
                </c:pt>
                <c:pt idx="264">
                  <c:v>2.65</c:v>
                </c:pt>
                <c:pt idx="265">
                  <c:v>2.66</c:v>
                </c:pt>
                <c:pt idx="266">
                  <c:v>2.67</c:v>
                </c:pt>
                <c:pt idx="267">
                  <c:v>2.68</c:v>
                </c:pt>
                <c:pt idx="268">
                  <c:v>2.69</c:v>
                </c:pt>
                <c:pt idx="269">
                  <c:v>2.7</c:v>
                </c:pt>
                <c:pt idx="270">
                  <c:v>2.71</c:v>
                </c:pt>
                <c:pt idx="271">
                  <c:v>2.72</c:v>
                </c:pt>
                <c:pt idx="272">
                  <c:v>2.73</c:v>
                </c:pt>
                <c:pt idx="273">
                  <c:v>2.74</c:v>
                </c:pt>
                <c:pt idx="274">
                  <c:v>2.75</c:v>
                </c:pt>
                <c:pt idx="275">
                  <c:v>2.76</c:v>
                </c:pt>
                <c:pt idx="276">
                  <c:v>2.77</c:v>
                </c:pt>
                <c:pt idx="277">
                  <c:v>2.78</c:v>
                </c:pt>
                <c:pt idx="278">
                  <c:v>2.79</c:v>
                </c:pt>
                <c:pt idx="279">
                  <c:v>2.8</c:v>
                </c:pt>
                <c:pt idx="280">
                  <c:v>2.81</c:v>
                </c:pt>
                <c:pt idx="281">
                  <c:v>2.82</c:v>
                </c:pt>
                <c:pt idx="282">
                  <c:v>2.83</c:v>
                </c:pt>
                <c:pt idx="283">
                  <c:v>2.84</c:v>
                </c:pt>
                <c:pt idx="284">
                  <c:v>2.85</c:v>
                </c:pt>
                <c:pt idx="285">
                  <c:v>2.86</c:v>
                </c:pt>
                <c:pt idx="286">
                  <c:v>2.87</c:v>
                </c:pt>
                <c:pt idx="287">
                  <c:v>2.88</c:v>
                </c:pt>
                <c:pt idx="288">
                  <c:v>2.89</c:v>
                </c:pt>
                <c:pt idx="289">
                  <c:v>2.9</c:v>
                </c:pt>
                <c:pt idx="290">
                  <c:v>2.91</c:v>
                </c:pt>
                <c:pt idx="291">
                  <c:v>2.92</c:v>
                </c:pt>
                <c:pt idx="292">
                  <c:v>2.93</c:v>
                </c:pt>
                <c:pt idx="293">
                  <c:v>2.94</c:v>
                </c:pt>
                <c:pt idx="294">
                  <c:v>2.95</c:v>
                </c:pt>
                <c:pt idx="295">
                  <c:v>2.96</c:v>
                </c:pt>
                <c:pt idx="296">
                  <c:v>2.97</c:v>
                </c:pt>
                <c:pt idx="297">
                  <c:v>2.98</c:v>
                </c:pt>
                <c:pt idx="298">
                  <c:v>2.99</c:v>
                </c:pt>
                <c:pt idx="299">
                  <c:v>3</c:v>
                </c:pt>
                <c:pt idx="300">
                  <c:v>3.01</c:v>
                </c:pt>
                <c:pt idx="301">
                  <c:v>3.02</c:v>
                </c:pt>
                <c:pt idx="302">
                  <c:v>3.03</c:v>
                </c:pt>
                <c:pt idx="303">
                  <c:v>3.04</c:v>
                </c:pt>
                <c:pt idx="304">
                  <c:v>3.05</c:v>
                </c:pt>
                <c:pt idx="305">
                  <c:v>3.06</c:v>
                </c:pt>
                <c:pt idx="306">
                  <c:v>3.07</c:v>
                </c:pt>
                <c:pt idx="307">
                  <c:v>3.08</c:v>
                </c:pt>
                <c:pt idx="308">
                  <c:v>3.09</c:v>
                </c:pt>
                <c:pt idx="309">
                  <c:v>3.1</c:v>
                </c:pt>
                <c:pt idx="310">
                  <c:v>3.11</c:v>
                </c:pt>
                <c:pt idx="311">
                  <c:v>3.12</c:v>
                </c:pt>
                <c:pt idx="312">
                  <c:v>3.13</c:v>
                </c:pt>
                <c:pt idx="313">
                  <c:v>3.14</c:v>
                </c:pt>
                <c:pt idx="314">
                  <c:v>3.15</c:v>
                </c:pt>
                <c:pt idx="315">
                  <c:v>3.16</c:v>
                </c:pt>
                <c:pt idx="316">
                  <c:v>3.17</c:v>
                </c:pt>
                <c:pt idx="317">
                  <c:v>3.18</c:v>
                </c:pt>
                <c:pt idx="318">
                  <c:v>3.19</c:v>
                </c:pt>
                <c:pt idx="319">
                  <c:v>3.2</c:v>
                </c:pt>
                <c:pt idx="320">
                  <c:v>3.21</c:v>
                </c:pt>
                <c:pt idx="321">
                  <c:v>3.22</c:v>
                </c:pt>
                <c:pt idx="322">
                  <c:v>3.23</c:v>
                </c:pt>
                <c:pt idx="323">
                  <c:v>3.24</c:v>
                </c:pt>
                <c:pt idx="324">
                  <c:v>3.25</c:v>
                </c:pt>
                <c:pt idx="325">
                  <c:v>3.26</c:v>
                </c:pt>
                <c:pt idx="326">
                  <c:v>3.27</c:v>
                </c:pt>
                <c:pt idx="327">
                  <c:v>3.28</c:v>
                </c:pt>
                <c:pt idx="328">
                  <c:v>3.29</c:v>
                </c:pt>
                <c:pt idx="329">
                  <c:v>3.3</c:v>
                </c:pt>
                <c:pt idx="330">
                  <c:v>3.31</c:v>
                </c:pt>
                <c:pt idx="331">
                  <c:v>3.32</c:v>
                </c:pt>
                <c:pt idx="332">
                  <c:v>3.33</c:v>
                </c:pt>
                <c:pt idx="333">
                  <c:v>3.34</c:v>
                </c:pt>
                <c:pt idx="334">
                  <c:v>3.35</c:v>
                </c:pt>
                <c:pt idx="335">
                  <c:v>3.36</c:v>
                </c:pt>
                <c:pt idx="336">
                  <c:v>3.37</c:v>
                </c:pt>
                <c:pt idx="337">
                  <c:v>3.38</c:v>
                </c:pt>
                <c:pt idx="338">
                  <c:v>3.39</c:v>
                </c:pt>
                <c:pt idx="339">
                  <c:v>3.4</c:v>
                </c:pt>
                <c:pt idx="340">
                  <c:v>3.41</c:v>
                </c:pt>
                <c:pt idx="341">
                  <c:v>3.42</c:v>
                </c:pt>
                <c:pt idx="342">
                  <c:v>3.43</c:v>
                </c:pt>
                <c:pt idx="343">
                  <c:v>3.44</c:v>
                </c:pt>
                <c:pt idx="344">
                  <c:v>3.45</c:v>
                </c:pt>
                <c:pt idx="345">
                  <c:v>3.46</c:v>
                </c:pt>
                <c:pt idx="346">
                  <c:v>3.47</c:v>
                </c:pt>
                <c:pt idx="347">
                  <c:v>3.48</c:v>
                </c:pt>
                <c:pt idx="348">
                  <c:v>3.49</c:v>
                </c:pt>
                <c:pt idx="349">
                  <c:v>3.5</c:v>
                </c:pt>
                <c:pt idx="350">
                  <c:v>3.51</c:v>
                </c:pt>
                <c:pt idx="351">
                  <c:v>3.52</c:v>
                </c:pt>
                <c:pt idx="352">
                  <c:v>3.53</c:v>
                </c:pt>
                <c:pt idx="353">
                  <c:v>3.54</c:v>
                </c:pt>
                <c:pt idx="354">
                  <c:v>3.55</c:v>
                </c:pt>
                <c:pt idx="355">
                  <c:v>3.56</c:v>
                </c:pt>
                <c:pt idx="356">
                  <c:v>3.57</c:v>
                </c:pt>
                <c:pt idx="357">
                  <c:v>3.58</c:v>
                </c:pt>
                <c:pt idx="358">
                  <c:v>3.59</c:v>
                </c:pt>
                <c:pt idx="359">
                  <c:v>3.6</c:v>
                </c:pt>
                <c:pt idx="360">
                  <c:v>3.61</c:v>
                </c:pt>
                <c:pt idx="361">
                  <c:v>3.62</c:v>
                </c:pt>
                <c:pt idx="362">
                  <c:v>3.63</c:v>
                </c:pt>
                <c:pt idx="363">
                  <c:v>3.64</c:v>
                </c:pt>
                <c:pt idx="364">
                  <c:v>3.65</c:v>
                </c:pt>
                <c:pt idx="365">
                  <c:v>3.66</c:v>
                </c:pt>
                <c:pt idx="366">
                  <c:v>3.67</c:v>
                </c:pt>
                <c:pt idx="367">
                  <c:v>3.68</c:v>
                </c:pt>
                <c:pt idx="368">
                  <c:v>3.69</c:v>
                </c:pt>
                <c:pt idx="369">
                  <c:v>3.7</c:v>
                </c:pt>
                <c:pt idx="370">
                  <c:v>3.71</c:v>
                </c:pt>
                <c:pt idx="371">
                  <c:v>3.72</c:v>
                </c:pt>
                <c:pt idx="372">
                  <c:v>3.73</c:v>
                </c:pt>
                <c:pt idx="373">
                  <c:v>3.74</c:v>
                </c:pt>
                <c:pt idx="374">
                  <c:v>3.75</c:v>
                </c:pt>
                <c:pt idx="375">
                  <c:v>3.76</c:v>
                </c:pt>
                <c:pt idx="376">
                  <c:v>3.77</c:v>
                </c:pt>
                <c:pt idx="377">
                  <c:v>3.78</c:v>
                </c:pt>
                <c:pt idx="378">
                  <c:v>3.79</c:v>
                </c:pt>
                <c:pt idx="379">
                  <c:v>3.8</c:v>
                </c:pt>
                <c:pt idx="380">
                  <c:v>3.81</c:v>
                </c:pt>
                <c:pt idx="381">
                  <c:v>3.82</c:v>
                </c:pt>
                <c:pt idx="382">
                  <c:v>3.83</c:v>
                </c:pt>
                <c:pt idx="383">
                  <c:v>3.84</c:v>
                </c:pt>
                <c:pt idx="384">
                  <c:v>3.85</c:v>
                </c:pt>
                <c:pt idx="385">
                  <c:v>3.86</c:v>
                </c:pt>
                <c:pt idx="386">
                  <c:v>3.87</c:v>
                </c:pt>
                <c:pt idx="387">
                  <c:v>3.88</c:v>
                </c:pt>
                <c:pt idx="388">
                  <c:v>3.89</c:v>
                </c:pt>
                <c:pt idx="389">
                  <c:v>3.9</c:v>
                </c:pt>
                <c:pt idx="390">
                  <c:v>3.91</c:v>
                </c:pt>
                <c:pt idx="391">
                  <c:v>3.92</c:v>
                </c:pt>
                <c:pt idx="392">
                  <c:v>3.93</c:v>
                </c:pt>
                <c:pt idx="393">
                  <c:v>3.94</c:v>
                </c:pt>
                <c:pt idx="394">
                  <c:v>3.95</c:v>
                </c:pt>
                <c:pt idx="395">
                  <c:v>3.96</c:v>
                </c:pt>
                <c:pt idx="396">
                  <c:v>3.97</c:v>
                </c:pt>
                <c:pt idx="397">
                  <c:v>3.98</c:v>
                </c:pt>
                <c:pt idx="398">
                  <c:v>3.99</c:v>
                </c:pt>
                <c:pt idx="399">
                  <c:v>4</c:v>
                </c:pt>
                <c:pt idx="400">
                  <c:v>4.01</c:v>
                </c:pt>
                <c:pt idx="401">
                  <c:v>4.0199999999999996</c:v>
                </c:pt>
                <c:pt idx="402">
                  <c:v>4.03</c:v>
                </c:pt>
                <c:pt idx="403">
                  <c:v>4.04</c:v>
                </c:pt>
                <c:pt idx="404">
                  <c:v>4.05</c:v>
                </c:pt>
                <c:pt idx="405">
                  <c:v>4.0599999999999996</c:v>
                </c:pt>
                <c:pt idx="406">
                  <c:v>4.07</c:v>
                </c:pt>
                <c:pt idx="407">
                  <c:v>4.08</c:v>
                </c:pt>
                <c:pt idx="408">
                  <c:v>4.09</c:v>
                </c:pt>
                <c:pt idx="409">
                  <c:v>4.0999999999999996</c:v>
                </c:pt>
                <c:pt idx="410">
                  <c:v>4.1100000000000003</c:v>
                </c:pt>
                <c:pt idx="411">
                  <c:v>4.12</c:v>
                </c:pt>
                <c:pt idx="412">
                  <c:v>4.13</c:v>
                </c:pt>
                <c:pt idx="413">
                  <c:v>4.1399999999999997</c:v>
                </c:pt>
                <c:pt idx="414">
                  <c:v>4.1500000000000004</c:v>
                </c:pt>
                <c:pt idx="415">
                  <c:v>4.16</c:v>
                </c:pt>
                <c:pt idx="416">
                  <c:v>4.17</c:v>
                </c:pt>
                <c:pt idx="417">
                  <c:v>4.18</c:v>
                </c:pt>
                <c:pt idx="418">
                  <c:v>4.1900000000000004</c:v>
                </c:pt>
                <c:pt idx="419">
                  <c:v>4.2</c:v>
                </c:pt>
                <c:pt idx="420">
                  <c:v>4.21</c:v>
                </c:pt>
                <c:pt idx="421">
                  <c:v>4.22</c:v>
                </c:pt>
                <c:pt idx="422">
                  <c:v>4.2300000000000004</c:v>
                </c:pt>
                <c:pt idx="423">
                  <c:v>4.24</c:v>
                </c:pt>
                <c:pt idx="424">
                  <c:v>4.25</c:v>
                </c:pt>
                <c:pt idx="425">
                  <c:v>4.26</c:v>
                </c:pt>
                <c:pt idx="426">
                  <c:v>4.2699999999999996</c:v>
                </c:pt>
                <c:pt idx="427">
                  <c:v>4.28</c:v>
                </c:pt>
                <c:pt idx="428">
                  <c:v>4.29</c:v>
                </c:pt>
                <c:pt idx="429">
                  <c:v>4.3</c:v>
                </c:pt>
                <c:pt idx="430">
                  <c:v>4.3099999999999996</c:v>
                </c:pt>
                <c:pt idx="431">
                  <c:v>4.32</c:v>
                </c:pt>
                <c:pt idx="432">
                  <c:v>4.33</c:v>
                </c:pt>
                <c:pt idx="433">
                  <c:v>4.34</c:v>
                </c:pt>
                <c:pt idx="434">
                  <c:v>4.3499999999999996</c:v>
                </c:pt>
                <c:pt idx="435">
                  <c:v>4.3600000000000003</c:v>
                </c:pt>
                <c:pt idx="436">
                  <c:v>4.37</c:v>
                </c:pt>
                <c:pt idx="437">
                  <c:v>4.38</c:v>
                </c:pt>
                <c:pt idx="438">
                  <c:v>4.3899999999999997</c:v>
                </c:pt>
                <c:pt idx="439">
                  <c:v>4.4000000000000004</c:v>
                </c:pt>
                <c:pt idx="440">
                  <c:v>4.41</c:v>
                </c:pt>
                <c:pt idx="441">
                  <c:v>4.42</c:v>
                </c:pt>
                <c:pt idx="442">
                  <c:v>4.43</c:v>
                </c:pt>
                <c:pt idx="443">
                  <c:v>4.4400000000000004</c:v>
                </c:pt>
                <c:pt idx="444">
                  <c:v>4.45</c:v>
                </c:pt>
                <c:pt idx="445">
                  <c:v>4.46</c:v>
                </c:pt>
                <c:pt idx="446">
                  <c:v>4.47</c:v>
                </c:pt>
                <c:pt idx="447">
                  <c:v>4.4800000000000004</c:v>
                </c:pt>
                <c:pt idx="448">
                  <c:v>4.49</c:v>
                </c:pt>
                <c:pt idx="449">
                  <c:v>4.5</c:v>
                </c:pt>
                <c:pt idx="450">
                  <c:v>4.51</c:v>
                </c:pt>
                <c:pt idx="451">
                  <c:v>4.5199999999999996</c:v>
                </c:pt>
                <c:pt idx="452">
                  <c:v>4.53</c:v>
                </c:pt>
                <c:pt idx="453">
                  <c:v>4.54</c:v>
                </c:pt>
                <c:pt idx="454">
                  <c:v>4.55</c:v>
                </c:pt>
                <c:pt idx="455">
                  <c:v>4.5599999999999996</c:v>
                </c:pt>
                <c:pt idx="456">
                  <c:v>4.57</c:v>
                </c:pt>
                <c:pt idx="457">
                  <c:v>4.58</c:v>
                </c:pt>
                <c:pt idx="458">
                  <c:v>4.59</c:v>
                </c:pt>
                <c:pt idx="459">
                  <c:v>4.5999999999999996</c:v>
                </c:pt>
                <c:pt idx="460">
                  <c:v>4.6100000000000003</c:v>
                </c:pt>
                <c:pt idx="461">
                  <c:v>4.62</c:v>
                </c:pt>
                <c:pt idx="462">
                  <c:v>4.63</c:v>
                </c:pt>
                <c:pt idx="463">
                  <c:v>4.6399999999999997</c:v>
                </c:pt>
                <c:pt idx="464">
                  <c:v>4.6500000000000004</c:v>
                </c:pt>
                <c:pt idx="465">
                  <c:v>4.66</c:v>
                </c:pt>
                <c:pt idx="466">
                  <c:v>4.67</c:v>
                </c:pt>
                <c:pt idx="467">
                  <c:v>4.68</c:v>
                </c:pt>
                <c:pt idx="468">
                  <c:v>4.6900000000000004</c:v>
                </c:pt>
                <c:pt idx="469">
                  <c:v>4.7</c:v>
                </c:pt>
                <c:pt idx="470">
                  <c:v>4.71</c:v>
                </c:pt>
                <c:pt idx="471">
                  <c:v>4.72</c:v>
                </c:pt>
                <c:pt idx="472">
                  <c:v>4.7300000000000004</c:v>
                </c:pt>
                <c:pt idx="473">
                  <c:v>4.74</c:v>
                </c:pt>
                <c:pt idx="474">
                  <c:v>4.75</c:v>
                </c:pt>
                <c:pt idx="475">
                  <c:v>4.76</c:v>
                </c:pt>
                <c:pt idx="476">
                  <c:v>4.7699999999999996</c:v>
                </c:pt>
                <c:pt idx="477">
                  <c:v>4.78</c:v>
                </c:pt>
                <c:pt idx="478">
                  <c:v>4.79</c:v>
                </c:pt>
                <c:pt idx="479">
                  <c:v>4.8</c:v>
                </c:pt>
                <c:pt idx="480">
                  <c:v>4.8099999999999996</c:v>
                </c:pt>
                <c:pt idx="481">
                  <c:v>4.82</c:v>
                </c:pt>
                <c:pt idx="482">
                  <c:v>4.83</c:v>
                </c:pt>
                <c:pt idx="483">
                  <c:v>4.84</c:v>
                </c:pt>
                <c:pt idx="484">
                  <c:v>4.8499999999999996</c:v>
                </c:pt>
                <c:pt idx="485">
                  <c:v>4.8600000000000003</c:v>
                </c:pt>
                <c:pt idx="486">
                  <c:v>4.87</c:v>
                </c:pt>
                <c:pt idx="487">
                  <c:v>4.88</c:v>
                </c:pt>
                <c:pt idx="488">
                  <c:v>4.8899999999999997</c:v>
                </c:pt>
                <c:pt idx="489">
                  <c:v>4.9000000000000004</c:v>
                </c:pt>
                <c:pt idx="490">
                  <c:v>4.91</c:v>
                </c:pt>
                <c:pt idx="491">
                  <c:v>4.92</c:v>
                </c:pt>
                <c:pt idx="492">
                  <c:v>4.93</c:v>
                </c:pt>
                <c:pt idx="493">
                  <c:v>4.9400000000000004</c:v>
                </c:pt>
                <c:pt idx="494">
                  <c:v>4.95</c:v>
                </c:pt>
                <c:pt idx="495">
                  <c:v>4.96</c:v>
                </c:pt>
                <c:pt idx="496">
                  <c:v>4.97</c:v>
                </c:pt>
                <c:pt idx="497">
                  <c:v>4.9800000000000004</c:v>
                </c:pt>
                <c:pt idx="498">
                  <c:v>4.99</c:v>
                </c:pt>
                <c:pt idx="499">
                  <c:v>5</c:v>
                </c:pt>
                <c:pt idx="500">
                  <c:v>5.01</c:v>
                </c:pt>
                <c:pt idx="501">
                  <c:v>5.0199999999999996</c:v>
                </c:pt>
                <c:pt idx="502">
                  <c:v>5.03</c:v>
                </c:pt>
                <c:pt idx="503">
                  <c:v>5.04</c:v>
                </c:pt>
                <c:pt idx="504">
                  <c:v>5.05</c:v>
                </c:pt>
                <c:pt idx="505">
                  <c:v>5.0599999999999996</c:v>
                </c:pt>
                <c:pt idx="506">
                  <c:v>5.07</c:v>
                </c:pt>
                <c:pt idx="507">
                  <c:v>5.08</c:v>
                </c:pt>
                <c:pt idx="508">
                  <c:v>5.09</c:v>
                </c:pt>
                <c:pt idx="509">
                  <c:v>5.0999999999999996</c:v>
                </c:pt>
                <c:pt idx="510">
                  <c:v>5.1100000000000003</c:v>
                </c:pt>
                <c:pt idx="511">
                  <c:v>5.12</c:v>
                </c:pt>
                <c:pt idx="512">
                  <c:v>5.13</c:v>
                </c:pt>
                <c:pt idx="513">
                  <c:v>5.14</c:v>
                </c:pt>
                <c:pt idx="514">
                  <c:v>5.15</c:v>
                </c:pt>
                <c:pt idx="515">
                  <c:v>5.16</c:v>
                </c:pt>
                <c:pt idx="516">
                  <c:v>5.17</c:v>
                </c:pt>
                <c:pt idx="517">
                  <c:v>5.18</c:v>
                </c:pt>
                <c:pt idx="518">
                  <c:v>5.19</c:v>
                </c:pt>
                <c:pt idx="519">
                  <c:v>5.2</c:v>
                </c:pt>
                <c:pt idx="520">
                  <c:v>5.21</c:v>
                </c:pt>
                <c:pt idx="521">
                  <c:v>5.22</c:v>
                </c:pt>
                <c:pt idx="522">
                  <c:v>5.23</c:v>
                </c:pt>
                <c:pt idx="523">
                  <c:v>5.24</c:v>
                </c:pt>
                <c:pt idx="524">
                  <c:v>5.25</c:v>
                </c:pt>
                <c:pt idx="525">
                  <c:v>5.26</c:v>
                </c:pt>
                <c:pt idx="526">
                  <c:v>5.27</c:v>
                </c:pt>
                <c:pt idx="527">
                  <c:v>5.28</c:v>
                </c:pt>
                <c:pt idx="528">
                  <c:v>5.29</c:v>
                </c:pt>
                <c:pt idx="529">
                  <c:v>5.3</c:v>
                </c:pt>
                <c:pt idx="530">
                  <c:v>5.31</c:v>
                </c:pt>
                <c:pt idx="531">
                  <c:v>5.32</c:v>
                </c:pt>
                <c:pt idx="532">
                  <c:v>5.33</c:v>
                </c:pt>
                <c:pt idx="533">
                  <c:v>5.34</c:v>
                </c:pt>
                <c:pt idx="534">
                  <c:v>5.35</c:v>
                </c:pt>
                <c:pt idx="535">
                  <c:v>5.36</c:v>
                </c:pt>
                <c:pt idx="536">
                  <c:v>5.37</c:v>
                </c:pt>
                <c:pt idx="537">
                  <c:v>5.38</c:v>
                </c:pt>
                <c:pt idx="538">
                  <c:v>5.39</c:v>
                </c:pt>
                <c:pt idx="539">
                  <c:v>5.4</c:v>
                </c:pt>
                <c:pt idx="540">
                  <c:v>5.41</c:v>
                </c:pt>
                <c:pt idx="541">
                  <c:v>5.42</c:v>
                </c:pt>
                <c:pt idx="542">
                  <c:v>5.43</c:v>
                </c:pt>
                <c:pt idx="543">
                  <c:v>5.44</c:v>
                </c:pt>
                <c:pt idx="544">
                  <c:v>5.45</c:v>
                </c:pt>
                <c:pt idx="545">
                  <c:v>5.46</c:v>
                </c:pt>
                <c:pt idx="546">
                  <c:v>5.47</c:v>
                </c:pt>
                <c:pt idx="547">
                  <c:v>5.48</c:v>
                </c:pt>
                <c:pt idx="548">
                  <c:v>5.49</c:v>
                </c:pt>
                <c:pt idx="549">
                  <c:v>5.5</c:v>
                </c:pt>
                <c:pt idx="550">
                  <c:v>5.51</c:v>
                </c:pt>
                <c:pt idx="551">
                  <c:v>5.52</c:v>
                </c:pt>
                <c:pt idx="552">
                  <c:v>5.53</c:v>
                </c:pt>
                <c:pt idx="553">
                  <c:v>5.54</c:v>
                </c:pt>
                <c:pt idx="554">
                  <c:v>5.55</c:v>
                </c:pt>
                <c:pt idx="555">
                  <c:v>5.56</c:v>
                </c:pt>
                <c:pt idx="556">
                  <c:v>5.57</c:v>
                </c:pt>
                <c:pt idx="557">
                  <c:v>5.58</c:v>
                </c:pt>
                <c:pt idx="558">
                  <c:v>5.59</c:v>
                </c:pt>
                <c:pt idx="559">
                  <c:v>5.6</c:v>
                </c:pt>
                <c:pt idx="560">
                  <c:v>5.61</c:v>
                </c:pt>
                <c:pt idx="561">
                  <c:v>5.62</c:v>
                </c:pt>
                <c:pt idx="562">
                  <c:v>5.63</c:v>
                </c:pt>
                <c:pt idx="563">
                  <c:v>5.64</c:v>
                </c:pt>
                <c:pt idx="564">
                  <c:v>5.65</c:v>
                </c:pt>
                <c:pt idx="565">
                  <c:v>5.66</c:v>
                </c:pt>
                <c:pt idx="566">
                  <c:v>5.67</c:v>
                </c:pt>
                <c:pt idx="567">
                  <c:v>5.68</c:v>
                </c:pt>
                <c:pt idx="568">
                  <c:v>5.69</c:v>
                </c:pt>
                <c:pt idx="569">
                  <c:v>5.7</c:v>
                </c:pt>
                <c:pt idx="570">
                  <c:v>5.71</c:v>
                </c:pt>
                <c:pt idx="571">
                  <c:v>5.72</c:v>
                </c:pt>
                <c:pt idx="572">
                  <c:v>5.73</c:v>
                </c:pt>
                <c:pt idx="573">
                  <c:v>5.74</c:v>
                </c:pt>
                <c:pt idx="574">
                  <c:v>5.75</c:v>
                </c:pt>
                <c:pt idx="575">
                  <c:v>5.76</c:v>
                </c:pt>
                <c:pt idx="576">
                  <c:v>5.77</c:v>
                </c:pt>
                <c:pt idx="577">
                  <c:v>5.78</c:v>
                </c:pt>
                <c:pt idx="578">
                  <c:v>5.79</c:v>
                </c:pt>
                <c:pt idx="579">
                  <c:v>5.8</c:v>
                </c:pt>
                <c:pt idx="580">
                  <c:v>5.81</c:v>
                </c:pt>
                <c:pt idx="581">
                  <c:v>5.82</c:v>
                </c:pt>
                <c:pt idx="582">
                  <c:v>5.83</c:v>
                </c:pt>
                <c:pt idx="583">
                  <c:v>5.84</c:v>
                </c:pt>
                <c:pt idx="584">
                  <c:v>5.85</c:v>
                </c:pt>
                <c:pt idx="585">
                  <c:v>5.86</c:v>
                </c:pt>
                <c:pt idx="586">
                  <c:v>5.87</c:v>
                </c:pt>
                <c:pt idx="587">
                  <c:v>5.88</c:v>
                </c:pt>
                <c:pt idx="588">
                  <c:v>5.89</c:v>
                </c:pt>
                <c:pt idx="589">
                  <c:v>5.9</c:v>
                </c:pt>
                <c:pt idx="590">
                  <c:v>5.91</c:v>
                </c:pt>
                <c:pt idx="591">
                  <c:v>5.92</c:v>
                </c:pt>
                <c:pt idx="592">
                  <c:v>5.93</c:v>
                </c:pt>
                <c:pt idx="593">
                  <c:v>5.94</c:v>
                </c:pt>
                <c:pt idx="594">
                  <c:v>5.95</c:v>
                </c:pt>
                <c:pt idx="595">
                  <c:v>5.96</c:v>
                </c:pt>
                <c:pt idx="596">
                  <c:v>5.97</c:v>
                </c:pt>
                <c:pt idx="597">
                  <c:v>5.98</c:v>
                </c:pt>
                <c:pt idx="598">
                  <c:v>5.99</c:v>
                </c:pt>
                <c:pt idx="599">
                  <c:v>6</c:v>
                </c:pt>
                <c:pt idx="600">
                  <c:v>6.01</c:v>
                </c:pt>
                <c:pt idx="601">
                  <c:v>6.02</c:v>
                </c:pt>
                <c:pt idx="602">
                  <c:v>6.03</c:v>
                </c:pt>
                <c:pt idx="603">
                  <c:v>6.04</c:v>
                </c:pt>
                <c:pt idx="604">
                  <c:v>6.05</c:v>
                </c:pt>
                <c:pt idx="605">
                  <c:v>6.06</c:v>
                </c:pt>
                <c:pt idx="606">
                  <c:v>6.07</c:v>
                </c:pt>
                <c:pt idx="607">
                  <c:v>6.08</c:v>
                </c:pt>
                <c:pt idx="608">
                  <c:v>6.09</c:v>
                </c:pt>
                <c:pt idx="609">
                  <c:v>6.1</c:v>
                </c:pt>
                <c:pt idx="610">
                  <c:v>6.11</c:v>
                </c:pt>
                <c:pt idx="611">
                  <c:v>6.12</c:v>
                </c:pt>
                <c:pt idx="612">
                  <c:v>6.13</c:v>
                </c:pt>
                <c:pt idx="613">
                  <c:v>6.14</c:v>
                </c:pt>
                <c:pt idx="614">
                  <c:v>6.15</c:v>
                </c:pt>
                <c:pt idx="615">
                  <c:v>6.16</c:v>
                </c:pt>
                <c:pt idx="616">
                  <c:v>6.17</c:v>
                </c:pt>
                <c:pt idx="617">
                  <c:v>6.18</c:v>
                </c:pt>
                <c:pt idx="618">
                  <c:v>6.19</c:v>
                </c:pt>
                <c:pt idx="619">
                  <c:v>6.2</c:v>
                </c:pt>
                <c:pt idx="620">
                  <c:v>6.21</c:v>
                </c:pt>
                <c:pt idx="621">
                  <c:v>6.22</c:v>
                </c:pt>
                <c:pt idx="622">
                  <c:v>6.23</c:v>
                </c:pt>
                <c:pt idx="623">
                  <c:v>6.24</c:v>
                </c:pt>
                <c:pt idx="624">
                  <c:v>6.25</c:v>
                </c:pt>
                <c:pt idx="625">
                  <c:v>6.26</c:v>
                </c:pt>
                <c:pt idx="626">
                  <c:v>6.27</c:v>
                </c:pt>
                <c:pt idx="627">
                  <c:v>6.28</c:v>
                </c:pt>
                <c:pt idx="628">
                  <c:v>6.29</c:v>
                </c:pt>
                <c:pt idx="629">
                  <c:v>6.3</c:v>
                </c:pt>
                <c:pt idx="630">
                  <c:v>6.31</c:v>
                </c:pt>
                <c:pt idx="631">
                  <c:v>6.32</c:v>
                </c:pt>
                <c:pt idx="632">
                  <c:v>6.33</c:v>
                </c:pt>
                <c:pt idx="633">
                  <c:v>6.34</c:v>
                </c:pt>
                <c:pt idx="634">
                  <c:v>6.35</c:v>
                </c:pt>
                <c:pt idx="635">
                  <c:v>6.36</c:v>
                </c:pt>
                <c:pt idx="636">
                  <c:v>6.37</c:v>
                </c:pt>
                <c:pt idx="637">
                  <c:v>6.38</c:v>
                </c:pt>
                <c:pt idx="638">
                  <c:v>6.39</c:v>
                </c:pt>
                <c:pt idx="639">
                  <c:v>6.4</c:v>
                </c:pt>
                <c:pt idx="640">
                  <c:v>6.41</c:v>
                </c:pt>
                <c:pt idx="641">
                  <c:v>6.42</c:v>
                </c:pt>
                <c:pt idx="642">
                  <c:v>6.43</c:v>
                </c:pt>
                <c:pt idx="643">
                  <c:v>6.44</c:v>
                </c:pt>
                <c:pt idx="644">
                  <c:v>6.45</c:v>
                </c:pt>
                <c:pt idx="645">
                  <c:v>6.46</c:v>
                </c:pt>
                <c:pt idx="646">
                  <c:v>6.47</c:v>
                </c:pt>
                <c:pt idx="647">
                  <c:v>6.48</c:v>
                </c:pt>
                <c:pt idx="648">
                  <c:v>6.49</c:v>
                </c:pt>
                <c:pt idx="649">
                  <c:v>6.5</c:v>
                </c:pt>
                <c:pt idx="650">
                  <c:v>6.51</c:v>
                </c:pt>
                <c:pt idx="651">
                  <c:v>6.52</c:v>
                </c:pt>
                <c:pt idx="652">
                  <c:v>6.53</c:v>
                </c:pt>
                <c:pt idx="653">
                  <c:v>6.54</c:v>
                </c:pt>
                <c:pt idx="654">
                  <c:v>6.55</c:v>
                </c:pt>
                <c:pt idx="655">
                  <c:v>6.56</c:v>
                </c:pt>
                <c:pt idx="656">
                  <c:v>6.57</c:v>
                </c:pt>
                <c:pt idx="657">
                  <c:v>6.58</c:v>
                </c:pt>
                <c:pt idx="658">
                  <c:v>6.59</c:v>
                </c:pt>
                <c:pt idx="659">
                  <c:v>6.6</c:v>
                </c:pt>
                <c:pt idx="660">
                  <c:v>6.61</c:v>
                </c:pt>
                <c:pt idx="661">
                  <c:v>6.62</c:v>
                </c:pt>
                <c:pt idx="662">
                  <c:v>6.63</c:v>
                </c:pt>
                <c:pt idx="663">
                  <c:v>6.64</c:v>
                </c:pt>
                <c:pt idx="664">
                  <c:v>6.65</c:v>
                </c:pt>
                <c:pt idx="665">
                  <c:v>6.66</c:v>
                </c:pt>
                <c:pt idx="666">
                  <c:v>6.67</c:v>
                </c:pt>
                <c:pt idx="667">
                  <c:v>6.68</c:v>
                </c:pt>
                <c:pt idx="668">
                  <c:v>6.69</c:v>
                </c:pt>
                <c:pt idx="669">
                  <c:v>6.7</c:v>
                </c:pt>
                <c:pt idx="670">
                  <c:v>6.71</c:v>
                </c:pt>
                <c:pt idx="671">
                  <c:v>6.72</c:v>
                </c:pt>
                <c:pt idx="672">
                  <c:v>6.73</c:v>
                </c:pt>
                <c:pt idx="673">
                  <c:v>6.74</c:v>
                </c:pt>
                <c:pt idx="674">
                  <c:v>6.75</c:v>
                </c:pt>
                <c:pt idx="675">
                  <c:v>6.76</c:v>
                </c:pt>
                <c:pt idx="676">
                  <c:v>6.77</c:v>
                </c:pt>
                <c:pt idx="677">
                  <c:v>6.78</c:v>
                </c:pt>
                <c:pt idx="678">
                  <c:v>6.79</c:v>
                </c:pt>
                <c:pt idx="679">
                  <c:v>6.8</c:v>
                </c:pt>
                <c:pt idx="680">
                  <c:v>6.81</c:v>
                </c:pt>
                <c:pt idx="681">
                  <c:v>6.82</c:v>
                </c:pt>
                <c:pt idx="682">
                  <c:v>6.83</c:v>
                </c:pt>
                <c:pt idx="683">
                  <c:v>6.84</c:v>
                </c:pt>
                <c:pt idx="684">
                  <c:v>6.85</c:v>
                </c:pt>
                <c:pt idx="685">
                  <c:v>6.86</c:v>
                </c:pt>
                <c:pt idx="686">
                  <c:v>6.87</c:v>
                </c:pt>
                <c:pt idx="687">
                  <c:v>6.88</c:v>
                </c:pt>
                <c:pt idx="688">
                  <c:v>6.89</c:v>
                </c:pt>
                <c:pt idx="689">
                  <c:v>6.9</c:v>
                </c:pt>
                <c:pt idx="690">
                  <c:v>6.91</c:v>
                </c:pt>
                <c:pt idx="691">
                  <c:v>6.92</c:v>
                </c:pt>
                <c:pt idx="692">
                  <c:v>6.93</c:v>
                </c:pt>
                <c:pt idx="693">
                  <c:v>6.94</c:v>
                </c:pt>
                <c:pt idx="694">
                  <c:v>6.95</c:v>
                </c:pt>
                <c:pt idx="695">
                  <c:v>6.96</c:v>
                </c:pt>
                <c:pt idx="696">
                  <c:v>6.97</c:v>
                </c:pt>
                <c:pt idx="697">
                  <c:v>6.98</c:v>
                </c:pt>
                <c:pt idx="698">
                  <c:v>6.99</c:v>
                </c:pt>
                <c:pt idx="699">
                  <c:v>7</c:v>
                </c:pt>
                <c:pt idx="700">
                  <c:v>7.01</c:v>
                </c:pt>
                <c:pt idx="701">
                  <c:v>7.02</c:v>
                </c:pt>
                <c:pt idx="702">
                  <c:v>7.03</c:v>
                </c:pt>
                <c:pt idx="703">
                  <c:v>7.04</c:v>
                </c:pt>
                <c:pt idx="704">
                  <c:v>7.05</c:v>
                </c:pt>
                <c:pt idx="705">
                  <c:v>7.06</c:v>
                </c:pt>
                <c:pt idx="706">
                  <c:v>7.07</c:v>
                </c:pt>
                <c:pt idx="707">
                  <c:v>7.08</c:v>
                </c:pt>
                <c:pt idx="708">
                  <c:v>7.09</c:v>
                </c:pt>
                <c:pt idx="709">
                  <c:v>7.1</c:v>
                </c:pt>
                <c:pt idx="710">
                  <c:v>7.11</c:v>
                </c:pt>
                <c:pt idx="711">
                  <c:v>7.12</c:v>
                </c:pt>
                <c:pt idx="712">
                  <c:v>7.13</c:v>
                </c:pt>
                <c:pt idx="713">
                  <c:v>7.14</c:v>
                </c:pt>
                <c:pt idx="714">
                  <c:v>7.15</c:v>
                </c:pt>
                <c:pt idx="715">
                  <c:v>7.16</c:v>
                </c:pt>
                <c:pt idx="716">
                  <c:v>7.17</c:v>
                </c:pt>
                <c:pt idx="717">
                  <c:v>7.18</c:v>
                </c:pt>
                <c:pt idx="718">
                  <c:v>7.19</c:v>
                </c:pt>
                <c:pt idx="719">
                  <c:v>7.2</c:v>
                </c:pt>
                <c:pt idx="720">
                  <c:v>7.21</c:v>
                </c:pt>
                <c:pt idx="721">
                  <c:v>7.22</c:v>
                </c:pt>
                <c:pt idx="722">
                  <c:v>7.23</c:v>
                </c:pt>
                <c:pt idx="723">
                  <c:v>7.24</c:v>
                </c:pt>
                <c:pt idx="724">
                  <c:v>7.25</c:v>
                </c:pt>
                <c:pt idx="725">
                  <c:v>7.26</c:v>
                </c:pt>
                <c:pt idx="726">
                  <c:v>7.27</c:v>
                </c:pt>
                <c:pt idx="727">
                  <c:v>7.28</c:v>
                </c:pt>
                <c:pt idx="728">
                  <c:v>7.29</c:v>
                </c:pt>
                <c:pt idx="729">
                  <c:v>7.3</c:v>
                </c:pt>
                <c:pt idx="730">
                  <c:v>7.31</c:v>
                </c:pt>
                <c:pt idx="731">
                  <c:v>7.32</c:v>
                </c:pt>
                <c:pt idx="732">
                  <c:v>7.33</c:v>
                </c:pt>
                <c:pt idx="733">
                  <c:v>7.34</c:v>
                </c:pt>
                <c:pt idx="734">
                  <c:v>7.35</c:v>
                </c:pt>
                <c:pt idx="735">
                  <c:v>7.36</c:v>
                </c:pt>
                <c:pt idx="736">
                  <c:v>7.37</c:v>
                </c:pt>
                <c:pt idx="737">
                  <c:v>7.38</c:v>
                </c:pt>
                <c:pt idx="738">
                  <c:v>7.39</c:v>
                </c:pt>
                <c:pt idx="739">
                  <c:v>7.4</c:v>
                </c:pt>
                <c:pt idx="740">
                  <c:v>7.41</c:v>
                </c:pt>
                <c:pt idx="741">
                  <c:v>7.42</c:v>
                </c:pt>
                <c:pt idx="742">
                  <c:v>7.43</c:v>
                </c:pt>
                <c:pt idx="743">
                  <c:v>7.44</c:v>
                </c:pt>
                <c:pt idx="744">
                  <c:v>7.45</c:v>
                </c:pt>
                <c:pt idx="745">
                  <c:v>7.46</c:v>
                </c:pt>
                <c:pt idx="746">
                  <c:v>7.47</c:v>
                </c:pt>
                <c:pt idx="747">
                  <c:v>7.48</c:v>
                </c:pt>
                <c:pt idx="748">
                  <c:v>7.49</c:v>
                </c:pt>
                <c:pt idx="749">
                  <c:v>7.5</c:v>
                </c:pt>
                <c:pt idx="750">
                  <c:v>7.51</c:v>
                </c:pt>
                <c:pt idx="751">
                  <c:v>7.52</c:v>
                </c:pt>
                <c:pt idx="752">
                  <c:v>7.53</c:v>
                </c:pt>
                <c:pt idx="753">
                  <c:v>7.54</c:v>
                </c:pt>
                <c:pt idx="754">
                  <c:v>7.55</c:v>
                </c:pt>
                <c:pt idx="755">
                  <c:v>7.56</c:v>
                </c:pt>
                <c:pt idx="756">
                  <c:v>7.57</c:v>
                </c:pt>
                <c:pt idx="757">
                  <c:v>7.58</c:v>
                </c:pt>
                <c:pt idx="758">
                  <c:v>7.59</c:v>
                </c:pt>
                <c:pt idx="759">
                  <c:v>7.6</c:v>
                </c:pt>
                <c:pt idx="760">
                  <c:v>7.61</c:v>
                </c:pt>
                <c:pt idx="761">
                  <c:v>7.62</c:v>
                </c:pt>
                <c:pt idx="762">
                  <c:v>7.63</c:v>
                </c:pt>
                <c:pt idx="763">
                  <c:v>7.64</c:v>
                </c:pt>
                <c:pt idx="764">
                  <c:v>7.65</c:v>
                </c:pt>
                <c:pt idx="765">
                  <c:v>7.66</c:v>
                </c:pt>
                <c:pt idx="766">
                  <c:v>7.67</c:v>
                </c:pt>
                <c:pt idx="767">
                  <c:v>7.68</c:v>
                </c:pt>
                <c:pt idx="768">
                  <c:v>7.69</c:v>
                </c:pt>
                <c:pt idx="769">
                  <c:v>7.7</c:v>
                </c:pt>
                <c:pt idx="770">
                  <c:v>7.71</c:v>
                </c:pt>
                <c:pt idx="771">
                  <c:v>7.72</c:v>
                </c:pt>
                <c:pt idx="772">
                  <c:v>7.73</c:v>
                </c:pt>
                <c:pt idx="773">
                  <c:v>7.74</c:v>
                </c:pt>
                <c:pt idx="774">
                  <c:v>7.75</c:v>
                </c:pt>
                <c:pt idx="775">
                  <c:v>7.76</c:v>
                </c:pt>
                <c:pt idx="776">
                  <c:v>7.77</c:v>
                </c:pt>
                <c:pt idx="777">
                  <c:v>7.78</c:v>
                </c:pt>
                <c:pt idx="778">
                  <c:v>7.79</c:v>
                </c:pt>
                <c:pt idx="779">
                  <c:v>7.8</c:v>
                </c:pt>
                <c:pt idx="780">
                  <c:v>7.81</c:v>
                </c:pt>
                <c:pt idx="781">
                  <c:v>7.82</c:v>
                </c:pt>
                <c:pt idx="782">
                  <c:v>7.83</c:v>
                </c:pt>
                <c:pt idx="783">
                  <c:v>7.84</c:v>
                </c:pt>
                <c:pt idx="784">
                  <c:v>7.85</c:v>
                </c:pt>
                <c:pt idx="785">
                  <c:v>7.86</c:v>
                </c:pt>
                <c:pt idx="786">
                  <c:v>7.87</c:v>
                </c:pt>
                <c:pt idx="787">
                  <c:v>7.88</c:v>
                </c:pt>
                <c:pt idx="788">
                  <c:v>7.89</c:v>
                </c:pt>
                <c:pt idx="789">
                  <c:v>7.9</c:v>
                </c:pt>
                <c:pt idx="790">
                  <c:v>7.91</c:v>
                </c:pt>
                <c:pt idx="791">
                  <c:v>7.92</c:v>
                </c:pt>
                <c:pt idx="792">
                  <c:v>7.93</c:v>
                </c:pt>
                <c:pt idx="793">
                  <c:v>7.94</c:v>
                </c:pt>
                <c:pt idx="794">
                  <c:v>7.95</c:v>
                </c:pt>
                <c:pt idx="795">
                  <c:v>7.96</c:v>
                </c:pt>
                <c:pt idx="796">
                  <c:v>7.97</c:v>
                </c:pt>
                <c:pt idx="797">
                  <c:v>7.98</c:v>
                </c:pt>
                <c:pt idx="798">
                  <c:v>7.99</c:v>
                </c:pt>
                <c:pt idx="799">
                  <c:v>8</c:v>
                </c:pt>
                <c:pt idx="800">
                  <c:v>8.01</c:v>
                </c:pt>
                <c:pt idx="801">
                  <c:v>8.02</c:v>
                </c:pt>
                <c:pt idx="802">
                  <c:v>8.0299999999999994</c:v>
                </c:pt>
                <c:pt idx="803">
                  <c:v>8.0399999999999991</c:v>
                </c:pt>
                <c:pt idx="804">
                  <c:v>8.0500000000000007</c:v>
                </c:pt>
                <c:pt idx="805">
                  <c:v>8.06</c:v>
                </c:pt>
                <c:pt idx="806">
                  <c:v>8.07</c:v>
                </c:pt>
                <c:pt idx="807">
                  <c:v>8.08</c:v>
                </c:pt>
                <c:pt idx="808">
                  <c:v>8.09</c:v>
                </c:pt>
                <c:pt idx="809">
                  <c:v>8.1</c:v>
                </c:pt>
                <c:pt idx="810">
                  <c:v>8.11</c:v>
                </c:pt>
                <c:pt idx="811">
                  <c:v>8.1199999999999992</c:v>
                </c:pt>
                <c:pt idx="812">
                  <c:v>8.1300000000000008</c:v>
                </c:pt>
                <c:pt idx="813">
                  <c:v>8.14</c:v>
                </c:pt>
                <c:pt idx="814">
                  <c:v>8.15</c:v>
                </c:pt>
                <c:pt idx="815">
                  <c:v>8.16</c:v>
                </c:pt>
                <c:pt idx="816">
                  <c:v>8.17</c:v>
                </c:pt>
                <c:pt idx="817">
                  <c:v>8.18</c:v>
                </c:pt>
                <c:pt idx="818">
                  <c:v>8.19</c:v>
                </c:pt>
                <c:pt idx="819">
                  <c:v>8.1999999999999993</c:v>
                </c:pt>
                <c:pt idx="820">
                  <c:v>8.2100000000000009</c:v>
                </c:pt>
                <c:pt idx="821">
                  <c:v>8.2200000000000006</c:v>
                </c:pt>
                <c:pt idx="822">
                  <c:v>8.23</c:v>
                </c:pt>
                <c:pt idx="823">
                  <c:v>8.24</c:v>
                </c:pt>
                <c:pt idx="824">
                  <c:v>8.25</c:v>
                </c:pt>
                <c:pt idx="825">
                  <c:v>8.26</c:v>
                </c:pt>
                <c:pt idx="826">
                  <c:v>8.27</c:v>
                </c:pt>
                <c:pt idx="827">
                  <c:v>8.2799999999999994</c:v>
                </c:pt>
                <c:pt idx="828">
                  <c:v>8.2899999999999991</c:v>
                </c:pt>
                <c:pt idx="829">
                  <c:v>8.3000000000000007</c:v>
                </c:pt>
                <c:pt idx="830">
                  <c:v>8.31</c:v>
                </c:pt>
                <c:pt idx="831">
                  <c:v>8.32</c:v>
                </c:pt>
                <c:pt idx="832">
                  <c:v>8.33</c:v>
                </c:pt>
                <c:pt idx="833">
                  <c:v>8.34</c:v>
                </c:pt>
                <c:pt idx="834">
                  <c:v>8.35</c:v>
                </c:pt>
                <c:pt idx="835">
                  <c:v>8.36</c:v>
                </c:pt>
                <c:pt idx="836">
                  <c:v>8.3699999999999992</c:v>
                </c:pt>
                <c:pt idx="837">
                  <c:v>8.3800000000000008</c:v>
                </c:pt>
                <c:pt idx="838">
                  <c:v>8.39</c:v>
                </c:pt>
                <c:pt idx="839">
                  <c:v>8.4</c:v>
                </c:pt>
                <c:pt idx="840">
                  <c:v>8.41</c:v>
                </c:pt>
                <c:pt idx="841">
                  <c:v>8.42</c:v>
                </c:pt>
                <c:pt idx="842">
                  <c:v>8.43</c:v>
                </c:pt>
                <c:pt idx="843">
                  <c:v>8.44</c:v>
                </c:pt>
                <c:pt idx="844">
                  <c:v>8.4499999999999993</c:v>
                </c:pt>
                <c:pt idx="845">
                  <c:v>8.4600000000000009</c:v>
                </c:pt>
                <c:pt idx="846">
                  <c:v>8.4700000000000006</c:v>
                </c:pt>
                <c:pt idx="847">
                  <c:v>8.48</c:v>
                </c:pt>
                <c:pt idx="848">
                  <c:v>8.49</c:v>
                </c:pt>
                <c:pt idx="849">
                  <c:v>8.5</c:v>
                </c:pt>
                <c:pt idx="850">
                  <c:v>8.51</c:v>
                </c:pt>
                <c:pt idx="851">
                  <c:v>8.52</c:v>
                </c:pt>
                <c:pt idx="852">
                  <c:v>8.5299999999999994</c:v>
                </c:pt>
                <c:pt idx="853">
                  <c:v>8.5399999999999991</c:v>
                </c:pt>
                <c:pt idx="854">
                  <c:v>8.5500000000000007</c:v>
                </c:pt>
                <c:pt idx="855">
                  <c:v>8.56</c:v>
                </c:pt>
                <c:pt idx="856">
                  <c:v>8.57</c:v>
                </c:pt>
                <c:pt idx="857">
                  <c:v>8.58</c:v>
                </c:pt>
                <c:pt idx="858">
                  <c:v>8.59</c:v>
                </c:pt>
                <c:pt idx="859">
                  <c:v>8.6</c:v>
                </c:pt>
                <c:pt idx="860">
                  <c:v>8.61</c:v>
                </c:pt>
                <c:pt idx="861">
                  <c:v>8.6199999999999992</c:v>
                </c:pt>
                <c:pt idx="862">
                  <c:v>8.6300000000000008</c:v>
                </c:pt>
                <c:pt idx="863">
                  <c:v>8.64</c:v>
                </c:pt>
                <c:pt idx="864">
                  <c:v>8.65</c:v>
                </c:pt>
                <c:pt idx="865">
                  <c:v>8.66</c:v>
                </c:pt>
                <c:pt idx="866">
                  <c:v>8.67</c:v>
                </c:pt>
                <c:pt idx="867">
                  <c:v>8.68</c:v>
                </c:pt>
                <c:pt idx="868">
                  <c:v>8.69</c:v>
                </c:pt>
                <c:pt idx="869">
                  <c:v>8.6999999999999993</c:v>
                </c:pt>
                <c:pt idx="870">
                  <c:v>8.7100000000000009</c:v>
                </c:pt>
                <c:pt idx="871">
                  <c:v>8.7200000000000006</c:v>
                </c:pt>
                <c:pt idx="872">
                  <c:v>8.73</c:v>
                </c:pt>
                <c:pt idx="873">
                  <c:v>8.74</c:v>
                </c:pt>
                <c:pt idx="874">
                  <c:v>8.75</c:v>
                </c:pt>
                <c:pt idx="875">
                  <c:v>8.76</c:v>
                </c:pt>
                <c:pt idx="876">
                  <c:v>8.77</c:v>
                </c:pt>
                <c:pt idx="877">
                  <c:v>8.7799999999999994</c:v>
                </c:pt>
                <c:pt idx="878">
                  <c:v>8.7899999999999991</c:v>
                </c:pt>
                <c:pt idx="879">
                  <c:v>8.8000000000000007</c:v>
                </c:pt>
                <c:pt idx="880">
                  <c:v>8.81</c:v>
                </c:pt>
                <c:pt idx="881">
                  <c:v>8.82</c:v>
                </c:pt>
                <c:pt idx="882">
                  <c:v>8.83</c:v>
                </c:pt>
                <c:pt idx="883">
                  <c:v>8.84</c:v>
                </c:pt>
                <c:pt idx="884">
                  <c:v>8.85</c:v>
                </c:pt>
                <c:pt idx="885">
                  <c:v>8.86</c:v>
                </c:pt>
                <c:pt idx="886">
                  <c:v>8.8699999999999992</c:v>
                </c:pt>
                <c:pt idx="887">
                  <c:v>8.8800000000000008</c:v>
                </c:pt>
                <c:pt idx="888">
                  <c:v>8.89</c:v>
                </c:pt>
                <c:pt idx="889">
                  <c:v>8.9</c:v>
                </c:pt>
                <c:pt idx="890">
                  <c:v>8.91</c:v>
                </c:pt>
                <c:pt idx="891">
                  <c:v>8.92</c:v>
                </c:pt>
                <c:pt idx="892">
                  <c:v>8.93</c:v>
                </c:pt>
                <c:pt idx="893">
                  <c:v>8.94</c:v>
                </c:pt>
                <c:pt idx="894">
                  <c:v>8.9499999999999993</c:v>
                </c:pt>
                <c:pt idx="895">
                  <c:v>8.9600000000000009</c:v>
                </c:pt>
                <c:pt idx="896">
                  <c:v>8.9700000000000006</c:v>
                </c:pt>
                <c:pt idx="897">
                  <c:v>8.98</c:v>
                </c:pt>
                <c:pt idx="898">
                  <c:v>8.99</c:v>
                </c:pt>
                <c:pt idx="899">
                  <c:v>9</c:v>
                </c:pt>
                <c:pt idx="900">
                  <c:v>9.01</c:v>
                </c:pt>
                <c:pt idx="901">
                  <c:v>9.02</c:v>
                </c:pt>
                <c:pt idx="902">
                  <c:v>9.0299999999999994</c:v>
                </c:pt>
                <c:pt idx="903">
                  <c:v>9.0399999999999991</c:v>
                </c:pt>
                <c:pt idx="904">
                  <c:v>9.0500000000000007</c:v>
                </c:pt>
                <c:pt idx="905">
                  <c:v>9.06</c:v>
                </c:pt>
                <c:pt idx="906">
                  <c:v>9.07</c:v>
                </c:pt>
                <c:pt idx="907">
                  <c:v>9.08</c:v>
                </c:pt>
                <c:pt idx="908">
                  <c:v>9.09</c:v>
                </c:pt>
                <c:pt idx="909">
                  <c:v>9.1</c:v>
                </c:pt>
                <c:pt idx="910">
                  <c:v>9.11</c:v>
                </c:pt>
                <c:pt idx="911">
                  <c:v>9.1199999999999992</c:v>
                </c:pt>
                <c:pt idx="912">
                  <c:v>9.1300000000000008</c:v>
                </c:pt>
                <c:pt idx="913">
                  <c:v>9.14</c:v>
                </c:pt>
                <c:pt idx="914">
                  <c:v>9.15</c:v>
                </c:pt>
                <c:pt idx="915">
                  <c:v>9.16</c:v>
                </c:pt>
                <c:pt idx="916">
                  <c:v>9.17</c:v>
                </c:pt>
                <c:pt idx="917">
                  <c:v>9.18</c:v>
                </c:pt>
                <c:pt idx="918">
                  <c:v>9.19</c:v>
                </c:pt>
                <c:pt idx="919">
                  <c:v>9.1999999999999993</c:v>
                </c:pt>
                <c:pt idx="920">
                  <c:v>9.2100000000000009</c:v>
                </c:pt>
                <c:pt idx="921">
                  <c:v>9.2200000000000006</c:v>
                </c:pt>
                <c:pt idx="922">
                  <c:v>9.23</c:v>
                </c:pt>
                <c:pt idx="923">
                  <c:v>9.24</c:v>
                </c:pt>
                <c:pt idx="924">
                  <c:v>9.25</c:v>
                </c:pt>
                <c:pt idx="925">
                  <c:v>9.26</c:v>
                </c:pt>
                <c:pt idx="926">
                  <c:v>9.27</c:v>
                </c:pt>
                <c:pt idx="927">
                  <c:v>9.2799999999999994</c:v>
                </c:pt>
                <c:pt idx="928">
                  <c:v>9.2899999999999991</c:v>
                </c:pt>
                <c:pt idx="929">
                  <c:v>9.3000000000000007</c:v>
                </c:pt>
                <c:pt idx="930">
                  <c:v>9.31</c:v>
                </c:pt>
                <c:pt idx="931">
                  <c:v>9.32</c:v>
                </c:pt>
                <c:pt idx="932">
                  <c:v>9.33</c:v>
                </c:pt>
                <c:pt idx="933">
                  <c:v>9.34</c:v>
                </c:pt>
                <c:pt idx="934">
                  <c:v>9.35</c:v>
                </c:pt>
                <c:pt idx="935">
                  <c:v>9.36</c:v>
                </c:pt>
                <c:pt idx="936">
                  <c:v>9.3699999999999992</c:v>
                </c:pt>
                <c:pt idx="937">
                  <c:v>9.3800000000000008</c:v>
                </c:pt>
                <c:pt idx="938">
                  <c:v>9.39</c:v>
                </c:pt>
                <c:pt idx="939">
                  <c:v>9.4</c:v>
                </c:pt>
                <c:pt idx="940">
                  <c:v>9.41</c:v>
                </c:pt>
                <c:pt idx="941">
                  <c:v>9.42</c:v>
                </c:pt>
                <c:pt idx="942">
                  <c:v>9.43</c:v>
                </c:pt>
                <c:pt idx="943">
                  <c:v>9.44</c:v>
                </c:pt>
                <c:pt idx="944">
                  <c:v>9.4499999999999993</c:v>
                </c:pt>
                <c:pt idx="945">
                  <c:v>9.4600000000000009</c:v>
                </c:pt>
                <c:pt idx="946">
                  <c:v>9.4700000000000006</c:v>
                </c:pt>
                <c:pt idx="947">
                  <c:v>9.48</c:v>
                </c:pt>
                <c:pt idx="948">
                  <c:v>9.49</c:v>
                </c:pt>
                <c:pt idx="949">
                  <c:v>9.5</c:v>
                </c:pt>
                <c:pt idx="950">
                  <c:v>9.51</c:v>
                </c:pt>
                <c:pt idx="951">
                  <c:v>9.52</c:v>
                </c:pt>
                <c:pt idx="952">
                  <c:v>9.5299999999999994</c:v>
                </c:pt>
                <c:pt idx="953">
                  <c:v>9.5399999999999991</c:v>
                </c:pt>
                <c:pt idx="954">
                  <c:v>9.5500000000000007</c:v>
                </c:pt>
                <c:pt idx="955">
                  <c:v>9.56</c:v>
                </c:pt>
                <c:pt idx="956">
                  <c:v>9.57</c:v>
                </c:pt>
                <c:pt idx="957">
                  <c:v>9.58</c:v>
                </c:pt>
                <c:pt idx="958">
                  <c:v>9.59</c:v>
                </c:pt>
                <c:pt idx="959">
                  <c:v>9.6</c:v>
                </c:pt>
                <c:pt idx="960">
                  <c:v>9.61</c:v>
                </c:pt>
                <c:pt idx="961">
                  <c:v>9.6199999999999992</c:v>
                </c:pt>
                <c:pt idx="962">
                  <c:v>9.6300000000000008</c:v>
                </c:pt>
                <c:pt idx="963">
                  <c:v>9.64</c:v>
                </c:pt>
                <c:pt idx="964">
                  <c:v>9.65</c:v>
                </c:pt>
                <c:pt idx="965">
                  <c:v>9.66</c:v>
                </c:pt>
                <c:pt idx="966">
                  <c:v>9.67</c:v>
                </c:pt>
                <c:pt idx="967">
                  <c:v>9.68</c:v>
                </c:pt>
                <c:pt idx="968">
                  <c:v>9.69</c:v>
                </c:pt>
                <c:pt idx="969">
                  <c:v>9.6999999999999993</c:v>
                </c:pt>
                <c:pt idx="970">
                  <c:v>9.7100000000000009</c:v>
                </c:pt>
                <c:pt idx="971">
                  <c:v>9.7200000000000006</c:v>
                </c:pt>
                <c:pt idx="972">
                  <c:v>9.73</c:v>
                </c:pt>
                <c:pt idx="973">
                  <c:v>9.74</c:v>
                </c:pt>
                <c:pt idx="974">
                  <c:v>9.75</c:v>
                </c:pt>
                <c:pt idx="975">
                  <c:v>9.76</c:v>
                </c:pt>
                <c:pt idx="976">
                  <c:v>9.77</c:v>
                </c:pt>
                <c:pt idx="977">
                  <c:v>9.7799999999999994</c:v>
                </c:pt>
                <c:pt idx="978">
                  <c:v>9.7899999999999991</c:v>
                </c:pt>
                <c:pt idx="979">
                  <c:v>9.8000000000000007</c:v>
                </c:pt>
                <c:pt idx="980">
                  <c:v>9.81</c:v>
                </c:pt>
                <c:pt idx="981">
                  <c:v>9.82</c:v>
                </c:pt>
                <c:pt idx="982">
                  <c:v>9.83</c:v>
                </c:pt>
                <c:pt idx="983">
                  <c:v>9.84</c:v>
                </c:pt>
                <c:pt idx="984">
                  <c:v>9.85</c:v>
                </c:pt>
                <c:pt idx="985">
                  <c:v>9.86</c:v>
                </c:pt>
                <c:pt idx="986">
                  <c:v>9.8699999999999992</c:v>
                </c:pt>
                <c:pt idx="987">
                  <c:v>9.8800000000000008</c:v>
                </c:pt>
                <c:pt idx="988">
                  <c:v>9.89</c:v>
                </c:pt>
                <c:pt idx="989">
                  <c:v>9.9</c:v>
                </c:pt>
                <c:pt idx="990">
                  <c:v>9.91</c:v>
                </c:pt>
                <c:pt idx="991">
                  <c:v>9.92</c:v>
                </c:pt>
                <c:pt idx="992">
                  <c:v>9.93</c:v>
                </c:pt>
                <c:pt idx="993">
                  <c:v>9.94</c:v>
                </c:pt>
                <c:pt idx="994">
                  <c:v>9.9499999999999993</c:v>
                </c:pt>
                <c:pt idx="995">
                  <c:v>9.9600000000000009</c:v>
                </c:pt>
                <c:pt idx="996">
                  <c:v>9.9700000000000006</c:v>
                </c:pt>
                <c:pt idx="997">
                  <c:v>9.98</c:v>
                </c:pt>
                <c:pt idx="998">
                  <c:v>9.99</c:v>
                </c:pt>
                <c:pt idx="999">
                  <c:v>10</c:v>
                </c:pt>
                <c:pt idx="1000">
                  <c:v>10.01</c:v>
                </c:pt>
                <c:pt idx="1001">
                  <c:v>10.02</c:v>
                </c:pt>
                <c:pt idx="1002">
                  <c:v>10.029999999999999</c:v>
                </c:pt>
                <c:pt idx="1003">
                  <c:v>10.039999999999999</c:v>
                </c:pt>
                <c:pt idx="1004">
                  <c:v>10.050000000000001</c:v>
                </c:pt>
                <c:pt idx="1005">
                  <c:v>10.06</c:v>
                </c:pt>
                <c:pt idx="1006">
                  <c:v>10.07</c:v>
                </c:pt>
                <c:pt idx="1007">
                  <c:v>10.08</c:v>
                </c:pt>
                <c:pt idx="1008">
                  <c:v>10.09</c:v>
                </c:pt>
                <c:pt idx="1009">
                  <c:v>10.1</c:v>
                </c:pt>
                <c:pt idx="1010">
                  <c:v>10.11</c:v>
                </c:pt>
                <c:pt idx="1011">
                  <c:v>10.119999999999999</c:v>
                </c:pt>
                <c:pt idx="1012">
                  <c:v>10.130000000000001</c:v>
                </c:pt>
                <c:pt idx="1013">
                  <c:v>10.14</c:v>
                </c:pt>
                <c:pt idx="1014">
                  <c:v>10.15</c:v>
                </c:pt>
                <c:pt idx="1015">
                  <c:v>10.16</c:v>
                </c:pt>
                <c:pt idx="1016">
                  <c:v>10.17</c:v>
                </c:pt>
                <c:pt idx="1017">
                  <c:v>10.18</c:v>
                </c:pt>
                <c:pt idx="1018">
                  <c:v>10.19</c:v>
                </c:pt>
                <c:pt idx="1019">
                  <c:v>10.199999999999999</c:v>
                </c:pt>
                <c:pt idx="1020">
                  <c:v>10.210000000000001</c:v>
                </c:pt>
                <c:pt idx="1021">
                  <c:v>10.220000000000001</c:v>
                </c:pt>
                <c:pt idx="1022">
                  <c:v>10.23</c:v>
                </c:pt>
                <c:pt idx="1023">
                  <c:v>10.24</c:v>
                </c:pt>
                <c:pt idx="1024">
                  <c:v>10.25</c:v>
                </c:pt>
                <c:pt idx="1025">
                  <c:v>10.26</c:v>
                </c:pt>
                <c:pt idx="1026">
                  <c:v>10.27</c:v>
                </c:pt>
                <c:pt idx="1027">
                  <c:v>10.28</c:v>
                </c:pt>
                <c:pt idx="1028">
                  <c:v>10.29</c:v>
                </c:pt>
                <c:pt idx="1029">
                  <c:v>10.3</c:v>
                </c:pt>
                <c:pt idx="1030">
                  <c:v>10.31</c:v>
                </c:pt>
                <c:pt idx="1031">
                  <c:v>10.32</c:v>
                </c:pt>
                <c:pt idx="1032">
                  <c:v>10.33</c:v>
                </c:pt>
                <c:pt idx="1033">
                  <c:v>10.34</c:v>
                </c:pt>
                <c:pt idx="1034">
                  <c:v>10.35</c:v>
                </c:pt>
                <c:pt idx="1035">
                  <c:v>10.36</c:v>
                </c:pt>
                <c:pt idx="1036">
                  <c:v>10.37</c:v>
                </c:pt>
                <c:pt idx="1037">
                  <c:v>10.38</c:v>
                </c:pt>
                <c:pt idx="1038">
                  <c:v>10.39</c:v>
                </c:pt>
                <c:pt idx="1039">
                  <c:v>10.4</c:v>
                </c:pt>
                <c:pt idx="1040">
                  <c:v>10.41</c:v>
                </c:pt>
                <c:pt idx="1041">
                  <c:v>10.42</c:v>
                </c:pt>
                <c:pt idx="1042">
                  <c:v>10.43</c:v>
                </c:pt>
                <c:pt idx="1043">
                  <c:v>10.44</c:v>
                </c:pt>
                <c:pt idx="1044">
                  <c:v>10.45</c:v>
                </c:pt>
                <c:pt idx="1045">
                  <c:v>10.46</c:v>
                </c:pt>
                <c:pt idx="1046">
                  <c:v>10.47</c:v>
                </c:pt>
                <c:pt idx="1047">
                  <c:v>10.48</c:v>
                </c:pt>
                <c:pt idx="1048">
                  <c:v>10.49</c:v>
                </c:pt>
                <c:pt idx="1049">
                  <c:v>10.5</c:v>
                </c:pt>
                <c:pt idx="1050">
                  <c:v>10.51</c:v>
                </c:pt>
                <c:pt idx="1051">
                  <c:v>10.52</c:v>
                </c:pt>
                <c:pt idx="1052">
                  <c:v>10.53</c:v>
                </c:pt>
                <c:pt idx="1053">
                  <c:v>10.54</c:v>
                </c:pt>
                <c:pt idx="1054">
                  <c:v>10.55</c:v>
                </c:pt>
                <c:pt idx="1055">
                  <c:v>10.56</c:v>
                </c:pt>
                <c:pt idx="1056">
                  <c:v>10.57</c:v>
                </c:pt>
                <c:pt idx="1057">
                  <c:v>10.58</c:v>
                </c:pt>
                <c:pt idx="1058">
                  <c:v>10.59</c:v>
                </c:pt>
                <c:pt idx="1059">
                  <c:v>10.6</c:v>
                </c:pt>
                <c:pt idx="1060">
                  <c:v>10.61</c:v>
                </c:pt>
                <c:pt idx="1061">
                  <c:v>10.62</c:v>
                </c:pt>
                <c:pt idx="1062">
                  <c:v>10.63</c:v>
                </c:pt>
                <c:pt idx="1063">
                  <c:v>10.64</c:v>
                </c:pt>
                <c:pt idx="1064">
                  <c:v>10.65</c:v>
                </c:pt>
                <c:pt idx="1065">
                  <c:v>10.66</c:v>
                </c:pt>
                <c:pt idx="1066">
                  <c:v>10.67</c:v>
                </c:pt>
                <c:pt idx="1067">
                  <c:v>10.68</c:v>
                </c:pt>
                <c:pt idx="1068">
                  <c:v>10.69</c:v>
                </c:pt>
                <c:pt idx="1069">
                  <c:v>10.7</c:v>
                </c:pt>
                <c:pt idx="1070">
                  <c:v>10.71</c:v>
                </c:pt>
                <c:pt idx="1071">
                  <c:v>10.72</c:v>
                </c:pt>
                <c:pt idx="1072">
                  <c:v>10.73</c:v>
                </c:pt>
                <c:pt idx="1073">
                  <c:v>10.74</c:v>
                </c:pt>
                <c:pt idx="1074">
                  <c:v>10.75</c:v>
                </c:pt>
                <c:pt idx="1075">
                  <c:v>10.76</c:v>
                </c:pt>
                <c:pt idx="1076">
                  <c:v>10.77</c:v>
                </c:pt>
                <c:pt idx="1077">
                  <c:v>10.78</c:v>
                </c:pt>
                <c:pt idx="1078">
                  <c:v>10.79</c:v>
                </c:pt>
                <c:pt idx="1079">
                  <c:v>10.8</c:v>
                </c:pt>
                <c:pt idx="1080">
                  <c:v>10.81</c:v>
                </c:pt>
                <c:pt idx="1081">
                  <c:v>10.82</c:v>
                </c:pt>
                <c:pt idx="1082">
                  <c:v>10.83</c:v>
                </c:pt>
                <c:pt idx="1083">
                  <c:v>10.84</c:v>
                </c:pt>
                <c:pt idx="1084">
                  <c:v>10.85</c:v>
                </c:pt>
                <c:pt idx="1085">
                  <c:v>10.86</c:v>
                </c:pt>
                <c:pt idx="1086">
                  <c:v>10.87</c:v>
                </c:pt>
                <c:pt idx="1087">
                  <c:v>10.88</c:v>
                </c:pt>
                <c:pt idx="1088">
                  <c:v>10.89</c:v>
                </c:pt>
                <c:pt idx="1089">
                  <c:v>10.9</c:v>
                </c:pt>
                <c:pt idx="1090">
                  <c:v>10.91</c:v>
                </c:pt>
                <c:pt idx="1091">
                  <c:v>10.92</c:v>
                </c:pt>
                <c:pt idx="1092">
                  <c:v>10.93</c:v>
                </c:pt>
                <c:pt idx="1093">
                  <c:v>10.94</c:v>
                </c:pt>
                <c:pt idx="1094">
                  <c:v>10.95</c:v>
                </c:pt>
                <c:pt idx="1095">
                  <c:v>10.96</c:v>
                </c:pt>
                <c:pt idx="1096">
                  <c:v>10.97</c:v>
                </c:pt>
                <c:pt idx="1097">
                  <c:v>10.98</c:v>
                </c:pt>
                <c:pt idx="1098">
                  <c:v>10.99</c:v>
                </c:pt>
                <c:pt idx="1099">
                  <c:v>11</c:v>
                </c:pt>
                <c:pt idx="1100">
                  <c:v>11.01</c:v>
                </c:pt>
                <c:pt idx="1101">
                  <c:v>11.02</c:v>
                </c:pt>
                <c:pt idx="1102">
                  <c:v>11.03</c:v>
                </c:pt>
                <c:pt idx="1103">
                  <c:v>11.04</c:v>
                </c:pt>
                <c:pt idx="1104">
                  <c:v>11.05</c:v>
                </c:pt>
                <c:pt idx="1105">
                  <c:v>11.06</c:v>
                </c:pt>
                <c:pt idx="1106">
                  <c:v>11.07</c:v>
                </c:pt>
                <c:pt idx="1107">
                  <c:v>11.08</c:v>
                </c:pt>
                <c:pt idx="1108">
                  <c:v>11.09</c:v>
                </c:pt>
                <c:pt idx="1109">
                  <c:v>11.1</c:v>
                </c:pt>
                <c:pt idx="1110">
                  <c:v>11.11</c:v>
                </c:pt>
                <c:pt idx="1111">
                  <c:v>11.12</c:v>
                </c:pt>
                <c:pt idx="1112">
                  <c:v>11.13</c:v>
                </c:pt>
                <c:pt idx="1113">
                  <c:v>11.14</c:v>
                </c:pt>
                <c:pt idx="1114">
                  <c:v>11.15</c:v>
                </c:pt>
                <c:pt idx="1115">
                  <c:v>11.16</c:v>
                </c:pt>
                <c:pt idx="1116">
                  <c:v>11.17</c:v>
                </c:pt>
                <c:pt idx="1117">
                  <c:v>11.18</c:v>
                </c:pt>
                <c:pt idx="1118">
                  <c:v>11.19</c:v>
                </c:pt>
                <c:pt idx="1119">
                  <c:v>11.2</c:v>
                </c:pt>
                <c:pt idx="1120">
                  <c:v>11.21</c:v>
                </c:pt>
                <c:pt idx="1121">
                  <c:v>11.22</c:v>
                </c:pt>
                <c:pt idx="1122">
                  <c:v>11.23</c:v>
                </c:pt>
                <c:pt idx="1123">
                  <c:v>11.24</c:v>
                </c:pt>
                <c:pt idx="1124">
                  <c:v>11.25</c:v>
                </c:pt>
                <c:pt idx="1125">
                  <c:v>11.26</c:v>
                </c:pt>
                <c:pt idx="1126">
                  <c:v>11.27</c:v>
                </c:pt>
                <c:pt idx="1127">
                  <c:v>11.28</c:v>
                </c:pt>
                <c:pt idx="1128">
                  <c:v>11.29</c:v>
                </c:pt>
                <c:pt idx="1129">
                  <c:v>11.3</c:v>
                </c:pt>
                <c:pt idx="1130">
                  <c:v>11.31</c:v>
                </c:pt>
                <c:pt idx="1131">
                  <c:v>11.32</c:v>
                </c:pt>
                <c:pt idx="1132">
                  <c:v>11.33</c:v>
                </c:pt>
                <c:pt idx="1133">
                  <c:v>11.34</c:v>
                </c:pt>
                <c:pt idx="1134">
                  <c:v>11.35</c:v>
                </c:pt>
                <c:pt idx="1135">
                  <c:v>11.36</c:v>
                </c:pt>
                <c:pt idx="1136">
                  <c:v>11.37</c:v>
                </c:pt>
                <c:pt idx="1137">
                  <c:v>11.38</c:v>
                </c:pt>
                <c:pt idx="1138">
                  <c:v>11.39</c:v>
                </c:pt>
                <c:pt idx="1139">
                  <c:v>11.4</c:v>
                </c:pt>
                <c:pt idx="1140">
                  <c:v>11.41</c:v>
                </c:pt>
                <c:pt idx="1141">
                  <c:v>11.42</c:v>
                </c:pt>
                <c:pt idx="1142">
                  <c:v>11.43</c:v>
                </c:pt>
                <c:pt idx="1143">
                  <c:v>11.44</c:v>
                </c:pt>
                <c:pt idx="1144">
                  <c:v>11.45</c:v>
                </c:pt>
                <c:pt idx="1145">
                  <c:v>11.46</c:v>
                </c:pt>
                <c:pt idx="1146">
                  <c:v>11.47</c:v>
                </c:pt>
                <c:pt idx="1147">
                  <c:v>11.48</c:v>
                </c:pt>
                <c:pt idx="1148">
                  <c:v>11.49</c:v>
                </c:pt>
                <c:pt idx="1149">
                  <c:v>11.5</c:v>
                </c:pt>
                <c:pt idx="1150">
                  <c:v>11.51</c:v>
                </c:pt>
                <c:pt idx="1151">
                  <c:v>11.52</c:v>
                </c:pt>
                <c:pt idx="1152">
                  <c:v>11.53</c:v>
                </c:pt>
                <c:pt idx="1153">
                  <c:v>11.54</c:v>
                </c:pt>
                <c:pt idx="1154">
                  <c:v>11.55</c:v>
                </c:pt>
                <c:pt idx="1155">
                  <c:v>11.56</c:v>
                </c:pt>
                <c:pt idx="1156">
                  <c:v>11.57</c:v>
                </c:pt>
                <c:pt idx="1157">
                  <c:v>11.58</c:v>
                </c:pt>
                <c:pt idx="1158">
                  <c:v>11.59</c:v>
                </c:pt>
                <c:pt idx="1159">
                  <c:v>11.6</c:v>
                </c:pt>
                <c:pt idx="1160">
                  <c:v>11.61</c:v>
                </c:pt>
                <c:pt idx="1161">
                  <c:v>11.62</c:v>
                </c:pt>
                <c:pt idx="1162">
                  <c:v>11.63</c:v>
                </c:pt>
                <c:pt idx="1163">
                  <c:v>11.64</c:v>
                </c:pt>
                <c:pt idx="1164">
                  <c:v>11.65</c:v>
                </c:pt>
                <c:pt idx="1165">
                  <c:v>11.66</c:v>
                </c:pt>
                <c:pt idx="1166">
                  <c:v>11.67</c:v>
                </c:pt>
                <c:pt idx="1167">
                  <c:v>11.68</c:v>
                </c:pt>
                <c:pt idx="1168">
                  <c:v>11.69</c:v>
                </c:pt>
                <c:pt idx="1169">
                  <c:v>11.7</c:v>
                </c:pt>
                <c:pt idx="1170">
                  <c:v>11.71</c:v>
                </c:pt>
                <c:pt idx="1171">
                  <c:v>11.72</c:v>
                </c:pt>
                <c:pt idx="1172">
                  <c:v>11.73</c:v>
                </c:pt>
                <c:pt idx="1173">
                  <c:v>11.74</c:v>
                </c:pt>
                <c:pt idx="1174">
                  <c:v>11.75</c:v>
                </c:pt>
                <c:pt idx="1175">
                  <c:v>11.76</c:v>
                </c:pt>
                <c:pt idx="1176">
                  <c:v>11.77</c:v>
                </c:pt>
                <c:pt idx="1177">
                  <c:v>11.78</c:v>
                </c:pt>
                <c:pt idx="1178">
                  <c:v>11.79</c:v>
                </c:pt>
                <c:pt idx="1179">
                  <c:v>11.8</c:v>
                </c:pt>
                <c:pt idx="1180">
                  <c:v>11.81</c:v>
                </c:pt>
                <c:pt idx="1181">
                  <c:v>11.82</c:v>
                </c:pt>
                <c:pt idx="1182">
                  <c:v>11.83</c:v>
                </c:pt>
                <c:pt idx="1183">
                  <c:v>11.84</c:v>
                </c:pt>
                <c:pt idx="1184">
                  <c:v>11.85</c:v>
                </c:pt>
                <c:pt idx="1185">
                  <c:v>11.86</c:v>
                </c:pt>
                <c:pt idx="1186">
                  <c:v>11.87</c:v>
                </c:pt>
                <c:pt idx="1187">
                  <c:v>11.88</c:v>
                </c:pt>
                <c:pt idx="1188">
                  <c:v>11.89</c:v>
                </c:pt>
                <c:pt idx="1189">
                  <c:v>11.9</c:v>
                </c:pt>
                <c:pt idx="1190">
                  <c:v>11.91</c:v>
                </c:pt>
                <c:pt idx="1191">
                  <c:v>11.92</c:v>
                </c:pt>
                <c:pt idx="1192">
                  <c:v>11.93</c:v>
                </c:pt>
                <c:pt idx="1193">
                  <c:v>11.94</c:v>
                </c:pt>
                <c:pt idx="1194">
                  <c:v>11.95</c:v>
                </c:pt>
                <c:pt idx="1195">
                  <c:v>11.96</c:v>
                </c:pt>
                <c:pt idx="1196">
                  <c:v>11.97</c:v>
                </c:pt>
                <c:pt idx="1197">
                  <c:v>11.98</c:v>
                </c:pt>
                <c:pt idx="1198">
                  <c:v>11.99</c:v>
                </c:pt>
                <c:pt idx="1199">
                  <c:v>12</c:v>
                </c:pt>
                <c:pt idx="1200">
                  <c:v>12.01</c:v>
                </c:pt>
                <c:pt idx="1201">
                  <c:v>12.02</c:v>
                </c:pt>
                <c:pt idx="1202">
                  <c:v>12.03</c:v>
                </c:pt>
                <c:pt idx="1203">
                  <c:v>12.04</c:v>
                </c:pt>
                <c:pt idx="1204">
                  <c:v>12.05</c:v>
                </c:pt>
                <c:pt idx="1205">
                  <c:v>12.06</c:v>
                </c:pt>
                <c:pt idx="1206">
                  <c:v>12.07</c:v>
                </c:pt>
                <c:pt idx="1207">
                  <c:v>12.08</c:v>
                </c:pt>
                <c:pt idx="1208">
                  <c:v>12.09</c:v>
                </c:pt>
                <c:pt idx="1209">
                  <c:v>12.1</c:v>
                </c:pt>
                <c:pt idx="1210">
                  <c:v>12.11</c:v>
                </c:pt>
                <c:pt idx="1211">
                  <c:v>12.12</c:v>
                </c:pt>
                <c:pt idx="1212">
                  <c:v>12.13</c:v>
                </c:pt>
                <c:pt idx="1213">
                  <c:v>12.14</c:v>
                </c:pt>
                <c:pt idx="1214">
                  <c:v>12.15</c:v>
                </c:pt>
                <c:pt idx="1215">
                  <c:v>12.16</c:v>
                </c:pt>
                <c:pt idx="1216">
                  <c:v>12.17</c:v>
                </c:pt>
                <c:pt idx="1217">
                  <c:v>12.18</c:v>
                </c:pt>
                <c:pt idx="1218">
                  <c:v>12.19</c:v>
                </c:pt>
                <c:pt idx="1219">
                  <c:v>12.2</c:v>
                </c:pt>
                <c:pt idx="1220">
                  <c:v>12.21</c:v>
                </c:pt>
                <c:pt idx="1221">
                  <c:v>12.22</c:v>
                </c:pt>
                <c:pt idx="1222">
                  <c:v>12.23</c:v>
                </c:pt>
                <c:pt idx="1223">
                  <c:v>12.24</c:v>
                </c:pt>
                <c:pt idx="1224">
                  <c:v>12.25</c:v>
                </c:pt>
                <c:pt idx="1225">
                  <c:v>12.26</c:v>
                </c:pt>
                <c:pt idx="1226">
                  <c:v>12.27</c:v>
                </c:pt>
                <c:pt idx="1227">
                  <c:v>12.28</c:v>
                </c:pt>
                <c:pt idx="1228">
                  <c:v>12.29</c:v>
                </c:pt>
                <c:pt idx="1229">
                  <c:v>12.3</c:v>
                </c:pt>
                <c:pt idx="1230">
                  <c:v>12.31</c:v>
                </c:pt>
                <c:pt idx="1231">
                  <c:v>12.32</c:v>
                </c:pt>
                <c:pt idx="1232">
                  <c:v>12.33</c:v>
                </c:pt>
                <c:pt idx="1233">
                  <c:v>12.34</c:v>
                </c:pt>
                <c:pt idx="1234">
                  <c:v>12.35</c:v>
                </c:pt>
                <c:pt idx="1235">
                  <c:v>12.36</c:v>
                </c:pt>
                <c:pt idx="1236">
                  <c:v>12.37</c:v>
                </c:pt>
                <c:pt idx="1237">
                  <c:v>12.38</c:v>
                </c:pt>
                <c:pt idx="1238">
                  <c:v>12.39</c:v>
                </c:pt>
                <c:pt idx="1239">
                  <c:v>12.4</c:v>
                </c:pt>
                <c:pt idx="1240">
                  <c:v>12.41</c:v>
                </c:pt>
                <c:pt idx="1241">
                  <c:v>12.42</c:v>
                </c:pt>
                <c:pt idx="1242">
                  <c:v>12.43</c:v>
                </c:pt>
                <c:pt idx="1243">
                  <c:v>12.44</c:v>
                </c:pt>
                <c:pt idx="1244">
                  <c:v>12.45</c:v>
                </c:pt>
                <c:pt idx="1245">
                  <c:v>12.46</c:v>
                </c:pt>
                <c:pt idx="1246">
                  <c:v>12.47</c:v>
                </c:pt>
                <c:pt idx="1247">
                  <c:v>12.48</c:v>
                </c:pt>
                <c:pt idx="1248">
                  <c:v>12.49</c:v>
                </c:pt>
                <c:pt idx="1249">
                  <c:v>12.5</c:v>
                </c:pt>
                <c:pt idx="1250">
                  <c:v>12.51</c:v>
                </c:pt>
                <c:pt idx="1251">
                  <c:v>12.52</c:v>
                </c:pt>
                <c:pt idx="1252">
                  <c:v>12.53</c:v>
                </c:pt>
                <c:pt idx="1253">
                  <c:v>12.54</c:v>
                </c:pt>
                <c:pt idx="1254">
                  <c:v>12.55</c:v>
                </c:pt>
                <c:pt idx="1255">
                  <c:v>12.56</c:v>
                </c:pt>
                <c:pt idx="1256">
                  <c:v>12.57</c:v>
                </c:pt>
                <c:pt idx="1257">
                  <c:v>12.58</c:v>
                </c:pt>
                <c:pt idx="1258">
                  <c:v>12.59</c:v>
                </c:pt>
                <c:pt idx="1259">
                  <c:v>12.6</c:v>
                </c:pt>
                <c:pt idx="1260">
                  <c:v>12.61</c:v>
                </c:pt>
                <c:pt idx="1261">
                  <c:v>12.62</c:v>
                </c:pt>
                <c:pt idx="1262">
                  <c:v>12.63</c:v>
                </c:pt>
                <c:pt idx="1263">
                  <c:v>12.64</c:v>
                </c:pt>
                <c:pt idx="1264">
                  <c:v>12.65</c:v>
                </c:pt>
                <c:pt idx="1265">
                  <c:v>12.66</c:v>
                </c:pt>
                <c:pt idx="1266">
                  <c:v>12.67</c:v>
                </c:pt>
                <c:pt idx="1267">
                  <c:v>12.68</c:v>
                </c:pt>
                <c:pt idx="1268">
                  <c:v>12.69</c:v>
                </c:pt>
                <c:pt idx="1269">
                  <c:v>12.7</c:v>
                </c:pt>
                <c:pt idx="1270">
                  <c:v>12.71</c:v>
                </c:pt>
                <c:pt idx="1271">
                  <c:v>12.72</c:v>
                </c:pt>
                <c:pt idx="1272">
                  <c:v>12.73</c:v>
                </c:pt>
                <c:pt idx="1273">
                  <c:v>12.74</c:v>
                </c:pt>
                <c:pt idx="1274">
                  <c:v>12.75</c:v>
                </c:pt>
                <c:pt idx="1275">
                  <c:v>12.76</c:v>
                </c:pt>
                <c:pt idx="1276">
                  <c:v>12.77</c:v>
                </c:pt>
                <c:pt idx="1277">
                  <c:v>12.78</c:v>
                </c:pt>
                <c:pt idx="1278">
                  <c:v>12.79</c:v>
                </c:pt>
                <c:pt idx="1279">
                  <c:v>12.8</c:v>
                </c:pt>
                <c:pt idx="1280">
                  <c:v>12.81</c:v>
                </c:pt>
                <c:pt idx="1281">
                  <c:v>12.82</c:v>
                </c:pt>
                <c:pt idx="1282">
                  <c:v>12.83</c:v>
                </c:pt>
                <c:pt idx="1283">
                  <c:v>12.84</c:v>
                </c:pt>
                <c:pt idx="1284">
                  <c:v>12.85</c:v>
                </c:pt>
                <c:pt idx="1285">
                  <c:v>12.86</c:v>
                </c:pt>
                <c:pt idx="1286">
                  <c:v>12.87</c:v>
                </c:pt>
                <c:pt idx="1287">
                  <c:v>12.88</c:v>
                </c:pt>
                <c:pt idx="1288">
                  <c:v>12.89</c:v>
                </c:pt>
                <c:pt idx="1289">
                  <c:v>12.9</c:v>
                </c:pt>
                <c:pt idx="1290">
                  <c:v>12.91</c:v>
                </c:pt>
                <c:pt idx="1291">
                  <c:v>12.92</c:v>
                </c:pt>
                <c:pt idx="1292">
                  <c:v>12.93</c:v>
                </c:pt>
                <c:pt idx="1293">
                  <c:v>12.94</c:v>
                </c:pt>
                <c:pt idx="1294">
                  <c:v>12.95</c:v>
                </c:pt>
                <c:pt idx="1295">
                  <c:v>12.96</c:v>
                </c:pt>
                <c:pt idx="1296">
                  <c:v>12.97</c:v>
                </c:pt>
                <c:pt idx="1297">
                  <c:v>12.98</c:v>
                </c:pt>
                <c:pt idx="1298">
                  <c:v>12.99</c:v>
                </c:pt>
                <c:pt idx="1299">
                  <c:v>13</c:v>
                </c:pt>
                <c:pt idx="1300">
                  <c:v>13.01</c:v>
                </c:pt>
                <c:pt idx="1301">
                  <c:v>13.02</c:v>
                </c:pt>
                <c:pt idx="1302">
                  <c:v>13.03</c:v>
                </c:pt>
                <c:pt idx="1303">
                  <c:v>13.04</c:v>
                </c:pt>
                <c:pt idx="1304">
                  <c:v>13.05</c:v>
                </c:pt>
                <c:pt idx="1305">
                  <c:v>13.06</c:v>
                </c:pt>
                <c:pt idx="1306">
                  <c:v>13.07</c:v>
                </c:pt>
                <c:pt idx="1307">
                  <c:v>13.08</c:v>
                </c:pt>
                <c:pt idx="1308">
                  <c:v>13.09</c:v>
                </c:pt>
                <c:pt idx="1309">
                  <c:v>13.1</c:v>
                </c:pt>
                <c:pt idx="1310">
                  <c:v>13.11</c:v>
                </c:pt>
                <c:pt idx="1311">
                  <c:v>13.12</c:v>
                </c:pt>
                <c:pt idx="1312">
                  <c:v>13.13</c:v>
                </c:pt>
                <c:pt idx="1313">
                  <c:v>13.14</c:v>
                </c:pt>
                <c:pt idx="1314">
                  <c:v>13.15</c:v>
                </c:pt>
                <c:pt idx="1315">
                  <c:v>13.16</c:v>
                </c:pt>
                <c:pt idx="1316">
                  <c:v>13.17</c:v>
                </c:pt>
                <c:pt idx="1317">
                  <c:v>13.18</c:v>
                </c:pt>
                <c:pt idx="1318">
                  <c:v>13.19</c:v>
                </c:pt>
                <c:pt idx="1319">
                  <c:v>13.2</c:v>
                </c:pt>
                <c:pt idx="1320">
                  <c:v>13.21</c:v>
                </c:pt>
                <c:pt idx="1321">
                  <c:v>13.22</c:v>
                </c:pt>
                <c:pt idx="1322">
                  <c:v>13.23</c:v>
                </c:pt>
                <c:pt idx="1323">
                  <c:v>13.24</c:v>
                </c:pt>
                <c:pt idx="1324">
                  <c:v>13.25</c:v>
                </c:pt>
                <c:pt idx="1325">
                  <c:v>13.26</c:v>
                </c:pt>
                <c:pt idx="1326">
                  <c:v>13.27</c:v>
                </c:pt>
                <c:pt idx="1327">
                  <c:v>13.28</c:v>
                </c:pt>
                <c:pt idx="1328">
                  <c:v>13.29</c:v>
                </c:pt>
                <c:pt idx="1329">
                  <c:v>13.3</c:v>
                </c:pt>
                <c:pt idx="1330">
                  <c:v>13.31</c:v>
                </c:pt>
                <c:pt idx="1331">
                  <c:v>13.32</c:v>
                </c:pt>
                <c:pt idx="1332">
                  <c:v>13.33</c:v>
                </c:pt>
                <c:pt idx="1333">
                  <c:v>13.34</c:v>
                </c:pt>
                <c:pt idx="1334">
                  <c:v>13.35</c:v>
                </c:pt>
                <c:pt idx="1335">
                  <c:v>13.36</c:v>
                </c:pt>
                <c:pt idx="1336">
                  <c:v>13.37</c:v>
                </c:pt>
                <c:pt idx="1337">
                  <c:v>13.38</c:v>
                </c:pt>
                <c:pt idx="1338">
                  <c:v>13.39</c:v>
                </c:pt>
                <c:pt idx="1339">
                  <c:v>13.4</c:v>
                </c:pt>
                <c:pt idx="1340">
                  <c:v>13.41</c:v>
                </c:pt>
                <c:pt idx="1341">
                  <c:v>13.42</c:v>
                </c:pt>
                <c:pt idx="1342">
                  <c:v>13.43</c:v>
                </c:pt>
                <c:pt idx="1343">
                  <c:v>13.44</c:v>
                </c:pt>
                <c:pt idx="1344">
                  <c:v>13.45</c:v>
                </c:pt>
                <c:pt idx="1345">
                  <c:v>13.46</c:v>
                </c:pt>
                <c:pt idx="1346">
                  <c:v>13.47</c:v>
                </c:pt>
                <c:pt idx="1347">
                  <c:v>13.48</c:v>
                </c:pt>
                <c:pt idx="1348">
                  <c:v>13.49</c:v>
                </c:pt>
                <c:pt idx="1349">
                  <c:v>13.5</c:v>
                </c:pt>
                <c:pt idx="1350">
                  <c:v>13.51</c:v>
                </c:pt>
                <c:pt idx="1351">
                  <c:v>13.52</c:v>
                </c:pt>
                <c:pt idx="1352">
                  <c:v>13.53</c:v>
                </c:pt>
                <c:pt idx="1353">
                  <c:v>13.54</c:v>
                </c:pt>
                <c:pt idx="1354">
                  <c:v>13.55</c:v>
                </c:pt>
                <c:pt idx="1355">
                  <c:v>13.56</c:v>
                </c:pt>
                <c:pt idx="1356">
                  <c:v>13.57</c:v>
                </c:pt>
                <c:pt idx="1357">
                  <c:v>13.58</c:v>
                </c:pt>
                <c:pt idx="1358">
                  <c:v>13.59</c:v>
                </c:pt>
                <c:pt idx="1359">
                  <c:v>13.6</c:v>
                </c:pt>
                <c:pt idx="1360">
                  <c:v>13.61</c:v>
                </c:pt>
                <c:pt idx="1361">
                  <c:v>13.62</c:v>
                </c:pt>
                <c:pt idx="1362">
                  <c:v>13.63</c:v>
                </c:pt>
                <c:pt idx="1363">
                  <c:v>13.64</c:v>
                </c:pt>
                <c:pt idx="1364">
                  <c:v>13.65</c:v>
                </c:pt>
                <c:pt idx="1365">
                  <c:v>13.66</c:v>
                </c:pt>
                <c:pt idx="1366">
                  <c:v>13.67</c:v>
                </c:pt>
                <c:pt idx="1367">
                  <c:v>13.68</c:v>
                </c:pt>
                <c:pt idx="1368">
                  <c:v>13.69</c:v>
                </c:pt>
                <c:pt idx="1369">
                  <c:v>13.7</c:v>
                </c:pt>
                <c:pt idx="1370">
                  <c:v>13.71</c:v>
                </c:pt>
                <c:pt idx="1371">
                  <c:v>13.72</c:v>
                </c:pt>
                <c:pt idx="1372">
                  <c:v>13.73</c:v>
                </c:pt>
                <c:pt idx="1373">
                  <c:v>13.74</c:v>
                </c:pt>
                <c:pt idx="1374">
                  <c:v>13.75</c:v>
                </c:pt>
                <c:pt idx="1375">
                  <c:v>13.76</c:v>
                </c:pt>
                <c:pt idx="1376">
                  <c:v>13.77</c:v>
                </c:pt>
                <c:pt idx="1377">
                  <c:v>13.78</c:v>
                </c:pt>
                <c:pt idx="1378">
                  <c:v>13.79</c:v>
                </c:pt>
                <c:pt idx="1379">
                  <c:v>13.8</c:v>
                </c:pt>
                <c:pt idx="1380">
                  <c:v>13.81</c:v>
                </c:pt>
                <c:pt idx="1381">
                  <c:v>13.82</c:v>
                </c:pt>
                <c:pt idx="1382">
                  <c:v>13.83</c:v>
                </c:pt>
                <c:pt idx="1383">
                  <c:v>13.84</c:v>
                </c:pt>
                <c:pt idx="1384">
                  <c:v>13.85</c:v>
                </c:pt>
                <c:pt idx="1385">
                  <c:v>13.86</c:v>
                </c:pt>
                <c:pt idx="1386">
                  <c:v>13.87</c:v>
                </c:pt>
                <c:pt idx="1387">
                  <c:v>13.88</c:v>
                </c:pt>
                <c:pt idx="1388">
                  <c:v>13.89</c:v>
                </c:pt>
                <c:pt idx="1389">
                  <c:v>13.9</c:v>
                </c:pt>
                <c:pt idx="1390">
                  <c:v>13.91</c:v>
                </c:pt>
                <c:pt idx="1391">
                  <c:v>13.92</c:v>
                </c:pt>
                <c:pt idx="1392">
                  <c:v>13.93</c:v>
                </c:pt>
                <c:pt idx="1393">
                  <c:v>13.94</c:v>
                </c:pt>
                <c:pt idx="1394">
                  <c:v>13.95</c:v>
                </c:pt>
                <c:pt idx="1395">
                  <c:v>13.96</c:v>
                </c:pt>
                <c:pt idx="1396">
                  <c:v>13.97</c:v>
                </c:pt>
                <c:pt idx="1397">
                  <c:v>13.98</c:v>
                </c:pt>
                <c:pt idx="1398">
                  <c:v>13.99</c:v>
                </c:pt>
                <c:pt idx="1399">
                  <c:v>14</c:v>
                </c:pt>
                <c:pt idx="1400">
                  <c:v>14.01</c:v>
                </c:pt>
                <c:pt idx="1401">
                  <c:v>14.02</c:v>
                </c:pt>
                <c:pt idx="1402">
                  <c:v>14.03</c:v>
                </c:pt>
                <c:pt idx="1403">
                  <c:v>14.04</c:v>
                </c:pt>
                <c:pt idx="1404">
                  <c:v>14.05</c:v>
                </c:pt>
                <c:pt idx="1405">
                  <c:v>14.06</c:v>
                </c:pt>
                <c:pt idx="1406">
                  <c:v>14.07</c:v>
                </c:pt>
                <c:pt idx="1407">
                  <c:v>14.08</c:v>
                </c:pt>
                <c:pt idx="1408">
                  <c:v>14.09</c:v>
                </c:pt>
                <c:pt idx="1409">
                  <c:v>14.1</c:v>
                </c:pt>
                <c:pt idx="1410">
                  <c:v>14.11</c:v>
                </c:pt>
                <c:pt idx="1411">
                  <c:v>14.12</c:v>
                </c:pt>
                <c:pt idx="1412">
                  <c:v>14.13</c:v>
                </c:pt>
                <c:pt idx="1413">
                  <c:v>14.14</c:v>
                </c:pt>
                <c:pt idx="1414">
                  <c:v>14.15</c:v>
                </c:pt>
                <c:pt idx="1415">
                  <c:v>14.16</c:v>
                </c:pt>
                <c:pt idx="1416">
                  <c:v>14.17</c:v>
                </c:pt>
                <c:pt idx="1417">
                  <c:v>14.18</c:v>
                </c:pt>
                <c:pt idx="1418">
                  <c:v>14.19</c:v>
                </c:pt>
                <c:pt idx="1419">
                  <c:v>14.2</c:v>
                </c:pt>
                <c:pt idx="1420">
                  <c:v>14.21</c:v>
                </c:pt>
                <c:pt idx="1421">
                  <c:v>14.22</c:v>
                </c:pt>
                <c:pt idx="1422">
                  <c:v>14.23</c:v>
                </c:pt>
                <c:pt idx="1423">
                  <c:v>14.24</c:v>
                </c:pt>
                <c:pt idx="1424">
                  <c:v>14.25</c:v>
                </c:pt>
                <c:pt idx="1425">
                  <c:v>14.26</c:v>
                </c:pt>
                <c:pt idx="1426">
                  <c:v>14.27</c:v>
                </c:pt>
                <c:pt idx="1427">
                  <c:v>14.28</c:v>
                </c:pt>
                <c:pt idx="1428">
                  <c:v>14.29</c:v>
                </c:pt>
                <c:pt idx="1429">
                  <c:v>14.3</c:v>
                </c:pt>
                <c:pt idx="1430">
                  <c:v>14.31</c:v>
                </c:pt>
                <c:pt idx="1431">
                  <c:v>14.32</c:v>
                </c:pt>
                <c:pt idx="1432">
                  <c:v>14.33</c:v>
                </c:pt>
                <c:pt idx="1433">
                  <c:v>14.34</c:v>
                </c:pt>
                <c:pt idx="1434">
                  <c:v>14.35</c:v>
                </c:pt>
                <c:pt idx="1435">
                  <c:v>14.36</c:v>
                </c:pt>
                <c:pt idx="1436">
                  <c:v>14.37</c:v>
                </c:pt>
                <c:pt idx="1437">
                  <c:v>14.38</c:v>
                </c:pt>
                <c:pt idx="1438">
                  <c:v>14.39</c:v>
                </c:pt>
                <c:pt idx="1439">
                  <c:v>14.4</c:v>
                </c:pt>
                <c:pt idx="1440">
                  <c:v>14.41</c:v>
                </c:pt>
                <c:pt idx="1441">
                  <c:v>14.42</c:v>
                </c:pt>
                <c:pt idx="1442">
                  <c:v>14.43</c:v>
                </c:pt>
                <c:pt idx="1443">
                  <c:v>14.44</c:v>
                </c:pt>
                <c:pt idx="1444">
                  <c:v>14.45</c:v>
                </c:pt>
                <c:pt idx="1445">
                  <c:v>14.46</c:v>
                </c:pt>
                <c:pt idx="1446">
                  <c:v>14.47</c:v>
                </c:pt>
                <c:pt idx="1447">
                  <c:v>14.48</c:v>
                </c:pt>
                <c:pt idx="1448">
                  <c:v>14.49</c:v>
                </c:pt>
                <c:pt idx="1449">
                  <c:v>14.5</c:v>
                </c:pt>
                <c:pt idx="1450">
                  <c:v>14.51</c:v>
                </c:pt>
                <c:pt idx="1451">
                  <c:v>14.52</c:v>
                </c:pt>
                <c:pt idx="1452">
                  <c:v>14.53</c:v>
                </c:pt>
                <c:pt idx="1453">
                  <c:v>14.54</c:v>
                </c:pt>
                <c:pt idx="1454">
                  <c:v>14.55</c:v>
                </c:pt>
                <c:pt idx="1455">
                  <c:v>14.56</c:v>
                </c:pt>
                <c:pt idx="1456">
                  <c:v>14.57</c:v>
                </c:pt>
                <c:pt idx="1457">
                  <c:v>14.58</c:v>
                </c:pt>
                <c:pt idx="1458">
                  <c:v>14.59</c:v>
                </c:pt>
                <c:pt idx="1459">
                  <c:v>14.6</c:v>
                </c:pt>
                <c:pt idx="1460">
                  <c:v>14.61</c:v>
                </c:pt>
                <c:pt idx="1461">
                  <c:v>14.62</c:v>
                </c:pt>
                <c:pt idx="1462">
                  <c:v>14.63</c:v>
                </c:pt>
                <c:pt idx="1463">
                  <c:v>14.64</c:v>
                </c:pt>
                <c:pt idx="1464">
                  <c:v>14.65</c:v>
                </c:pt>
                <c:pt idx="1465">
                  <c:v>14.66</c:v>
                </c:pt>
                <c:pt idx="1466">
                  <c:v>14.67</c:v>
                </c:pt>
                <c:pt idx="1467">
                  <c:v>14.68</c:v>
                </c:pt>
                <c:pt idx="1468">
                  <c:v>14.69</c:v>
                </c:pt>
                <c:pt idx="1469">
                  <c:v>14.7</c:v>
                </c:pt>
                <c:pt idx="1470">
                  <c:v>14.71</c:v>
                </c:pt>
                <c:pt idx="1471">
                  <c:v>14.72</c:v>
                </c:pt>
                <c:pt idx="1472">
                  <c:v>14.73</c:v>
                </c:pt>
                <c:pt idx="1473">
                  <c:v>14.74</c:v>
                </c:pt>
                <c:pt idx="1474">
                  <c:v>14.75</c:v>
                </c:pt>
                <c:pt idx="1475">
                  <c:v>14.76</c:v>
                </c:pt>
                <c:pt idx="1476">
                  <c:v>14.77</c:v>
                </c:pt>
                <c:pt idx="1477">
                  <c:v>14.78</c:v>
                </c:pt>
                <c:pt idx="1478">
                  <c:v>14.79</c:v>
                </c:pt>
                <c:pt idx="1479">
                  <c:v>14.8</c:v>
                </c:pt>
                <c:pt idx="1480">
                  <c:v>14.81</c:v>
                </c:pt>
                <c:pt idx="1481">
                  <c:v>14.82</c:v>
                </c:pt>
                <c:pt idx="1482">
                  <c:v>14.83</c:v>
                </c:pt>
                <c:pt idx="1483">
                  <c:v>14.84</c:v>
                </c:pt>
                <c:pt idx="1484">
                  <c:v>14.85</c:v>
                </c:pt>
                <c:pt idx="1485">
                  <c:v>14.86</c:v>
                </c:pt>
                <c:pt idx="1486">
                  <c:v>14.87</c:v>
                </c:pt>
                <c:pt idx="1487">
                  <c:v>14.88</c:v>
                </c:pt>
                <c:pt idx="1488">
                  <c:v>14.89</c:v>
                </c:pt>
                <c:pt idx="1489">
                  <c:v>14.9</c:v>
                </c:pt>
                <c:pt idx="1490">
                  <c:v>14.91</c:v>
                </c:pt>
                <c:pt idx="1491">
                  <c:v>14.92</c:v>
                </c:pt>
                <c:pt idx="1492">
                  <c:v>14.93</c:v>
                </c:pt>
                <c:pt idx="1493">
                  <c:v>14.94</c:v>
                </c:pt>
                <c:pt idx="1494">
                  <c:v>14.95</c:v>
                </c:pt>
                <c:pt idx="1495">
                  <c:v>14.96</c:v>
                </c:pt>
                <c:pt idx="1496">
                  <c:v>14.97</c:v>
                </c:pt>
                <c:pt idx="1497">
                  <c:v>14.98</c:v>
                </c:pt>
                <c:pt idx="1498">
                  <c:v>14.99</c:v>
                </c:pt>
                <c:pt idx="1499">
                  <c:v>15</c:v>
                </c:pt>
                <c:pt idx="1500">
                  <c:v>15.01</c:v>
                </c:pt>
                <c:pt idx="1501">
                  <c:v>15.02</c:v>
                </c:pt>
                <c:pt idx="1502">
                  <c:v>15.03</c:v>
                </c:pt>
                <c:pt idx="1503">
                  <c:v>15.04</c:v>
                </c:pt>
                <c:pt idx="1504">
                  <c:v>15.05</c:v>
                </c:pt>
                <c:pt idx="1505">
                  <c:v>15.06</c:v>
                </c:pt>
                <c:pt idx="1506">
                  <c:v>15.07</c:v>
                </c:pt>
                <c:pt idx="1507">
                  <c:v>15.08</c:v>
                </c:pt>
                <c:pt idx="1508">
                  <c:v>15.09</c:v>
                </c:pt>
                <c:pt idx="1509">
                  <c:v>15.1</c:v>
                </c:pt>
                <c:pt idx="1510">
                  <c:v>15.11</c:v>
                </c:pt>
                <c:pt idx="1511">
                  <c:v>15.12</c:v>
                </c:pt>
                <c:pt idx="1512">
                  <c:v>15.13</c:v>
                </c:pt>
                <c:pt idx="1513">
                  <c:v>15.14</c:v>
                </c:pt>
                <c:pt idx="1514">
                  <c:v>15.15</c:v>
                </c:pt>
                <c:pt idx="1515">
                  <c:v>15.16</c:v>
                </c:pt>
                <c:pt idx="1516">
                  <c:v>15.17</c:v>
                </c:pt>
                <c:pt idx="1517">
                  <c:v>15.18</c:v>
                </c:pt>
                <c:pt idx="1518">
                  <c:v>15.19</c:v>
                </c:pt>
                <c:pt idx="1519">
                  <c:v>15.2</c:v>
                </c:pt>
                <c:pt idx="1520">
                  <c:v>15.21</c:v>
                </c:pt>
                <c:pt idx="1521">
                  <c:v>15.22</c:v>
                </c:pt>
                <c:pt idx="1522">
                  <c:v>15.23</c:v>
                </c:pt>
                <c:pt idx="1523">
                  <c:v>15.24</c:v>
                </c:pt>
                <c:pt idx="1524">
                  <c:v>15.25</c:v>
                </c:pt>
                <c:pt idx="1525">
                  <c:v>15.26</c:v>
                </c:pt>
                <c:pt idx="1526">
                  <c:v>15.27</c:v>
                </c:pt>
                <c:pt idx="1527">
                  <c:v>15.28</c:v>
                </c:pt>
                <c:pt idx="1528">
                  <c:v>15.29</c:v>
                </c:pt>
                <c:pt idx="1529">
                  <c:v>15.3</c:v>
                </c:pt>
                <c:pt idx="1530">
                  <c:v>15.31</c:v>
                </c:pt>
                <c:pt idx="1531">
                  <c:v>15.32</c:v>
                </c:pt>
                <c:pt idx="1532">
                  <c:v>15.33</c:v>
                </c:pt>
                <c:pt idx="1533">
                  <c:v>15.34</c:v>
                </c:pt>
                <c:pt idx="1534">
                  <c:v>15.35</c:v>
                </c:pt>
                <c:pt idx="1535">
                  <c:v>15.36</c:v>
                </c:pt>
                <c:pt idx="1536">
                  <c:v>15.37</c:v>
                </c:pt>
                <c:pt idx="1537">
                  <c:v>15.38</c:v>
                </c:pt>
                <c:pt idx="1538">
                  <c:v>15.39</c:v>
                </c:pt>
                <c:pt idx="1539">
                  <c:v>15.4</c:v>
                </c:pt>
                <c:pt idx="1540">
                  <c:v>15.41</c:v>
                </c:pt>
                <c:pt idx="1541">
                  <c:v>15.42</c:v>
                </c:pt>
                <c:pt idx="1542">
                  <c:v>15.43</c:v>
                </c:pt>
                <c:pt idx="1543">
                  <c:v>15.44</c:v>
                </c:pt>
                <c:pt idx="1544">
                  <c:v>15.45</c:v>
                </c:pt>
                <c:pt idx="1545">
                  <c:v>15.46</c:v>
                </c:pt>
                <c:pt idx="1546">
                  <c:v>15.47</c:v>
                </c:pt>
                <c:pt idx="1547">
                  <c:v>15.48</c:v>
                </c:pt>
                <c:pt idx="1548">
                  <c:v>15.49</c:v>
                </c:pt>
                <c:pt idx="1549">
                  <c:v>15.5</c:v>
                </c:pt>
                <c:pt idx="1550">
                  <c:v>15.51</c:v>
                </c:pt>
                <c:pt idx="1551">
                  <c:v>15.52</c:v>
                </c:pt>
                <c:pt idx="1552">
                  <c:v>15.53</c:v>
                </c:pt>
                <c:pt idx="1553">
                  <c:v>15.54</c:v>
                </c:pt>
                <c:pt idx="1554">
                  <c:v>15.55</c:v>
                </c:pt>
                <c:pt idx="1555">
                  <c:v>15.56</c:v>
                </c:pt>
                <c:pt idx="1556">
                  <c:v>15.57</c:v>
                </c:pt>
                <c:pt idx="1557">
                  <c:v>15.58</c:v>
                </c:pt>
                <c:pt idx="1558">
                  <c:v>15.59</c:v>
                </c:pt>
                <c:pt idx="1559">
                  <c:v>15.6</c:v>
                </c:pt>
                <c:pt idx="1560">
                  <c:v>15.61</c:v>
                </c:pt>
                <c:pt idx="1561">
                  <c:v>15.62</c:v>
                </c:pt>
                <c:pt idx="1562">
                  <c:v>15.63</c:v>
                </c:pt>
                <c:pt idx="1563">
                  <c:v>15.64</c:v>
                </c:pt>
                <c:pt idx="1564">
                  <c:v>15.65</c:v>
                </c:pt>
                <c:pt idx="1565">
                  <c:v>15.66</c:v>
                </c:pt>
                <c:pt idx="1566">
                  <c:v>15.67</c:v>
                </c:pt>
                <c:pt idx="1567">
                  <c:v>15.68</c:v>
                </c:pt>
                <c:pt idx="1568">
                  <c:v>15.69</c:v>
                </c:pt>
                <c:pt idx="1569">
                  <c:v>15.7</c:v>
                </c:pt>
                <c:pt idx="1570">
                  <c:v>15.71</c:v>
                </c:pt>
                <c:pt idx="1571">
                  <c:v>15.72</c:v>
                </c:pt>
                <c:pt idx="1572">
                  <c:v>15.73</c:v>
                </c:pt>
                <c:pt idx="1573">
                  <c:v>15.74</c:v>
                </c:pt>
                <c:pt idx="1574">
                  <c:v>15.75</c:v>
                </c:pt>
                <c:pt idx="1575">
                  <c:v>15.76</c:v>
                </c:pt>
                <c:pt idx="1576">
                  <c:v>15.77</c:v>
                </c:pt>
                <c:pt idx="1577">
                  <c:v>15.78</c:v>
                </c:pt>
                <c:pt idx="1578">
                  <c:v>15.79</c:v>
                </c:pt>
                <c:pt idx="1579">
                  <c:v>15.8</c:v>
                </c:pt>
                <c:pt idx="1580">
                  <c:v>15.81</c:v>
                </c:pt>
                <c:pt idx="1581">
                  <c:v>15.82</c:v>
                </c:pt>
                <c:pt idx="1582">
                  <c:v>15.83</c:v>
                </c:pt>
                <c:pt idx="1583">
                  <c:v>15.84</c:v>
                </c:pt>
                <c:pt idx="1584">
                  <c:v>15.85</c:v>
                </c:pt>
                <c:pt idx="1585">
                  <c:v>15.86</c:v>
                </c:pt>
                <c:pt idx="1586">
                  <c:v>15.87</c:v>
                </c:pt>
                <c:pt idx="1587">
                  <c:v>15.88</c:v>
                </c:pt>
                <c:pt idx="1588">
                  <c:v>15.89</c:v>
                </c:pt>
                <c:pt idx="1589">
                  <c:v>15.9</c:v>
                </c:pt>
                <c:pt idx="1590">
                  <c:v>15.91</c:v>
                </c:pt>
                <c:pt idx="1591">
                  <c:v>15.92</c:v>
                </c:pt>
                <c:pt idx="1592">
                  <c:v>15.93</c:v>
                </c:pt>
                <c:pt idx="1593">
                  <c:v>15.94</c:v>
                </c:pt>
                <c:pt idx="1594">
                  <c:v>15.95</c:v>
                </c:pt>
                <c:pt idx="1595">
                  <c:v>15.96</c:v>
                </c:pt>
                <c:pt idx="1596">
                  <c:v>15.97</c:v>
                </c:pt>
                <c:pt idx="1597">
                  <c:v>15.98</c:v>
                </c:pt>
                <c:pt idx="1598">
                  <c:v>15.99</c:v>
                </c:pt>
                <c:pt idx="1599">
                  <c:v>16</c:v>
                </c:pt>
                <c:pt idx="1600">
                  <c:v>16.010000000000002</c:v>
                </c:pt>
                <c:pt idx="1601">
                  <c:v>16.02</c:v>
                </c:pt>
                <c:pt idx="1602">
                  <c:v>16.03</c:v>
                </c:pt>
                <c:pt idx="1603">
                  <c:v>16.04</c:v>
                </c:pt>
                <c:pt idx="1604">
                  <c:v>16.05</c:v>
                </c:pt>
                <c:pt idx="1605">
                  <c:v>16.059999999999999</c:v>
                </c:pt>
                <c:pt idx="1606">
                  <c:v>16.07</c:v>
                </c:pt>
                <c:pt idx="1607">
                  <c:v>16.079999999999998</c:v>
                </c:pt>
                <c:pt idx="1608">
                  <c:v>16.09</c:v>
                </c:pt>
                <c:pt idx="1609">
                  <c:v>16.100000000000001</c:v>
                </c:pt>
                <c:pt idx="1610">
                  <c:v>16.11</c:v>
                </c:pt>
                <c:pt idx="1611">
                  <c:v>16.12</c:v>
                </c:pt>
                <c:pt idx="1612">
                  <c:v>16.13</c:v>
                </c:pt>
                <c:pt idx="1613">
                  <c:v>16.14</c:v>
                </c:pt>
                <c:pt idx="1614">
                  <c:v>16.149999999999999</c:v>
                </c:pt>
                <c:pt idx="1615">
                  <c:v>16.16</c:v>
                </c:pt>
                <c:pt idx="1616">
                  <c:v>16.170000000000002</c:v>
                </c:pt>
                <c:pt idx="1617">
                  <c:v>16.18</c:v>
                </c:pt>
                <c:pt idx="1618">
                  <c:v>16.190000000000001</c:v>
                </c:pt>
                <c:pt idx="1619">
                  <c:v>16.2</c:v>
                </c:pt>
                <c:pt idx="1620">
                  <c:v>16.21</c:v>
                </c:pt>
                <c:pt idx="1621">
                  <c:v>16.22</c:v>
                </c:pt>
                <c:pt idx="1622">
                  <c:v>16.23</c:v>
                </c:pt>
                <c:pt idx="1623">
                  <c:v>16.239999999999998</c:v>
                </c:pt>
                <c:pt idx="1624">
                  <c:v>16.25</c:v>
                </c:pt>
                <c:pt idx="1625">
                  <c:v>16.260000000000002</c:v>
                </c:pt>
                <c:pt idx="1626">
                  <c:v>16.27</c:v>
                </c:pt>
                <c:pt idx="1627">
                  <c:v>16.28</c:v>
                </c:pt>
                <c:pt idx="1628">
                  <c:v>16.29</c:v>
                </c:pt>
                <c:pt idx="1629">
                  <c:v>16.3</c:v>
                </c:pt>
                <c:pt idx="1630">
                  <c:v>16.309999999999999</c:v>
                </c:pt>
                <c:pt idx="1631">
                  <c:v>16.32</c:v>
                </c:pt>
                <c:pt idx="1632">
                  <c:v>16.329999999999998</c:v>
                </c:pt>
                <c:pt idx="1633">
                  <c:v>16.34</c:v>
                </c:pt>
                <c:pt idx="1634">
                  <c:v>16.350000000000001</c:v>
                </c:pt>
                <c:pt idx="1635">
                  <c:v>16.36</c:v>
                </c:pt>
                <c:pt idx="1636">
                  <c:v>16.37</c:v>
                </c:pt>
                <c:pt idx="1637">
                  <c:v>16.38</c:v>
                </c:pt>
                <c:pt idx="1638">
                  <c:v>16.39</c:v>
                </c:pt>
                <c:pt idx="1639">
                  <c:v>16.399999999999999</c:v>
                </c:pt>
                <c:pt idx="1640">
                  <c:v>16.41</c:v>
                </c:pt>
                <c:pt idx="1641">
                  <c:v>16.420000000000002</c:v>
                </c:pt>
                <c:pt idx="1642">
                  <c:v>16.43</c:v>
                </c:pt>
                <c:pt idx="1643">
                  <c:v>16.440000000000001</c:v>
                </c:pt>
                <c:pt idx="1644">
                  <c:v>16.45</c:v>
                </c:pt>
                <c:pt idx="1645">
                  <c:v>16.46</c:v>
                </c:pt>
                <c:pt idx="1646">
                  <c:v>16.47</c:v>
                </c:pt>
                <c:pt idx="1647">
                  <c:v>16.48</c:v>
                </c:pt>
                <c:pt idx="1648">
                  <c:v>16.489999999999998</c:v>
                </c:pt>
                <c:pt idx="1649">
                  <c:v>16.5</c:v>
                </c:pt>
                <c:pt idx="1650">
                  <c:v>16.510000000000002</c:v>
                </c:pt>
                <c:pt idx="1651">
                  <c:v>16.52</c:v>
                </c:pt>
                <c:pt idx="1652">
                  <c:v>16.53</c:v>
                </c:pt>
                <c:pt idx="1653">
                  <c:v>16.54</c:v>
                </c:pt>
                <c:pt idx="1654">
                  <c:v>16.55</c:v>
                </c:pt>
                <c:pt idx="1655">
                  <c:v>16.559999999999999</c:v>
                </c:pt>
                <c:pt idx="1656">
                  <c:v>16.57</c:v>
                </c:pt>
                <c:pt idx="1657">
                  <c:v>16.579999999999998</c:v>
                </c:pt>
                <c:pt idx="1658">
                  <c:v>16.59</c:v>
                </c:pt>
                <c:pt idx="1659">
                  <c:v>16.600000000000001</c:v>
                </c:pt>
                <c:pt idx="1660">
                  <c:v>16.61</c:v>
                </c:pt>
                <c:pt idx="1661">
                  <c:v>16.62</c:v>
                </c:pt>
                <c:pt idx="1662">
                  <c:v>16.63</c:v>
                </c:pt>
                <c:pt idx="1663">
                  <c:v>16.64</c:v>
                </c:pt>
                <c:pt idx="1664">
                  <c:v>16.649999999999999</c:v>
                </c:pt>
                <c:pt idx="1665">
                  <c:v>16.66</c:v>
                </c:pt>
                <c:pt idx="1666">
                  <c:v>16.670000000000002</c:v>
                </c:pt>
                <c:pt idx="1667">
                  <c:v>16.68</c:v>
                </c:pt>
                <c:pt idx="1668">
                  <c:v>16.690000000000001</c:v>
                </c:pt>
                <c:pt idx="1669">
                  <c:v>16.7</c:v>
                </c:pt>
                <c:pt idx="1670">
                  <c:v>16.71</c:v>
                </c:pt>
                <c:pt idx="1671">
                  <c:v>16.72</c:v>
                </c:pt>
                <c:pt idx="1672">
                  <c:v>16.73</c:v>
                </c:pt>
                <c:pt idx="1673">
                  <c:v>16.739999999999998</c:v>
                </c:pt>
                <c:pt idx="1674">
                  <c:v>16.75</c:v>
                </c:pt>
                <c:pt idx="1675">
                  <c:v>16.760000000000002</c:v>
                </c:pt>
                <c:pt idx="1676">
                  <c:v>16.77</c:v>
                </c:pt>
                <c:pt idx="1677">
                  <c:v>16.78</c:v>
                </c:pt>
                <c:pt idx="1678">
                  <c:v>16.79</c:v>
                </c:pt>
                <c:pt idx="1679">
                  <c:v>16.8</c:v>
                </c:pt>
                <c:pt idx="1680">
                  <c:v>16.809999999999999</c:v>
                </c:pt>
                <c:pt idx="1681">
                  <c:v>16.82</c:v>
                </c:pt>
                <c:pt idx="1682">
                  <c:v>16.829999999999998</c:v>
                </c:pt>
                <c:pt idx="1683">
                  <c:v>16.84</c:v>
                </c:pt>
                <c:pt idx="1684">
                  <c:v>16.850000000000001</c:v>
                </c:pt>
                <c:pt idx="1685">
                  <c:v>16.86</c:v>
                </c:pt>
                <c:pt idx="1686">
                  <c:v>16.87</c:v>
                </c:pt>
                <c:pt idx="1687">
                  <c:v>16.88</c:v>
                </c:pt>
                <c:pt idx="1688">
                  <c:v>16.89</c:v>
                </c:pt>
                <c:pt idx="1689">
                  <c:v>16.899999999999999</c:v>
                </c:pt>
                <c:pt idx="1690">
                  <c:v>16.91</c:v>
                </c:pt>
                <c:pt idx="1691">
                  <c:v>16.920000000000002</c:v>
                </c:pt>
                <c:pt idx="1692">
                  <c:v>16.93</c:v>
                </c:pt>
                <c:pt idx="1693">
                  <c:v>16.940000000000001</c:v>
                </c:pt>
                <c:pt idx="1694">
                  <c:v>16.95</c:v>
                </c:pt>
                <c:pt idx="1695">
                  <c:v>16.96</c:v>
                </c:pt>
                <c:pt idx="1696">
                  <c:v>16.97</c:v>
                </c:pt>
                <c:pt idx="1697">
                  <c:v>16.98</c:v>
                </c:pt>
                <c:pt idx="1698">
                  <c:v>16.989999999999998</c:v>
                </c:pt>
                <c:pt idx="1699">
                  <c:v>17</c:v>
                </c:pt>
                <c:pt idx="1700">
                  <c:v>17.010000000000002</c:v>
                </c:pt>
                <c:pt idx="1701">
                  <c:v>17.02</c:v>
                </c:pt>
                <c:pt idx="1702">
                  <c:v>17.03</c:v>
                </c:pt>
                <c:pt idx="1703">
                  <c:v>17.04</c:v>
                </c:pt>
                <c:pt idx="1704">
                  <c:v>17.05</c:v>
                </c:pt>
                <c:pt idx="1705">
                  <c:v>17.059999999999999</c:v>
                </c:pt>
                <c:pt idx="1706">
                  <c:v>17.07</c:v>
                </c:pt>
                <c:pt idx="1707">
                  <c:v>17.079999999999998</c:v>
                </c:pt>
                <c:pt idx="1708">
                  <c:v>17.09</c:v>
                </c:pt>
                <c:pt idx="1709">
                  <c:v>17.100000000000001</c:v>
                </c:pt>
                <c:pt idx="1710">
                  <c:v>17.11</c:v>
                </c:pt>
                <c:pt idx="1711">
                  <c:v>17.12</c:v>
                </c:pt>
                <c:pt idx="1712">
                  <c:v>17.13</c:v>
                </c:pt>
                <c:pt idx="1713">
                  <c:v>17.14</c:v>
                </c:pt>
                <c:pt idx="1714">
                  <c:v>17.149999999999999</c:v>
                </c:pt>
                <c:pt idx="1715">
                  <c:v>17.16</c:v>
                </c:pt>
                <c:pt idx="1716">
                  <c:v>17.170000000000002</c:v>
                </c:pt>
                <c:pt idx="1717">
                  <c:v>17.18</c:v>
                </c:pt>
                <c:pt idx="1718">
                  <c:v>17.190000000000001</c:v>
                </c:pt>
                <c:pt idx="1719">
                  <c:v>17.2</c:v>
                </c:pt>
                <c:pt idx="1720">
                  <c:v>17.21</c:v>
                </c:pt>
                <c:pt idx="1721">
                  <c:v>17.22</c:v>
                </c:pt>
                <c:pt idx="1722">
                  <c:v>17.23</c:v>
                </c:pt>
                <c:pt idx="1723">
                  <c:v>17.239999999999998</c:v>
                </c:pt>
                <c:pt idx="1724">
                  <c:v>17.25</c:v>
                </c:pt>
                <c:pt idx="1725">
                  <c:v>17.260000000000002</c:v>
                </c:pt>
                <c:pt idx="1726">
                  <c:v>17.27</c:v>
                </c:pt>
                <c:pt idx="1727">
                  <c:v>17.28</c:v>
                </c:pt>
                <c:pt idx="1728">
                  <c:v>17.29</c:v>
                </c:pt>
                <c:pt idx="1729">
                  <c:v>17.3</c:v>
                </c:pt>
                <c:pt idx="1730">
                  <c:v>17.309999999999999</c:v>
                </c:pt>
                <c:pt idx="1731">
                  <c:v>17.32</c:v>
                </c:pt>
                <c:pt idx="1732">
                  <c:v>17.329999999999998</c:v>
                </c:pt>
                <c:pt idx="1733">
                  <c:v>17.34</c:v>
                </c:pt>
                <c:pt idx="1734">
                  <c:v>17.350000000000001</c:v>
                </c:pt>
                <c:pt idx="1735">
                  <c:v>17.36</c:v>
                </c:pt>
                <c:pt idx="1736">
                  <c:v>17.37</c:v>
                </c:pt>
                <c:pt idx="1737">
                  <c:v>17.38</c:v>
                </c:pt>
                <c:pt idx="1738">
                  <c:v>17.39</c:v>
                </c:pt>
                <c:pt idx="1739">
                  <c:v>17.399999999999999</c:v>
                </c:pt>
                <c:pt idx="1740">
                  <c:v>17.41</c:v>
                </c:pt>
                <c:pt idx="1741">
                  <c:v>17.420000000000002</c:v>
                </c:pt>
                <c:pt idx="1742">
                  <c:v>17.43</c:v>
                </c:pt>
                <c:pt idx="1743">
                  <c:v>17.440000000000001</c:v>
                </c:pt>
                <c:pt idx="1744">
                  <c:v>17.45</c:v>
                </c:pt>
                <c:pt idx="1745">
                  <c:v>17.46</c:v>
                </c:pt>
                <c:pt idx="1746">
                  <c:v>17.47</c:v>
                </c:pt>
                <c:pt idx="1747">
                  <c:v>17.48</c:v>
                </c:pt>
                <c:pt idx="1748">
                  <c:v>17.489999999999998</c:v>
                </c:pt>
                <c:pt idx="1749">
                  <c:v>17.5</c:v>
                </c:pt>
                <c:pt idx="1750">
                  <c:v>17.510000000000002</c:v>
                </c:pt>
                <c:pt idx="1751">
                  <c:v>17.52</c:v>
                </c:pt>
                <c:pt idx="1752">
                  <c:v>17.53</c:v>
                </c:pt>
                <c:pt idx="1753">
                  <c:v>17.54</c:v>
                </c:pt>
                <c:pt idx="1754">
                  <c:v>17.55</c:v>
                </c:pt>
                <c:pt idx="1755">
                  <c:v>17.559999999999999</c:v>
                </c:pt>
                <c:pt idx="1756">
                  <c:v>17.57</c:v>
                </c:pt>
                <c:pt idx="1757">
                  <c:v>17.579999999999998</c:v>
                </c:pt>
                <c:pt idx="1758">
                  <c:v>17.59</c:v>
                </c:pt>
                <c:pt idx="1759">
                  <c:v>17.600000000000001</c:v>
                </c:pt>
                <c:pt idx="1760">
                  <c:v>17.61</c:v>
                </c:pt>
                <c:pt idx="1761">
                  <c:v>17.62</c:v>
                </c:pt>
                <c:pt idx="1762">
                  <c:v>17.63</c:v>
                </c:pt>
                <c:pt idx="1763">
                  <c:v>17.64</c:v>
                </c:pt>
                <c:pt idx="1764">
                  <c:v>17.649999999999999</c:v>
                </c:pt>
                <c:pt idx="1765">
                  <c:v>17.66</c:v>
                </c:pt>
                <c:pt idx="1766">
                  <c:v>17.670000000000002</c:v>
                </c:pt>
                <c:pt idx="1767">
                  <c:v>17.68</c:v>
                </c:pt>
                <c:pt idx="1768">
                  <c:v>17.690000000000001</c:v>
                </c:pt>
                <c:pt idx="1769">
                  <c:v>17.7</c:v>
                </c:pt>
                <c:pt idx="1770">
                  <c:v>17.71</c:v>
                </c:pt>
                <c:pt idx="1771">
                  <c:v>17.72</c:v>
                </c:pt>
                <c:pt idx="1772">
                  <c:v>17.73</c:v>
                </c:pt>
                <c:pt idx="1773">
                  <c:v>17.739999999999998</c:v>
                </c:pt>
                <c:pt idx="1774">
                  <c:v>17.75</c:v>
                </c:pt>
                <c:pt idx="1775">
                  <c:v>17.760000000000002</c:v>
                </c:pt>
                <c:pt idx="1776">
                  <c:v>17.77</c:v>
                </c:pt>
                <c:pt idx="1777">
                  <c:v>17.78</c:v>
                </c:pt>
                <c:pt idx="1778">
                  <c:v>17.79</c:v>
                </c:pt>
                <c:pt idx="1779">
                  <c:v>17.8</c:v>
                </c:pt>
                <c:pt idx="1780">
                  <c:v>17.809999999999999</c:v>
                </c:pt>
                <c:pt idx="1781">
                  <c:v>17.82</c:v>
                </c:pt>
                <c:pt idx="1782">
                  <c:v>17.829999999999998</c:v>
                </c:pt>
                <c:pt idx="1783">
                  <c:v>17.84</c:v>
                </c:pt>
                <c:pt idx="1784">
                  <c:v>17.850000000000001</c:v>
                </c:pt>
                <c:pt idx="1785">
                  <c:v>17.86</c:v>
                </c:pt>
                <c:pt idx="1786">
                  <c:v>17.87</c:v>
                </c:pt>
                <c:pt idx="1787">
                  <c:v>17.88</c:v>
                </c:pt>
                <c:pt idx="1788">
                  <c:v>17.89</c:v>
                </c:pt>
                <c:pt idx="1789">
                  <c:v>17.899999999999999</c:v>
                </c:pt>
                <c:pt idx="1790">
                  <c:v>17.91</c:v>
                </c:pt>
                <c:pt idx="1791">
                  <c:v>17.920000000000002</c:v>
                </c:pt>
                <c:pt idx="1792">
                  <c:v>17.93</c:v>
                </c:pt>
                <c:pt idx="1793">
                  <c:v>17.940000000000001</c:v>
                </c:pt>
                <c:pt idx="1794">
                  <c:v>17.95</c:v>
                </c:pt>
                <c:pt idx="1795">
                  <c:v>17.96</c:v>
                </c:pt>
                <c:pt idx="1796">
                  <c:v>17.97</c:v>
                </c:pt>
                <c:pt idx="1797">
                  <c:v>17.98</c:v>
                </c:pt>
                <c:pt idx="1798">
                  <c:v>17.989999999999998</c:v>
                </c:pt>
                <c:pt idx="1799">
                  <c:v>18</c:v>
                </c:pt>
                <c:pt idx="1800">
                  <c:v>18.010000000000002</c:v>
                </c:pt>
                <c:pt idx="1801">
                  <c:v>18.02</c:v>
                </c:pt>
                <c:pt idx="1802">
                  <c:v>18.03</c:v>
                </c:pt>
                <c:pt idx="1803">
                  <c:v>18.04</c:v>
                </c:pt>
                <c:pt idx="1804">
                  <c:v>18.05</c:v>
                </c:pt>
                <c:pt idx="1805">
                  <c:v>18.059999999999999</c:v>
                </c:pt>
                <c:pt idx="1806">
                  <c:v>18.07</c:v>
                </c:pt>
                <c:pt idx="1807">
                  <c:v>18.079999999999998</c:v>
                </c:pt>
                <c:pt idx="1808">
                  <c:v>18.09</c:v>
                </c:pt>
                <c:pt idx="1809">
                  <c:v>18.100000000000001</c:v>
                </c:pt>
                <c:pt idx="1810">
                  <c:v>18.11</c:v>
                </c:pt>
                <c:pt idx="1811">
                  <c:v>18.12</c:v>
                </c:pt>
                <c:pt idx="1812">
                  <c:v>18.13</c:v>
                </c:pt>
                <c:pt idx="1813">
                  <c:v>18.14</c:v>
                </c:pt>
                <c:pt idx="1814">
                  <c:v>18.149999999999999</c:v>
                </c:pt>
                <c:pt idx="1815">
                  <c:v>18.16</c:v>
                </c:pt>
                <c:pt idx="1816">
                  <c:v>18.170000000000002</c:v>
                </c:pt>
                <c:pt idx="1817">
                  <c:v>18.18</c:v>
                </c:pt>
                <c:pt idx="1818">
                  <c:v>18.190000000000001</c:v>
                </c:pt>
                <c:pt idx="1819">
                  <c:v>18.2</c:v>
                </c:pt>
                <c:pt idx="1820">
                  <c:v>18.21</c:v>
                </c:pt>
                <c:pt idx="1821">
                  <c:v>18.22</c:v>
                </c:pt>
                <c:pt idx="1822">
                  <c:v>18.23</c:v>
                </c:pt>
                <c:pt idx="1823">
                  <c:v>18.239999999999998</c:v>
                </c:pt>
                <c:pt idx="1824">
                  <c:v>18.25</c:v>
                </c:pt>
                <c:pt idx="1825">
                  <c:v>18.260000000000002</c:v>
                </c:pt>
                <c:pt idx="1826">
                  <c:v>18.27</c:v>
                </c:pt>
                <c:pt idx="1827">
                  <c:v>18.28</c:v>
                </c:pt>
                <c:pt idx="1828">
                  <c:v>18.29</c:v>
                </c:pt>
                <c:pt idx="1829">
                  <c:v>18.3</c:v>
                </c:pt>
                <c:pt idx="1830">
                  <c:v>18.309999999999999</c:v>
                </c:pt>
                <c:pt idx="1831">
                  <c:v>18.32</c:v>
                </c:pt>
                <c:pt idx="1832">
                  <c:v>18.329999999999998</c:v>
                </c:pt>
                <c:pt idx="1833">
                  <c:v>18.34</c:v>
                </c:pt>
                <c:pt idx="1834">
                  <c:v>18.350000000000001</c:v>
                </c:pt>
                <c:pt idx="1835">
                  <c:v>18.36</c:v>
                </c:pt>
                <c:pt idx="1836">
                  <c:v>18.37</c:v>
                </c:pt>
                <c:pt idx="1837">
                  <c:v>18.38</c:v>
                </c:pt>
                <c:pt idx="1838">
                  <c:v>18.39</c:v>
                </c:pt>
                <c:pt idx="1839">
                  <c:v>18.399999999999999</c:v>
                </c:pt>
                <c:pt idx="1840">
                  <c:v>18.41</c:v>
                </c:pt>
                <c:pt idx="1841">
                  <c:v>18.420000000000002</c:v>
                </c:pt>
                <c:pt idx="1842">
                  <c:v>18.43</c:v>
                </c:pt>
                <c:pt idx="1843">
                  <c:v>18.440000000000001</c:v>
                </c:pt>
                <c:pt idx="1844">
                  <c:v>18.45</c:v>
                </c:pt>
                <c:pt idx="1845">
                  <c:v>18.46</c:v>
                </c:pt>
                <c:pt idx="1846">
                  <c:v>18.47</c:v>
                </c:pt>
                <c:pt idx="1847">
                  <c:v>18.48</c:v>
                </c:pt>
                <c:pt idx="1848">
                  <c:v>18.489999999999998</c:v>
                </c:pt>
                <c:pt idx="1849">
                  <c:v>18.5</c:v>
                </c:pt>
                <c:pt idx="1850">
                  <c:v>18.510000000000002</c:v>
                </c:pt>
                <c:pt idx="1851">
                  <c:v>18.52</c:v>
                </c:pt>
                <c:pt idx="1852">
                  <c:v>18.53</c:v>
                </c:pt>
                <c:pt idx="1853">
                  <c:v>18.54</c:v>
                </c:pt>
                <c:pt idx="1854">
                  <c:v>18.55</c:v>
                </c:pt>
                <c:pt idx="1855">
                  <c:v>18.559999999999999</c:v>
                </c:pt>
                <c:pt idx="1856">
                  <c:v>18.57</c:v>
                </c:pt>
                <c:pt idx="1857">
                  <c:v>18.579999999999998</c:v>
                </c:pt>
                <c:pt idx="1858">
                  <c:v>18.59</c:v>
                </c:pt>
                <c:pt idx="1859">
                  <c:v>18.600000000000001</c:v>
                </c:pt>
                <c:pt idx="1860">
                  <c:v>18.61</c:v>
                </c:pt>
                <c:pt idx="1861">
                  <c:v>18.62</c:v>
                </c:pt>
                <c:pt idx="1862">
                  <c:v>18.63</c:v>
                </c:pt>
                <c:pt idx="1863">
                  <c:v>18.64</c:v>
                </c:pt>
                <c:pt idx="1864">
                  <c:v>18.649999999999999</c:v>
                </c:pt>
                <c:pt idx="1865">
                  <c:v>18.66</c:v>
                </c:pt>
                <c:pt idx="1866">
                  <c:v>18.670000000000002</c:v>
                </c:pt>
                <c:pt idx="1867">
                  <c:v>18.68</c:v>
                </c:pt>
                <c:pt idx="1868">
                  <c:v>18.690000000000001</c:v>
                </c:pt>
                <c:pt idx="1869">
                  <c:v>18.7</c:v>
                </c:pt>
                <c:pt idx="1870">
                  <c:v>18.71</c:v>
                </c:pt>
                <c:pt idx="1871">
                  <c:v>18.72</c:v>
                </c:pt>
                <c:pt idx="1872">
                  <c:v>18.73</c:v>
                </c:pt>
                <c:pt idx="1873">
                  <c:v>18.739999999999998</c:v>
                </c:pt>
                <c:pt idx="1874">
                  <c:v>18.75</c:v>
                </c:pt>
                <c:pt idx="1875">
                  <c:v>18.760000000000002</c:v>
                </c:pt>
                <c:pt idx="1876">
                  <c:v>18.77</c:v>
                </c:pt>
                <c:pt idx="1877">
                  <c:v>18.78</c:v>
                </c:pt>
                <c:pt idx="1878">
                  <c:v>18.79</c:v>
                </c:pt>
                <c:pt idx="1879">
                  <c:v>18.8</c:v>
                </c:pt>
                <c:pt idx="1880">
                  <c:v>18.809999999999999</c:v>
                </c:pt>
                <c:pt idx="1881">
                  <c:v>18.82</c:v>
                </c:pt>
                <c:pt idx="1882">
                  <c:v>18.829999999999998</c:v>
                </c:pt>
                <c:pt idx="1883">
                  <c:v>18.84</c:v>
                </c:pt>
                <c:pt idx="1884">
                  <c:v>18.850000000000001</c:v>
                </c:pt>
                <c:pt idx="1885">
                  <c:v>18.86</c:v>
                </c:pt>
                <c:pt idx="1886">
                  <c:v>18.87</c:v>
                </c:pt>
                <c:pt idx="1887">
                  <c:v>18.88</c:v>
                </c:pt>
                <c:pt idx="1888">
                  <c:v>18.89</c:v>
                </c:pt>
                <c:pt idx="1889">
                  <c:v>18.899999999999999</c:v>
                </c:pt>
                <c:pt idx="1890">
                  <c:v>18.91</c:v>
                </c:pt>
                <c:pt idx="1891">
                  <c:v>18.920000000000002</c:v>
                </c:pt>
                <c:pt idx="1892">
                  <c:v>18.93</c:v>
                </c:pt>
                <c:pt idx="1893">
                  <c:v>18.940000000000001</c:v>
                </c:pt>
                <c:pt idx="1894">
                  <c:v>18.95</c:v>
                </c:pt>
                <c:pt idx="1895">
                  <c:v>18.96</c:v>
                </c:pt>
                <c:pt idx="1896">
                  <c:v>18.97</c:v>
                </c:pt>
                <c:pt idx="1897">
                  <c:v>18.98</c:v>
                </c:pt>
                <c:pt idx="1898">
                  <c:v>18.989999999999998</c:v>
                </c:pt>
                <c:pt idx="1899">
                  <c:v>19</c:v>
                </c:pt>
                <c:pt idx="1900">
                  <c:v>19.010000000000002</c:v>
                </c:pt>
                <c:pt idx="1901">
                  <c:v>19.02</c:v>
                </c:pt>
                <c:pt idx="1902">
                  <c:v>19.03</c:v>
                </c:pt>
                <c:pt idx="1903">
                  <c:v>19.04</c:v>
                </c:pt>
                <c:pt idx="1904">
                  <c:v>19.05</c:v>
                </c:pt>
                <c:pt idx="1905">
                  <c:v>19.059999999999999</c:v>
                </c:pt>
                <c:pt idx="1906">
                  <c:v>19.07</c:v>
                </c:pt>
                <c:pt idx="1907">
                  <c:v>19.079999999999998</c:v>
                </c:pt>
                <c:pt idx="1908">
                  <c:v>19.09</c:v>
                </c:pt>
                <c:pt idx="1909">
                  <c:v>19.100000000000001</c:v>
                </c:pt>
                <c:pt idx="1910">
                  <c:v>19.11</c:v>
                </c:pt>
                <c:pt idx="1911">
                  <c:v>19.12</c:v>
                </c:pt>
                <c:pt idx="1912">
                  <c:v>19.13</c:v>
                </c:pt>
                <c:pt idx="1913">
                  <c:v>19.14</c:v>
                </c:pt>
                <c:pt idx="1914">
                  <c:v>19.149999999999999</c:v>
                </c:pt>
                <c:pt idx="1915">
                  <c:v>19.16</c:v>
                </c:pt>
                <c:pt idx="1916">
                  <c:v>19.170000000000002</c:v>
                </c:pt>
                <c:pt idx="1917">
                  <c:v>19.18</c:v>
                </c:pt>
                <c:pt idx="1918">
                  <c:v>19.190000000000001</c:v>
                </c:pt>
                <c:pt idx="1919">
                  <c:v>19.2</c:v>
                </c:pt>
                <c:pt idx="1920">
                  <c:v>19.21</c:v>
                </c:pt>
                <c:pt idx="1921">
                  <c:v>19.22</c:v>
                </c:pt>
                <c:pt idx="1922">
                  <c:v>19.23</c:v>
                </c:pt>
                <c:pt idx="1923">
                  <c:v>19.239999999999998</c:v>
                </c:pt>
                <c:pt idx="1924">
                  <c:v>19.25</c:v>
                </c:pt>
                <c:pt idx="1925">
                  <c:v>19.260000000000002</c:v>
                </c:pt>
                <c:pt idx="1926">
                  <c:v>19.27</c:v>
                </c:pt>
                <c:pt idx="1927">
                  <c:v>19.28</c:v>
                </c:pt>
                <c:pt idx="1928">
                  <c:v>19.29</c:v>
                </c:pt>
                <c:pt idx="1929">
                  <c:v>19.3</c:v>
                </c:pt>
                <c:pt idx="1930">
                  <c:v>19.309999999999999</c:v>
                </c:pt>
                <c:pt idx="1931">
                  <c:v>19.32</c:v>
                </c:pt>
                <c:pt idx="1932">
                  <c:v>19.329999999999998</c:v>
                </c:pt>
                <c:pt idx="1933">
                  <c:v>19.34</c:v>
                </c:pt>
                <c:pt idx="1934">
                  <c:v>19.350000000000001</c:v>
                </c:pt>
                <c:pt idx="1935">
                  <c:v>19.36</c:v>
                </c:pt>
                <c:pt idx="1936">
                  <c:v>19.37</c:v>
                </c:pt>
                <c:pt idx="1937">
                  <c:v>19.38</c:v>
                </c:pt>
                <c:pt idx="1938">
                  <c:v>19.39</c:v>
                </c:pt>
                <c:pt idx="1939">
                  <c:v>19.399999999999999</c:v>
                </c:pt>
                <c:pt idx="1940">
                  <c:v>19.41</c:v>
                </c:pt>
                <c:pt idx="1941">
                  <c:v>19.420000000000002</c:v>
                </c:pt>
                <c:pt idx="1942">
                  <c:v>19.43</c:v>
                </c:pt>
                <c:pt idx="1943">
                  <c:v>19.440000000000001</c:v>
                </c:pt>
                <c:pt idx="1944">
                  <c:v>19.45</c:v>
                </c:pt>
                <c:pt idx="1945">
                  <c:v>19.46</c:v>
                </c:pt>
                <c:pt idx="1946">
                  <c:v>19.47</c:v>
                </c:pt>
                <c:pt idx="1947">
                  <c:v>19.48</c:v>
                </c:pt>
                <c:pt idx="1948">
                  <c:v>19.489999999999998</c:v>
                </c:pt>
                <c:pt idx="1949">
                  <c:v>19.5</c:v>
                </c:pt>
                <c:pt idx="1950">
                  <c:v>19.510000000000002</c:v>
                </c:pt>
                <c:pt idx="1951">
                  <c:v>19.52</c:v>
                </c:pt>
                <c:pt idx="1952">
                  <c:v>19.53</c:v>
                </c:pt>
                <c:pt idx="1953">
                  <c:v>19.54</c:v>
                </c:pt>
                <c:pt idx="1954">
                  <c:v>19.55</c:v>
                </c:pt>
                <c:pt idx="1955">
                  <c:v>19.559999999999999</c:v>
                </c:pt>
                <c:pt idx="1956">
                  <c:v>19.57</c:v>
                </c:pt>
                <c:pt idx="1957">
                  <c:v>19.579999999999998</c:v>
                </c:pt>
                <c:pt idx="1958">
                  <c:v>19.59</c:v>
                </c:pt>
                <c:pt idx="1959">
                  <c:v>19.600000000000001</c:v>
                </c:pt>
                <c:pt idx="1960">
                  <c:v>19.61</c:v>
                </c:pt>
                <c:pt idx="1961">
                  <c:v>19.62</c:v>
                </c:pt>
                <c:pt idx="1962">
                  <c:v>19.63</c:v>
                </c:pt>
                <c:pt idx="1963">
                  <c:v>19.64</c:v>
                </c:pt>
                <c:pt idx="1964">
                  <c:v>19.649999999999999</c:v>
                </c:pt>
                <c:pt idx="1965">
                  <c:v>19.66</c:v>
                </c:pt>
                <c:pt idx="1966">
                  <c:v>19.670000000000002</c:v>
                </c:pt>
                <c:pt idx="1967">
                  <c:v>19.68</c:v>
                </c:pt>
                <c:pt idx="1968">
                  <c:v>19.690000000000001</c:v>
                </c:pt>
                <c:pt idx="1969">
                  <c:v>19.7</c:v>
                </c:pt>
                <c:pt idx="1970">
                  <c:v>19.71</c:v>
                </c:pt>
                <c:pt idx="1971">
                  <c:v>19.72</c:v>
                </c:pt>
                <c:pt idx="1972">
                  <c:v>19.73</c:v>
                </c:pt>
                <c:pt idx="1973">
                  <c:v>19.739999999999998</c:v>
                </c:pt>
                <c:pt idx="1974">
                  <c:v>19.75</c:v>
                </c:pt>
                <c:pt idx="1975">
                  <c:v>19.760000000000002</c:v>
                </c:pt>
                <c:pt idx="1976">
                  <c:v>19.77</c:v>
                </c:pt>
                <c:pt idx="1977">
                  <c:v>19.78</c:v>
                </c:pt>
                <c:pt idx="1978">
                  <c:v>19.79</c:v>
                </c:pt>
                <c:pt idx="1979">
                  <c:v>19.8</c:v>
                </c:pt>
                <c:pt idx="1980">
                  <c:v>19.809999999999999</c:v>
                </c:pt>
                <c:pt idx="1981">
                  <c:v>19.82</c:v>
                </c:pt>
                <c:pt idx="1982">
                  <c:v>19.829999999999998</c:v>
                </c:pt>
                <c:pt idx="1983">
                  <c:v>19.84</c:v>
                </c:pt>
                <c:pt idx="1984">
                  <c:v>19.850000000000001</c:v>
                </c:pt>
                <c:pt idx="1985">
                  <c:v>19.86</c:v>
                </c:pt>
                <c:pt idx="1986">
                  <c:v>19.87</c:v>
                </c:pt>
                <c:pt idx="1987">
                  <c:v>19.88</c:v>
                </c:pt>
                <c:pt idx="1988">
                  <c:v>19.89</c:v>
                </c:pt>
                <c:pt idx="1989">
                  <c:v>19.899999999999999</c:v>
                </c:pt>
                <c:pt idx="1990">
                  <c:v>19.91</c:v>
                </c:pt>
                <c:pt idx="1991">
                  <c:v>19.920000000000002</c:v>
                </c:pt>
                <c:pt idx="1992">
                  <c:v>19.93</c:v>
                </c:pt>
                <c:pt idx="1993">
                  <c:v>19.940000000000001</c:v>
                </c:pt>
                <c:pt idx="1994">
                  <c:v>19.95</c:v>
                </c:pt>
                <c:pt idx="1995">
                  <c:v>19.96</c:v>
                </c:pt>
                <c:pt idx="1996">
                  <c:v>19.97</c:v>
                </c:pt>
                <c:pt idx="1997">
                  <c:v>19.98</c:v>
                </c:pt>
                <c:pt idx="1998">
                  <c:v>19.989999999999998</c:v>
                </c:pt>
                <c:pt idx="1999">
                  <c:v>20</c:v>
                </c:pt>
                <c:pt idx="2000">
                  <c:v>20.010000000000002</c:v>
                </c:pt>
                <c:pt idx="2001">
                  <c:v>20.02</c:v>
                </c:pt>
                <c:pt idx="2002">
                  <c:v>20.03</c:v>
                </c:pt>
                <c:pt idx="2003">
                  <c:v>20.04</c:v>
                </c:pt>
                <c:pt idx="2004">
                  <c:v>20.05</c:v>
                </c:pt>
                <c:pt idx="2005">
                  <c:v>20.059999999999999</c:v>
                </c:pt>
                <c:pt idx="2006">
                  <c:v>20.07</c:v>
                </c:pt>
                <c:pt idx="2007">
                  <c:v>20.079999999999998</c:v>
                </c:pt>
                <c:pt idx="2008">
                  <c:v>20.09</c:v>
                </c:pt>
                <c:pt idx="2009">
                  <c:v>20.100000000000001</c:v>
                </c:pt>
                <c:pt idx="2010">
                  <c:v>20.11</c:v>
                </c:pt>
                <c:pt idx="2011">
                  <c:v>20.12</c:v>
                </c:pt>
                <c:pt idx="2012">
                  <c:v>20.13</c:v>
                </c:pt>
                <c:pt idx="2013">
                  <c:v>20.14</c:v>
                </c:pt>
                <c:pt idx="2014">
                  <c:v>20.149999999999999</c:v>
                </c:pt>
                <c:pt idx="2015">
                  <c:v>20.16</c:v>
                </c:pt>
                <c:pt idx="2016">
                  <c:v>20.170000000000002</c:v>
                </c:pt>
                <c:pt idx="2017">
                  <c:v>20.18</c:v>
                </c:pt>
                <c:pt idx="2018">
                  <c:v>20.190000000000001</c:v>
                </c:pt>
                <c:pt idx="2019">
                  <c:v>20.2</c:v>
                </c:pt>
                <c:pt idx="2020">
                  <c:v>20.21</c:v>
                </c:pt>
                <c:pt idx="2021">
                  <c:v>20.22</c:v>
                </c:pt>
                <c:pt idx="2022">
                  <c:v>20.23</c:v>
                </c:pt>
                <c:pt idx="2023">
                  <c:v>20.239999999999998</c:v>
                </c:pt>
                <c:pt idx="2024">
                  <c:v>20.25</c:v>
                </c:pt>
                <c:pt idx="2025">
                  <c:v>20.260000000000002</c:v>
                </c:pt>
                <c:pt idx="2026">
                  <c:v>20.27</c:v>
                </c:pt>
                <c:pt idx="2027">
                  <c:v>20.28</c:v>
                </c:pt>
                <c:pt idx="2028">
                  <c:v>20.29</c:v>
                </c:pt>
                <c:pt idx="2029">
                  <c:v>20.3</c:v>
                </c:pt>
                <c:pt idx="2030">
                  <c:v>20.309999999999999</c:v>
                </c:pt>
                <c:pt idx="2031">
                  <c:v>20.32</c:v>
                </c:pt>
                <c:pt idx="2032">
                  <c:v>20.329999999999998</c:v>
                </c:pt>
                <c:pt idx="2033">
                  <c:v>20.34</c:v>
                </c:pt>
                <c:pt idx="2034">
                  <c:v>20.350000000000001</c:v>
                </c:pt>
                <c:pt idx="2035">
                  <c:v>20.36</c:v>
                </c:pt>
                <c:pt idx="2036">
                  <c:v>20.37</c:v>
                </c:pt>
                <c:pt idx="2037">
                  <c:v>20.38</c:v>
                </c:pt>
                <c:pt idx="2038">
                  <c:v>20.39</c:v>
                </c:pt>
                <c:pt idx="2039">
                  <c:v>20.399999999999999</c:v>
                </c:pt>
                <c:pt idx="2040">
                  <c:v>20.41</c:v>
                </c:pt>
                <c:pt idx="2041">
                  <c:v>20.420000000000002</c:v>
                </c:pt>
                <c:pt idx="2042">
                  <c:v>20.43</c:v>
                </c:pt>
                <c:pt idx="2043">
                  <c:v>20.440000000000001</c:v>
                </c:pt>
                <c:pt idx="2044">
                  <c:v>20.45</c:v>
                </c:pt>
                <c:pt idx="2045">
                  <c:v>20.46</c:v>
                </c:pt>
                <c:pt idx="2046">
                  <c:v>20.47</c:v>
                </c:pt>
                <c:pt idx="2047">
                  <c:v>20.48</c:v>
                </c:pt>
                <c:pt idx="2048">
                  <c:v>20.49</c:v>
                </c:pt>
                <c:pt idx="2049">
                  <c:v>20.5</c:v>
                </c:pt>
                <c:pt idx="2050">
                  <c:v>20.51</c:v>
                </c:pt>
                <c:pt idx="2051">
                  <c:v>20.52</c:v>
                </c:pt>
                <c:pt idx="2052">
                  <c:v>20.53</c:v>
                </c:pt>
                <c:pt idx="2053">
                  <c:v>20.54</c:v>
                </c:pt>
                <c:pt idx="2054">
                  <c:v>20.55</c:v>
                </c:pt>
                <c:pt idx="2055">
                  <c:v>20.56</c:v>
                </c:pt>
                <c:pt idx="2056">
                  <c:v>20.57</c:v>
                </c:pt>
                <c:pt idx="2057">
                  <c:v>20.58</c:v>
                </c:pt>
                <c:pt idx="2058">
                  <c:v>20.59</c:v>
                </c:pt>
                <c:pt idx="2059">
                  <c:v>20.6</c:v>
                </c:pt>
                <c:pt idx="2060">
                  <c:v>20.61</c:v>
                </c:pt>
                <c:pt idx="2061">
                  <c:v>20.62</c:v>
                </c:pt>
                <c:pt idx="2062">
                  <c:v>20.63</c:v>
                </c:pt>
                <c:pt idx="2063">
                  <c:v>20.64</c:v>
                </c:pt>
                <c:pt idx="2064">
                  <c:v>20.65</c:v>
                </c:pt>
                <c:pt idx="2065">
                  <c:v>20.66</c:v>
                </c:pt>
                <c:pt idx="2066">
                  <c:v>20.67</c:v>
                </c:pt>
                <c:pt idx="2067">
                  <c:v>20.68</c:v>
                </c:pt>
                <c:pt idx="2068">
                  <c:v>20.69</c:v>
                </c:pt>
                <c:pt idx="2069">
                  <c:v>20.7</c:v>
                </c:pt>
                <c:pt idx="2070">
                  <c:v>20.71</c:v>
                </c:pt>
                <c:pt idx="2071">
                  <c:v>20.72</c:v>
                </c:pt>
                <c:pt idx="2072">
                  <c:v>20.73</c:v>
                </c:pt>
                <c:pt idx="2073">
                  <c:v>20.74</c:v>
                </c:pt>
                <c:pt idx="2074">
                  <c:v>20.75</c:v>
                </c:pt>
                <c:pt idx="2075">
                  <c:v>20.76</c:v>
                </c:pt>
                <c:pt idx="2076">
                  <c:v>20.77</c:v>
                </c:pt>
                <c:pt idx="2077">
                  <c:v>20.78</c:v>
                </c:pt>
                <c:pt idx="2078">
                  <c:v>20.79</c:v>
                </c:pt>
                <c:pt idx="2079">
                  <c:v>20.8</c:v>
                </c:pt>
                <c:pt idx="2080">
                  <c:v>20.81</c:v>
                </c:pt>
                <c:pt idx="2081">
                  <c:v>20.82</c:v>
                </c:pt>
                <c:pt idx="2082">
                  <c:v>20.83</c:v>
                </c:pt>
                <c:pt idx="2083">
                  <c:v>20.84</c:v>
                </c:pt>
                <c:pt idx="2084">
                  <c:v>20.85</c:v>
                </c:pt>
                <c:pt idx="2085">
                  <c:v>20.86</c:v>
                </c:pt>
                <c:pt idx="2086">
                  <c:v>20.87</c:v>
                </c:pt>
                <c:pt idx="2087">
                  <c:v>20.88</c:v>
                </c:pt>
                <c:pt idx="2088">
                  <c:v>20.89</c:v>
                </c:pt>
                <c:pt idx="2089">
                  <c:v>20.9</c:v>
                </c:pt>
                <c:pt idx="2090">
                  <c:v>20.91</c:v>
                </c:pt>
                <c:pt idx="2091">
                  <c:v>20.92</c:v>
                </c:pt>
                <c:pt idx="2092">
                  <c:v>20.93</c:v>
                </c:pt>
                <c:pt idx="2093">
                  <c:v>20.94</c:v>
                </c:pt>
                <c:pt idx="2094">
                  <c:v>20.95</c:v>
                </c:pt>
                <c:pt idx="2095">
                  <c:v>20.96</c:v>
                </c:pt>
                <c:pt idx="2096">
                  <c:v>20.97</c:v>
                </c:pt>
                <c:pt idx="2097">
                  <c:v>20.98</c:v>
                </c:pt>
                <c:pt idx="2098">
                  <c:v>20.99</c:v>
                </c:pt>
                <c:pt idx="2099">
                  <c:v>21</c:v>
                </c:pt>
                <c:pt idx="2100">
                  <c:v>21.01</c:v>
                </c:pt>
                <c:pt idx="2101">
                  <c:v>21.02</c:v>
                </c:pt>
                <c:pt idx="2102">
                  <c:v>21.03</c:v>
                </c:pt>
                <c:pt idx="2103">
                  <c:v>21.04</c:v>
                </c:pt>
                <c:pt idx="2104">
                  <c:v>21.05</c:v>
                </c:pt>
                <c:pt idx="2105">
                  <c:v>21.06</c:v>
                </c:pt>
                <c:pt idx="2106">
                  <c:v>21.07</c:v>
                </c:pt>
                <c:pt idx="2107">
                  <c:v>21.08</c:v>
                </c:pt>
                <c:pt idx="2108">
                  <c:v>21.09</c:v>
                </c:pt>
                <c:pt idx="2109">
                  <c:v>21.1</c:v>
                </c:pt>
                <c:pt idx="2110">
                  <c:v>21.11</c:v>
                </c:pt>
                <c:pt idx="2111">
                  <c:v>21.12</c:v>
                </c:pt>
                <c:pt idx="2112">
                  <c:v>21.13</c:v>
                </c:pt>
                <c:pt idx="2113">
                  <c:v>21.14</c:v>
                </c:pt>
                <c:pt idx="2114">
                  <c:v>21.15</c:v>
                </c:pt>
                <c:pt idx="2115">
                  <c:v>21.16</c:v>
                </c:pt>
                <c:pt idx="2116">
                  <c:v>21.17</c:v>
                </c:pt>
                <c:pt idx="2117">
                  <c:v>21.18</c:v>
                </c:pt>
                <c:pt idx="2118">
                  <c:v>21.19</c:v>
                </c:pt>
                <c:pt idx="2119">
                  <c:v>21.2</c:v>
                </c:pt>
                <c:pt idx="2120">
                  <c:v>21.21</c:v>
                </c:pt>
                <c:pt idx="2121">
                  <c:v>21.22</c:v>
                </c:pt>
                <c:pt idx="2122">
                  <c:v>21.23</c:v>
                </c:pt>
                <c:pt idx="2123">
                  <c:v>21.24</c:v>
                </c:pt>
                <c:pt idx="2124">
                  <c:v>21.25</c:v>
                </c:pt>
                <c:pt idx="2125">
                  <c:v>21.26</c:v>
                </c:pt>
                <c:pt idx="2126">
                  <c:v>21.27</c:v>
                </c:pt>
                <c:pt idx="2127">
                  <c:v>21.28</c:v>
                </c:pt>
                <c:pt idx="2128">
                  <c:v>21.29</c:v>
                </c:pt>
                <c:pt idx="2129">
                  <c:v>21.3</c:v>
                </c:pt>
                <c:pt idx="2130">
                  <c:v>21.31</c:v>
                </c:pt>
                <c:pt idx="2131">
                  <c:v>21.32</c:v>
                </c:pt>
                <c:pt idx="2132">
                  <c:v>21.33</c:v>
                </c:pt>
                <c:pt idx="2133">
                  <c:v>21.34</c:v>
                </c:pt>
                <c:pt idx="2134">
                  <c:v>21.35</c:v>
                </c:pt>
                <c:pt idx="2135">
                  <c:v>21.36</c:v>
                </c:pt>
                <c:pt idx="2136">
                  <c:v>21.37</c:v>
                </c:pt>
                <c:pt idx="2137">
                  <c:v>21.38</c:v>
                </c:pt>
                <c:pt idx="2138">
                  <c:v>21.39</c:v>
                </c:pt>
                <c:pt idx="2139">
                  <c:v>21.4</c:v>
                </c:pt>
                <c:pt idx="2140">
                  <c:v>21.41</c:v>
                </c:pt>
                <c:pt idx="2141">
                  <c:v>21.42</c:v>
                </c:pt>
                <c:pt idx="2142">
                  <c:v>21.43</c:v>
                </c:pt>
                <c:pt idx="2143">
                  <c:v>21.44</c:v>
                </c:pt>
                <c:pt idx="2144">
                  <c:v>21.45</c:v>
                </c:pt>
                <c:pt idx="2145">
                  <c:v>21.46</c:v>
                </c:pt>
                <c:pt idx="2146">
                  <c:v>21.47</c:v>
                </c:pt>
                <c:pt idx="2147">
                  <c:v>21.48</c:v>
                </c:pt>
                <c:pt idx="2148">
                  <c:v>21.49</c:v>
                </c:pt>
                <c:pt idx="2149">
                  <c:v>21.5</c:v>
                </c:pt>
                <c:pt idx="2150">
                  <c:v>21.51</c:v>
                </c:pt>
                <c:pt idx="2151">
                  <c:v>21.52</c:v>
                </c:pt>
                <c:pt idx="2152">
                  <c:v>21.53</c:v>
                </c:pt>
                <c:pt idx="2153">
                  <c:v>21.54</c:v>
                </c:pt>
                <c:pt idx="2154">
                  <c:v>21.55</c:v>
                </c:pt>
                <c:pt idx="2155">
                  <c:v>21.56</c:v>
                </c:pt>
                <c:pt idx="2156">
                  <c:v>21.57</c:v>
                </c:pt>
                <c:pt idx="2157">
                  <c:v>21.58</c:v>
                </c:pt>
                <c:pt idx="2158">
                  <c:v>21.59</c:v>
                </c:pt>
                <c:pt idx="2159">
                  <c:v>21.6</c:v>
                </c:pt>
                <c:pt idx="2160">
                  <c:v>21.61</c:v>
                </c:pt>
                <c:pt idx="2161">
                  <c:v>21.62</c:v>
                </c:pt>
                <c:pt idx="2162">
                  <c:v>21.63</c:v>
                </c:pt>
                <c:pt idx="2163">
                  <c:v>21.64</c:v>
                </c:pt>
                <c:pt idx="2164">
                  <c:v>21.65</c:v>
                </c:pt>
                <c:pt idx="2165">
                  <c:v>21.66</c:v>
                </c:pt>
                <c:pt idx="2166">
                  <c:v>21.67</c:v>
                </c:pt>
                <c:pt idx="2167">
                  <c:v>21.68</c:v>
                </c:pt>
                <c:pt idx="2168">
                  <c:v>21.69</c:v>
                </c:pt>
                <c:pt idx="2169">
                  <c:v>21.7</c:v>
                </c:pt>
                <c:pt idx="2170">
                  <c:v>21.71</c:v>
                </c:pt>
                <c:pt idx="2171">
                  <c:v>21.72</c:v>
                </c:pt>
                <c:pt idx="2172">
                  <c:v>21.73</c:v>
                </c:pt>
                <c:pt idx="2173">
                  <c:v>21.74</c:v>
                </c:pt>
                <c:pt idx="2174">
                  <c:v>21.75</c:v>
                </c:pt>
                <c:pt idx="2175">
                  <c:v>21.76</c:v>
                </c:pt>
                <c:pt idx="2176">
                  <c:v>21.77</c:v>
                </c:pt>
                <c:pt idx="2177">
                  <c:v>21.78</c:v>
                </c:pt>
                <c:pt idx="2178">
                  <c:v>21.79</c:v>
                </c:pt>
                <c:pt idx="2179">
                  <c:v>21.8</c:v>
                </c:pt>
                <c:pt idx="2180">
                  <c:v>21.81</c:v>
                </c:pt>
                <c:pt idx="2181">
                  <c:v>21.82</c:v>
                </c:pt>
                <c:pt idx="2182">
                  <c:v>21.83</c:v>
                </c:pt>
                <c:pt idx="2183">
                  <c:v>21.84</c:v>
                </c:pt>
                <c:pt idx="2184">
                  <c:v>21.85</c:v>
                </c:pt>
                <c:pt idx="2185">
                  <c:v>21.86</c:v>
                </c:pt>
                <c:pt idx="2186">
                  <c:v>21.87</c:v>
                </c:pt>
                <c:pt idx="2187">
                  <c:v>21.88</c:v>
                </c:pt>
                <c:pt idx="2188">
                  <c:v>21.89</c:v>
                </c:pt>
                <c:pt idx="2189">
                  <c:v>21.9</c:v>
                </c:pt>
                <c:pt idx="2190">
                  <c:v>21.91</c:v>
                </c:pt>
                <c:pt idx="2191">
                  <c:v>21.92</c:v>
                </c:pt>
                <c:pt idx="2192">
                  <c:v>21.93</c:v>
                </c:pt>
                <c:pt idx="2193">
                  <c:v>21.94</c:v>
                </c:pt>
                <c:pt idx="2194">
                  <c:v>21.95</c:v>
                </c:pt>
                <c:pt idx="2195">
                  <c:v>21.96</c:v>
                </c:pt>
                <c:pt idx="2196">
                  <c:v>21.97</c:v>
                </c:pt>
                <c:pt idx="2197">
                  <c:v>21.98</c:v>
                </c:pt>
                <c:pt idx="2198">
                  <c:v>21.99</c:v>
                </c:pt>
                <c:pt idx="2199">
                  <c:v>22</c:v>
                </c:pt>
                <c:pt idx="2200">
                  <c:v>22.01</c:v>
                </c:pt>
                <c:pt idx="2201">
                  <c:v>22.02</c:v>
                </c:pt>
                <c:pt idx="2202">
                  <c:v>22.03</c:v>
                </c:pt>
                <c:pt idx="2203">
                  <c:v>22.04</c:v>
                </c:pt>
                <c:pt idx="2204">
                  <c:v>22.05</c:v>
                </c:pt>
                <c:pt idx="2205">
                  <c:v>22.06</c:v>
                </c:pt>
                <c:pt idx="2206">
                  <c:v>22.07</c:v>
                </c:pt>
                <c:pt idx="2207">
                  <c:v>22.08</c:v>
                </c:pt>
                <c:pt idx="2208">
                  <c:v>22.09</c:v>
                </c:pt>
                <c:pt idx="2209">
                  <c:v>22.1</c:v>
                </c:pt>
                <c:pt idx="2210">
                  <c:v>22.11</c:v>
                </c:pt>
                <c:pt idx="2211">
                  <c:v>22.12</c:v>
                </c:pt>
                <c:pt idx="2212">
                  <c:v>22.13</c:v>
                </c:pt>
                <c:pt idx="2213">
                  <c:v>22.14</c:v>
                </c:pt>
                <c:pt idx="2214">
                  <c:v>22.15</c:v>
                </c:pt>
                <c:pt idx="2215">
                  <c:v>22.16</c:v>
                </c:pt>
                <c:pt idx="2216">
                  <c:v>22.17</c:v>
                </c:pt>
                <c:pt idx="2217">
                  <c:v>22.18</c:v>
                </c:pt>
                <c:pt idx="2218">
                  <c:v>22.19</c:v>
                </c:pt>
                <c:pt idx="2219">
                  <c:v>22.2</c:v>
                </c:pt>
                <c:pt idx="2220">
                  <c:v>22.21</c:v>
                </c:pt>
                <c:pt idx="2221">
                  <c:v>22.22</c:v>
                </c:pt>
                <c:pt idx="2222">
                  <c:v>22.23</c:v>
                </c:pt>
                <c:pt idx="2223">
                  <c:v>22.24</c:v>
                </c:pt>
                <c:pt idx="2224">
                  <c:v>22.25</c:v>
                </c:pt>
                <c:pt idx="2225">
                  <c:v>22.26</c:v>
                </c:pt>
                <c:pt idx="2226">
                  <c:v>22.27</c:v>
                </c:pt>
                <c:pt idx="2227">
                  <c:v>22.28</c:v>
                </c:pt>
                <c:pt idx="2228">
                  <c:v>22.29</c:v>
                </c:pt>
                <c:pt idx="2229">
                  <c:v>22.3</c:v>
                </c:pt>
                <c:pt idx="2230">
                  <c:v>22.31</c:v>
                </c:pt>
                <c:pt idx="2231">
                  <c:v>22.32</c:v>
                </c:pt>
                <c:pt idx="2232">
                  <c:v>22.33</c:v>
                </c:pt>
                <c:pt idx="2233">
                  <c:v>22.34</c:v>
                </c:pt>
                <c:pt idx="2234">
                  <c:v>22.35</c:v>
                </c:pt>
                <c:pt idx="2235">
                  <c:v>22.36</c:v>
                </c:pt>
                <c:pt idx="2236">
                  <c:v>22.37</c:v>
                </c:pt>
                <c:pt idx="2237">
                  <c:v>22.38</c:v>
                </c:pt>
                <c:pt idx="2238">
                  <c:v>22.39</c:v>
                </c:pt>
                <c:pt idx="2239">
                  <c:v>22.4</c:v>
                </c:pt>
                <c:pt idx="2240">
                  <c:v>22.41</c:v>
                </c:pt>
                <c:pt idx="2241">
                  <c:v>22.42</c:v>
                </c:pt>
                <c:pt idx="2242">
                  <c:v>22.43</c:v>
                </c:pt>
                <c:pt idx="2243">
                  <c:v>22.44</c:v>
                </c:pt>
                <c:pt idx="2244">
                  <c:v>22.45</c:v>
                </c:pt>
                <c:pt idx="2245">
                  <c:v>22.46</c:v>
                </c:pt>
                <c:pt idx="2246">
                  <c:v>22.47</c:v>
                </c:pt>
                <c:pt idx="2247">
                  <c:v>22.48</c:v>
                </c:pt>
                <c:pt idx="2248">
                  <c:v>22.49</c:v>
                </c:pt>
                <c:pt idx="2249">
                  <c:v>22.5</c:v>
                </c:pt>
                <c:pt idx="2250">
                  <c:v>22.51</c:v>
                </c:pt>
                <c:pt idx="2251">
                  <c:v>22.52</c:v>
                </c:pt>
                <c:pt idx="2252">
                  <c:v>22.53</c:v>
                </c:pt>
                <c:pt idx="2253">
                  <c:v>22.54</c:v>
                </c:pt>
                <c:pt idx="2254">
                  <c:v>22.55</c:v>
                </c:pt>
                <c:pt idx="2255">
                  <c:v>22.56</c:v>
                </c:pt>
                <c:pt idx="2256">
                  <c:v>22.57</c:v>
                </c:pt>
                <c:pt idx="2257">
                  <c:v>22.58</c:v>
                </c:pt>
                <c:pt idx="2258">
                  <c:v>22.59</c:v>
                </c:pt>
                <c:pt idx="2259">
                  <c:v>22.6</c:v>
                </c:pt>
                <c:pt idx="2260">
                  <c:v>22.61</c:v>
                </c:pt>
                <c:pt idx="2261">
                  <c:v>22.62</c:v>
                </c:pt>
                <c:pt idx="2262">
                  <c:v>22.63</c:v>
                </c:pt>
                <c:pt idx="2263">
                  <c:v>22.64</c:v>
                </c:pt>
                <c:pt idx="2264">
                  <c:v>22.65</c:v>
                </c:pt>
                <c:pt idx="2265">
                  <c:v>22.66</c:v>
                </c:pt>
                <c:pt idx="2266">
                  <c:v>22.67</c:v>
                </c:pt>
                <c:pt idx="2267">
                  <c:v>22.68</c:v>
                </c:pt>
                <c:pt idx="2268">
                  <c:v>22.69</c:v>
                </c:pt>
                <c:pt idx="2269">
                  <c:v>22.7</c:v>
                </c:pt>
                <c:pt idx="2270">
                  <c:v>22.71</c:v>
                </c:pt>
                <c:pt idx="2271">
                  <c:v>22.72</c:v>
                </c:pt>
                <c:pt idx="2272">
                  <c:v>22.73</c:v>
                </c:pt>
                <c:pt idx="2273">
                  <c:v>22.74</c:v>
                </c:pt>
                <c:pt idx="2274">
                  <c:v>22.75</c:v>
                </c:pt>
                <c:pt idx="2275">
                  <c:v>22.76</c:v>
                </c:pt>
                <c:pt idx="2276">
                  <c:v>22.77</c:v>
                </c:pt>
                <c:pt idx="2277">
                  <c:v>22.78</c:v>
                </c:pt>
                <c:pt idx="2278">
                  <c:v>22.79</c:v>
                </c:pt>
                <c:pt idx="2279">
                  <c:v>22.8</c:v>
                </c:pt>
                <c:pt idx="2280">
                  <c:v>22.81</c:v>
                </c:pt>
                <c:pt idx="2281">
                  <c:v>22.82</c:v>
                </c:pt>
                <c:pt idx="2282">
                  <c:v>22.83</c:v>
                </c:pt>
                <c:pt idx="2283">
                  <c:v>22.84</c:v>
                </c:pt>
                <c:pt idx="2284">
                  <c:v>22.85</c:v>
                </c:pt>
                <c:pt idx="2285">
                  <c:v>22.86</c:v>
                </c:pt>
                <c:pt idx="2286">
                  <c:v>22.87</c:v>
                </c:pt>
                <c:pt idx="2287">
                  <c:v>22.88</c:v>
                </c:pt>
                <c:pt idx="2288">
                  <c:v>22.89</c:v>
                </c:pt>
                <c:pt idx="2289">
                  <c:v>22.9</c:v>
                </c:pt>
                <c:pt idx="2290">
                  <c:v>22.91</c:v>
                </c:pt>
                <c:pt idx="2291">
                  <c:v>22.92</c:v>
                </c:pt>
                <c:pt idx="2292">
                  <c:v>22.93</c:v>
                </c:pt>
                <c:pt idx="2293">
                  <c:v>22.94</c:v>
                </c:pt>
                <c:pt idx="2294">
                  <c:v>22.95</c:v>
                </c:pt>
                <c:pt idx="2295">
                  <c:v>22.96</c:v>
                </c:pt>
                <c:pt idx="2296">
                  <c:v>22.97</c:v>
                </c:pt>
                <c:pt idx="2297">
                  <c:v>22.98</c:v>
                </c:pt>
                <c:pt idx="2298">
                  <c:v>22.99</c:v>
                </c:pt>
                <c:pt idx="2299">
                  <c:v>23</c:v>
                </c:pt>
                <c:pt idx="2300">
                  <c:v>23.01</c:v>
                </c:pt>
                <c:pt idx="2301">
                  <c:v>23.02</c:v>
                </c:pt>
                <c:pt idx="2302">
                  <c:v>23.03</c:v>
                </c:pt>
                <c:pt idx="2303">
                  <c:v>23.04</c:v>
                </c:pt>
                <c:pt idx="2304">
                  <c:v>23.05</c:v>
                </c:pt>
                <c:pt idx="2305">
                  <c:v>23.06</c:v>
                </c:pt>
                <c:pt idx="2306">
                  <c:v>23.07</c:v>
                </c:pt>
                <c:pt idx="2307">
                  <c:v>23.08</c:v>
                </c:pt>
                <c:pt idx="2308">
                  <c:v>23.09</c:v>
                </c:pt>
                <c:pt idx="2309">
                  <c:v>23.1</c:v>
                </c:pt>
                <c:pt idx="2310">
                  <c:v>23.11</c:v>
                </c:pt>
                <c:pt idx="2311">
                  <c:v>23.12</c:v>
                </c:pt>
                <c:pt idx="2312">
                  <c:v>23.13</c:v>
                </c:pt>
                <c:pt idx="2313">
                  <c:v>23.14</c:v>
                </c:pt>
                <c:pt idx="2314">
                  <c:v>23.15</c:v>
                </c:pt>
                <c:pt idx="2315">
                  <c:v>23.16</c:v>
                </c:pt>
                <c:pt idx="2316">
                  <c:v>23.17</c:v>
                </c:pt>
                <c:pt idx="2317">
                  <c:v>23.18</c:v>
                </c:pt>
                <c:pt idx="2318">
                  <c:v>23.19</c:v>
                </c:pt>
                <c:pt idx="2319">
                  <c:v>23.2</c:v>
                </c:pt>
                <c:pt idx="2320">
                  <c:v>23.21</c:v>
                </c:pt>
                <c:pt idx="2321">
                  <c:v>23.22</c:v>
                </c:pt>
                <c:pt idx="2322">
                  <c:v>23.23</c:v>
                </c:pt>
                <c:pt idx="2323">
                  <c:v>23.24</c:v>
                </c:pt>
                <c:pt idx="2324">
                  <c:v>23.25</c:v>
                </c:pt>
                <c:pt idx="2325">
                  <c:v>23.26</c:v>
                </c:pt>
                <c:pt idx="2326">
                  <c:v>23.27</c:v>
                </c:pt>
                <c:pt idx="2327">
                  <c:v>23.28</c:v>
                </c:pt>
                <c:pt idx="2328">
                  <c:v>23.29</c:v>
                </c:pt>
                <c:pt idx="2329">
                  <c:v>23.3</c:v>
                </c:pt>
                <c:pt idx="2330">
                  <c:v>23.31</c:v>
                </c:pt>
                <c:pt idx="2331">
                  <c:v>23.32</c:v>
                </c:pt>
                <c:pt idx="2332">
                  <c:v>23.33</c:v>
                </c:pt>
                <c:pt idx="2333">
                  <c:v>23.34</c:v>
                </c:pt>
                <c:pt idx="2334">
                  <c:v>23.35</c:v>
                </c:pt>
                <c:pt idx="2335">
                  <c:v>23.36</c:v>
                </c:pt>
                <c:pt idx="2336">
                  <c:v>23.37</c:v>
                </c:pt>
                <c:pt idx="2337">
                  <c:v>23.38</c:v>
                </c:pt>
                <c:pt idx="2338">
                  <c:v>23.39</c:v>
                </c:pt>
                <c:pt idx="2339">
                  <c:v>23.4</c:v>
                </c:pt>
                <c:pt idx="2340">
                  <c:v>23.41</c:v>
                </c:pt>
                <c:pt idx="2341">
                  <c:v>23.42</c:v>
                </c:pt>
                <c:pt idx="2342">
                  <c:v>23.43</c:v>
                </c:pt>
                <c:pt idx="2343">
                  <c:v>23.44</c:v>
                </c:pt>
                <c:pt idx="2344">
                  <c:v>23.45</c:v>
                </c:pt>
                <c:pt idx="2345">
                  <c:v>23.46</c:v>
                </c:pt>
                <c:pt idx="2346">
                  <c:v>23.47</c:v>
                </c:pt>
                <c:pt idx="2347">
                  <c:v>23.48</c:v>
                </c:pt>
                <c:pt idx="2348">
                  <c:v>23.49</c:v>
                </c:pt>
                <c:pt idx="2349">
                  <c:v>23.5</c:v>
                </c:pt>
                <c:pt idx="2350">
                  <c:v>23.51</c:v>
                </c:pt>
                <c:pt idx="2351">
                  <c:v>23.52</c:v>
                </c:pt>
                <c:pt idx="2352">
                  <c:v>23.53</c:v>
                </c:pt>
                <c:pt idx="2353">
                  <c:v>23.54</c:v>
                </c:pt>
                <c:pt idx="2354">
                  <c:v>23.55</c:v>
                </c:pt>
                <c:pt idx="2355">
                  <c:v>23.56</c:v>
                </c:pt>
                <c:pt idx="2356">
                  <c:v>23.57</c:v>
                </c:pt>
                <c:pt idx="2357">
                  <c:v>23.58</c:v>
                </c:pt>
                <c:pt idx="2358">
                  <c:v>23.59</c:v>
                </c:pt>
                <c:pt idx="2359">
                  <c:v>23.6</c:v>
                </c:pt>
                <c:pt idx="2360">
                  <c:v>23.61</c:v>
                </c:pt>
                <c:pt idx="2361">
                  <c:v>23.62</c:v>
                </c:pt>
                <c:pt idx="2362">
                  <c:v>23.63</c:v>
                </c:pt>
                <c:pt idx="2363">
                  <c:v>23.64</c:v>
                </c:pt>
                <c:pt idx="2364">
                  <c:v>23.65</c:v>
                </c:pt>
                <c:pt idx="2365">
                  <c:v>23.66</c:v>
                </c:pt>
                <c:pt idx="2366">
                  <c:v>23.67</c:v>
                </c:pt>
                <c:pt idx="2367">
                  <c:v>23.68</c:v>
                </c:pt>
                <c:pt idx="2368">
                  <c:v>23.69</c:v>
                </c:pt>
                <c:pt idx="2369">
                  <c:v>23.7</c:v>
                </c:pt>
                <c:pt idx="2370">
                  <c:v>23.71</c:v>
                </c:pt>
                <c:pt idx="2371">
                  <c:v>23.72</c:v>
                </c:pt>
                <c:pt idx="2372">
                  <c:v>23.73</c:v>
                </c:pt>
                <c:pt idx="2373">
                  <c:v>23.74</c:v>
                </c:pt>
                <c:pt idx="2374">
                  <c:v>23.75</c:v>
                </c:pt>
                <c:pt idx="2375">
                  <c:v>23.76</c:v>
                </c:pt>
                <c:pt idx="2376">
                  <c:v>23.77</c:v>
                </c:pt>
                <c:pt idx="2377">
                  <c:v>23.78</c:v>
                </c:pt>
                <c:pt idx="2378">
                  <c:v>23.79</c:v>
                </c:pt>
                <c:pt idx="2379">
                  <c:v>23.8</c:v>
                </c:pt>
                <c:pt idx="2380">
                  <c:v>23.81</c:v>
                </c:pt>
                <c:pt idx="2381">
                  <c:v>23.82</c:v>
                </c:pt>
                <c:pt idx="2382">
                  <c:v>23.83</c:v>
                </c:pt>
                <c:pt idx="2383">
                  <c:v>23.84</c:v>
                </c:pt>
                <c:pt idx="2384">
                  <c:v>23.85</c:v>
                </c:pt>
                <c:pt idx="2385">
                  <c:v>23.86</c:v>
                </c:pt>
                <c:pt idx="2386">
                  <c:v>23.87</c:v>
                </c:pt>
                <c:pt idx="2387">
                  <c:v>23.88</c:v>
                </c:pt>
                <c:pt idx="2388">
                  <c:v>23.89</c:v>
                </c:pt>
                <c:pt idx="2389">
                  <c:v>23.9</c:v>
                </c:pt>
                <c:pt idx="2390">
                  <c:v>23.91</c:v>
                </c:pt>
                <c:pt idx="2391">
                  <c:v>23.92</c:v>
                </c:pt>
                <c:pt idx="2392">
                  <c:v>23.93</c:v>
                </c:pt>
                <c:pt idx="2393">
                  <c:v>23.94</c:v>
                </c:pt>
                <c:pt idx="2394">
                  <c:v>23.95</c:v>
                </c:pt>
                <c:pt idx="2395">
                  <c:v>23.96</c:v>
                </c:pt>
                <c:pt idx="2396">
                  <c:v>23.97</c:v>
                </c:pt>
                <c:pt idx="2397">
                  <c:v>23.98</c:v>
                </c:pt>
                <c:pt idx="2398">
                  <c:v>23.99</c:v>
                </c:pt>
                <c:pt idx="2399">
                  <c:v>24</c:v>
                </c:pt>
                <c:pt idx="2400">
                  <c:v>24.01</c:v>
                </c:pt>
                <c:pt idx="2401">
                  <c:v>24.02</c:v>
                </c:pt>
                <c:pt idx="2402">
                  <c:v>24.03</c:v>
                </c:pt>
                <c:pt idx="2403">
                  <c:v>24.04</c:v>
                </c:pt>
                <c:pt idx="2404">
                  <c:v>24.05</c:v>
                </c:pt>
                <c:pt idx="2405">
                  <c:v>24.06</c:v>
                </c:pt>
                <c:pt idx="2406">
                  <c:v>24.07</c:v>
                </c:pt>
                <c:pt idx="2407">
                  <c:v>24.08</c:v>
                </c:pt>
                <c:pt idx="2408">
                  <c:v>24.09</c:v>
                </c:pt>
                <c:pt idx="2409">
                  <c:v>24.1</c:v>
                </c:pt>
                <c:pt idx="2410">
                  <c:v>24.11</c:v>
                </c:pt>
                <c:pt idx="2411">
                  <c:v>24.12</c:v>
                </c:pt>
                <c:pt idx="2412">
                  <c:v>24.13</c:v>
                </c:pt>
                <c:pt idx="2413">
                  <c:v>24.14</c:v>
                </c:pt>
                <c:pt idx="2414">
                  <c:v>24.15</c:v>
                </c:pt>
                <c:pt idx="2415">
                  <c:v>24.16</c:v>
                </c:pt>
                <c:pt idx="2416">
                  <c:v>24.17</c:v>
                </c:pt>
                <c:pt idx="2417">
                  <c:v>24.18</c:v>
                </c:pt>
                <c:pt idx="2418">
                  <c:v>24.19</c:v>
                </c:pt>
                <c:pt idx="2419">
                  <c:v>24.2</c:v>
                </c:pt>
                <c:pt idx="2420">
                  <c:v>24.21</c:v>
                </c:pt>
                <c:pt idx="2421">
                  <c:v>24.22</c:v>
                </c:pt>
                <c:pt idx="2422">
                  <c:v>24.23</c:v>
                </c:pt>
                <c:pt idx="2423">
                  <c:v>24.24</c:v>
                </c:pt>
                <c:pt idx="2424">
                  <c:v>24.25</c:v>
                </c:pt>
                <c:pt idx="2425">
                  <c:v>24.26</c:v>
                </c:pt>
                <c:pt idx="2426">
                  <c:v>24.27</c:v>
                </c:pt>
                <c:pt idx="2427">
                  <c:v>24.28</c:v>
                </c:pt>
                <c:pt idx="2428">
                  <c:v>24.29</c:v>
                </c:pt>
                <c:pt idx="2429">
                  <c:v>24.3</c:v>
                </c:pt>
                <c:pt idx="2430">
                  <c:v>24.31</c:v>
                </c:pt>
                <c:pt idx="2431">
                  <c:v>24.32</c:v>
                </c:pt>
                <c:pt idx="2432">
                  <c:v>24.33</c:v>
                </c:pt>
                <c:pt idx="2433">
                  <c:v>24.34</c:v>
                </c:pt>
                <c:pt idx="2434">
                  <c:v>24.35</c:v>
                </c:pt>
                <c:pt idx="2435">
                  <c:v>24.36</c:v>
                </c:pt>
                <c:pt idx="2436">
                  <c:v>24.37</c:v>
                </c:pt>
                <c:pt idx="2437">
                  <c:v>24.38</c:v>
                </c:pt>
                <c:pt idx="2438">
                  <c:v>24.39</c:v>
                </c:pt>
                <c:pt idx="2439">
                  <c:v>24.4</c:v>
                </c:pt>
                <c:pt idx="2440">
                  <c:v>24.41</c:v>
                </c:pt>
                <c:pt idx="2441">
                  <c:v>24.42</c:v>
                </c:pt>
                <c:pt idx="2442">
                  <c:v>24.43</c:v>
                </c:pt>
                <c:pt idx="2443">
                  <c:v>24.44</c:v>
                </c:pt>
                <c:pt idx="2444">
                  <c:v>24.45</c:v>
                </c:pt>
                <c:pt idx="2445">
                  <c:v>24.46</c:v>
                </c:pt>
                <c:pt idx="2446">
                  <c:v>24.47</c:v>
                </c:pt>
                <c:pt idx="2447">
                  <c:v>24.48</c:v>
                </c:pt>
                <c:pt idx="2448">
                  <c:v>24.49</c:v>
                </c:pt>
                <c:pt idx="2449">
                  <c:v>24.5</c:v>
                </c:pt>
                <c:pt idx="2450">
                  <c:v>24.51</c:v>
                </c:pt>
                <c:pt idx="2451">
                  <c:v>24.52</c:v>
                </c:pt>
                <c:pt idx="2452">
                  <c:v>24.53</c:v>
                </c:pt>
                <c:pt idx="2453">
                  <c:v>24.54</c:v>
                </c:pt>
                <c:pt idx="2454">
                  <c:v>24.55</c:v>
                </c:pt>
                <c:pt idx="2455">
                  <c:v>24.56</c:v>
                </c:pt>
                <c:pt idx="2456">
                  <c:v>24.57</c:v>
                </c:pt>
                <c:pt idx="2457">
                  <c:v>24.58</c:v>
                </c:pt>
                <c:pt idx="2458">
                  <c:v>24.59</c:v>
                </c:pt>
                <c:pt idx="2459">
                  <c:v>24.6</c:v>
                </c:pt>
                <c:pt idx="2460">
                  <c:v>24.61</c:v>
                </c:pt>
                <c:pt idx="2461">
                  <c:v>24.62</c:v>
                </c:pt>
                <c:pt idx="2462">
                  <c:v>24.63</c:v>
                </c:pt>
                <c:pt idx="2463">
                  <c:v>24.64</c:v>
                </c:pt>
                <c:pt idx="2464">
                  <c:v>24.65</c:v>
                </c:pt>
                <c:pt idx="2465">
                  <c:v>24.66</c:v>
                </c:pt>
                <c:pt idx="2466">
                  <c:v>24.67</c:v>
                </c:pt>
                <c:pt idx="2467">
                  <c:v>24.68</c:v>
                </c:pt>
                <c:pt idx="2468">
                  <c:v>24.69</c:v>
                </c:pt>
                <c:pt idx="2469">
                  <c:v>24.7</c:v>
                </c:pt>
                <c:pt idx="2470">
                  <c:v>24.71</c:v>
                </c:pt>
                <c:pt idx="2471">
                  <c:v>24.72</c:v>
                </c:pt>
                <c:pt idx="2472">
                  <c:v>24.73</c:v>
                </c:pt>
                <c:pt idx="2473">
                  <c:v>24.74</c:v>
                </c:pt>
                <c:pt idx="2474">
                  <c:v>24.75</c:v>
                </c:pt>
                <c:pt idx="2475">
                  <c:v>24.76</c:v>
                </c:pt>
                <c:pt idx="2476">
                  <c:v>24.77</c:v>
                </c:pt>
                <c:pt idx="2477">
                  <c:v>24.78</c:v>
                </c:pt>
                <c:pt idx="2478">
                  <c:v>24.79</c:v>
                </c:pt>
                <c:pt idx="2479">
                  <c:v>24.8</c:v>
                </c:pt>
                <c:pt idx="2480">
                  <c:v>24.81</c:v>
                </c:pt>
                <c:pt idx="2481">
                  <c:v>24.82</c:v>
                </c:pt>
                <c:pt idx="2482">
                  <c:v>24.83</c:v>
                </c:pt>
                <c:pt idx="2483">
                  <c:v>24.84</c:v>
                </c:pt>
                <c:pt idx="2484">
                  <c:v>24.85</c:v>
                </c:pt>
                <c:pt idx="2485">
                  <c:v>24.86</c:v>
                </c:pt>
                <c:pt idx="2486">
                  <c:v>24.87</c:v>
                </c:pt>
                <c:pt idx="2487">
                  <c:v>24.88</c:v>
                </c:pt>
                <c:pt idx="2488">
                  <c:v>24.89</c:v>
                </c:pt>
                <c:pt idx="2489">
                  <c:v>24.9</c:v>
                </c:pt>
                <c:pt idx="2490">
                  <c:v>24.91</c:v>
                </c:pt>
                <c:pt idx="2491">
                  <c:v>24.92</c:v>
                </c:pt>
                <c:pt idx="2492">
                  <c:v>24.93</c:v>
                </c:pt>
                <c:pt idx="2493">
                  <c:v>24.94</c:v>
                </c:pt>
                <c:pt idx="2494">
                  <c:v>24.95</c:v>
                </c:pt>
                <c:pt idx="2495">
                  <c:v>24.96</c:v>
                </c:pt>
                <c:pt idx="2496">
                  <c:v>24.97</c:v>
                </c:pt>
                <c:pt idx="2497">
                  <c:v>24.98</c:v>
                </c:pt>
                <c:pt idx="2498">
                  <c:v>24.99</c:v>
                </c:pt>
                <c:pt idx="2499">
                  <c:v>25</c:v>
                </c:pt>
                <c:pt idx="2500">
                  <c:v>25.01</c:v>
                </c:pt>
                <c:pt idx="2501">
                  <c:v>25.02</c:v>
                </c:pt>
                <c:pt idx="2502">
                  <c:v>25.03</c:v>
                </c:pt>
                <c:pt idx="2503">
                  <c:v>25.04</c:v>
                </c:pt>
                <c:pt idx="2504">
                  <c:v>25.05</c:v>
                </c:pt>
                <c:pt idx="2505">
                  <c:v>25.06</c:v>
                </c:pt>
                <c:pt idx="2506">
                  <c:v>25.07</c:v>
                </c:pt>
                <c:pt idx="2507">
                  <c:v>25.08</c:v>
                </c:pt>
                <c:pt idx="2508">
                  <c:v>25.09</c:v>
                </c:pt>
                <c:pt idx="2509">
                  <c:v>25.1</c:v>
                </c:pt>
                <c:pt idx="2510">
                  <c:v>25.11</c:v>
                </c:pt>
                <c:pt idx="2511">
                  <c:v>25.12</c:v>
                </c:pt>
                <c:pt idx="2512">
                  <c:v>25.13</c:v>
                </c:pt>
                <c:pt idx="2513">
                  <c:v>25.14</c:v>
                </c:pt>
                <c:pt idx="2514">
                  <c:v>25.15</c:v>
                </c:pt>
                <c:pt idx="2515">
                  <c:v>25.16</c:v>
                </c:pt>
                <c:pt idx="2516">
                  <c:v>25.17</c:v>
                </c:pt>
                <c:pt idx="2517">
                  <c:v>25.18</c:v>
                </c:pt>
                <c:pt idx="2518">
                  <c:v>25.19</c:v>
                </c:pt>
                <c:pt idx="2519">
                  <c:v>25.2</c:v>
                </c:pt>
                <c:pt idx="2520">
                  <c:v>25.21</c:v>
                </c:pt>
                <c:pt idx="2521">
                  <c:v>25.22</c:v>
                </c:pt>
                <c:pt idx="2522">
                  <c:v>25.23</c:v>
                </c:pt>
                <c:pt idx="2523">
                  <c:v>25.24</c:v>
                </c:pt>
                <c:pt idx="2524">
                  <c:v>25.25</c:v>
                </c:pt>
                <c:pt idx="2525">
                  <c:v>25.26</c:v>
                </c:pt>
                <c:pt idx="2526">
                  <c:v>25.27</c:v>
                </c:pt>
                <c:pt idx="2527">
                  <c:v>25.28</c:v>
                </c:pt>
                <c:pt idx="2528">
                  <c:v>25.29</c:v>
                </c:pt>
                <c:pt idx="2529">
                  <c:v>25.3</c:v>
                </c:pt>
                <c:pt idx="2530">
                  <c:v>25.31</c:v>
                </c:pt>
                <c:pt idx="2531">
                  <c:v>25.32</c:v>
                </c:pt>
                <c:pt idx="2532">
                  <c:v>25.33</c:v>
                </c:pt>
                <c:pt idx="2533">
                  <c:v>25.34</c:v>
                </c:pt>
                <c:pt idx="2534">
                  <c:v>25.35</c:v>
                </c:pt>
                <c:pt idx="2535">
                  <c:v>25.36</c:v>
                </c:pt>
                <c:pt idx="2536">
                  <c:v>25.37</c:v>
                </c:pt>
                <c:pt idx="2537">
                  <c:v>25.38</c:v>
                </c:pt>
                <c:pt idx="2538">
                  <c:v>25.39</c:v>
                </c:pt>
                <c:pt idx="2539">
                  <c:v>25.4</c:v>
                </c:pt>
                <c:pt idx="2540">
                  <c:v>25.41</c:v>
                </c:pt>
                <c:pt idx="2541">
                  <c:v>25.42</c:v>
                </c:pt>
                <c:pt idx="2542">
                  <c:v>25.43</c:v>
                </c:pt>
                <c:pt idx="2543">
                  <c:v>25.44</c:v>
                </c:pt>
                <c:pt idx="2544">
                  <c:v>25.45</c:v>
                </c:pt>
                <c:pt idx="2545">
                  <c:v>25.46</c:v>
                </c:pt>
                <c:pt idx="2546">
                  <c:v>25.47</c:v>
                </c:pt>
                <c:pt idx="2547">
                  <c:v>25.48</c:v>
                </c:pt>
                <c:pt idx="2548">
                  <c:v>25.49</c:v>
                </c:pt>
                <c:pt idx="2549">
                  <c:v>25.5</c:v>
                </c:pt>
                <c:pt idx="2550">
                  <c:v>25.51</c:v>
                </c:pt>
                <c:pt idx="2551">
                  <c:v>25.52</c:v>
                </c:pt>
                <c:pt idx="2552">
                  <c:v>25.53</c:v>
                </c:pt>
                <c:pt idx="2553">
                  <c:v>25.54</c:v>
                </c:pt>
                <c:pt idx="2554">
                  <c:v>25.55</c:v>
                </c:pt>
                <c:pt idx="2555">
                  <c:v>25.56</c:v>
                </c:pt>
                <c:pt idx="2556">
                  <c:v>25.57</c:v>
                </c:pt>
                <c:pt idx="2557">
                  <c:v>25.58</c:v>
                </c:pt>
                <c:pt idx="2558">
                  <c:v>25.59</c:v>
                </c:pt>
                <c:pt idx="2559">
                  <c:v>25.6</c:v>
                </c:pt>
                <c:pt idx="2560">
                  <c:v>25.61</c:v>
                </c:pt>
                <c:pt idx="2561">
                  <c:v>25.62</c:v>
                </c:pt>
                <c:pt idx="2562">
                  <c:v>25.63</c:v>
                </c:pt>
                <c:pt idx="2563">
                  <c:v>25.64</c:v>
                </c:pt>
                <c:pt idx="2564">
                  <c:v>25.65</c:v>
                </c:pt>
                <c:pt idx="2565">
                  <c:v>25.66</c:v>
                </c:pt>
                <c:pt idx="2566">
                  <c:v>25.67</c:v>
                </c:pt>
                <c:pt idx="2567">
                  <c:v>25.68</c:v>
                </c:pt>
                <c:pt idx="2568">
                  <c:v>25.69</c:v>
                </c:pt>
                <c:pt idx="2569">
                  <c:v>25.7</c:v>
                </c:pt>
                <c:pt idx="2570">
                  <c:v>25.71</c:v>
                </c:pt>
                <c:pt idx="2571">
                  <c:v>25.72</c:v>
                </c:pt>
                <c:pt idx="2572">
                  <c:v>25.73</c:v>
                </c:pt>
                <c:pt idx="2573">
                  <c:v>25.74</c:v>
                </c:pt>
                <c:pt idx="2574">
                  <c:v>25.75</c:v>
                </c:pt>
                <c:pt idx="2575">
                  <c:v>25.76</c:v>
                </c:pt>
                <c:pt idx="2576">
                  <c:v>25.77</c:v>
                </c:pt>
                <c:pt idx="2577">
                  <c:v>25.78</c:v>
                </c:pt>
                <c:pt idx="2578">
                  <c:v>25.79</c:v>
                </c:pt>
                <c:pt idx="2579">
                  <c:v>25.8</c:v>
                </c:pt>
                <c:pt idx="2580">
                  <c:v>25.81</c:v>
                </c:pt>
                <c:pt idx="2581">
                  <c:v>25.82</c:v>
                </c:pt>
                <c:pt idx="2582">
                  <c:v>25.83</c:v>
                </c:pt>
                <c:pt idx="2583">
                  <c:v>25.84</c:v>
                </c:pt>
                <c:pt idx="2584">
                  <c:v>25.85</c:v>
                </c:pt>
                <c:pt idx="2585">
                  <c:v>25.86</c:v>
                </c:pt>
                <c:pt idx="2586">
                  <c:v>25.87</c:v>
                </c:pt>
                <c:pt idx="2587">
                  <c:v>25.88</c:v>
                </c:pt>
                <c:pt idx="2588">
                  <c:v>25.89</c:v>
                </c:pt>
                <c:pt idx="2589">
                  <c:v>25.9</c:v>
                </c:pt>
                <c:pt idx="2590">
                  <c:v>25.91</c:v>
                </c:pt>
                <c:pt idx="2591">
                  <c:v>25.92</c:v>
                </c:pt>
                <c:pt idx="2592">
                  <c:v>25.93</c:v>
                </c:pt>
                <c:pt idx="2593">
                  <c:v>25.94</c:v>
                </c:pt>
                <c:pt idx="2594">
                  <c:v>25.95</c:v>
                </c:pt>
                <c:pt idx="2595">
                  <c:v>25.96</c:v>
                </c:pt>
                <c:pt idx="2596">
                  <c:v>25.97</c:v>
                </c:pt>
                <c:pt idx="2597">
                  <c:v>25.98</c:v>
                </c:pt>
                <c:pt idx="2598">
                  <c:v>25.99</c:v>
                </c:pt>
                <c:pt idx="2599">
                  <c:v>26</c:v>
                </c:pt>
                <c:pt idx="2600">
                  <c:v>26.01</c:v>
                </c:pt>
                <c:pt idx="2601">
                  <c:v>26.02</c:v>
                </c:pt>
                <c:pt idx="2602">
                  <c:v>26.03</c:v>
                </c:pt>
                <c:pt idx="2603">
                  <c:v>26.04</c:v>
                </c:pt>
                <c:pt idx="2604">
                  <c:v>26.05</c:v>
                </c:pt>
                <c:pt idx="2605">
                  <c:v>26.06</c:v>
                </c:pt>
                <c:pt idx="2606">
                  <c:v>26.07</c:v>
                </c:pt>
                <c:pt idx="2607">
                  <c:v>26.08</c:v>
                </c:pt>
                <c:pt idx="2608">
                  <c:v>26.09</c:v>
                </c:pt>
                <c:pt idx="2609">
                  <c:v>26.1</c:v>
                </c:pt>
                <c:pt idx="2610">
                  <c:v>26.11</c:v>
                </c:pt>
                <c:pt idx="2611">
                  <c:v>26.12</c:v>
                </c:pt>
                <c:pt idx="2612">
                  <c:v>26.13</c:v>
                </c:pt>
                <c:pt idx="2613">
                  <c:v>26.14</c:v>
                </c:pt>
                <c:pt idx="2614">
                  <c:v>26.15</c:v>
                </c:pt>
                <c:pt idx="2615">
                  <c:v>26.16</c:v>
                </c:pt>
                <c:pt idx="2616">
                  <c:v>26.17</c:v>
                </c:pt>
                <c:pt idx="2617">
                  <c:v>26.18</c:v>
                </c:pt>
                <c:pt idx="2618">
                  <c:v>26.19</c:v>
                </c:pt>
                <c:pt idx="2619">
                  <c:v>26.2</c:v>
                </c:pt>
                <c:pt idx="2620">
                  <c:v>26.21</c:v>
                </c:pt>
                <c:pt idx="2621">
                  <c:v>26.22</c:v>
                </c:pt>
                <c:pt idx="2622">
                  <c:v>26.23</c:v>
                </c:pt>
                <c:pt idx="2623">
                  <c:v>26.24</c:v>
                </c:pt>
                <c:pt idx="2624">
                  <c:v>26.25</c:v>
                </c:pt>
                <c:pt idx="2625">
                  <c:v>26.26</c:v>
                </c:pt>
                <c:pt idx="2626">
                  <c:v>26.27</c:v>
                </c:pt>
                <c:pt idx="2627">
                  <c:v>26.28</c:v>
                </c:pt>
                <c:pt idx="2628">
                  <c:v>26.29</c:v>
                </c:pt>
                <c:pt idx="2629">
                  <c:v>26.3</c:v>
                </c:pt>
                <c:pt idx="2630">
                  <c:v>26.31</c:v>
                </c:pt>
                <c:pt idx="2631">
                  <c:v>26.32</c:v>
                </c:pt>
                <c:pt idx="2632">
                  <c:v>26.33</c:v>
                </c:pt>
                <c:pt idx="2633">
                  <c:v>26.34</c:v>
                </c:pt>
                <c:pt idx="2634">
                  <c:v>26.35</c:v>
                </c:pt>
                <c:pt idx="2635">
                  <c:v>26.36</c:v>
                </c:pt>
                <c:pt idx="2636">
                  <c:v>26.37</c:v>
                </c:pt>
                <c:pt idx="2637">
                  <c:v>26.38</c:v>
                </c:pt>
                <c:pt idx="2638">
                  <c:v>26.39</c:v>
                </c:pt>
                <c:pt idx="2639">
                  <c:v>26.4</c:v>
                </c:pt>
                <c:pt idx="2640">
                  <c:v>26.41</c:v>
                </c:pt>
                <c:pt idx="2641">
                  <c:v>26.42</c:v>
                </c:pt>
                <c:pt idx="2642">
                  <c:v>26.43</c:v>
                </c:pt>
                <c:pt idx="2643">
                  <c:v>26.44</c:v>
                </c:pt>
                <c:pt idx="2644">
                  <c:v>26.45</c:v>
                </c:pt>
                <c:pt idx="2645">
                  <c:v>26.46</c:v>
                </c:pt>
                <c:pt idx="2646">
                  <c:v>26.47</c:v>
                </c:pt>
                <c:pt idx="2647">
                  <c:v>26.48</c:v>
                </c:pt>
                <c:pt idx="2648">
                  <c:v>26.49</c:v>
                </c:pt>
                <c:pt idx="2649">
                  <c:v>26.5</c:v>
                </c:pt>
                <c:pt idx="2650">
                  <c:v>26.51</c:v>
                </c:pt>
                <c:pt idx="2651">
                  <c:v>26.52</c:v>
                </c:pt>
                <c:pt idx="2652">
                  <c:v>26.53</c:v>
                </c:pt>
                <c:pt idx="2653">
                  <c:v>26.54</c:v>
                </c:pt>
                <c:pt idx="2654">
                  <c:v>26.55</c:v>
                </c:pt>
                <c:pt idx="2655">
                  <c:v>26.56</c:v>
                </c:pt>
                <c:pt idx="2656">
                  <c:v>26.57</c:v>
                </c:pt>
                <c:pt idx="2657">
                  <c:v>26.58</c:v>
                </c:pt>
                <c:pt idx="2658">
                  <c:v>26.59</c:v>
                </c:pt>
                <c:pt idx="2659">
                  <c:v>26.6</c:v>
                </c:pt>
                <c:pt idx="2660">
                  <c:v>26.61</c:v>
                </c:pt>
                <c:pt idx="2661">
                  <c:v>26.62</c:v>
                </c:pt>
                <c:pt idx="2662">
                  <c:v>26.63</c:v>
                </c:pt>
                <c:pt idx="2663">
                  <c:v>26.64</c:v>
                </c:pt>
                <c:pt idx="2664">
                  <c:v>26.65</c:v>
                </c:pt>
                <c:pt idx="2665">
                  <c:v>26.66</c:v>
                </c:pt>
                <c:pt idx="2666">
                  <c:v>26.67</c:v>
                </c:pt>
                <c:pt idx="2667">
                  <c:v>26.68</c:v>
                </c:pt>
                <c:pt idx="2668">
                  <c:v>26.69</c:v>
                </c:pt>
                <c:pt idx="2669">
                  <c:v>26.7</c:v>
                </c:pt>
                <c:pt idx="2670">
                  <c:v>26.71</c:v>
                </c:pt>
                <c:pt idx="2671">
                  <c:v>26.72</c:v>
                </c:pt>
                <c:pt idx="2672">
                  <c:v>26.73</c:v>
                </c:pt>
                <c:pt idx="2673">
                  <c:v>26.74</c:v>
                </c:pt>
                <c:pt idx="2674">
                  <c:v>26.75</c:v>
                </c:pt>
                <c:pt idx="2675">
                  <c:v>26.76</c:v>
                </c:pt>
                <c:pt idx="2676">
                  <c:v>26.77</c:v>
                </c:pt>
                <c:pt idx="2677">
                  <c:v>26.78</c:v>
                </c:pt>
                <c:pt idx="2678">
                  <c:v>26.79</c:v>
                </c:pt>
                <c:pt idx="2679">
                  <c:v>26.8</c:v>
                </c:pt>
                <c:pt idx="2680">
                  <c:v>26.81</c:v>
                </c:pt>
                <c:pt idx="2681">
                  <c:v>26.82</c:v>
                </c:pt>
                <c:pt idx="2682">
                  <c:v>26.83</c:v>
                </c:pt>
                <c:pt idx="2683">
                  <c:v>26.84</c:v>
                </c:pt>
                <c:pt idx="2684">
                  <c:v>26.85</c:v>
                </c:pt>
                <c:pt idx="2685">
                  <c:v>26.86</c:v>
                </c:pt>
                <c:pt idx="2686">
                  <c:v>26.87</c:v>
                </c:pt>
                <c:pt idx="2687">
                  <c:v>26.88</c:v>
                </c:pt>
                <c:pt idx="2688">
                  <c:v>26.89</c:v>
                </c:pt>
                <c:pt idx="2689">
                  <c:v>26.9</c:v>
                </c:pt>
                <c:pt idx="2690">
                  <c:v>26.91</c:v>
                </c:pt>
                <c:pt idx="2691">
                  <c:v>26.92</c:v>
                </c:pt>
                <c:pt idx="2692">
                  <c:v>26.93</c:v>
                </c:pt>
                <c:pt idx="2693">
                  <c:v>26.94</c:v>
                </c:pt>
                <c:pt idx="2694">
                  <c:v>26.95</c:v>
                </c:pt>
                <c:pt idx="2695">
                  <c:v>26.96</c:v>
                </c:pt>
                <c:pt idx="2696">
                  <c:v>26.97</c:v>
                </c:pt>
                <c:pt idx="2697">
                  <c:v>26.98</c:v>
                </c:pt>
                <c:pt idx="2698">
                  <c:v>26.99</c:v>
                </c:pt>
                <c:pt idx="2699">
                  <c:v>27</c:v>
                </c:pt>
                <c:pt idx="2700">
                  <c:v>27.01</c:v>
                </c:pt>
                <c:pt idx="2701">
                  <c:v>27.02</c:v>
                </c:pt>
                <c:pt idx="2702">
                  <c:v>27.03</c:v>
                </c:pt>
                <c:pt idx="2703">
                  <c:v>27.04</c:v>
                </c:pt>
                <c:pt idx="2704">
                  <c:v>27.05</c:v>
                </c:pt>
                <c:pt idx="2705">
                  <c:v>27.06</c:v>
                </c:pt>
                <c:pt idx="2706">
                  <c:v>27.07</c:v>
                </c:pt>
                <c:pt idx="2707">
                  <c:v>27.08</c:v>
                </c:pt>
                <c:pt idx="2708">
                  <c:v>27.09</c:v>
                </c:pt>
                <c:pt idx="2709">
                  <c:v>27.1</c:v>
                </c:pt>
                <c:pt idx="2710">
                  <c:v>27.11</c:v>
                </c:pt>
                <c:pt idx="2711">
                  <c:v>27.12</c:v>
                </c:pt>
                <c:pt idx="2712">
                  <c:v>27.13</c:v>
                </c:pt>
                <c:pt idx="2713">
                  <c:v>27.14</c:v>
                </c:pt>
                <c:pt idx="2714">
                  <c:v>27.15</c:v>
                </c:pt>
                <c:pt idx="2715">
                  <c:v>27.16</c:v>
                </c:pt>
                <c:pt idx="2716">
                  <c:v>27.17</c:v>
                </c:pt>
                <c:pt idx="2717">
                  <c:v>27.18</c:v>
                </c:pt>
                <c:pt idx="2718">
                  <c:v>27.19</c:v>
                </c:pt>
                <c:pt idx="2719">
                  <c:v>27.2</c:v>
                </c:pt>
                <c:pt idx="2720">
                  <c:v>27.21</c:v>
                </c:pt>
                <c:pt idx="2721">
                  <c:v>27.22</c:v>
                </c:pt>
                <c:pt idx="2722">
                  <c:v>27.23</c:v>
                </c:pt>
                <c:pt idx="2723">
                  <c:v>27.24</c:v>
                </c:pt>
                <c:pt idx="2724">
                  <c:v>27.25</c:v>
                </c:pt>
                <c:pt idx="2725">
                  <c:v>27.26</c:v>
                </c:pt>
                <c:pt idx="2726">
                  <c:v>27.27</c:v>
                </c:pt>
                <c:pt idx="2727">
                  <c:v>27.28</c:v>
                </c:pt>
                <c:pt idx="2728">
                  <c:v>27.29</c:v>
                </c:pt>
                <c:pt idx="2729">
                  <c:v>27.3</c:v>
                </c:pt>
                <c:pt idx="2730">
                  <c:v>27.31</c:v>
                </c:pt>
                <c:pt idx="2731">
                  <c:v>27.32</c:v>
                </c:pt>
                <c:pt idx="2732">
                  <c:v>27.33</c:v>
                </c:pt>
                <c:pt idx="2733">
                  <c:v>27.34</c:v>
                </c:pt>
                <c:pt idx="2734">
                  <c:v>27.35</c:v>
                </c:pt>
                <c:pt idx="2735">
                  <c:v>27.36</c:v>
                </c:pt>
                <c:pt idx="2736">
                  <c:v>27.37</c:v>
                </c:pt>
                <c:pt idx="2737">
                  <c:v>27.38</c:v>
                </c:pt>
                <c:pt idx="2738">
                  <c:v>27.39</c:v>
                </c:pt>
                <c:pt idx="2739">
                  <c:v>27.4</c:v>
                </c:pt>
                <c:pt idx="2740">
                  <c:v>27.41</c:v>
                </c:pt>
                <c:pt idx="2741">
                  <c:v>27.42</c:v>
                </c:pt>
                <c:pt idx="2742">
                  <c:v>27.43</c:v>
                </c:pt>
                <c:pt idx="2743">
                  <c:v>27.44</c:v>
                </c:pt>
                <c:pt idx="2744">
                  <c:v>27.45</c:v>
                </c:pt>
                <c:pt idx="2745">
                  <c:v>27.46</c:v>
                </c:pt>
                <c:pt idx="2746">
                  <c:v>27.47</c:v>
                </c:pt>
                <c:pt idx="2747">
                  <c:v>27.48</c:v>
                </c:pt>
                <c:pt idx="2748">
                  <c:v>27.49</c:v>
                </c:pt>
                <c:pt idx="2749">
                  <c:v>27.5</c:v>
                </c:pt>
                <c:pt idx="2750">
                  <c:v>27.51</c:v>
                </c:pt>
                <c:pt idx="2751">
                  <c:v>27.52</c:v>
                </c:pt>
                <c:pt idx="2752">
                  <c:v>27.53</c:v>
                </c:pt>
                <c:pt idx="2753">
                  <c:v>27.54</c:v>
                </c:pt>
                <c:pt idx="2754">
                  <c:v>27.55</c:v>
                </c:pt>
                <c:pt idx="2755">
                  <c:v>27.56</c:v>
                </c:pt>
                <c:pt idx="2756">
                  <c:v>27.57</c:v>
                </c:pt>
                <c:pt idx="2757">
                  <c:v>27.58</c:v>
                </c:pt>
                <c:pt idx="2758">
                  <c:v>27.59</c:v>
                </c:pt>
                <c:pt idx="2759">
                  <c:v>27.6</c:v>
                </c:pt>
                <c:pt idx="2760">
                  <c:v>27.61</c:v>
                </c:pt>
                <c:pt idx="2761">
                  <c:v>27.62</c:v>
                </c:pt>
                <c:pt idx="2762">
                  <c:v>27.63</c:v>
                </c:pt>
                <c:pt idx="2763">
                  <c:v>27.64</c:v>
                </c:pt>
                <c:pt idx="2764">
                  <c:v>27.65</c:v>
                </c:pt>
                <c:pt idx="2765">
                  <c:v>27.66</c:v>
                </c:pt>
                <c:pt idx="2766">
                  <c:v>27.67</c:v>
                </c:pt>
                <c:pt idx="2767">
                  <c:v>27.68</c:v>
                </c:pt>
                <c:pt idx="2768">
                  <c:v>27.69</c:v>
                </c:pt>
                <c:pt idx="2769">
                  <c:v>27.7</c:v>
                </c:pt>
                <c:pt idx="2770">
                  <c:v>27.71</c:v>
                </c:pt>
                <c:pt idx="2771">
                  <c:v>27.72</c:v>
                </c:pt>
                <c:pt idx="2772">
                  <c:v>27.73</c:v>
                </c:pt>
                <c:pt idx="2773">
                  <c:v>27.74</c:v>
                </c:pt>
                <c:pt idx="2774">
                  <c:v>27.75</c:v>
                </c:pt>
                <c:pt idx="2775">
                  <c:v>27.76</c:v>
                </c:pt>
                <c:pt idx="2776">
                  <c:v>27.77</c:v>
                </c:pt>
                <c:pt idx="2777">
                  <c:v>27.78</c:v>
                </c:pt>
                <c:pt idx="2778">
                  <c:v>27.79</c:v>
                </c:pt>
                <c:pt idx="2779">
                  <c:v>27.8</c:v>
                </c:pt>
                <c:pt idx="2780">
                  <c:v>27.81</c:v>
                </c:pt>
                <c:pt idx="2781">
                  <c:v>27.82</c:v>
                </c:pt>
                <c:pt idx="2782">
                  <c:v>27.83</c:v>
                </c:pt>
                <c:pt idx="2783">
                  <c:v>27.84</c:v>
                </c:pt>
                <c:pt idx="2784">
                  <c:v>27.85</c:v>
                </c:pt>
                <c:pt idx="2785">
                  <c:v>27.86</c:v>
                </c:pt>
                <c:pt idx="2786">
                  <c:v>27.87</c:v>
                </c:pt>
                <c:pt idx="2787">
                  <c:v>27.88</c:v>
                </c:pt>
                <c:pt idx="2788">
                  <c:v>27.89</c:v>
                </c:pt>
                <c:pt idx="2789">
                  <c:v>27.9</c:v>
                </c:pt>
                <c:pt idx="2790">
                  <c:v>27.91</c:v>
                </c:pt>
                <c:pt idx="2791">
                  <c:v>27.92</c:v>
                </c:pt>
                <c:pt idx="2792">
                  <c:v>27.93</c:v>
                </c:pt>
                <c:pt idx="2793">
                  <c:v>27.94</c:v>
                </c:pt>
                <c:pt idx="2794">
                  <c:v>27.95</c:v>
                </c:pt>
                <c:pt idx="2795">
                  <c:v>27.96</c:v>
                </c:pt>
                <c:pt idx="2796">
                  <c:v>27.97</c:v>
                </c:pt>
                <c:pt idx="2797">
                  <c:v>27.98</c:v>
                </c:pt>
                <c:pt idx="2798">
                  <c:v>27.99</c:v>
                </c:pt>
                <c:pt idx="2799">
                  <c:v>28</c:v>
                </c:pt>
                <c:pt idx="2800">
                  <c:v>28.01</c:v>
                </c:pt>
                <c:pt idx="2801">
                  <c:v>28.02</c:v>
                </c:pt>
                <c:pt idx="2802">
                  <c:v>28.03</c:v>
                </c:pt>
                <c:pt idx="2803">
                  <c:v>28.04</c:v>
                </c:pt>
                <c:pt idx="2804">
                  <c:v>28.05</c:v>
                </c:pt>
                <c:pt idx="2805">
                  <c:v>28.06</c:v>
                </c:pt>
                <c:pt idx="2806">
                  <c:v>28.07</c:v>
                </c:pt>
                <c:pt idx="2807">
                  <c:v>28.08</c:v>
                </c:pt>
                <c:pt idx="2808">
                  <c:v>28.09</c:v>
                </c:pt>
                <c:pt idx="2809">
                  <c:v>28.1</c:v>
                </c:pt>
                <c:pt idx="2810">
                  <c:v>28.11</c:v>
                </c:pt>
                <c:pt idx="2811">
                  <c:v>28.12</c:v>
                </c:pt>
                <c:pt idx="2812">
                  <c:v>28.13</c:v>
                </c:pt>
                <c:pt idx="2813">
                  <c:v>28.14</c:v>
                </c:pt>
                <c:pt idx="2814">
                  <c:v>28.15</c:v>
                </c:pt>
                <c:pt idx="2815">
                  <c:v>28.16</c:v>
                </c:pt>
                <c:pt idx="2816">
                  <c:v>28.17</c:v>
                </c:pt>
                <c:pt idx="2817">
                  <c:v>28.18</c:v>
                </c:pt>
                <c:pt idx="2818">
                  <c:v>28.19</c:v>
                </c:pt>
                <c:pt idx="2819">
                  <c:v>28.2</c:v>
                </c:pt>
                <c:pt idx="2820">
                  <c:v>28.21</c:v>
                </c:pt>
                <c:pt idx="2821">
                  <c:v>28.22</c:v>
                </c:pt>
                <c:pt idx="2822">
                  <c:v>28.23</c:v>
                </c:pt>
                <c:pt idx="2823">
                  <c:v>28.24</c:v>
                </c:pt>
                <c:pt idx="2824">
                  <c:v>28.25</c:v>
                </c:pt>
                <c:pt idx="2825">
                  <c:v>28.26</c:v>
                </c:pt>
                <c:pt idx="2826">
                  <c:v>28.27</c:v>
                </c:pt>
                <c:pt idx="2827">
                  <c:v>28.28</c:v>
                </c:pt>
                <c:pt idx="2828">
                  <c:v>28.29</c:v>
                </c:pt>
                <c:pt idx="2829">
                  <c:v>28.3</c:v>
                </c:pt>
                <c:pt idx="2830">
                  <c:v>28.31</c:v>
                </c:pt>
                <c:pt idx="2831">
                  <c:v>28.32</c:v>
                </c:pt>
                <c:pt idx="2832">
                  <c:v>28.33</c:v>
                </c:pt>
                <c:pt idx="2833">
                  <c:v>28.34</c:v>
                </c:pt>
                <c:pt idx="2834">
                  <c:v>28.35</c:v>
                </c:pt>
                <c:pt idx="2835">
                  <c:v>28.36</c:v>
                </c:pt>
                <c:pt idx="2836">
                  <c:v>28.37</c:v>
                </c:pt>
                <c:pt idx="2837">
                  <c:v>28.38</c:v>
                </c:pt>
                <c:pt idx="2838">
                  <c:v>28.39</c:v>
                </c:pt>
                <c:pt idx="2839">
                  <c:v>28.4</c:v>
                </c:pt>
                <c:pt idx="2840">
                  <c:v>28.41</c:v>
                </c:pt>
                <c:pt idx="2841">
                  <c:v>28.42</c:v>
                </c:pt>
                <c:pt idx="2842">
                  <c:v>28.43</c:v>
                </c:pt>
                <c:pt idx="2843">
                  <c:v>28.44</c:v>
                </c:pt>
                <c:pt idx="2844">
                  <c:v>28.45</c:v>
                </c:pt>
                <c:pt idx="2845">
                  <c:v>28.46</c:v>
                </c:pt>
                <c:pt idx="2846">
                  <c:v>28.47</c:v>
                </c:pt>
                <c:pt idx="2847">
                  <c:v>28.48</c:v>
                </c:pt>
                <c:pt idx="2848">
                  <c:v>28.49</c:v>
                </c:pt>
                <c:pt idx="2849">
                  <c:v>28.5</c:v>
                </c:pt>
                <c:pt idx="2850">
                  <c:v>28.51</c:v>
                </c:pt>
                <c:pt idx="2851">
                  <c:v>28.52</c:v>
                </c:pt>
                <c:pt idx="2852">
                  <c:v>28.53</c:v>
                </c:pt>
                <c:pt idx="2853">
                  <c:v>28.54</c:v>
                </c:pt>
                <c:pt idx="2854">
                  <c:v>28.55</c:v>
                </c:pt>
                <c:pt idx="2855">
                  <c:v>28.56</c:v>
                </c:pt>
                <c:pt idx="2856">
                  <c:v>28.57</c:v>
                </c:pt>
                <c:pt idx="2857">
                  <c:v>28.58</c:v>
                </c:pt>
                <c:pt idx="2858">
                  <c:v>28.59</c:v>
                </c:pt>
                <c:pt idx="2859">
                  <c:v>28.6</c:v>
                </c:pt>
                <c:pt idx="2860">
                  <c:v>28.61</c:v>
                </c:pt>
                <c:pt idx="2861">
                  <c:v>28.62</c:v>
                </c:pt>
                <c:pt idx="2862">
                  <c:v>28.63</c:v>
                </c:pt>
                <c:pt idx="2863">
                  <c:v>28.64</c:v>
                </c:pt>
                <c:pt idx="2864">
                  <c:v>28.65</c:v>
                </c:pt>
                <c:pt idx="2865">
                  <c:v>28.66</c:v>
                </c:pt>
                <c:pt idx="2866">
                  <c:v>28.67</c:v>
                </c:pt>
                <c:pt idx="2867">
                  <c:v>28.68</c:v>
                </c:pt>
                <c:pt idx="2868">
                  <c:v>28.69</c:v>
                </c:pt>
                <c:pt idx="2869">
                  <c:v>28.7</c:v>
                </c:pt>
                <c:pt idx="2870">
                  <c:v>28.71</c:v>
                </c:pt>
                <c:pt idx="2871">
                  <c:v>28.72</c:v>
                </c:pt>
                <c:pt idx="2872">
                  <c:v>28.73</c:v>
                </c:pt>
                <c:pt idx="2873">
                  <c:v>28.74</c:v>
                </c:pt>
                <c:pt idx="2874">
                  <c:v>28.75</c:v>
                </c:pt>
                <c:pt idx="2875">
                  <c:v>28.76</c:v>
                </c:pt>
                <c:pt idx="2876">
                  <c:v>28.77</c:v>
                </c:pt>
                <c:pt idx="2877">
                  <c:v>28.78</c:v>
                </c:pt>
                <c:pt idx="2878">
                  <c:v>28.79</c:v>
                </c:pt>
                <c:pt idx="2879">
                  <c:v>28.8</c:v>
                </c:pt>
                <c:pt idx="2880">
                  <c:v>28.81</c:v>
                </c:pt>
                <c:pt idx="2881">
                  <c:v>28.82</c:v>
                </c:pt>
                <c:pt idx="2882">
                  <c:v>28.83</c:v>
                </c:pt>
                <c:pt idx="2883">
                  <c:v>28.84</c:v>
                </c:pt>
                <c:pt idx="2884">
                  <c:v>28.85</c:v>
                </c:pt>
                <c:pt idx="2885">
                  <c:v>28.86</c:v>
                </c:pt>
                <c:pt idx="2886">
                  <c:v>28.87</c:v>
                </c:pt>
                <c:pt idx="2887">
                  <c:v>28.88</c:v>
                </c:pt>
                <c:pt idx="2888">
                  <c:v>28.89</c:v>
                </c:pt>
                <c:pt idx="2889">
                  <c:v>28.9</c:v>
                </c:pt>
                <c:pt idx="2890">
                  <c:v>28.91</c:v>
                </c:pt>
                <c:pt idx="2891">
                  <c:v>28.92</c:v>
                </c:pt>
                <c:pt idx="2892">
                  <c:v>28.93</c:v>
                </c:pt>
                <c:pt idx="2893">
                  <c:v>28.94</c:v>
                </c:pt>
                <c:pt idx="2894">
                  <c:v>28.95</c:v>
                </c:pt>
                <c:pt idx="2895">
                  <c:v>28.96</c:v>
                </c:pt>
                <c:pt idx="2896">
                  <c:v>28.97</c:v>
                </c:pt>
                <c:pt idx="2897">
                  <c:v>28.98</c:v>
                </c:pt>
                <c:pt idx="2898">
                  <c:v>28.99</c:v>
                </c:pt>
                <c:pt idx="2899">
                  <c:v>29</c:v>
                </c:pt>
                <c:pt idx="2900">
                  <c:v>29.01</c:v>
                </c:pt>
                <c:pt idx="2901">
                  <c:v>29.02</c:v>
                </c:pt>
                <c:pt idx="2902">
                  <c:v>29.03</c:v>
                </c:pt>
                <c:pt idx="2903">
                  <c:v>29.04</c:v>
                </c:pt>
                <c:pt idx="2904">
                  <c:v>29.05</c:v>
                </c:pt>
                <c:pt idx="2905">
                  <c:v>29.06</c:v>
                </c:pt>
                <c:pt idx="2906">
                  <c:v>29.07</c:v>
                </c:pt>
                <c:pt idx="2907">
                  <c:v>29.08</c:v>
                </c:pt>
                <c:pt idx="2908">
                  <c:v>29.09</c:v>
                </c:pt>
                <c:pt idx="2909">
                  <c:v>29.1</c:v>
                </c:pt>
                <c:pt idx="2910">
                  <c:v>29.11</c:v>
                </c:pt>
                <c:pt idx="2911">
                  <c:v>29.12</c:v>
                </c:pt>
                <c:pt idx="2912">
                  <c:v>29.13</c:v>
                </c:pt>
                <c:pt idx="2913">
                  <c:v>29.14</c:v>
                </c:pt>
                <c:pt idx="2914">
                  <c:v>29.15</c:v>
                </c:pt>
                <c:pt idx="2915">
                  <c:v>29.16</c:v>
                </c:pt>
                <c:pt idx="2916">
                  <c:v>29.17</c:v>
                </c:pt>
                <c:pt idx="2917">
                  <c:v>29.18</c:v>
                </c:pt>
                <c:pt idx="2918">
                  <c:v>29.19</c:v>
                </c:pt>
                <c:pt idx="2919">
                  <c:v>29.2</c:v>
                </c:pt>
                <c:pt idx="2920">
                  <c:v>29.21</c:v>
                </c:pt>
                <c:pt idx="2921">
                  <c:v>29.22</c:v>
                </c:pt>
                <c:pt idx="2922">
                  <c:v>29.23</c:v>
                </c:pt>
                <c:pt idx="2923">
                  <c:v>29.24</c:v>
                </c:pt>
                <c:pt idx="2924">
                  <c:v>29.25</c:v>
                </c:pt>
                <c:pt idx="2925">
                  <c:v>29.26</c:v>
                </c:pt>
                <c:pt idx="2926">
                  <c:v>29.27</c:v>
                </c:pt>
                <c:pt idx="2927">
                  <c:v>29.28</c:v>
                </c:pt>
                <c:pt idx="2928">
                  <c:v>29.29</c:v>
                </c:pt>
                <c:pt idx="2929">
                  <c:v>29.3</c:v>
                </c:pt>
                <c:pt idx="2930">
                  <c:v>29.31</c:v>
                </c:pt>
                <c:pt idx="2931">
                  <c:v>29.32</c:v>
                </c:pt>
                <c:pt idx="2932">
                  <c:v>29.33</c:v>
                </c:pt>
                <c:pt idx="2933">
                  <c:v>29.34</c:v>
                </c:pt>
                <c:pt idx="2934">
                  <c:v>29.35</c:v>
                </c:pt>
                <c:pt idx="2935">
                  <c:v>29.36</c:v>
                </c:pt>
                <c:pt idx="2936">
                  <c:v>29.37</c:v>
                </c:pt>
                <c:pt idx="2937">
                  <c:v>29.38</c:v>
                </c:pt>
                <c:pt idx="2938">
                  <c:v>29.39</c:v>
                </c:pt>
                <c:pt idx="2939">
                  <c:v>29.4</c:v>
                </c:pt>
                <c:pt idx="2940">
                  <c:v>29.41</c:v>
                </c:pt>
                <c:pt idx="2941">
                  <c:v>29.42</c:v>
                </c:pt>
                <c:pt idx="2942">
                  <c:v>29.43</c:v>
                </c:pt>
                <c:pt idx="2943">
                  <c:v>29.44</c:v>
                </c:pt>
                <c:pt idx="2944">
                  <c:v>29.45</c:v>
                </c:pt>
                <c:pt idx="2945">
                  <c:v>29.46</c:v>
                </c:pt>
                <c:pt idx="2946">
                  <c:v>29.47</c:v>
                </c:pt>
                <c:pt idx="2947">
                  <c:v>29.48</c:v>
                </c:pt>
                <c:pt idx="2948">
                  <c:v>29.49</c:v>
                </c:pt>
                <c:pt idx="2949">
                  <c:v>29.5</c:v>
                </c:pt>
                <c:pt idx="2950">
                  <c:v>29.51</c:v>
                </c:pt>
                <c:pt idx="2951">
                  <c:v>29.52</c:v>
                </c:pt>
                <c:pt idx="2952">
                  <c:v>29.53</c:v>
                </c:pt>
                <c:pt idx="2953">
                  <c:v>29.54</c:v>
                </c:pt>
                <c:pt idx="2954">
                  <c:v>29.55</c:v>
                </c:pt>
                <c:pt idx="2955">
                  <c:v>29.56</c:v>
                </c:pt>
                <c:pt idx="2956">
                  <c:v>29.57</c:v>
                </c:pt>
                <c:pt idx="2957">
                  <c:v>29.58</c:v>
                </c:pt>
                <c:pt idx="2958">
                  <c:v>29.59</c:v>
                </c:pt>
                <c:pt idx="2959">
                  <c:v>29.6</c:v>
                </c:pt>
                <c:pt idx="2960">
                  <c:v>29.61</c:v>
                </c:pt>
                <c:pt idx="2961">
                  <c:v>29.62</c:v>
                </c:pt>
                <c:pt idx="2962">
                  <c:v>29.63</c:v>
                </c:pt>
                <c:pt idx="2963">
                  <c:v>29.64</c:v>
                </c:pt>
                <c:pt idx="2964">
                  <c:v>29.65</c:v>
                </c:pt>
                <c:pt idx="2965">
                  <c:v>29.66</c:v>
                </c:pt>
                <c:pt idx="2966">
                  <c:v>29.67</c:v>
                </c:pt>
                <c:pt idx="2967">
                  <c:v>29.68</c:v>
                </c:pt>
                <c:pt idx="2968">
                  <c:v>29.69</c:v>
                </c:pt>
                <c:pt idx="2969">
                  <c:v>29.7</c:v>
                </c:pt>
                <c:pt idx="2970">
                  <c:v>29.71</c:v>
                </c:pt>
                <c:pt idx="2971">
                  <c:v>29.72</c:v>
                </c:pt>
                <c:pt idx="2972">
                  <c:v>29.73</c:v>
                </c:pt>
                <c:pt idx="2973">
                  <c:v>29.74</c:v>
                </c:pt>
                <c:pt idx="2974">
                  <c:v>29.75</c:v>
                </c:pt>
                <c:pt idx="2975">
                  <c:v>29.76</c:v>
                </c:pt>
                <c:pt idx="2976">
                  <c:v>29.77</c:v>
                </c:pt>
                <c:pt idx="2977">
                  <c:v>29.78</c:v>
                </c:pt>
                <c:pt idx="2978">
                  <c:v>29.79</c:v>
                </c:pt>
                <c:pt idx="2979">
                  <c:v>29.8</c:v>
                </c:pt>
                <c:pt idx="2980">
                  <c:v>29.81</c:v>
                </c:pt>
                <c:pt idx="2981">
                  <c:v>29.82</c:v>
                </c:pt>
                <c:pt idx="2982">
                  <c:v>29.83</c:v>
                </c:pt>
                <c:pt idx="2983">
                  <c:v>29.84</c:v>
                </c:pt>
                <c:pt idx="2984">
                  <c:v>29.85</c:v>
                </c:pt>
                <c:pt idx="2985">
                  <c:v>29.86</c:v>
                </c:pt>
                <c:pt idx="2986">
                  <c:v>29.87</c:v>
                </c:pt>
                <c:pt idx="2987">
                  <c:v>29.88</c:v>
                </c:pt>
                <c:pt idx="2988">
                  <c:v>29.89</c:v>
                </c:pt>
                <c:pt idx="2989">
                  <c:v>29.9</c:v>
                </c:pt>
                <c:pt idx="2990">
                  <c:v>29.91</c:v>
                </c:pt>
                <c:pt idx="2991">
                  <c:v>29.92</c:v>
                </c:pt>
                <c:pt idx="2992">
                  <c:v>29.93</c:v>
                </c:pt>
                <c:pt idx="2993">
                  <c:v>29.94</c:v>
                </c:pt>
                <c:pt idx="2994">
                  <c:v>29.95</c:v>
                </c:pt>
                <c:pt idx="2995">
                  <c:v>29.96</c:v>
                </c:pt>
                <c:pt idx="2996">
                  <c:v>29.97</c:v>
                </c:pt>
                <c:pt idx="2997">
                  <c:v>29.98</c:v>
                </c:pt>
                <c:pt idx="2998">
                  <c:v>29.99</c:v>
                </c:pt>
                <c:pt idx="2999">
                  <c:v>30</c:v>
                </c:pt>
                <c:pt idx="3000">
                  <c:v>30.01</c:v>
                </c:pt>
                <c:pt idx="3001">
                  <c:v>30.02</c:v>
                </c:pt>
                <c:pt idx="3002">
                  <c:v>30.03</c:v>
                </c:pt>
                <c:pt idx="3003">
                  <c:v>30.04</c:v>
                </c:pt>
                <c:pt idx="3004">
                  <c:v>30.05</c:v>
                </c:pt>
                <c:pt idx="3005">
                  <c:v>30.06</c:v>
                </c:pt>
                <c:pt idx="3006">
                  <c:v>30.07</c:v>
                </c:pt>
                <c:pt idx="3007">
                  <c:v>30.08</c:v>
                </c:pt>
                <c:pt idx="3008">
                  <c:v>30.09</c:v>
                </c:pt>
                <c:pt idx="3009">
                  <c:v>30.1</c:v>
                </c:pt>
                <c:pt idx="3010">
                  <c:v>30.11</c:v>
                </c:pt>
                <c:pt idx="3011">
                  <c:v>30.12</c:v>
                </c:pt>
                <c:pt idx="3012">
                  <c:v>30.13</c:v>
                </c:pt>
                <c:pt idx="3013">
                  <c:v>30.14</c:v>
                </c:pt>
                <c:pt idx="3014">
                  <c:v>30.15</c:v>
                </c:pt>
                <c:pt idx="3015">
                  <c:v>30.16</c:v>
                </c:pt>
                <c:pt idx="3016">
                  <c:v>30.17</c:v>
                </c:pt>
                <c:pt idx="3017">
                  <c:v>30.18</c:v>
                </c:pt>
                <c:pt idx="3018">
                  <c:v>30.19</c:v>
                </c:pt>
                <c:pt idx="3019">
                  <c:v>30.2</c:v>
                </c:pt>
                <c:pt idx="3020">
                  <c:v>30.21</c:v>
                </c:pt>
                <c:pt idx="3021">
                  <c:v>30.22</c:v>
                </c:pt>
                <c:pt idx="3022">
                  <c:v>30.23</c:v>
                </c:pt>
                <c:pt idx="3023">
                  <c:v>30.24</c:v>
                </c:pt>
                <c:pt idx="3024">
                  <c:v>30.25</c:v>
                </c:pt>
                <c:pt idx="3025">
                  <c:v>30.26</c:v>
                </c:pt>
                <c:pt idx="3026">
                  <c:v>30.27</c:v>
                </c:pt>
                <c:pt idx="3027">
                  <c:v>30.28</c:v>
                </c:pt>
                <c:pt idx="3028">
                  <c:v>30.29</c:v>
                </c:pt>
                <c:pt idx="3029">
                  <c:v>30.3</c:v>
                </c:pt>
                <c:pt idx="3030">
                  <c:v>30.31</c:v>
                </c:pt>
                <c:pt idx="3031">
                  <c:v>30.32</c:v>
                </c:pt>
                <c:pt idx="3032">
                  <c:v>30.33</c:v>
                </c:pt>
                <c:pt idx="3033">
                  <c:v>30.34</c:v>
                </c:pt>
                <c:pt idx="3034">
                  <c:v>30.35</c:v>
                </c:pt>
                <c:pt idx="3035">
                  <c:v>30.36</c:v>
                </c:pt>
                <c:pt idx="3036">
                  <c:v>30.37</c:v>
                </c:pt>
                <c:pt idx="3037">
                  <c:v>30.38</c:v>
                </c:pt>
                <c:pt idx="3038">
                  <c:v>30.39</c:v>
                </c:pt>
                <c:pt idx="3039">
                  <c:v>30.4</c:v>
                </c:pt>
                <c:pt idx="3040">
                  <c:v>30.41</c:v>
                </c:pt>
                <c:pt idx="3041">
                  <c:v>30.42</c:v>
                </c:pt>
                <c:pt idx="3042">
                  <c:v>30.43</c:v>
                </c:pt>
                <c:pt idx="3043">
                  <c:v>30.44</c:v>
                </c:pt>
                <c:pt idx="3044">
                  <c:v>30.45</c:v>
                </c:pt>
                <c:pt idx="3045">
                  <c:v>30.46</c:v>
                </c:pt>
                <c:pt idx="3046">
                  <c:v>30.47</c:v>
                </c:pt>
                <c:pt idx="3047">
                  <c:v>30.48</c:v>
                </c:pt>
                <c:pt idx="3048">
                  <c:v>30.49</c:v>
                </c:pt>
                <c:pt idx="3049">
                  <c:v>30.5</c:v>
                </c:pt>
                <c:pt idx="3050">
                  <c:v>30.51</c:v>
                </c:pt>
                <c:pt idx="3051">
                  <c:v>30.52</c:v>
                </c:pt>
                <c:pt idx="3052">
                  <c:v>30.53</c:v>
                </c:pt>
                <c:pt idx="3053">
                  <c:v>30.54</c:v>
                </c:pt>
                <c:pt idx="3054">
                  <c:v>30.55</c:v>
                </c:pt>
                <c:pt idx="3055">
                  <c:v>30.56</c:v>
                </c:pt>
                <c:pt idx="3056">
                  <c:v>30.57</c:v>
                </c:pt>
                <c:pt idx="3057">
                  <c:v>30.58</c:v>
                </c:pt>
                <c:pt idx="3058">
                  <c:v>30.59</c:v>
                </c:pt>
                <c:pt idx="3059">
                  <c:v>30.6</c:v>
                </c:pt>
                <c:pt idx="3060">
                  <c:v>30.61</c:v>
                </c:pt>
                <c:pt idx="3061">
                  <c:v>30.62</c:v>
                </c:pt>
                <c:pt idx="3062">
                  <c:v>30.63</c:v>
                </c:pt>
                <c:pt idx="3063">
                  <c:v>30.64</c:v>
                </c:pt>
                <c:pt idx="3064">
                  <c:v>30.65</c:v>
                </c:pt>
                <c:pt idx="3065">
                  <c:v>30.66</c:v>
                </c:pt>
                <c:pt idx="3066">
                  <c:v>30.67</c:v>
                </c:pt>
                <c:pt idx="3067">
                  <c:v>30.68</c:v>
                </c:pt>
                <c:pt idx="3068">
                  <c:v>30.69</c:v>
                </c:pt>
                <c:pt idx="3069">
                  <c:v>30.7</c:v>
                </c:pt>
                <c:pt idx="3070">
                  <c:v>30.71</c:v>
                </c:pt>
                <c:pt idx="3071">
                  <c:v>30.72</c:v>
                </c:pt>
                <c:pt idx="3072">
                  <c:v>30.73</c:v>
                </c:pt>
                <c:pt idx="3073">
                  <c:v>30.74</c:v>
                </c:pt>
                <c:pt idx="3074">
                  <c:v>30.75</c:v>
                </c:pt>
                <c:pt idx="3075">
                  <c:v>30.76</c:v>
                </c:pt>
                <c:pt idx="3076">
                  <c:v>30.77</c:v>
                </c:pt>
                <c:pt idx="3077">
                  <c:v>30.78</c:v>
                </c:pt>
                <c:pt idx="3078">
                  <c:v>30.79</c:v>
                </c:pt>
                <c:pt idx="3079">
                  <c:v>30.8</c:v>
                </c:pt>
                <c:pt idx="3080">
                  <c:v>30.81</c:v>
                </c:pt>
                <c:pt idx="3081">
                  <c:v>30.82</c:v>
                </c:pt>
                <c:pt idx="3082">
                  <c:v>30.83</c:v>
                </c:pt>
                <c:pt idx="3083">
                  <c:v>30.84</c:v>
                </c:pt>
                <c:pt idx="3084">
                  <c:v>30.85</c:v>
                </c:pt>
                <c:pt idx="3085">
                  <c:v>30.86</c:v>
                </c:pt>
                <c:pt idx="3086">
                  <c:v>30.87</c:v>
                </c:pt>
                <c:pt idx="3087">
                  <c:v>30.88</c:v>
                </c:pt>
                <c:pt idx="3088">
                  <c:v>30.89</c:v>
                </c:pt>
                <c:pt idx="3089">
                  <c:v>30.9</c:v>
                </c:pt>
                <c:pt idx="3090">
                  <c:v>30.91</c:v>
                </c:pt>
                <c:pt idx="3091">
                  <c:v>30.92</c:v>
                </c:pt>
                <c:pt idx="3092">
                  <c:v>30.93</c:v>
                </c:pt>
                <c:pt idx="3093">
                  <c:v>30.94</c:v>
                </c:pt>
                <c:pt idx="3094">
                  <c:v>30.95</c:v>
                </c:pt>
                <c:pt idx="3095">
                  <c:v>30.96</c:v>
                </c:pt>
                <c:pt idx="3096">
                  <c:v>30.97</c:v>
                </c:pt>
                <c:pt idx="3097">
                  <c:v>30.98</c:v>
                </c:pt>
                <c:pt idx="3098">
                  <c:v>30.99</c:v>
                </c:pt>
                <c:pt idx="3099">
                  <c:v>31</c:v>
                </c:pt>
                <c:pt idx="3100">
                  <c:v>31.01</c:v>
                </c:pt>
                <c:pt idx="3101">
                  <c:v>31.02</c:v>
                </c:pt>
                <c:pt idx="3102">
                  <c:v>31.03</c:v>
                </c:pt>
                <c:pt idx="3103">
                  <c:v>31.04</c:v>
                </c:pt>
                <c:pt idx="3104">
                  <c:v>31.05</c:v>
                </c:pt>
                <c:pt idx="3105">
                  <c:v>31.06</c:v>
                </c:pt>
                <c:pt idx="3106">
                  <c:v>31.07</c:v>
                </c:pt>
                <c:pt idx="3107">
                  <c:v>31.08</c:v>
                </c:pt>
                <c:pt idx="3108">
                  <c:v>31.09</c:v>
                </c:pt>
                <c:pt idx="3109">
                  <c:v>31.1</c:v>
                </c:pt>
                <c:pt idx="3110">
                  <c:v>31.11</c:v>
                </c:pt>
                <c:pt idx="3111">
                  <c:v>31.12</c:v>
                </c:pt>
                <c:pt idx="3112">
                  <c:v>31.13</c:v>
                </c:pt>
                <c:pt idx="3113">
                  <c:v>31.14</c:v>
                </c:pt>
                <c:pt idx="3114">
                  <c:v>31.15</c:v>
                </c:pt>
                <c:pt idx="3115">
                  <c:v>31.16</c:v>
                </c:pt>
                <c:pt idx="3116">
                  <c:v>31.17</c:v>
                </c:pt>
                <c:pt idx="3117">
                  <c:v>31.18</c:v>
                </c:pt>
                <c:pt idx="3118">
                  <c:v>31.19</c:v>
                </c:pt>
                <c:pt idx="3119">
                  <c:v>31.2</c:v>
                </c:pt>
                <c:pt idx="3120">
                  <c:v>31.21</c:v>
                </c:pt>
                <c:pt idx="3121">
                  <c:v>31.22</c:v>
                </c:pt>
                <c:pt idx="3122">
                  <c:v>31.23</c:v>
                </c:pt>
                <c:pt idx="3123">
                  <c:v>31.24</c:v>
                </c:pt>
                <c:pt idx="3124">
                  <c:v>31.25</c:v>
                </c:pt>
                <c:pt idx="3125">
                  <c:v>31.26</c:v>
                </c:pt>
                <c:pt idx="3126">
                  <c:v>31.27</c:v>
                </c:pt>
                <c:pt idx="3127">
                  <c:v>31.28</c:v>
                </c:pt>
                <c:pt idx="3128">
                  <c:v>31.29</c:v>
                </c:pt>
                <c:pt idx="3129">
                  <c:v>31.3</c:v>
                </c:pt>
                <c:pt idx="3130">
                  <c:v>31.31</c:v>
                </c:pt>
                <c:pt idx="3131">
                  <c:v>31.32</c:v>
                </c:pt>
                <c:pt idx="3132">
                  <c:v>31.33</c:v>
                </c:pt>
                <c:pt idx="3133">
                  <c:v>31.34</c:v>
                </c:pt>
                <c:pt idx="3134">
                  <c:v>31.35</c:v>
                </c:pt>
                <c:pt idx="3135">
                  <c:v>31.36</c:v>
                </c:pt>
                <c:pt idx="3136">
                  <c:v>31.37</c:v>
                </c:pt>
                <c:pt idx="3137">
                  <c:v>31.38</c:v>
                </c:pt>
                <c:pt idx="3138">
                  <c:v>31.39</c:v>
                </c:pt>
                <c:pt idx="3139">
                  <c:v>31.4</c:v>
                </c:pt>
                <c:pt idx="3140">
                  <c:v>31.41</c:v>
                </c:pt>
                <c:pt idx="3141">
                  <c:v>31.42</c:v>
                </c:pt>
                <c:pt idx="3142">
                  <c:v>31.43</c:v>
                </c:pt>
                <c:pt idx="3143">
                  <c:v>31.44</c:v>
                </c:pt>
                <c:pt idx="3144">
                  <c:v>31.45</c:v>
                </c:pt>
                <c:pt idx="3145">
                  <c:v>31.46</c:v>
                </c:pt>
                <c:pt idx="3146">
                  <c:v>31.47</c:v>
                </c:pt>
                <c:pt idx="3147">
                  <c:v>31.48</c:v>
                </c:pt>
                <c:pt idx="3148">
                  <c:v>31.49</c:v>
                </c:pt>
                <c:pt idx="3149">
                  <c:v>31.5</c:v>
                </c:pt>
                <c:pt idx="3150">
                  <c:v>31.51</c:v>
                </c:pt>
                <c:pt idx="3151">
                  <c:v>31.52</c:v>
                </c:pt>
                <c:pt idx="3152">
                  <c:v>31.53</c:v>
                </c:pt>
                <c:pt idx="3153">
                  <c:v>31.54</c:v>
                </c:pt>
                <c:pt idx="3154">
                  <c:v>31.55</c:v>
                </c:pt>
                <c:pt idx="3155">
                  <c:v>31.56</c:v>
                </c:pt>
                <c:pt idx="3156">
                  <c:v>31.57</c:v>
                </c:pt>
                <c:pt idx="3157">
                  <c:v>31.58</c:v>
                </c:pt>
                <c:pt idx="3158">
                  <c:v>31.59</c:v>
                </c:pt>
                <c:pt idx="3159">
                  <c:v>31.6</c:v>
                </c:pt>
                <c:pt idx="3160">
                  <c:v>31.61</c:v>
                </c:pt>
                <c:pt idx="3161">
                  <c:v>31.62</c:v>
                </c:pt>
                <c:pt idx="3162">
                  <c:v>31.63</c:v>
                </c:pt>
                <c:pt idx="3163">
                  <c:v>31.64</c:v>
                </c:pt>
                <c:pt idx="3164">
                  <c:v>31.65</c:v>
                </c:pt>
                <c:pt idx="3165">
                  <c:v>31.66</c:v>
                </c:pt>
                <c:pt idx="3166">
                  <c:v>31.67</c:v>
                </c:pt>
                <c:pt idx="3167">
                  <c:v>31.68</c:v>
                </c:pt>
                <c:pt idx="3168">
                  <c:v>31.69</c:v>
                </c:pt>
                <c:pt idx="3169">
                  <c:v>31.7</c:v>
                </c:pt>
                <c:pt idx="3170">
                  <c:v>31.71</c:v>
                </c:pt>
                <c:pt idx="3171">
                  <c:v>31.72</c:v>
                </c:pt>
                <c:pt idx="3172">
                  <c:v>31.73</c:v>
                </c:pt>
                <c:pt idx="3173">
                  <c:v>31.74</c:v>
                </c:pt>
                <c:pt idx="3174">
                  <c:v>31.75</c:v>
                </c:pt>
                <c:pt idx="3175">
                  <c:v>31.76</c:v>
                </c:pt>
                <c:pt idx="3176">
                  <c:v>31.77</c:v>
                </c:pt>
                <c:pt idx="3177">
                  <c:v>31.78</c:v>
                </c:pt>
                <c:pt idx="3178">
                  <c:v>31.79</c:v>
                </c:pt>
                <c:pt idx="3179">
                  <c:v>31.8</c:v>
                </c:pt>
                <c:pt idx="3180">
                  <c:v>31.81</c:v>
                </c:pt>
                <c:pt idx="3181">
                  <c:v>31.82</c:v>
                </c:pt>
                <c:pt idx="3182">
                  <c:v>31.83</c:v>
                </c:pt>
                <c:pt idx="3183">
                  <c:v>31.84</c:v>
                </c:pt>
                <c:pt idx="3184">
                  <c:v>31.85</c:v>
                </c:pt>
                <c:pt idx="3185">
                  <c:v>31.86</c:v>
                </c:pt>
                <c:pt idx="3186">
                  <c:v>31.87</c:v>
                </c:pt>
                <c:pt idx="3187">
                  <c:v>31.88</c:v>
                </c:pt>
                <c:pt idx="3188">
                  <c:v>31.89</c:v>
                </c:pt>
                <c:pt idx="3189">
                  <c:v>31.9</c:v>
                </c:pt>
                <c:pt idx="3190">
                  <c:v>31.91</c:v>
                </c:pt>
                <c:pt idx="3191">
                  <c:v>31.92</c:v>
                </c:pt>
                <c:pt idx="3192">
                  <c:v>31.93</c:v>
                </c:pt>
                <c:pt idx="3193">
                  <c:v>31.94</c:v>
                </c:pt>
                <c:pt idx="3194">
                  <c:v>31.95</c:v>
                </c:pt>
                <c:pt idx="3195">
                  <c:v>31.96</c:v>
                </c:pt>
                <c:pt idx="3196">
                  <c:v>31.97</c:v>
                </c:pt>
                <c:pt idx="3197">
                  <c:v>31.98</c:v>
                </c:pt>
                <c:pt idx="3198">
                  <c:v>31.99</c:v>
                </c:pt>
                <c:pt idx="3199">
                  <c:v>32</c:v>
                </c:pt>
                <c:pt idx="3200">
                  <c:v>32.01</c:v>
                </c:pt>
                <c:pt idx="3201">
                  <c:v>32.020000000000003</c:v>
                </c:pt>
                <c:pt idx="3202">
                  <c:v>32.03</c:v>
                </c:pt>
                <c:pt idx="3203">
                  <c:v>32.04</c:v>
                </c:pt>
                <c:pt idx="3204">
                  <c:v>32.049999999999997</c:v>
                </c:pt>
                <c:pt idx="3205">
                  <c:v>32.06</c:v>
                </c:pt>
                <c:pt idx="3206">
                  <c:v>32.07</c:v>
                </c:pt>
                <c:pt idx="3207">
                  <c:v>32.08</c:v>
                </c:pt>
                <c:pt idx="3208">
                  <c:v>32.090000000000003</c:v>
                </c:pt>
                <c:pt idx="3209">
                  <c:v>32.1</c:v>
                </c:pt>
                <c:pt idx="3210">
                  <c:v>32.11</c:v>
                </c:pt>
                <c:pt idx="3211">
                  <c:v>32.119999999999997</c:v>
                </c:pt>
                <c:pt idx="3212">
                  <c:v>32.130000000000003</c:v>
                </c:pt>
                <c:pt idx="3213">
                  <c:v>32.14</c:v>
                </c:pt>
                <c:pt idx="3214">
                  <c:v>32.15</c:v>
                </c:pt>
                <c:pt idx="3215">
                  <c:v>32.159999999999997</c:v>
                </c:pt>
                <c:pt idx="3216">
                  <c:v>32.17</c:v>
                </c:pt>
                <c:pt idx="3217">
                  <c:v>32.18</c:v>
                </c:pt>
                <c:pt idx="3218">
                  <c:v>32.19</c:v>
                </c:pt>
                <c:pt idx="3219">
                  <c:v>32.200000000000003</c:v>
                </c:pt>
                <c:pt idx="3220">
                  <c:v>32.21</c:v>
                </c:pt>
                <c:pt idx="3221">
                  <c:v>32.22</c:v>
                </c:pt>
                <c:pt idx="3222">
                  <c:v>32.229999999999997</c:v>
                </c:pt>
                <c:pt idx="3223">
                  <c:v>32.24</c:v>
                </c:pt>
                <c:pt idx="3224">
                  <c:v>32.25</c:v>
                </c:pt>
                <c:pt idx="3225">
                  <c:v>32.26</c:v>
                </c:pt>
                <c:pt idx="3226">
                  <c:v>32.270000000000003</c:v>
                </c:pt>
                <c:pt idx="3227">
                  <c:v>32.28</c:v>
                </c:pt>
                <c:pt idx="3228">
                  <c:v>32.29</c:v>
                </c:pt>
                <c:pt idx="3229">
                  <c:v>32.299999999999997</c:v>
                </c:pt>
                <c:pt idx="3230">
                  <c:v>32.31</c:v>
                </c:pt>
                <c:pt idx="3231">
                  <c:v>32.32</c:v>
                </c:pt>
                <c:pt idx="3232">
                  <c:v>32.33</c:v>
                </c:pt>
                <c:pt idx="3233">
                  <c:v>32.340000000000003</c:v>
                </c:pt>
                <c:pt idx="3234">
                  <c:v>32.35</c:v>
                </c:pt>
                <c:pt idx="3235">
                  <c:v>32.36</c:v>
                </c:pt>
                <c:pt idx="3236">
                  <c:v>32.369999999999997</c:v>
                </c:pt>
                <c:pt idx="3237">
                  <c:v>32.380000000000003</c:v>
                </c:pt>
                <c:pt idx="3238">
                  <c:v>32.39</c:v>
                </c:pt>
                <c:pt idx="3239">
                  <c:v>32.4</c:v>
                </c:pt>
                <c:pt idx="3240">
                  <c:v>32.409999999999997</c:v>
                </c:pt>
                <c:pt idx="3241">
                  <c:v>32.42</c:v>
                </c:pt>
                <c:pt idx="3242">
                  <c:v>32.43</c:v>
                </c:pt>
                <c:pt idx="3243">
                  <c:v>32.44</c:v>
                </c:pt>
                <c:pt idx="3244">
                  <c:v>32.450000000000003</c:v>
                </c:pt>
                <c:pt idx="3245">
                  <c:v>32.46</c:v>
                </c:pt>
                <c:pt idx="3246">
                  <c:v>32.47</c:v>
                </c:pt>
                <c:pt idx="3247">
                  <c:v>32.479999999999997</c:v>
                </c:pt>
                <c:pt idx="3248">
                  <c:v>32.49</c:v>
                </c:pt>
                <c:pt idx="3249">
                  <c:v>32.5</c:v>
                </c:pt>
                <c:pt idx="3250">
                  <c:v>32.51</c:v>
                </c:pt>
                <c:pt idx="3251">
                  <c:v>32.520000000000003</c:v>
                </c:pt>
                <c:pt idx="3252">
                  <c:v>32.53</c:v>
                </c:pt>
                <c:pt idx="3253">
                  <c:v>32.54</c:v>
                </c:pt>
                <c:pt idx="3254">
                  <c:v>32.549999999999997</c:v>
                </c:pt>
                <c:pt idx="3255">
                  <c:v>32.56</c:v>
                </c:pt>
                <c:pt idx="3256">
                  <c:v>32.57</c:v>
                </c:pt>
                <c:pt idx="3257">
                  <c:v>32.58</c:v>
                </c:pt>
                <c:pt idx="3258">
                  <c:v>32.590000000000003</c:v>
                </c:pt>
                <c:pt idx="3259">
                  <c:v>32.6</c:v>
                </c:pt>
                <c:pt idx="3260">
                  <c:v>32.61</c:v>
                </c:pt>
                <c:pt idx="3261">
                  <c:v>32.619999999999997</c:v>
                </c:pt>
                <c:pt idx="3262">
                  <c:v>32.630000000000003</c:v>
                </c:pt>
                <c:pt idx="3263">
                  <c:v>32.64</c:v>
                </c:pt>
                <c:pt idx="3264">
                  <c:v>32.65</c:v>
                </c:pt>
                <c:pt idx="3265">
                  <c:v>32.659999999999997</c:v>
                </c:pt>
                <c:pt idx="3266">
                  <c:v>32.67</c:v>
                </c:pt>
                <c:pt idx="3267">
                  <c:v>32.68</c:v>
                </c:pt>
                <c:pt idx="3268">
                  <c:v>32.69</c:v>
                </c:pt>
                <c:pt idx="3269">
                  <c:v>32.700000000000003</c:v>
                </c:pt>
                <c:pt idx="3270">
                  <c:v>32.71</c:v>
                </c:pt>
                <c:pt idx="3271">
                  <c:v>32.72</c:v>
                </c:pt>
                <c:pt idx="3272">
                  <c:v>32.729999999999997</c:v>
                </c:pt>
                <c:pt idx="3273">
                  <c:v>32.74</c:v>
                </c:pt>
                <c:pt idx="3274">
                  <c:v>32.75</c:v>
                </c:pt>
                <c:pt idx="3275">
                  <c:v>32.76</c:v>
                </c:pt>
                <c:pt idx="3276">
                  <c:v>32.770000000000003</c:v>
                </c:pt>
                <c:pt idx="3277">
                  <c:v>32.78</c:v>
                </c:pt>
                <c:pt idx="3278">
                  <c:v>32.79</c:v>
                </c:pt>
                <c:pt idx="3279">
                  <c:v>32.799999999999997</c:v>
                </c:pt>
                <c:pt idx="3280">
                  <c:v>32.81</c:v>
                </c:pt>
                <c:pt idx="3281">
                  <c:v>32.82</c:v>
                </c:pt>
                <c:pt idx="3282">
                  <c:v>32.83</c:v>
                </c:pt>
                <c:pt idx="3283">
                  <c:v>32.840000000000003</c:v>
                </c:pt>
                <c:pt idx="3284">
                  <c:v>32.85</c:v>
                </c:pt>
                <c:pt idx="3285">
                  <c:v>32.86</c:v>
                </c:pt>
                <c:pt idx="3286">
                  <c:v>32.869999999999997</c:v>
                </c:pt>
                <c:pt idx="3287">
                  <c:v>32.880000000000003</c:v>
                </c:pt>
                <c:pt idx="3288">
                  <c:v>32.89</c:v>
                </c:pt>
                <c:pt idx="3289">
                  <c:v>32.9</c:v>
                </c:pt>
                <c:pt idx="3290">
                  <c:v>32.909999999999997</c:v>
                </c:pt>
                <c:pt idx="3291">
                  <c:v>32.92</c:v>
                </c:pt>
                <c:pt idx="3292">
                  <c:v>32.93</c:v>
                </c:pt>
                <c:pt idx="3293">
                  <c:v>32.94</c:v>
                </c:pt>
                <c:pt idx="3294">
                  <c:v>32.950000000000003</c:v>
                </c:pt>
                <c:pt idx="3295">
                  <c:v>32.96</c:v>
                </c:pt>
                <c:pt idx="3296">
                  <c:v>32.97</c:v>
                </c:pt>
                <c:pt idx="3297">
                  <c:v>32.979999999999997</c:v>
                </c:pt>
                <c:pt idx="3298">
                  <c:v>32.99</c:v>
                </c:pt>
                <c:pt idx="3299">
                  <c:v>33</c:v>
                </c:pt>
                <c:pt idx="3300">
                  <c:v>33.01</c:v>
                </c:pt>
                <c:pt idx="3301">
                  <c:v>33.020000000000003</c:v>
                </c:pt>
                <c:pt idx="3302">
                  <c:v>33.03</c:v>
                </c:pt>
                <c:pt idx="3303">
                  <c:v>33.04</c:v>
                </c:pt>
                <c:pt idx="3304">
                  <c:v>33.049999999999997</c:v>
                </c:pt>
                <c:pt idx="3305">
                  <c:v>33.06</c:v>
                </c:pt>
                <c:pt idx="3306">
                  <c:v>33.07</c:v>
                </c:pt>
                <c:pt idx="3307">
                  <c:v>33.08</c:v>
                </c:pt>
                <c:pt idx="3308">
                  <c:v>33.090000000000003</c:v>
                </c:pt>
                <c:pt idx="3309">
                  <c:v>33.1</c:v>
                </c:pt>
                <c:pt idx="3310">
                  <c:v>33.11</c:v>
                </c:pt>
                <c:pt idx="3311">
                  <c:v>33.119999999999997</c:v>
                </c:pt>
                <c:pt idx="3312">
                  <c:v>33.130000000000003</c:v>
                </c:pt>
                <c:pt idx="3313">
                  <c:v>33.14</c:v>
                </c:pt>
                <c:pt idx="3314">
                  <c:v>33.15</c:v>
                </c:pt>
                <c:pt idx="3315">
                  <c:v>33.159999999999997</c:v>
                </c:pt>
                <c:pt idx="3316">
                  <c:v>33.17</c:v>
                </c:pt>
                <c:pt idx="3317">
                  <c:v>33.18</c:v>
                </c:pt>
                <c:pt idx="3318">
                  <c:v>33.19</c:v>
                </c:pt>
                <c:pt idx="3319">
                  <c:v>33.200000000000003</c:v>
                </c:pt>
                <c:pt idx="3320">
                  <c:v>33.21</c:v>
                </c:pt>
                <c:pt idx="3321">
                  <c:v>33.22</c:v>
                </c:pt>
                <c:pt idx="3322">
                  <c:v>33.229999999999997</c:v>
                </c:pt>
                <c:pt idx="3323">
                  <c:v>33.24</c:v>
                </c:pt>
                <c:pt idx="3324">
                  <c:v>33.25</c:v>
                </c:pt>
                <c:pt idx="3325">
                  <c:v>33.26</c:v>
                </c:pt>
                <c:pt idx="3326">
                  <c:v>33.270000000000003</c:v>
                </c:pt>
                <c:pt idx="3327">
                  <c:v>33.28</c:v>
                </c:pt>
                <c:pt idx="3328">
                  <c:v>33.29</c:v>
                </c:pt>
                <c:pt idx="3329">
                  <c:v>33.299999999999997</c:v>
                </c:pt>
                <c:pt idx="3330">
                  <c:v>33.31</c:v>
                </c:pt>
                <c:pt idx="3331">
                  <c:v>33.32</c:v>
                </c:pt>
                <c:pt idx="3332">
                  <c:v>33.33</c:v>
                </c:pt>
                <c:pt idx="3333">
                  <c:v>33.340000000000003</c:v>
                </c:pt>
                <c:pt idx="3334">
                  <c:v>33.35</c:v>
                </c:pt>
                <c:pt idx="3335">
                  <c:v>33.36</c:v>
                </c:pt>
                <c:pt idx="3336">
                  <c:v>33.369999999999997</c:v>
                </c:pt>
                <c:pt idx="3337">
                  <c:v>33.380000000000003</c:v>
                </c:pt>
                <c:pt idx="3338">
                  <c:v>33.39</c:v>
                </c:pt>
                <c:pt idx="3339">
                  <c:v>33.4</c:v>
                </c:pt>
                <c:pt idx="3340">
                  <c:v>33.409999999999997</c:v>
                </c:pt>
                <c:pt idx="3341">
                  <c:v>33.42</c:v>
                </c:pt>
                <c:pt idx="3342">
                  <c:v>33.43</c:v>
                </c:pt>
                <c:pt idx="3343">
                  <c:v>33.44</c:v>
                </c:pt>
                <c:pt idx="3344">
                  <c:v>33.450000000000003</c:v>
                </c:pt>
                <c:pt idx="3345">
                  <c:v>33.46</c:v>
                </c:pt>
                <c:pt idx="3346">
                  <c:v>33.47</c:v>
                </c:pt>
                <c:pt idx="3347">
                  <c:v>33.479999999999997</c:v>
                </c:pt>
                <c:pt idx="3348">
                  <c:v>33.49</c:v>
                </c:pt>
                <c:pt idx="3349">
                  <c:v>33.5</c:v>
                </c:pt>
                <c:pt idx="3350">
                  <c:v>33.51</c:v>
                </c:pt>
                <c:pt idx="3351">
                  <c:v>33.520000000000003</c:v>
                </c:pt>
                <c:pt idx="3352">
                  <c:v>33.53</c:v>
                </c:pt>
                <c:pt idx="3353">
                  <c:v>33.54</c:v>
                </c:pt>
                <c:pt idx="3354">
                  <c:v>33.549999999999997</c:v>
                </c:pt>
                <c:pt idx="3355">
                  <c:v>33.56</c:v>
                </c:pt>
                <c:pt idx="3356">
                  <c:v>33.57</c:v>
                </c:pt>
                <c:pt idx="3357">
                  <c:v>33.58</c:v>
                </c:pt>
                <c:pt idx="3358">
                  <c:v>33.590000000000003</c:v>
                </c:pt>
                <c:pt idx="3359">
                  <c:v>33.6</c:v>
                </c:pt>
                <c:pt idx="3360">
                  <c:v>33.61</c:v>
                </c:pt>
                <c:pt idx="3361">
                  <c:v>33.619999999999997</c:v>
                </c:pt>
                <c:pt idx="3362">
                  <c:v>33.630000000000003</c:v>
                </c:pt>
                <c:pt idx="3363">
                  <c:v>33.64</c:v>
                </c:pt>
                <c:pt idx="3364">
                  <c:v>33.65</c:v>
                </c:pt>
                <c:pt idx="3365">
                  <c:v>33.659999999999997</c:v>
                </c:pt>
                <c:pt idx="3366">
                  <c:v>33.67</c:v>
                </c:pt>
                <c:pt idx="3367">
                  <c:v>33.68</c:v>
                </c:pt>
                <c:pt idx="3368">
                  <c:v>33.69</c:v>
                </c:pt>
                <c:pt idx="3369">
                  <c:v>33.700000000000003</c:v>
                </c:pt>
                <c:pt idx="3370">
                  <c:v>33.71</c:v>
                </c:pt>
                <c:pt idx="3371">
                  <c:v>33.72</c:v>
                </c:pt>
                <c:pt idx="3372">
                  <c:v>33.729999999999997</c:v>
                </c:pt>
                <c:pt idx="3373">
                  <c:v>33.74</c:v>
                </c:pt>
                <c:pt idx="3374">
                  <c:v>33.75</c:v>
                </c:pt>
                <c:pt idx="3375">
                  <c:v>33.76</c:v>
                </c:pt>
                <c:pt idx="3376">
                  <c:v>33.770000000000003</c:v>
                </c:pt>
                <c:pt idx="3377">
                  <c:v>33.78</c:v>
                </c:pt>
                <c:pt idx="3378">
                  <c:v>33.79</c:v>
                </c:pt>
                <c:pt idx="3379">
                  <c:v>33.799999999999997</c:v>
                </c:pt>
                <c:pt idx="3380">
                  <c:v>33.81</c:v>
                </c:pt>
                <c:pt idx="3381">
                  <c:v>33.82</c:v>
                </c:pt>
                <c:pt idx="3382">
                  <c:v>33.83</c:v>
                </c:pt>
                <c:pt idx="3383">
                  <c:v>33.840000000000003</c:v>
                </c:pt>
                <c:pt idx="3384">
                  <c:v>33.85</c:v>
                </c:pt>
                <c:pt idx="3385">
                  <c:v>33.86</c:v>
                </c:pt>
                <c:pt idx="3386">
                  <c:v>33.869999999999997</c:v>
                </c:pt>
                <c:pt idx="3387">
                  <c:v>33.880000000000003</c:v>
                </c:pt>
                <c:pt idx="3388">
                  <c:v>33.89</c:v>
                </c:pt>
                <c:pt idx="3389">
                  <c:v>33.9</c:v>
                </c:pt>
                <c:pt idx="3390">
                  <c:v>33.909999999999997</c:v>
                </c:pt>
                <c:pt idx="3391">
                  <c:v>33.92</c:v>
                </c:pt>
                <c:pt idx="3392">
                  <c:v>33.93</c:v>
                </c:pt>
                <c:pt idx="3393">
                  <c:v>33.94</c:v>
                </c:pt>
                <c:pt idx="3394">
                  <c:v>33.950000000000003</c:v>
                </c:pt>
                <c:pt idx="3395">
                  <c:v>33.96</c:v>
                </c:pt>
                <c:pt idx="3396">
                  <c:v>33.97</c:v>
                </c:pt>
                <c:pt idx="3397">
                  <c:v>33.979999999999997</c:v>
                </c:pt>
                <c:pt idx="3398">
                  <c:v>33.99</c:v>
                </c:pt>
                <c:pt idx="3399">
                  <c:v>34</c:v>
                </c:pt>
                <c:pt idx="3400">
                  <c:v>34.01</c:v>
                </c:pt>
                <c:pt idx="3401">
                  <c:v>34.020000000000003</c:v>
                </c:pt>
                <c:pt idx="3402">
                  <c:v>34.03</c:v>
                </c:pt>
                <c:pt idx="3403">
                  <c:v>34.04</c:v>
                </c:pt>
                <c:pt idx="3404">
                  <c:v>34.049999999999997</c:v>
                </c:pt>
                <c:pt idx="3405">
                  <c:v>34.06</c:v>
                </c:pt>
                <c:pt idx="3406">
                  <c:v>34.07</c:v>
                </c:pt>
                <c:pt idx="3407">
                  <c:v>34.08</c:v>
                </c:pt>
                <c:pt idx="3408">
                  <c:v>34.090000000000003</c:v>
                </c:pt>
                <c:pt idx="3409">
                  <c:v>34.1</c:v>
                </c:pt>
                <c:pt idx="3410">
                  <c:v>34.11</c:v>
                </c:pt>
                <c:pt idx="3411">
                  <c:v>34.119999999999997</c:v>
                </c:pt>
                <c:pt idx="3412">
                  <c:v>34.130000000000003</c:v>
                </c:pt>
                <c:pt idx="3413">
                  <c:v>34.14</c:v>
                </c:pt>
                <c:pt idx="3414">
                  <c:v>34.15</c:v>
                </c:pt>
                <c:pt idx="3415">
                  <c:v>34.159999999999997</c:v>
                </c:pt>
                <c:pt idx="3416">
                  <c:v>34.17</c:v>
                </c:pt>
                <c:pt idx="3417">
                  <c:v>34.18</c:v>
                </c:pt>
                <c:pt idx="3418">
                  <c:v>34.19</c:v>
                </c:pt>
                <c:pt idx="3419">
                  <c:v>34.200000000000003</c:v>
                </c:pt>
                <c:pt idx="3420">
                  <c:v>34.21</c:v>
                </c:pt>
                <c:pt idx="3421">
                  <c:v>34.22</c:v>
                </c:pt>
                <c:pt idx="3422">
                  <c:v>34.229999999999997</c:v>
                </c:pt>
                <c:pt idx="3423">
                  <c:v>34.24</c:v>
                </c:pt>
                <c:pt idx="3424">
                  <c:v>34.25</c:v>
                </c:pt>
                <c:pt idx="3425">
                  <c:v>34.26</c:v>
                </c:pt>
                <c:pt idx="3426">
                  <c:v>34.270000000000003</c:v>
                </c:pt>
                <c:pt idx="3427">
                  <c:v>34.28</c:v>
                </c:pt>
                <c:pt idx="3428">
                  <c:v>34.29</c:v>
                </c:pt>
                <c:pt idx="3429">
                  <c:v>34.299999999999997</c:v>
                </c:pt>
                <c:pt idx="3430">
                  <c:v>34.31</c:v>
                </c:pt>
                <c:pt idx="3431">
                  <c:v>34.32</c:v>
                </c:pt>
                <c:pt idx="3432">
                  <c:v>34.33</c:v>
                </c:pt>
                <c:pt idx="3433">
                  <c:v>34.340000000000003</c:v>
                </c:pt>
                <c:pt idx="3434">
                  <c:v>34.35</c:v>
                </c:pt>
                <c:pt idx="3435">
                  <c:v>34.36</c:v>
                </c:pt>
                <c:pt idx="3436">
                  <c:v>34.369999999999997</c:v>
                </c:pt>
                <c:pt idx="3437">
                  <c:v>34.380000000000003</c:v>
                </c:pt>
                <c:pt idx="3438">
                  <c:v>34.39</c:v>
                </c:pt>
                <c:pt idx="3439">
                  <c:v>34.4</c:v>
                </c:pt>
                <c:pt idx="3440">
                  <c:v>34.409999999999997</c:v>
                </c:pt>
                <c:pt idx="3441">
                  <c:v>34.42</c:v>
                </c:pt>
                <c:pt idx="3442">
                  <c:v>34.43</c:v>
                </c:pt>
                <c:pt idx="3443">
                  <c:v>34.44</c:v>
                </c:pt>
                <c:pt idx="3444">
                  <c:v>34.450000000000003</c:v>
                </c:pt>
                <c:pt idx="3445">
                  <c:v>34.46</c:v>
                </c:pt>
                <c:pt idx="3446">
                  <c:v>34.47</c:v>
                </c:pt>
                <c:pt idx="3447">
                  <c:v>34.479999999999997</c:v>
                </c:pt>
                <c:pt idx="3448">
                  <c:v>34.49</c:v>
                </c:pt>
                <c:pt idx="3449">
                  <c:v>34.5</c:v>
                </c:pt>
                <c:pt idx="3450">
                  <c:v>34.51</c:v>
                </c:pt>
                <c:pt idx="3451">
                  <c:v>34.520000000000003</c:v>
                </c:pt>
                <c:pt idx="3452">
                  <c:v>34.53</c:v>
                </c:pt>
                <c:pt idx="3453">
                  <c:v>34.54</c:v>
                </c:pt>
                <c:pt idx="3454">
                  <c:v>34.549999999999997</c:v>
                </c:pt>
                <c:pt idx="3455">
                  <c:v>34.56</c:v>
                </c:pt>
                <c:pt idx="3456">
                  <c:v>34.57</c:v>
                </c:pt>
                <c:pt idx="3457">
                  <c:v>34.58</c:v>
                </c:pt>
                <c:pt idx="3458">
                  <c:v>34.590000000000003</c:v>
                </c:pt>
                <c:pt idx="3459">
                  <c:v>34.6</c:v>
                </c:pt>
                <c:pt idx="3460">
                  <c:v>34.61</c:v>
                </c:pt>
                <c:pt idx="3461">
                  <c:v>34.619999999999997</c:v>
                </c:pt>
                <c:pt idx="3462">
                  <c:v>34.630000000000003</c:v>
                </c:pt>
                <c:pt idx="3463">
                  <c:v>34.64</c:v>
                </c:pt>
                <c:pt idx="3464">
                  <c:v>34.65</c:v>
                </c:pt>
                <c:pt idx="3465">
                  <c:v>34.659999999999997</c:v>
                </c:pt>
                <c:pt idx="3466">
                  <c:v>34.67</c:v>
                </c:pt>
                <c:pt idx="3467">
                  <c:v>34.68</c:v>
                </c:pt>
                <c:pt idx="3468">
                  <c:v>34.69</c:v>
                </c:pt>
                <c:pt idx="3469">
                  <c:v>34.700000000000003</c:v>
                </c:pt>
                <c:pt idx="3470">
                  <c:v>34.71</c:v>
                </c:pt>
                <c:pt idx="3471">
                  <c:v>34.72</c:v>
                </c:pt>
                <c:pt idx="3472">
                  <c:v>34.729999999999997</c:v>
                </c:pt>
                <c:pt idx="3473">
                  <c:v>34.74</c:v>
                </c:pt>
                <c:pt idx="3474">
                  <c:v>34.75</c:v>
                </c:pt>
                <c:pt idx="3475">
                  <c:v>34.76</c:v>
                </c:pt>
                <c:pt idx="3476">
                  <c:v>34.770000000000003</c:v>
                </c:pt>
                <c:pt idx="3477">
                  <c:v>34.78</c:v>
                </c:pt>
                <c:pt idx="3478">
                  <c:v>34.79</c:v>
                </c:pt>
                <c:pt idx="3479">
                  <c:v>34.799999999999997</c:v>
                </c:pt>
                <c:pt idx="3480">
                  <c:v>34.81</c:v>
                </c:pt>
                <c:pt idx="3481">
                  <c:v>34.82</c:v>
                </c:pt>
                <c:pt idx="3482">
                  <c:v>34.83</c:v>
                </c:pt>
                <c:pt idx="3483">
                  <c:v>34.840000000000003</c:v>
                </c:pt>
                <c:pt idx="3484">
                  <c:v>34.85</c:v>
                </c:pt>
                <c:pt idx="3485">
                  <c:v>34.86</c:v>
                </c:pt>
                <c:pt idx="3486">
                  <c:v>34.869999999999997</c:v>
                </c:pt>
                <c:pt idx="3487">
                  <c:v>34.880000000000003</c:v>
                </c:pt>
                <c:pt idx="3488">
                  <c:v>34.89</c:v>
                </c:pt>
                <c:pt idx="3489">
                  <c:v>34.9</c:v>
                </c:pt>
                <c:pt idx="3490">
                  <c:v>34.909999999999997</c:v>
                </c:pt>
                <c:pt idx="3491">
                  <c:v>34.92</c:v>
                </c:pt>
                <c:pt idx="3492">
                  <c:v>34.93</c:v>
                </c:pt>
                <c:pt idx="3493">
                  <c:v>34.94</c:v>
                </c:pt>
                <c:pt idx="3494">
                  <c:v>34.950000000000003</c:v>
                </c:pt>
                <c:pt idx="3495">
                  <c:v>34.96</c:v>
                </c:pt>
                <c:pt idx="3496">
                  <c:v>34.97</c:v>
                </c:pt>
                <c:pt idx="3497">
                  <c:v>34.979999999999997</c:v>
                </c:pt>
                <c:pt idx="3498">
                  <c:v>34.99</c:v>
                </c:pt>
                <c:pt idx="3499">
                  <c:v>35</c:v>
                </c:pt>
                <c:pt idx="3500">
                  <c:v>35.01</c:v>
                </c:pt>
                <c:pt idx="3501">
                  <c:v>35.020000000000003</c:v>
                </c:pt>
                <c:pt idx="3502">
                  <c:v>35.03</c:v>
                </c:pt>
                <c:pt idx="3503">
                  <c:v>35.04</c:v>
                </c:pt>
                <c:pt idx="3504">
                  <c:v>35.049999999999997</c:v>
                </c:pt>
                <c:pt idx="3505">
                  <c:v>35.06</c:v>
                </c:pt>
                <c:pt idx="3506">
                  <c:v>35.07</c:v>
                </c:pt>
                <c:pt idx="3507">
                  <c:v>35.08</c:v>
                </c:pt>
                <c:pt idx="3508">
                  <c:v>35.090000000000003</c:v>
                </c:pt>
                <c:pt idx="3509">
                  <c:v>35.1</c:v>
                </c:pt>
                <c:pt idx="3510">
                  <c:v>35.11</c:v>
                </c:pt>
                <c:pt idx="3511">
                  <c:v>35.119999999999997</c:v>
                </c:pt>
                <c:pt idx="3512">
                  <c:v>35.130000000000003</c:v>
                </c:pt>
                <c:pt idx="3513">
                  <c:v>35.14</c:v>
                </c:pt>
                <c:pt idx="3514">
                  <c:v>35.15</c:v>
                </c:pt>
                <c:pt idx="3515">
                  <c:v>35.159999999999997</c:v>
                </c:pt>
                <c:pt idx="3516">
                  <c:v>35.17</c:v>
                </c:pt>
                <c:pt idx="3517">
                  <c:v>35.18</c:v>
                </c:pt>
                <c:pt idx="3518">
                  <c:v>35.19</c:v>
                </c:pt>
                <c:pt idx="3519">
                  <c:v>35.200000000000003</c:v>
                </c:pt>
                <c:pt idx="3520">
                  <c:v>35.21</c:v>
                </c:pt>
                <c:pt idx="3521">
                  <c:v>35.22</c:v>
                </c:pt>
                <c:pt idx="3522">
                  <c:v>35.229999999999997</c:v>
                </c:pt>
                <c:pt idx="3523">
                  <c:v>35.24</c:v>
                </c:pt>
                <c:pt idx="3524">
                  <c:v>35.25</c:v>
                </c:pt>
                <c:pt idx="3525">
                  <c:v>35.26</c:v>
                </c:pt>
                <c:pt idx="3526">
                  <c:v>35.270000000000003</c:v>
                </c:pt>
                <c:pt idx="3527">
                  <c:v>35.28</c:v>
                </c:pt>
                <c:pt idx="3528">
                  <c:v>35.29</c:v>
                </c:pt>
                <c:pt idx="3529">
                  <c:v>35.299999999999997</c:v>
                </c:pt>
                <c:pt idx="3530">
                  <c:v>35.31</c:v>
                </c:pt>
                <c:pt idx="3531">
                  <c:v>35.32</c:v>
                </c:pt>
                <c:pt idx="3532">
                  <c:v>35.33</c:v>
                </c:pt>
                <c:pt idx="3533">
                  <c:v>35.340000000000003</c:v>
                </c:pt>
                <c:pt idx="3534">
                  <c:v>35.35</c:v>
                </c:pt>
                <c:pt idx="3535">
                  <c:v>35.36</c:v>
                </c:pt>
                <c:pt idx="3536">
                  <c:v>35.369999999999997</c:v>
                </c:pt>
                <c:pt idx="3537">
                  <c:v>35.380000000000003</c:v>
                </c:pt>
                <c:pt idx="3538">
                  <c:v>35.39</c:v>
                </c:pt>
                <c:pt idx="3539">
                  <c:v>35.4</c:v>
                </c:pt>
                <c:pt idx="3540">
                  <c:v>35.409999999999997</c:v>
                </c:pt>
                <c:pt idx="3541">
                  <c:v>35.42</c:v>
                </c:pt>
                <c:pt idx="3542">
                  <c:v>35.43</c:v>
                </c:pt>
                <c:pt idx="3543">
                  <c:v>35.44</c:v>
                </c:pt>
                <c:pt idx="3544">
                  <c:v>35.450000000000003</c:v>
                </c:pt>
                <c:pt idx="3545">
                  <c:v>35.46</c:v>
                </c:pt>
                <c:pt idx="3546">
                  <c:v>35.47</c:v>
                </c:pt>
                <c:pt idx="3547">
                  <c:v>35.479999999999997</c:v>
                </c:pt>
                <c:pt idx="3548">
                  <c:v>35.49</c:v>
                </c:pt>
                <c:pt idx="3549">
                  <c:v>35.5</c:v>
                </c:pt>
                <c:pt idx="3550">
                  <c:v>35.51</c:v>
                </c:pt>
                <c:pt idx="3551">
                  <c:v>35.520000000000003</c:v>
                </c:pt>
                <c:pt idx="3552">
                  <c:v>35.53</c:v>
                </c:pt>
                <c:pt idx="3553">
                  <c:v>35.54</c:v>
                </c:pt>
                <c:pt idx="3554">
                  <c:v>35.549999999999997</c:v>
                </c:pt>
                <c:pt idx="3555">
                  <c:v>35.56</c:v>
                </c:pt>
                <c:pt idx="3556">
                  <c:v>35.57</c:v>
                </c:pt>
                <c:pt idx="3557">
                  <c:v>35.58</c:v>
                </c:pt>
                <c:pt idx="3558">
                  <c:v>35.590000000000003</c:v>
                </c:pt>
                <c:pt idx="3559">
                  <c:v>35.6</c:v>
                </c:pt>
                <c:pt idx="3560">
                  <c:v>35.61</c:v>
                </c:pt>
                <c:pt idx="3561">
                  <c:v>35.619999999999997</c:v>
                </c:pt>
                <c:pt idx="3562">
                  <c:v>35.630000000000003</c:v>
                </c:pt>
                <c:pt idx="3563">
                  <c:v>35.64</c:v>
                </c:pt>
                <c:pt idx="3564">
                  <c:v>35.65</c:v>
                </c:pt>
                <c:pt idx="3565">
                  <c:v>35.659999999999997</c:v>
                </c:pt>
                <c:pt idx="3566">
                  <c:v>35.67</c:v>
                </c:pt>
                <c:pt idx="3567">
                  <c:v>35.68</c:v>
                </c:pt>
                <c:pt idx="3568">
                  <c:v>35.69</c:v>
                </c:pt>
                <c:pt idx="3569">
                  <c:v>35.700000000000003</c:v>
                </c:pt>
                <c:pt idx="3570">
                  <c:v>35.71</c:v>
                </c:pt>
                <c:pt idx="3571">
                  <c:v>35.72</c:v>
                </c:pt>
                <c:pt idx="3572">
                  <c:v>35.729999999999997</c:v>
                </c:pt>
                <c:pt idx="3573">
                  <c:v>35.74</c:v>
                </c:pt>
                <c:pt idx="3574">
                  <c:v>35.75</c:v>
                </c:pt>
                <c:pt idx="3575">
                  <c:v>35.76</c:v>
                </c:pt>
                <c:pt idx="3576">
                  <c:v>35.770000000000003</c:v>
                </c:pt>
                <c:pt idx="3577">
                  <c:v>35.78</c:v>
                </c:pt>
                <c:pt idx="3578">
                  <c:v>35.79</c:v>
                </c:pt>
                <c:pt idx="3579">
                  <c:v>35.799999999999997</c:v>
                </c:pt>
                <c:pt idx="3580">
                  <c:v>35.81</c:v>
                </c:pt>
                <c:pt idx="3581">
                  <c:v>35.82</c:v>
                </c:pt>
                <c:pt idx="3582">
                  <c:v>35.83</c:v>
                </c:pt>
                <c:pt idx="3583">
                  <c:v>35.840000000000003</c:v>
                </c:pt>
                <c:pt idx="3584">
                  <c:v>35.85</c:v>
                </c:pt>
                <c:pt idx="3585">
                  <c:v>35.86</c:v>
                </c:pt>
                <c:pt idx="3586">
                  <c:v>35.869999999999997</c:v>
                </c:pt>
                <c:pt idx="3587">
                  <c:v>35.880000000000003</c:v>
                </c:pt>
                <c:pt idx="3588">
                  <c:v>35.89</c:v>
                </c:pt>
                <c:pt idx="3589">
                  <c:v>35.9</c:v>
                </c:pt>
                <c:pt idx="3590">
                  <c:v>35.909999999999997</c:v>
                </c:pt>
                <c:pt idx="3591">
                  <c:v>35.92</c:v>
                </c:pt>
                <c:pt idx="3592">
                  <c:v>35.93</c:v>
                </c:pt>
                <c:pt idx="3593">
                  <c:v>35.94</c:v>
                </c:pt>
                <c:pt idx="3594">
                  <c:v>35.950000000000003</c:v>
                </c:pt>
                <c:pt idx="3595">
                  <c:v>35.96</c:v>
                </c:pt>
                <c:pt idx="3596">
                  <c:v>35.97</c:v>
                </c:pt>
                <c:pt idx="3597">
                  <c:v>35.979999999999997</c:v>
                </c:pt>
                <c:pt idx="3598">
                  <c:v>35.99</c:v>
                </c:pt>
                <c:pt idx="3599">
                  <c:v>36</c:v>
                </c:pt>
                <c:pt idx="3600">
                  <c:v>36.01</c:v>
                </c:pt>
                <c:pt idx="3601">
                  <c:v>36.020000000000003</c:v>
                </c:pt>
                <c:pt idx="3602">
                  <c:v>36.03</c:v>
                </c:pt>
                <c:pt idx="3603">
                  <c:v>36.04</c:v>
                </c:pt>
                <c:pt idx="3604">
                  <c:v>36.049999999999997</c:v>
                </c:pt>
                <c:pt idx="3605">
                  <c:v>36.06</c:v>
                </c:pt>
                <c:pt idx="3606">
                  <c:v>36.07</c:v>
                </c:pt>
                <c:pt idx="3607">
                  <c:v>36.08</c:v>
                </c:pt>
                <c:pt idx="3608">
                  <c:v>36.090000000000003</c:v>
                </c:pt>
                <c:pt idx="3609">
                  <c:v>36.1</c:v>
                </c:pt>
                <c:pt idx="3610">
                  <c:v>36.11</c:v>
                </c:pt>
                <c:pt idx="3611">
                  <c:v>36.119999999999997</c:v>
                </c:pt>
                <c:pt idx="3612">
                  <c:v>36.130000000000003</c:v>
                </c:pt>
                <c:pt idx="3613">
                  <c:v>36.14</c:v>
                </c:pt>
                <c:pt idx="3614">
                  <c:v>36.15</c:v>
                </c:pt>
                <c:pt idx="3615">
                  <c:v>36.159999999999997</c:v>
                </c:pt>
                <c:pt idx="3616">
                  <c:v>36.17</c:v>
                </c:pt>
                <c:pt idx="3617">
                  <c:v>36.18</c:v>
                </c:pt>
                <c:pt idx="3618">
                  <c:v>36.19</c:v>
                </c:pt>
                <c:pt idx="3619">
                  <c:v>36.200000000000003</c:v>
                </c:pt>
                <c:pt idx="3620">
                  <c:v>36.21</c:v>
                </c:pt>
                <c:pt idx="3621">
                  <c:v>36.22</c:v>
                </c:pt>
                <c:pt idx="3622">
                  <c:v>36.229999999999997</c:v>
                </c:pt>
                <c:pt idx="3623">
                  <c:v>36.24</c:v>
                </c:pt>
                <c:pt idx="3624">
                  <c:v>36.25</c:v>
                </c:pt>
                <c:pt idx="3625">
                  <c:v>36.26</c:v>
                </c:pt>
                <c:pt idx="3626">
                  <c:v>36.270000000000003</c:v>
                </c:pt>
                <c:pt idx="3627">
                  <c:v>36.28</c:v>
                </c:pt>
                <c:pt idx="3628">
                  <c:v>36.29</c:v>
                </c:pt>
                <c:pt idx="3629">
                  <c:v>36.299999999999997</c:v>
                </c:pt>
                <c:pt idx="3630">
                  <c:v>36.31</c:v>
                </c:pt>
                <c:pt idx="3631">
                  <c:v>36.32</c:v>
                </c:pt>
                <c:pt idx="3632">
                  <c:v>36.33</c:v>
                </c:pt>
                <c:pt idx="3633">
                  <c:v>36.340000000000003</c:v>
                </c:pt>
                <c:pt idx="3634">
                  <c:v>36.35</c:v>
                </c:pt>
                <c:pt idx="3635">
                  <c:v>36.36</c:v>
                </c:pt>
                <c:pt idx="3636">
                  <c:v>36.369999999999997</c:v>
                </c:pt>
                <c:pt idx="3637">
                  <c:v>36.380000000000003</c:v>
                </c:pt>
                <c:pt idx="3638">
                  <c:v>36.39</c:v>
                </c:pt>
                <c:pt idx="3639">
                  <c:v>36.4</c:v>
                </c:pt>
                <c:pt idx="3640">
                  <c:v>36.409999999999997</c:v>
                </c:pt>
                <c:pt idx="3641">
                  <c:v>36.42</c:v>
                </c:pt>
                <c:pt idx="3642">
                  <c:v>36.43</c:v>
                </c:pt>
                <c:pt idx="3643">
                  <c:v>36.44</c:v>
                </c:pt>
                <c:pt idx="3644">
                  <c:v>36.450000000000003</c:v>
                </c:pt>
                <c:pt idx="3645">
                  <c:v>36.46</c:v>
                </c:pt>
                <c:pt idx="3646">
                  <c:v>36.47</c:v>
                </c:pt>
                <c:pt idx="3647">
                  <c:v>36.479999999999997</c:v>
                </c:pt>
                <c:pt idx="3648">
                  <c:v>36.49</c:v>
                </c:pt>
                <c:pt idx="3649">
                  <c:v>36.5</c:v>
                </c:pt>
                <c:pt idx="3650">
                  <c:v>36.51</c:v>
                </c:pt>
                <c:pt idx="3651">
                  <c:v>36.520000000000003</c:v>
                </c:pt>
                <c:pt idx="3652">
                  <c:v>36.53</c:v>
                </c:pt>
                <c:pt idx="3653">
                  <c:v>36.54</c:v>
                </c:pt>
                <c:pt idx="3654">
                  <c:v>36.549999999999997</c:v>
                </c:pt>
                <c:pt idx="3655">
                  <c:v>36.56</c:v>
                </c:pt>
                <c:pt idx="3656">
                  <c:v>36.57</c:v>
                </c:pt>
                <c:pt idx="3657">
                  <c:v>36.58</c:v>
                </c:pt>
                <c:pt idx="3658">
                  <c:v>36.590000000000003</c:v>
                </c:pt>
                <c:pt idx="3659">
                  <c:v>36.6</c:v>
                </c:pt>
                <c:pt idx="3660">
                  <c:v>36.61</c:v>
                </c:pt>
                <c:pt idx="3661">
                  <c:v>36.619999999999997</c:v>
                </c:pt>
                <c:pt idx="3662">
                  <c:v>36.630000000000003</c:v>
                </c:pt>
                <c:pt idx="3663">
                  <c:v>36.64</c:v>
                </c:pt>
                <c:pt idx="3664">
                  <c:v>36.65</c:v>
                </c:pt>
                <c:pt idx="3665">
                  <c:v>36.659999999999997</c:v>
                </c:pt>
                <c:pt idx="3666">
                  <c:v>36.67</c:v>
                </c:pt>
                <c:pt idx="3667">
                  <c:v>36.68</c:v>
                </c:pt>
                <c:pt idx="3668">
                  <c:v>36.69</c:v>
                </c:pt>
                <c:pt idx="3669">
                  <c:v>36.700000000000003</c:v>
                </c:pt>
                <c:pt idx="3670">
                  <c:v>36.71</c:v>
                </c:pt>
                <c:pt idx="3671">
                  <c:v>36.72</c:v>
                </c:pt>
                <c:pt idx="3672">
                  <c:v>36.729999999999997</c:v>
                </c:pt>
                <c:pt idx="3673">
                  <c:v>36.74</c:v>
                </c:pt>
                <c:pt idx="3674">
                  <c:v>36.75</c:v>
                </c:pt>
                <c:pt idx="3675">
                  <c:v>36.76</c:v>
                </c:pt>
                <c:pt idx="3676">
                  <c:v>36.770000000000003</c:v>
                </c:pt>
                <c:pt idx="3677">
                  <c:v>36.78</c:v>
                </c:pt>
                <c:pt idx="3678">
                  <c:v>36.79</c:v>
                </c:pt>
                <c:pt idx="3679">
                  <c:v>36.799999999999997</c:v>
                </c:pt>
                <c:pt idx="3680">
                  <c:v>36.81</c:v>
                </c:pt>
                <c:pt idx="3681">
                  <c:v>36.82</c:v>
                </c:pt>
                <c:pt idx="3682">
                  <c:v>36.83</c:v>
                </c:pt>
                <c:pt idx="3683">
                  <c:v>36.840000000000003</c:v>
                </c:pt>
                <c:pt idx="3684">
                  <c:v>36.85</c:v>
                </c:pt>
                <c:pt idx="3685">
                  <c:v>36.86</c:v>
                </c:pt>
                <c:pt idx="3686">
                  <c:v>36.869999999999997</c:v>
                </c:pt>
                <c:pt idx="3687">
                  <c:v>36.880000000000003</c:v>
                </c:pt>
                <c:pt idx="3688">
                  <c:v>36.89</c:v>
                </c:pt>
                <c:pt idx="3689">
                  <c:v>36.9</c:v>
                </c:pt>
                <c:pt idx="3690">
                  <c:v>36.909999999999997</c:v>
                </c:pt>
                <c:pt idx="3691">
                  <c:v>36.92</c:v>
                </c:pt>
                <c:pt idx="3692">
                  <c:v>36.93</c:v>
                </c:pt>
                <c:pt idx="3693">
                  <c:v>36.94</c:v>
                </c:pt>
                <c:pt idx="3694">
                  <c:v>36.950000000000003</c:v>
                </c:pt>
                <c:pt idx="3695">
                  <c:v>36.96</c:v>
                </c:pt>
                <c:pt idx="3696">
                  <c:v>36.97</c:v>
                </c:pt>
                <c:pt idx="3697">
                  <c:v>36.979999999999997</c:v>
                </c:pt>
                <c:pt idx="3698">
                  <c:v>36.99</c:v>
                </c:pt>
                <c:pt idx="3699">
                  <c:v>37</c:v>
                </c:pt>
                <c:pt idx="3700">
                  <c:v>37.01</c:v>
                </c:pt>
                <c:pt idx="3701">
                  <c:v>37.020000000000003</c:v>
                </c:pt>
                <c:pt idx="3702">
                  <c:v>37.03</c:v>
                </c:pt>
                <c:pt idx="3703">
                  <c:v>37.04</c:v>
                </c:pt>
                <c:pt idx="3704">
                  <c:v>37.049999999999997</c:v>
                </c:pt>
                <c:pt idx="3705">
                  <c:v>37.06</c:v>
                </c:pt>
                <c:pt idx="3706">
                  <c:v>37.07</c:v>
                </c:pt>
                <c:pt idx="3707">
                  <c:v>37.08</c:v>
                </c:pt>
                <c:pt idx="3708">
                  <c:v>37.090000000000003</c:v>
                </c:pt>
                <c:pt idx="3709">
                  <c:v>37.1</c:v>
                </c:pt>
                <c:pt idx="3710">
                  <c:v>37.11</c:v>
                </c:pt>
                <c:pt idx="3711">
                  <c:v>37.119999999999997</c:v>
                </c:pt>
                <c:pt idx="3712">
                  <c:v>37.130000000000003</c:v>
                </c:pt>
                <c:pt idx="3713">
                  <c:v>37.14</c:v>
                </c:pt>
                <c:pt idx="3714">
                  <c:v>37.15</c:v>
                </c:pt>
                <c:pt idx="3715">
                  <c:v>37.159999999999997</c:v>
                </c:pt>
                <c:pt idx="3716">
                  <c:v>37.17</c:v>
                </c:pt>
                <c:pt idx="3717">
                  <c:v>37.18</c:v>
                </c:pt>
                <c:pt idx="3718">
                  <c:v>37.19</c:v>
                </c:pt>
                <c:pt idx="3719">
                  <c:v>37.200000000000003</c:v>
                </c:pt>
                <c:pt idx="3720">
                  <c:v>37.21</c:v>
                </c:pt>
                <c:pt idx="3721">
                  <c:v>37.22</c:v>
                </c:pt>
                <c:pt idx="3722">
                  <c:v>37.229999999999997</c:v>
                </c:pt>
                <c:pt idx="3723">
                  <c:v>37.24</c:v>
                </c:pt>
                <c:pt idx="3724">
                  <c:v>37.25</c:v>
                </c:pt>
                <c:pt idx="3725">
                  <c:v>37.26</c:v>
                </c:pt>
                <c:pt idx="3726">
                  <c:v>37.270000000000003</c:v>
                </c:pt>
                <c:pt idx="3727">
                  <c:v>37.28</c:v>
                </c:pt>
                <c:pt idx="3728">
                  <c:v>37.29</c:v>
                </c:pt>
                <c:pt idx="3729">
                  <c:v>37.299999999999997</c:v>
                </c:pt>
                <c:pt idx="3730">
                  <c:v>37.31</c:v>
                </c:pt>
                <c:pt idx="3731">
                  <c:v>37.32</c:v>
                </c:pt>
                <c:pt idx="3732">
                  <c:v>37.33</c:v>
                </c:pt>
                <c:pt idx="3733">
                  <c:v>37.340000000000003</c:v>
                </c:pt>
                <c:pt idx="3734">
                  <c:v>37.35</c:v>
                </c:pt>
                <c:pt idx="3735">
                  <c:v>37.36</c:v>
                </c:pt>
                <c:pt idx="3736">
                  <c:v>37.369999999999997</c:v>
                </c:pt>
                <c:pt idx="3737">
                  <c:v>37.380000000000003</c:v>
                </c:pt>
                <c:pt idx="3738">
                  <c:v>37.39</c:v>
                </c:pt>
                <c:pt idx="3739">
                  <c:v>37.4</c:v>
                </c:pt>
                <c:pt idx="3740">
                  <c:v>37.409999999999997</c:v>
                </c:pt>
                <c:pt idx="3741">
                  <c:v>37.42</c:v>
                </c:pt>
                <c:pt idx="3742">
                  <c:v>37.43</c:v>
                </c:pt>
                <c:pt idx="3743">
                  <c:v>37.44</c:v>
                </c:pt>
                <c:pt idx="3744">
                  <c:v>37.450000000000003</c:v>
                </c:pt>
                <c:pt idx="3745">
                  <c:v>37.46</c:v>
                </c:pt>
                <c:pt idx="3746">
                  <c:v>37.47</c:v>
                </c:pt>
                <c:pt idx="3747">
                  <c:v>37.479999999999997</c:v>
                </c:pt>
                <c:pt idx="3748">
                  <c:v>37.49</c:v>
                </c:pt>
                <c:pt idx="3749">
                  <c:v>37.5</c:v>
                </c:pt>
                <c:pt idx="3750">
                  <c:v>37.51</c:v>
                </c:pt>
                <c:pt idx="3751">
                  <c:v>37.520000000000003</c:v>
                </c:pt>
                <c:pt idx="3752">
                  <c:v>37.53</c:v>
                </c:pt>
                <c:pt idx="3753">
                  <c:v>37.54</c:v>
                </c:pt>
                <c:pt idx="3754">
                  <c:v>37.549999999999997</c:v>
                </c:pt>
                <c:pt idx="3755">
                  <c:v>37.56</c:v>
                </c:pt>
                <c:pt idx="3756">
                  <c:v>37.57</c:v>
                </c:pt>
                <c:pt idx="3757">
                  <c:v>37.58</c:v>
                </c:pt>
                <c:pt idx="3758">
                  <c:v>37.590000000000003</c:v>
                </c:pt>
                <c:pt idx="3759">
                  <c:v>37.6</c:v>
                </c:pt>
                <c:pt idx="3760">
                  <c:v>37.61</c:v>
                </c:pt>
                <c:pt idx="3761">
                  <c:v>37.619999999999997</c:v>
                </c:pt>
                <c:pt idx="3762">
                  <c:v>37.630000000000003</c:v>
                </c:pt>
                <c:pt idx="3763">
                  <c:v>37.64</c:v>
                </c:pt>
                <c:pt idx="3764">
                  <c:v>37.65</c:v>
                </c:pt>
                <c:pt idx="3765">
                  <c:v>37.659999999999997</c:v>
                </c:pt>
                <c:pt idx="3766">
                  <c:v>37.67</c:v>
                </c:pt>
                <c:pt idx="3767">
                  <c:v>37.68</c:v>
                </c:pt>
                <c:pt idx="3768">
                  <c:v>37.69</c:v>
                </c:pt>
                <c:pt idx="3769">
                  <c:v>37.700000000000003</c:v>
                </c:pt>
                <c:pt idx="3770">
                  <c:v>37.71</c:v>
                </c:pt>
                <c:pt idx="3771">
                  <c:v>37.72</c:v>
                </c:pt>
                <c:pt idx="3772">
                  <c:v>37.729999999999997</c:v>
                </c:pt>
                <c:pt idx="3773">
                  <c:v>37.74</c:v>
                </c:pt>
                <c:pt idx="3774">
                  <c:v>37.75</c:v>
                </c:pt>
                <c:pt idx="3775">
                  <c:v>37.76</c:v>
                </c:pt>
                <c:pt idx="3776">
                  <c:v>37.770000000000003</c:v>
                </c:pt>
                <c:pt idx="3777">
                  <c:v>37.78</c:v>
                </c:pt>
                <c:pt idx="3778">
                  <c:v>37.79</c:v>
                </c:pt>
                <c:pt idx="3779">
                  <c:v>37.799999999999997</c:v>
                </c:pt>
                <c:pt idx="3780">
                  <c:v>37.81</c:v>
                </c:pt>
                <c:pt idx="3781">
                  <c:v>37.82</c:v>
                </c:pt>
                <c:pt idx="3782">
                  <c:v>37.83</c:v>
                </c:pt>
                <c:pt idx="3783">
                  <c:v>37.840000000000003</c:v>
                </c:pt>
                <c:pt idx="3784">
                  <c:v>37.85</c:v>
                </c:pt>
                <c:pt idx="3785">
                  <c:v>37.86</c:v>
                </c:pt>
                <c:pt idx="3786">
                  <c:v>37.869999999999997</c:v>
                </c:pt>
                <c:pt idx="3787">
                  <c:v>37.880000000000003</c:v>
                </c:pt>
                <c:pt idx="3788">
                  <c:v>37.89</c:v>
                </c:pt>
                <c:pt idx="3789">
                  <c:v>37.9</c:v>
                </c:pt>
                <c:pt idx="3790">
                  <c:v>37.909999999999997</c:v>
                </c:pt>
                <c:pt idx="3791">
                  <c:v>37.92</c:v>
                </c:pt>
                <c:pt idx="3792">
                  <c:v>37.93</c:v>
                </c:pt>
                <c:pt idx="3793">
                  <c:v>37.94</c:v>
                </c:pt>
                <c:pt idx="3794">
                  <c:v>37.950000000000003</c:v>
                </c:pt>
                <c:pt idx="3795">
                  <c:v>37.96</c:v>
                </c:pt>
                <c:pt idx="3796">
                  <c:v>37.97</c:v>
                </c:pt>
                <c:pt idx="3797">
                  <c:v>37.979999999999997</c:v>
                </c:pt>
                <c:pt idx="3798">
                  <c:v>37.99</c:v>
                </c:pt>
                <c:pt idx="3799">
                  <c:v>38</c:v>
                </c:pt>
                <c:pt idx="3800">
                  <c:v>38.01</c:v>
                </c:pt>
                <c:pt idx="3801">
                  <c:v>38.020000000000003</c:v>
                </c:pt>
                <c:pt idx="3802">
                  <c:v>38.03</c:v>
                </c:pt>
                <c:pt idx="3803">
                  <c:v>38.04</c:v>
                </c:pt>
                <c:pt idx="3804">
                  <c:v>38.049999999999997</c:v>
                </c:pt>
                <c:pt idx="3805">
                  <c:v>38.06</c:v>
                </c:pt>
                <c:pt idx="3806">
                  <c:v>38.07</c:v>
                </c:pt>
                <c:pt idx="3807">
                  <c:v>38.08</c:v>
                </c:pt>
                <c:pt idx="3808">
                  <c:v>38.090000000000003</c:v>
                </c:pt>
                <c:pt idx="3809">
                  <c:v>38.1</c:v>
                </c:pt>
                <c:pt idx="3810">
                  <c:v>38.11</c:v>
                </c:pt>
                <c:pt idx="3811">
                  <c:v>38.119999999999997</c:v>
                </c:pt>
                <c:pt idx="3812">
                  <c:v>38.130000000000003</c:v>
                </c:pt>
                <c:pt idx="3813">
                  <c:v>38.14</c:v>
                </c:pt>
                <c:pt idx="3814">
                  <c:v>38.15</c:v>
                </c:pt>
                <c:pt idx="3815">
                  <c:v>38.159999999999997</c:v>
                </c:pt>
                <c:pt idx="3816">
                  <c:v>38.17</c:v>
                </c:pt>
                <c:pt idx="3817">
                  <c:v>38.18</c:v>
                </c:pt>
                <c:pt idx="3818">
                  <c:v>38.19</c:v>
                </c:pt>
                <c:pt idx="3819">
                  <c:v>38.200000000000003</c:v>
                </c:pt>
                <c:pt idx="3820">
                  <c:v>38.21</c:v>
                </c:pt>
                <c:pt idx="3821">
                  <c:v>38.22</c:v>
                </c:pt>
                <c:pt idx="3822">
                  <c:v>38.229999999999997</c:v>
                </c:pt>
                <c:pt idx="3823">
                  <c:v>38.24</c:v>
                </c:pt>
                <c:pt idx="3824">
                  <c:v>38.25</c:v>
                </c:pt>
                <c:pt idx="3825">
                  <c:v>38.26</c:v>
                </c:pt>
                <c:pt idx="3826">
                  <c:v>38.270000000000003</c:v>
                </c:pt>
                <c:pt idx="3827">
                  <c:v>38.28</c:v>
                </c:pt>
                <c:pt idx="3828">
                  <c:v>38.29</c:v>
                </c:pt>
                <c:pt idx="3829">
                  <c:v>38.299999999999997</c:v>
                </c:pt>
                <c:pt idx="3830">
                  <c:v>38.31</c:v>
                </c:pt>
                <c:pt idx="3831">
                  <c:v>38.32</c:v>
                </c:pt>
                <c:pt idx="3832">
                  <c:v>38.33</c:v>
                </c:pt>
                <c:pt idx="3833">
                  <c:v>38.340000000000003</c:v>
                </c:pt>
                <c:pt idx="3834">
                  <c:v>38.35</c:v>
                </c:pt>
                <c:pt idx="3835">
                  <c:v>38.36</c:v>
                </c:pt>
                <c:pt idx="3836">
                  <c:v>38.369999999999997</c:v>
                </c:pt>
                <c:pt idx="3837">
                  <c:v>38.380000000000003</c:v>
                </c:pt>
                <c:pt idx="3838">
                  <c:v>38.39</c:v>
                </c:pt>
                <c:pt idx="3839">
                  <c:v>38.4</c:v>
                </c:pt>
                <c:pt idx="3840">
                  <c:v>38.409999999999997</c:v>
                </c:pt>
                <c:pt idx="3841">
                  <c:v>38.42</c:v>
                </c:pt>
                <c:pt idx="3842">
                  <c:v>38.43</c:v>
                </c:pt>
                <c:pt idx="3843">
                  <c:v>38.44</c:v>
                </c:pt>
                <c:pt idx="3844">
                  <c:v>38.450000000000003</c:v>
                </c:pt>
                <c:pt idx="3845">
                  <c:v>38.46</c:v>
                </c:pt>
                <c:pt idx="3846">
                  <c:v>38.47</c:v>
                </c:pt>
                <c:pt idx="3847">
                  <c:v>38.479999999999997</c:v>
                </c:pt>
                <c:pt idx="3848">
                  <c:v>38.49</c:v>
                </c:pt>
                <c:pt idx="3849">
                  <c:v>38.5</c:v>
                </c:pt>
                <c:pt idx="3850">
                  <c:v>38.51</c:v>
                </c:pt>
                <c:pt idx="3851">
                  <c:v>38.520000000000003</c:v>
                </c:pt>
                <c:pt idx="3852">
                  <c:v>38.53</c:v>
                </c:pt>
                <c:pt idx="3853">
                  <c:v>38.54</c:v>
                </c:pt>
                <c:pt idx="3854">
                  <c:v>38.549999999999997</c:v>
                </c:pt>
                <c:pt idx="3855">
                  <c:v>38.56</c:v>
                </c:pt>
                <c:pt idx="3856">
                  <c:v>38.57</c:v>
                </c:pt>
                <c:pt idx="3857">
                  <c:v>38.58</c:v>
                </c:pt>
                <c:pt idx="3858">
                  <c:v>38.590000000000003</c:v>
                </c:pt>
                <c:pt idx="3859">
                  <c:v>38.6</c:v>
                </c:pt>
                <c:pt idx="3860">
                  <c:v>38.61</c:v>
                </c:pt>
                <c:pt idx="3861">
                  <c:v>38.619999999999997</c:v>
                </c:pt>
                <c:pt idx="3862">
                  <c:v>38.630000000000003</c:v>
                </c:pt>
                <c:pt idx="3863">
                  <c:v>38.64</c:v>
                </c:pt>
                <c:pt idx="3864">
                  <c:v>38.65</c:v>
                </c:pt>
                <c:pt idx="3865">
                  <c:v>38.659999999999997</c:v>
                </c:pt>
                <c:pt idx="3866">
                  <c:v>38.67</c:v>
                </c:pt>
                <c:pt idx="3867">
                  <c:v>38.68</c:v>
                </c:pt>
                <c:pt idx="3868">
                  <c:v>38.69</c:v>
                </c:pt>
                <c:pt idx="3869">
                  <c:v>38.700000000000003</c:v>
                </c:pt>
                <c:pt idx="3870">
                  <c:v>38.71</c:v>
                </c:pt>
                <c:pt idx="3871">
                  <c:v>38.72</c:v>
                </c:pt>
                <c:pt idx="3872">
                  <c:v>38.729999999999997</c:v>
                </c:pt>
                <c:pt idx="3873">
                  <c:v>38.74</c:v>
                </c:pt>
                <c:pt idx="3874">
                  <c:v>38.75</c:v>
                </c:pt>
                <c:pt idx="3875">
                  <c:v>38.76</c:v>
                </c:pt>
                <c:pt idx="3876">
                  <c:v>38.770000000000003</c:v>
                </c:pt>
                <c:pt idx="3877">
                  <c:v>38.78</c:v>
                </c:pt>
                <c:pt idx="3878">
                  <c:v>38.79</c:v>
                </c:pt>
                <c:pt idx="3879">
                  <c:v>38.799999999999997</c:v>
                </c:pt>
                <c:pt idx="3880">
                  <c:v>38.81</c:v>
                </c:pt>
                <c:pt idx="3881">
                  <c:v>38.82</c:v>
                </c:pt>
                <c:pt idx="3882">
                  <c:v>38.83</c:v>
                </c:pt>
                <c:pt idx="3883">
                  <c:v>38.840000000000003</c:v>
                </c:pt>
                <c:pt idx="3884">
                  <c:v>38.85</c:v>
                </c:pt>
                <c:pt idx="3885">
                  <c:v>38.86</c:v>
                </c:pt>
                <c:pt idx="3886">
                  <c:v>38.869999999999997</c:v>
                </c:pt>
                <c:pt idx="3887">
                  <c:v>38.880000000000003</c:v>
                </c:pt>
                <c:pt idx="3888">
                  <c:v>38.89</c:v>
                </c:pt>
                <c:pt idx="3889">
                  <c:v>38.9</c:v>
                </c:pt>
                <c:pt idx="3890">
                  <c:v>38.909999999999997</c:v>
                </c:pt>
                <c:pt idx="3891">
                  <c:v>38.92</c:v>
                </c:pt>
                <c:pt idx="3892">
                  <c:v>38.93</c:v>
                </c:pt>
                <c:pt idx="3893">
                  <c:v>38.94</c:v>
                </c:pt>
                <c:pt idx="3894">
                  <c:v>38.950000000000003</c:v>
                </c:pt>
                <c:pt idx="3895">
                  <c:v>38.96</c:v>
                </c:pt>
                <c:pt idx="3896">
                  <c:v>38.97</c:v>
                </c:pt>
                <c:pt idx="3897">
                  <c:v>38.979999999999997</c:v>
                </c:pt>
                <c:pt idx="3898">
                  <c:v>38.99</c:v>
                </c:pt>
                <c:pt idx="3899">
                  <c:v>39</c:v>
                </c:pt>
                <c:pt idx="3900">
                  <c:v>39.01</c:v>
                </c:pt>
                <c:pt idx="3901">
                  <c:v>39.020000000000003</c:v>
                </c:pt>
                <c:pt idx="3902">
                  <c:v>39.03</c:v>
                </c:pt>
                <c:pt idx="3903">
                  <c:v>39.04</c:v>
                </c:pt>
                <c:pt idx="3904">
                  <c:v>39.049999999999997</c:v>
                </c:pt>
                <c:pt idx="3905">
                  <c:v>39.06</c:v>
                </c:pt>
                <c:pt idx="3906">
                  <c:v>39.07</c:v>
                </c:pt>
                <c:pt idx="3907">
                  <c:v>39.08</c:v>
                </c:pt>
                <c:pt idx="3908">
                  <c:v>39.090000000000003</c:v>
                </c:pt>
                <c:pt idx="3909">
                  <c:v>39.1</c:v>
                </c:pt>
                <c:pt idx="3910">
                  <c:v>39.11</c:v>
                </c:pt>
                <c:pt idx="3911">
                  <c:v>39.119999999999997</c:v>
                </c:pt>
                <c:pt idx="3912">
                  <c:v>39.130000000000003</c:v>
                </c:pt>
                <c:pt idx="3913">
                  <c:v>39.14</c:v>
                </c:pt>
                <c:pt idx="3914">
                  <c:v>39.15</c:v>
                </c:pt>
                <c:pt idx="3915">
                  <c:v>39.159999999999997</c:v>
                </c:pt>
                <c:pt idx="3916">
                  <c:v>39.17</c:v>
                </c:pt>
                <c:pt idx="3917">
                  <c:v>39.18</c:v>
                </c:pt>
                <c:pt idx="3918">
                  <c:v>39.19</c:v>
                </c:pt>
                <c:pt idx="3919">
                  <c:v>39.200000000000003</c:v>
                </c:pt>
                <c:pt idx="3920">
                  <c:v>39.21</c:v>
                </c:pt>
                <c:pt idx="3921">
                  <c:v>39.22</c:v>
                </c:pt>
                <c:pt idx="3922">
                  <c:v>39.229999999999997</c:v>
                </c:pt>
                <c:pt idx="3923">
                  <c:v>39.24</c:v>
                </c:pt>
                <c:pt idx="3924">
                  <c:v>39.25</c:v>
                </c:pt>
                <c:pt idx="3925">
                  <c:v>39.26</c:v>
                </c:pt>
                <c:pt idx="3926">
                  <c:v>39.270000000000003</c:v>
                </c:pt>
                <c:pt idx="3927">
                  <c:v>39.28</c:v>
                </c:pt>
                <c:pt idx="3928">
                  <c:v>39.29</c:v>
                </c:pt>
                <c:pt idx="3929">
                  <c:v>39.299999999999997</c:v>
                </c:pt>
                <c:pt idx="3930">
                  <c:v>39.31</c:v>
                </c:pt>
                <c:pt idx="3931">
                  <c:v>39.32</c:v>
                </c:pt>
                <c:pt idx="3932">
                  <c:v>39.33</c:v>
                </c:pt>
                <c:pt idx="3933">
                  <c:v>39.340000000000003</c:v>
                </c:pt>
                <c:pt idx="3934">
                  <c:v>39.35</c:v>
                </c:pt>
                <c:pt idx="3935">
                  <c:v>39.36</c:v>
                </c:pt>
                <c:pt idx="3936">
                  <c:v>39.369999999999997</c:v>
                </c:pt>
                <c:pt idx="3937">
                  <c:v>39.380000000000003</c:v>
                </c:pt>
                <c:pt idx="3938">
                  <c:v>39.39</c:v>
                </c:pt>
                <c:pt idx="3939">
                  <c:v>39.4</c:v>
                </c:pt>
                <c:pt idx="3940">
                  <c:v>39.409999999999997</c:v>
                </c:pt>
                <c:pt idx="3941">
                  <c:v>39.42</c:v>
                </c:pt>
                <c:pt idx="3942">
                  <c:v>39.43</c:v>
                </c:pt>
                <c:pt idx="3943">
                  <c:v>39.44</c:v>
                </c:pt>
                <c:pt idx="3944">
                  <c:v>39.450000000000003</c:v>
                </c:pt>
                <c:pt idx="3945">
                  <c:v>39.46</c:v>
                </c:pt>
                <c:pt idx="3946">
                  <c:v>39.47</c:v>
                </c:pt>
                <c:pt idx="3947">
                  <c:v>39.479999999999997</c:v>
                </c:pt>
                <c:pt idx="3948">
                  <c:v>39.49</c:v>
                </c:pt>
                <c:pt idx="3949">
                  <c:v>39.5</c:v>
                </c:pt>
                <c:pt idx="3950">
                  <c:v>39.51</c:v>
                </c:pt>
                <c:pt idx="3951">
                  <c:v>39.520000000000003</c:v>
                </c:pt>
                <c:pt idx="3952">
                  <c:v>39.53</c:v>
                </c:pt>
                <c:pt idx="3953">
                  <c:v>39.54</c:v>
                </c:pt>
                <c:pt idx="3954">
                  <c:v>39.549999999999997</c:v>
                </c:pt>
                <c:pt idx="3955">
                  <c:v>39.56</c:v>
                </c:pt>
                <c:pt idx="3956">
                  <c:v>39.57</c:v>
                </c:pt>
                <c:pt idx="3957">
                  <c:v>39.58</c:v>
                </c:pt>
                <c:pt idx="3958">
                  <c:v>39.590000000000003</c:v>
                </c:pt>
                <c:pt idx="3959">
                  <c:v>39.6</c:v>
                </c:pt>
                <c:pt idx="3960">
                  <c:v>39.61</c:v>
                </c:pt>
                <c:pt idx="3961">
                  <c:v>39.619999999999997</c:v>
                </c:pt>
                <c:pt idx="3962">
                  <c:v>39.630000000000003</c:v>
                </c:pt>
                <c:pt idx="3963">
                  <c:v>39.64</c:v>
                </c:pt>
                <c:pt idx="3964">
                  <c:v>39.65</c:v>
                </c:pt>
                <c:pt idx="3965">
                  <c:v>39.659999999999997</c:v>
                </c:pt>
                <c:pt idx="3966">
                  <c:v>39.67</c:v>
                </c:pt>
                <c:pt idx="3967">
                  <c:v>39.68</c:v>
                </c:pt>
                <c:pt idx="3968">
                  <c:v>39.69</c:v>
                </c:pt>
                <c:pt idx="3969">
                  <c:v>39.700000000000003</c:v>
                </c:pt>
                <c:pt idx="3970">
                  <c:v>39.71</c:v>
                </c:pt>
                <c:pt idx="3971">
                  <c:v>39.72</c:v>
                </c:pt>
                <c:pt idx="3972">
                  <c:v>39.729999999999997</c:v>
                </c:pt>
                <c:pt idx="3973">
                  <c:v>39.74</c:v>
                </c:pt>
                <c:pt idx="3974">
                  <c:v>39.75</c:v>
                </c:pt>
                <c:pt idx="3975">
                  <c:v>39.76</c:v>
                </c:pt>
                <c:pt idx="3976">
                  <c:v>39.770000000000003</c:v>
                </c:pt>
                <c:pt idx="3977">
                  <c:v>39.78</c:v>
                </c:pt>
                <c:pt idx="3978">
                  <c:v>39.79</c:v>
                </c:pt>
                <c:pt idx="3979">
                  <c:v>39.799999999999997</c:v>
                </c:pt>
                <c:pt idx="3980">
                  <c:v>39.81</c:v>
                </c:pt>
                <c:pt idx="3981">
                  <c:v>39.82</c:v>
                </c:pt>
                <c:pt idx="3982">
                  <c:v>39.83</c:v>
                </c:pt>
                <c:pt idx="3983">
                  <c:v>39.840000000000003</c:v>
                </c:pt>
                <c:pt idx="3984">
                  <c:v>39.85</c:v>
                </c:pt>
                <c:pt idx="3985">
                  <c:v>39.86</c:v>
                </c:pt>
                <c:pt idx="3986">
                  <c:v>39.869999999999997</c:v>
                </c:pt>
                <c:pt idx="3987">
                  <c:v>39.880000000000003</c:v>
                </c:pt>
                <c:pt idx="3988">
                  <c:v>39.89</c:v>
                </c:pt>
                <c:pt idx="3989">
                  <c:v>39.9</c:v>
                </c:pt>
                <c:pt idx="3990">
                  <c:v>39.909999999999997</c:v>
                </c:pt>
                <c:pt idx="3991">
                  <c:v>39.92</c:v>
                </c:pt>
                <c:pt idx="3992">
                  <c:v>39.93</c:v>
                </c:pt>
                <c:pt idx="3993">
                  <c:v>39.94</c:v>
                </c:pt>
                <c:pt idx="3994">
                  <c:v>39.950000000000003</c:v>
                </c:pt>
                <c:pt idx="3995">
                  <c:v>39.96</c:v>
                </c:pt>
                <c:pt idx="3996">
                  <c:v>39.97</c:v>
                </c:pt>
                <c:pt idx="3997">
                  <c:v>39.979999999999997</c:v>
                </c:pt>
                <c:pt idx="3998">
                  <c:v>39.99</c:v>
                </c:pt>
                <c:pt idx="3999">
                  <c:v>40</c:v>
                </c:pt>
                <c:pt idx="4000">
                  <c:v>40.01</c:v>
                </c:pt>
              </c:numCache>
            </c:numRef>
          </c:xVal>
          <c:yVal>
            <c:numRef>
              <c:f>'1m'!$C$2:$C$7340</c:f>
              <c:numCache>
                <c:formatCode>General</c:formatCode>
                <c:ptCount val="7339"/>
                <c:pt idx="0">
                  <c:v>0.99383305499982</c:v>
                </c:pt>
                <c:pt idx="1">
                  <c:v>0.99373137267749989</c:v>
                </c:pt>
                <c:pt idx="2">
                  <c:v>0.99343899915203004</c:v>
                </c:pt>
                <c:pt idx="3">
                  <c:v>0.99295178719688004</c:v>
                </c:pt>
                <c:pt idx="4">
                  <c:v>0.99226985523939004</c:v>
                </c:pt>
                <c:pt idx="5">
                  <c:v>0.99139334715557004</c:v>
                </c:pt>
                <c:pt idx="6">
                  <c:v>0.99032243872004</c:v>
                </c:pt>
                <c:pt idx="7">
                  <c:v>0.98905738427314005</c:v>
                </c:pt>
                <c:pt idx="8">
                  <c:v>0.98759846252535</c:v>
                </c:pt>
                <c:pt idx="9">
                  <c:v>0.98594597951203</c:v>
                </c:pt>
                <c:pt idx="10">
                  <c:v>0.98410029807059995</c:v>
                </c:pt>
                <c:pt idx="11">
                  <c:v>0.98206182174203005</c:v>
                </c:pt>
                <c:pt idx="12">
                  <c:v>0.97983099442262001</c:v>
                </c:pt>
                <c:pt idx="13">
                  <c:v>0.97740830551503</c:v>
                </c:pt>
                <c:pt idx="14">
                  <c:v>0.97479428680096003</c:v>
                </c:pt>
                <c:pt idx="15">
                  <c:v>0.97198951100305009</c:v>
                </c:pt>
                <c:pt idx="16">
                  <c:v>0.96899458577552</c:v>
                </c:pt>
                <c:pt idx="17">
                  <c:v>0.96581017280324999</c:v>
                </c:pt>
                <c:pt idx="18">
                  <c:v>0.9624369623965201</c:v>
                </c:pt>
                <c:pt idx="19">
                  <c:v>0.95887569313942</c:v>
                </c:pt>
                <c:pt idx="20">
                  <c:v>0.95512714229095996</c:v>
                </c:pt>
                <c:pt idx="21">
                  <c:v>0.95119212815971999</c:v>
                </c:pt>
                <c:pt idx="22">
                  <c:v>0.9470715096058</c:v>
                </c:pt>
                <c:pt idx="23">
                  <c:v>0.94276618574302007</c:v>
                </c:pt>
                <c:pt idx="24">
                  <c:v>0.93827709579488006</c:v>
                </c:pt>
                <c:pt idx="25">
                  <c:v>0.93360521881795</c:v>
                </c:pt>
                <c:pt idx="26">
                  <c:v>0.92875157347430992</c:v>
                </c:pt>
                <c:pt idx="27">
                  <c:v>0.92371721777292004</c:v>
                </c:pt>
                <c:pt idx="28">
                  <c:v>0.91850324880660006</c:v>
                </c:pt>
                <c:pt idx="29">
                  <c:v>0.91311080247903997</c:v>
                </c:pt>
                <c:pt idx="30">
                  <c:v>0.90754105322191991</c:v>
                </c:pt>
                <c:pt idx="31">
                  <c:v>0.9017952137029599</c:v>
                </c:pt>
                <c:pt idx="32">
                  <c:v>0.89587453452449006</c:v>
                </c:pt>
                <c:pt idx="33">
                  <c:v>0.88978030391294993</c:v>
                </c:pt>
                <c:pt idx="34">
                  <c:v>0.88351384739916994</c:v>
                </c:pt>
                <c:pt idx="35">
                  <c:v>0.87707652748979004</c:v>
                </c:pt>
                <c:pt idx="36">
                  <c:v>0.87046974332963001</c:v>
                </c:pt>
                <c:pt idx="37">
                  <c:v>0.86369493035539002</c:v>
                </c:pt>
                <c:pt idx="38">
                  <c:v>0.85675355994059998</c:v>
                </c:pt>
                <c:pt idx="39">
                  <c:v>0.84964713903198996</c:v>
                </c:pt>
                <c:pt idx="40">
                  <c:v>0.84237720977748998</c:v>
                </c:pt>
                <c:pt idx="41">
                  <c:v>0.83494534915591001</c:v>
                </c:pt>
                <c:pt idx="42">
                  <c:v>0.82735316855717</c:v>
                </c:pt>
                <c:pt idx="43">
                  <c:v>0.81960231341606993</c:v>
                </c:pt>
                <c:pt idx="44">
                  <c:v>0.81169446280298008</c:v>
                </c:pt>
                <c:pt idx="45">
                  <c:v>0.80363132900121004</c:v>
                </c:pt>
                <c:pt idx="46">
                  <c:v>0.79541465709396997</c:v>
                </c:pt>
                <c:pt idx="47">
                  <c:v>0.78704622453336004</c:v>
                </c:pt>
                <c:pt idx="48">
                  <c:v>0.77852784070621994</c:v>
                </c:pt>
                <c:pt idx="49">
                  <c:v>0.76986134649089011</c:v>
                </c:pt>
                <c:pt idx="50">
                  <c:v>0.76104861380739997</c:v>
                </c:pt>
                <c:pt idx="51">
                  <c:v>0.7520915451604</c:v>
                </c:pt>
                <c:pt idx="52">
                  <c:v>0.7429920731752</c:v>
                </c:pt>
                <c:pt idx="53">
                  <c:v>0.7337521601269601</c:v>
                </c:pt>
                <c:pt idx="54">
                  <c:v>0.72437379746322006</c:v>
                </c:pt>
                <c:pt idx="55">
                  <c:v>0.7148590053200099</c:v>
                </c:pt>
                <c:pt idx="56">
                  <c:v>0.70520983203146992</c:v>
                </c:pt>
                <c:pt idx="57">
                  <c:v>0.69542835363325994</c:v>
                </c:pt>
                <c:pt idx="58">
                  <c:v>0.68551667335992006</c:v>
                </c:pt>
                <c:pt idx="59">
                  <c:v>0.67547692113632007</c:v>
                </c:pt>
                <c:pt idx="60">
                  <c:v>0.66531125306319994</c:v>
                </c:pt>
                <c:pt idx="61">
                  <c:v>0.65502185089714993</c:v>
                </c:pt>
                <c:pt idx="62">
                  <c:v>0.64461092152516009</c:v>
                </c:pt>
                <c:pt idx="63">
                  <c:v>0.63408069643367004</c:v>
                </c:pt>
                <c:pt idx="64">
                  <c:v>0.62343343117259997</c:v>
                </c:pt>
                <c:pt idx="65">
                  <c:v>0.61267140481418991</c:v>
                </c:pt>
                <c:pt idx="66">
                  <c:v>0.60179691940708002</c:v>
                </c:pt>
                <c:pt idx="67">
                  <c:v>0.59081229942561997</c:v>
                </c:pt>
                <c:pt idx="68">
                  <c:v>0.57971989121459999</c:v>
                </c:pt>
                <c:pt idx="69">
                  <c:v>0.56852206242948999</c:v>
                </c:pt>
                <c:pt idx="70">
                  <c:v>0.55722120147271004</c:v>
                </c:pt>
                <c:pt idx="71">
                  <c:v>0.54581971692539999</c:v>
                </c:pt>
                <c:pt idx="72">
                  <c:v>0.53432003697544994</c:v>
                </c:pt>
                <c:pt idx="73">
                  <c:v>0.52272460884190997</c:v>
                </c:pt>
                <c:pt idx="74">
                  <c:v>0.51103589819537998</c:v>
                </c:pt>
                <c:pt idx="75">
                  <c:v>0.49925638857525989</c:v>
                </c:pt>
                <c:pt idx="76">
                  <c:v>0.48738858080361003</c:v>
                </c:pt>
                <c:pt idx="77">
                  <c:v>0.47543499239570997</c:v>
                </c:pt>
                <c:pt idx="78">
                  <c:v>0.46339815696787001</c:v>
                </c:pt>
                <c:pt idx="79">
                  <c:v>0.45128062364220001</c:v>
                </c:pt>
                <c:pt idx="80">
                  <c:v>0.43908495644879997</c:v>
                </c:pt>
                <c:pt idx="81">
                  <c:v>0.42681373372554998</c:v>
                </c:pt>
                <c:pt idx="82">
                  <c:v>0.41446954751521004</c:v>
                </c:pt>
                <c:pt idx="83">
                  <c:v>0.40205500296073993</c:v>
                </c:pt>
                <c:pt idx="84">
                  <c:v>0.38957271769821999</c:v>
                </c:pt>
                <c:pt idx="85">
                  <c:v>0.37702532124828991</c:v>
                </c:pt>
                <c:pt idx="86">
                  <c:v>0.36441545440543011</c:v>
                </c:pt>
                <c:pt idx="87">
                  <c:v>0.35174576862599993</c:v>
                </c:pt>
                <c:pt idx="88">
                  <c:v>0.33901892541483991</c:v>
                </c:pt>
                <c:pt idx="89">
                  <c:v>0.32623759571043998</c:v>
                </c:pt>
                <c:pt idx="90">
                  <c:v>0.31340445926918004</c:v>
                </c:pt>
                <c:pt idx="91">
                  <c:v>0.30052220404877006</c:v>
                </c:pt>
                <c:pt idx="92">
                  <c:v>0.28759352559052997</c:v>
                </c:pt>
                <c:pt idx="93">
                  <c:v>0.27462112640142999</c:v>
                </c:pt>
                <c:pt idx="94">
                  <c:v>0.26160771533561999</c:v>
                </c:pt>
                <c:pt idx="95">
                  <c:v>0.24855600697525992</c:v>
                </c:pt>
                <c:pt idx="96">
                  <c:v>0.23546872101185001</c:v>
                </c:pt>
                <c:pt idx="97">
                  <c:v>0.22234858162700011</c:v>
                </c:pt>
                <c:pt idx="98">
                  <c:v>0.20919831687364998</c:v>
                </c:pt>
                <c:pt idx="99">
                  <c:v>0.1960206580575401</c:v>
                </c:pt>
                <c:pt idx="100">
                  <c:v>0.18281833911918</c:v>
                </c:pt>
                <c:pt idx="101">
                  <c:v>0.16959409601563991</c:v>
                </c:pt>
                <c:pt idx="102">
                  <c:v>0.1563506661046199</c:v>
                </c:pt>
                <c:pt idx="103">
                  <c:v>0.14309078753073989</c:v>
                </c:pt>
                <c:pt idx="104">
                  <c:v>0.12981719860628993</c:v>
                </c:pt>
                <c:pt idx="105">
                  <c:v>0.11653263719960005</c:v>
                </c:pt>
                <c:pt idx="106">
                  <c:v>0.10323984012422005</c:v>
                </c:pt>
                <c:pt idx="107">
                  <c:v>8.994154252671005E-2</c:v>
                </c:pt>
                <c:pt idx="108">
                  <c:v>7.664047727808998E-2</c:v>
                </c:pt>
                <c:pt idx="109">
                  <c:v>6.3339374366530032E-2</c:v>
                </c:pt>
                <c:pt idx="110">
                  <c:v>5.0040960291839909E-2</c:v>
                </c:pt>
                <c:pt idx="111">
                  <c:v>3.6747957462210046E-2</c:v>
                </c:pt>
                <c:pt idx="112">
                  <c:v>2.3463083593149969E-2</c:v>
                </c:pt>
                <c:pt idx="113">
                  <c:v>1.018905110859003E-2</c:v>
                </c:pt>
                <c:pt idx="114">
                  <c:v>-3.0714334552399691E-3</c:v>
                </c:pt>
                <c:pt idx="115">
                  <c:v>-1.6315670043720143E-2</c:v>
                </c:pt>
                <c:pt idx="116">
                  <c:v>-2.954096567458997E-2</c:v>
                </c:pt>
                <c:pt idx="117">
                  <c:v>-4.2744635026029876E-2</c:v>
                </c:pt>
                <c:pt idx="118">
                  <c:v>-5.5924001021860015E-2</c:v>
                </c:pt>
                <c:pt idx="119">
                  <c:v>-6.9076395413290026E-2</c:v>
                </c:pt>
                <c:pt idx="120">
                  <c:v>-8.2199159357529972E-2</c:v>
                </c:pt>
                <c:pt idx="121">
                  <c:v>-9.5289643993199835E-2</c:v>
                </c:pt>
                <c:pt idx="122">
                  <c:v>-0.10834521101185013</c:v>
                </c:pt>
                <c:pt idx="123">
                  <c:v>-0.12136323322611009</c:v>
                </c:pt>
                <c:pt idx="124">
                  <c:v>-0.13434109513395009</c:v>
                </c:pt>
                <c:pt idx="125">
                  <c:v>-0.14727619347904009</c:v>
                </c:pt>
                <c:pt idx="126">
                  <c:v>-0.16016593780714006</c:v>
                </c:pt>
                <c:pt idx="127">
                  <c:v>-0.17300775101826993</c:v>
                </c:pt>
                <c:pt idx="128">
                  <c:v>-0.18579906991470008</c:v>
                </c:pt>
                <c:pt idx="129">
                  <c:v>-0.19853734574462978</c:v>
                </c:pt>
                <c:pt idx="130">
                  <c:v>-0.21122004474112011</c:v>
                </c:pt>
                <c:pt idx="131">
                  <c:v>-0.22384464865672005</c:v>
                </c:pt>
                <c:pt idx="132">
                  <c:v>-0.23640865529328003</c:v>
                </c:pt>
                <c:pt idx="133">
                  <c:v>-0.24890957902672994</c:v>
                </c:pt>
                <c:pt idx="134">
                  <c:v>-0.26134495132731983</c:v>
                </c:pt>
                <c:pt idx="135">
                  <c:v>-0.27371232127452005</c:v>
                </c:pt>
                <c:pt idx="136">
                  <c:v>-0.28600925606682992</c:v>
                </c:pt>
                <c:pt idx="137">
                  <c:v>-0.29823334152644998</c:v>
                </c:pt>
                <c:pt idx="138">
                  <c:v>-0.31038218259855022</c:v>
                </c:pt>
                <c:pt idx="139">
                  <c:v>-0.32245340384494003</c:v>
                </c:pt>
                <c:pt idx="140">
                  <c:v>-0.33444464993245981</c:v>
                </c:pt>
                <c:pt idx="141">
                  <c:v>-0.34635358611545009</c:v>
                </c:pt>
                <c:pt idx="142">
                  <c:v>-0.3581778987126798</c:v>
                </c:pt>
                <c:pt idx="143">
                  <c:v>-0.36991529557838998</c:v>
                </c:pt>
                <c:pt idx="144">
                  <c:v>-0.38156350656724003</c:v>
                </c:pt>
                <c:pt idx="145">
                  <c:v>-0.39312028399353993</c:v>
                </c:pt>
                <c:pt idx="146">
                  <c:v>-0.40458340308410978</c:v>
                </c:pt>
                <c:pt idx="147">
                  <c:v>-0.4159506624250402</c:v>
                </c:pt>
                <c:pt idx="148">
                  <c:v>-0.42721988440221015</c:v>
                </c:pt>
                <c:pt idx="149">
                  <c:v>-0.43838891563536997</c:v>
                </c:pt>
                <c:pt idx="150">
                  <c:v>-0.44945562740590983</c:v>
                </c:pt>
                <c:pt idx="151">
                  <c:v>-0.46041791607783988</c:v>
                </c:pt>
                <c:pt idx="152">
                  <c:v>-0.47127370351251008</c:v>
                </c:pt>
                <c:pt idx="153">
                  <c:v>-0.4820209374763702</c:v>
                </c:pt>
                <c:pt idx="154">
                  <c:v>-0.49265759204206017</c:v>
                </c:pt>
                <c:pt idx="155">
                  <c:v>-0.50318166798285002</c:v>
                </c:pt>
                <c:pt idx="156">
                  <c:v>-0.51359119315984003</c:v>
                </c:pt>
                <c:pt idx="157">
                  <c:v>-0.52388422290247982</c:v>
                </c:pt>
                <c:pt idx="158">
                  <c:v>-0.53405884038197016</c:v>
                </c:pt>
                <c:pt idx="159">
                  <c:v>-0.54411315697752016</c:v>
                </c:pt>
                <c:pt idx="160">
                  <c:v>-0.55404531263546009</c:v>
                </c:pt>
                <c:pt idx="161">
                  <c:v>-0.56385347622120996</c:v>
                </c:pt>
                <c:pt idx="162">
                  <c:v>-0.57353584586389994</c:v>
                </c:pt>
                <c:pt idx="163">
                  <c:v>-0.58309064929358989</c:v>
                </c:pt>
                <c:pt idx="164">
                  <c:v>-0.59251614417126008</c:v>
                </c:pt>
                <c:pt idx="165">
                  <c:v>-0.60181061841118</c:v>
                </c:pt>
                <c:pt idx="166">
                  <c:v>-0.61097239049591989</c:v>
                </c:pt>
                <c:pt idx="167">
                  <c:v>-0.61999980978364988</c:v>
                </c:pt>
                <c:pt idx="168">
                  <c:v>-0.62889125680804003</c:v>
                </c:pt>
                <c:pt idx="169">
                  <c:v>-0.63764514357034008</c:v>
                </c:pt>
                <c:pt idx="170">
                  <c:v>-0.64625991382385006</c:v>
                </c:pt>
                <c:pt idx="171">
                  <c:v>-0.65473404335065988</c:v>
                </c:pt>
                <c:pt idx="172">
                  <c:v>-0.66306604023061011</c:v>
                </c:pt>
                <c:pt idx="173">
                  <c:v>-0.67125444510238985</c:v>
                </c:pt>
                <c:pt idx="174">
                  <c:v>-0.67929783141689981</c:v>
                </c:pt>
                <c:pt idx="175">
                  <c:v>-0.68719480568260005</c:v>
                </c:pt>
                <c:pt idx="176">
                  <c:v>-0.69494400770303999</c:v>
                </c:pt>
                <c:pt idx="177">
                  <c:v>-0.7025441108064201</c:v>
                </c:pt>
                <c:pt idx="178">
                  <c:v>-0.70999382206706985</c:v>
                </c:pt>
                <c:pt idx="179">
                  <c:v>-0.71729188251917009</c:v>
                </c:pt>
                <c:pt idx="180">
                  <c:v>-0.72443706736217006</c:v>
                </c:pt>
                <c:pt idx="181">
                  <c:v>-0.73142818615832983</c:v>
                </c:pt>
                <c:pt idx="182">
                  <c:v>-0.73826408302215984</c:v>
                </c:pt>
                <c:pt idx="183">
                  <c:v>-0.74494363680164</c:v>
                </c:pt>
                <c:pt idx="184">
                  <c:v>-0.75146576125158981</c:v>
                </c:pt>
                <c:pt idx="185">
                  <c:v>-0.75782940519860986</c:v>
                </c:pt>
                <c:pt idx="186">
                  <c:v>-0.76403355269812012</c:v>
                </c:pt>
                <c:pt idx="187">
                  <c:v>-0.77007722318314986</c:v>
                </c:pt>
                <c:pt idx="188">
                  <c:v>-0.77595947160489986</c:v>
                </c:pt>
                <c:pt idx="189">
                  <c:v>-0.78167938856531016</c:v>
                </c:pt>
                <c:pt idx="190">
                  <c:v>-0.78723610044127978</c:v>
                </c:pt>
                <c:pt idx="191">
                  <c:v>-0.79262876950078986</c:v>
                </c:pt>
                <c:pt idx="192">
                  <c:v>-0.7978565940108302</c:v>
                </c:pt>
                <c:pt idx="193">
                  <c:v>-0.80291880833713014</c:v>
                </c:pt>
                <c:pt idx="194">
                  <c:v>-0.80781468303572979</c:v>
                </c:pt>
                <c:pt idx="195">
                  <c:v>-0.8125435249363302</c:v>
                </c:pt>
                <c:pt idx="196">
                  <c:v>-0.81710467721751012</c:v>
                </c:pt>
                <c:pt idx="197">
                  <c:v>-0.82149751947379013</c:v>
                </c:pt>
                <c:pt idx="198">
                  <c:v>-0.82572146777441002</c:v>
                </c:pt>
                <c:pt idx="199">
                  <c:v>-0.82977597471414022</c:v>
                </c:pt>
                <c:pt idx="200">
                  <c:v>-0.83366052945580993</c:v>
                </c:pt>
                <c:pt idx="201">
                  <c:v>-0.83737465776478004</c:v>
                </c:pt>
                <c:pt idx="202">
                  <c:v>-0.84091792203529003</c:v>
                </c:pt>
                <c:pt idx="203">
                  <c:v>-0.84428992130867986</c:v>
                </c:pt>
                <c:pt idx="204">
                  <c:v>-0.84749029128365017</c:v>
                </c:pt>
                <c:pt idx="205">
                  <c:v>-0.85051870431827004</c:v>
                </c:pt>
                <c:pt idx="206">
                  <c:v>-0.85337486942417007</c:v>
                </c:pt>
                <c:pt idx="207">
                  <c:v>-0.85605853225260997</c:v>
                </c:pt>
                <c:pt idx="208">
                  <c:v>-0.85856947507254011</c:v>
                </c:pt>
                <c:pt idx="209">
                  <c:v>-0.86090751674083021</c:v>
                </c:pt>
                <c:pt idx="210">
                  <c:v>-0.86307251266442986</c:v>
                </c:pt>
                <c:pt idx="211">
                  <c:v>-0.86506435475476984</c:v>
                </c:pt>
                <c:pt idx="212">
                  <c:v>-0.86688297137420989</c:v>
                </c:pt>
                <c:pt idx="213">
                  <c:v>-0.86852832727468998</c:v>
                </c:pt>
                <c:pt idx="214">
                  <c:v>-0.87000042352874019</c:v>
                </c:pt>
                <c:pt idx="215">
                  <c:v>-0.87129929745217005</c:v>
                </c:pt>
                <c:pt idx="216">
                  <c:v>-0.87242502251987997</c:v>
                </c:pt>
                <c:pt idx="217">
                  <c:v>-0.87337770827341998</c:v>
                </c:pt>
                <c:pt idx="218">
                  <c:v>-0.87415750022111016</c:v>
                </c:pt>
                <c:pt idx="219">
                  <c:v>-0.87476457973053012</c:v>
                </c:pt>
                <c:pt idx="220">
                  <c:v>-0.87519916391345998</c:v>
                </c:pt>
                <c:pt idx="221">
                  <c:v>-0.87546150550058011</c:v>
                </c:pt>
                <c:pt idx="222">
                  <c:v>-0.87555189271920009</c:v>
                </c:pt>
                <c:pt idx="223">
                  <c:v>-0.87547064915192996</c:v>
                </c:pt>
                <c:pt idx="224">
                  <c:v>-0.87521813358553979</c:v>
                </c:pt>
                <c:pt idx="225">
                  <c:v>-0.87479473986619993</c:v>
                </c:pt>
                <c:pt idx="226">
                  <c:v>-0.8742008967383299</c:v>
                </c:pt>
                <c:pt idx="227">
                  <c:v>-0.87343706767850016</c:v>
                </c:pt>
                <c:pt idx="228">
                  <c:v>-0.87250375072127984</c:v>
                </c:pt>
                <c:pt idx="229">
                  <c:v>-0.87140147827871983</c:v>
                </c:pt>
                <c:pt idx="230">
                  <c:v>-0.87013081695276018</c:v>
                </c:pt>
                <c:pt idx="231">
                  <c:v>-0.86869236734044986</c:v>
                </c:pt>
                <c:pt idx="232">
                  <c:v>-0.86708676383249994</c:v>
                </c:pt>
                <c:pt idx="233">
                  <c:v>-0.86531467440488985</c:v>
                </c:pt>
                <c:pt idx="234">
                  <c:v>-0.8633767995350401</c:v>
                </c:pt>
                <c:pt idx="235">
                  <c:v>-0.86127387325272986</c:v>
                </c:pt>
                <c:pt idx="236">
                  <c:v>-0.85900666413858007</c:v>
                </c:pt>
                <c:pt idx="237">
                  <c:v>-0.85657596851345996</c:v>
                </c:pt>
                <c:pt idx="238">
                  <c:v>-0.85398262917192991</c:v>
                </c:pt>
                <c:pt idx="239">
                  <c:v>-0.8512275005172798</c:v>
                </c:pt>
                <c:pt idx="240">
                  <c:v>-0.84831148816182989</c:v>
                </c:pt>
                <c:pt idx="241">
                  <c:v>-0.84523551273156983</c:v>
                </c:pt>
                <c:pt idx="242">
                  <c:v>-0.84200053732253011</c:v>
                </c:pt>
                <c:pt idx="243">
                  <c:v>-0.83860755085024996</c:v>
                </c:pt>
                <c:pt idx="244">
                  <c:v>-0.8350575771438602</c:v>
                </c:pt>
                <c:pt idx="245">
                  <c:v>-0.83135166668059002</c:v>
                </c:pt>
                <c:pt idx="246">
                  <c:v>-0.82749090395149993</c:v>
                </c:pt>
                <c:pt idx="247">
                  <c:v>-0.82347639975183018</c:v>
                </c:pt>
                <c:pt idx="248">
                  <c:v>-0.81930929822738996</c:v>
                </c:pt>
                <c:pt idx="249">
                  <c:v>-0.81499076926359004</c:v>
                </c:pt>
                <c:pt idx="250">
                  <c:v>-0.81052201542703006</c:v>
                </c:pt>
                <c:pt idx="251">
                  <c:v>-0.80590426443990992</c:v>
                </c:pt>
                <c:pt idx="252">
                  <c:v>-0.80113877601278993</c:v>
                </c:pt>
                <c:pt idx="253">
                  <c:v>-0.79622683440706021</c:v>
                </c:pt>
                <c:pt idx="254">
                  <c:v>-0.79116975515762</c:v>
                </c:pt>
                <c:pt idx="255">
                  <c:v>-0.78596887772514012</c:v>
                </c:pt>
                <c:pt idx="256">
                  <c:v>-0.78062557210773997</c:v>
                </c:pt>
                <c:pt idx="257">
                  <c:v>-0.77514123158452986</c:v>
                </c:pt>
                <c:pt idx="258">
                  <c:v>-0.76951727990430996</c:v>
                </c:pt>
                <c:pt idx="259">
                  <c:v>-0.76375516239503005</c:v>
                </c:pt>
                <c:pt idx="260">
                  <c:v>-0.75785635321068989</c:v>
                </c:pt>
                <c:pt idx="261">
                  <c:v>-0.75182235030746991</c:v>
                </c:pt>
                <c:pt idx="262">
                  <c:v>-0.74565467585077005</c:v>
                </c:pt>
                <c:pt idx="263">
                  <c:v>-0.73935487853744997</c:v>
                </c:pt>
                <c:pt idx="264">
                  <c:v>-0.73292453014892001</c:v>
                </c:pt>
                <c:pt idx="265">
                  <c:v>-0.72636522640681989</c:v>
                </c:pt>
                <c:pt idx="266">
                  <c:v>-0.71967858622342007</c:v>
                </c:pt>
                <c:pt idx="267">
                  <c:v>-0.71286625150771998</c:v>
                </c:pt>
                <c:pt idx="268">
                  <c:v>-0.70592988673852997</c:v>
                </c:pt>
                <c:pt idx="269">
                  <c:v>-0.69887117855143988</c:v>
                </c:pt>
                <c:pt idx="270">
                  <c:v>-0.69169183534099998</c:v>
                </c:pt>
                <c:pt idx="271">
                  <c:v>-0.68439358684715002</c:v>
                </c:pt>
                <c:pt idx="272">
                  <c:v>-0.67697818374234986</c:v>
                </c:pt>
                <c:pt idx="273">
                  <c:v>-0.66944739722516999</c:v>
                </c:pt>
                <c:pt idx="274">
                  <c:v>-0.66180301856606993</c:v>
                </c:pt>
                <c:pt idx="275">
                  <c:v>-0.65404685871674983</c:v>
                </c:pt>
                <c:pt idx="276">
                  <c:v>-0.64618074787420987</c:v>
                </c:pt>
                <c:pt idx="277">
                  <c:v>-0.6382065350463102</c:v>
                </c:pt>
                <c:pt idx="278">
                  <c:v>-0.63012608762190991</c:v>
                </c:pt>
                <c:pt idx="279">
                  <c:v>-0.62194129093309014</c:v>
                </c:pt>
                <c:pt idx="280">
                  <c:v>-0.6136540478173198</c:v>
                </c:pt>
                <c:pt idx="281">
                  <c:v>-0.60526627817545009</c:v>
                </c:pt>
                <c:pt idx="282">
                  <c:v>-0.59677991852788015</c:v>
                </c:pt>
                <c:pt idx="283">
                  <c:v>-0.58819692156794012</c:v>
                </c:pt>
                <c:pt idx="284">
                  <c:v>-0.57951925571309992</c:v>
                </c:pt>
                <c:pt idx="285">
                  <c:v>-0.57074890465371997</c:v>
                </c:pt>
                <c:pt idx="286">
                  <c:v>-0.56188786689977999</c:v>
                </c:pt>
                <c:pt idx="287">
                  <c:v>-0.55293815532554991</c:v>
                </c:pt>
                <c:pt idx="288">
                  <c:v>-0.54390179671220995</c:v>
                </c:pt>
                <c:pt idx="289">
                  <c:v>-0.53478083128872989</c:v>
                </c:pt>
                <c:pt idx="290">
                  <c:v>-0.52557731227093019</c:v>
                </c:pt>
                <c:pt idx="291">
                  <c:v>-0.51629330539890006</c:v>
                </c:pt>
                <c:pt idx="292">
                  <c:v>-0.50693088847294021</c:v>
                </c:pt>
                <c:pt idx="293">
                  <c:v>-0.49749215088800014</c:v>
                </c:pt>
                <c:pt idx="294">
                  <c:v>-0.48797919316674987</c:v>
                </c:pt>
                <c:pt idx="295">
                  <c:v>-0.47839412649156987</c:v>
                </c:pt>
                <c:pt idx="296">
                  <c:v>-0.46873907223517008</c:v>
                </c:pt>
                <c:pt idx="297">
                  <c:v>-0.45901616149052993</c:v>
                </c:pt>
                <c:pt idx="298">
                  <c:v>-0.44922753459955</c:v>
                </c:pt>
                <c:pt idx="299">
                  <c:v>-0.43937534068111983</c:v>
                </c:pt>
                <c:pt idx="300">
                  <c:v>-0.42946173715837022</c:v>
                </c:pt>
                <c:pt idx="301">
                  <c:v>-0.41948888928541983</c:v>
                </c:pt>
                <c:pt idx="302">
                  <c:v>-0.40945896967342987</c:v>
                </c:pt>
                <c:pt idx="303">
                  <c:v>-0.39937415781643981</c:v>
                </c:pt>
                <c:pt idx="304">
                  <c:v>-0.38923663961662003</c:v>
                </c:pt>
                <c:pt idx="305">
                  <c:v>-0.3790486069097101</c:v>
                </c:pt>
                <c:pt idx="306">
                  <c:v>-0.36881225699033982</c:v>
                </c:pt>
                <c:pt idx="307">
                  <c:v>-0.35852979213755987</c:v>
                </c:pt>
                <c:pt idx="308">
                  <c:v>-0.34820341913862984</c:v>
                </c:pt>
                <c:pt idx="309">
                  <c:v>-0.33783534881529986</c:v>
                </c:pt>
                <c:pt idx="310">
                  <c:v>-0.32742779554999979</c:v>
                </c:pt>
                <c:pt idx="311">
                  <c:v>-0.31698297681144982</c:v>
                </c:pt>
                <c:pt idx="312">
                  <c:v>-0.30650311268159003</c:v>
                </c:pt>
                <c:pt idx="313">
                  <c:v>-0.29599042538271014</c:v>
                </c:pt>
                <c:pt idx="314">
                  <c:v>-0.28544713880551997</c:v>
                </c:pt>
                <c:pt idx="315">
                  <c:v>-0.27487547803782997</c:v>
                </c:pt>
                <c:pt idx="316">
                  <c:v>-0.26427766889431981</c:v>
                </c:pt>
                <c:pt idx="317">
                  <c:v>-0.25365593744718007</c:v>
                </c:pt>
                <c:pt idx="318">
                  <c:v>-0.24301250955782017</c:v>
                </c:pt>
                <c:pt idx="319">
                  <c:v>-0.23234961040994984</c:v>
                </c:pt>
                <c:pt idx="320">
                  <c:v>-0.22166946404378018</c:v>
                </c:pt>
                <c:pt idx="321">
                  <c:v>-0.21097429289160008</c:v>
                </c:pt>
                <c:pt idx="322">
                  <c:v>-0.20026631731498989</c:v>
                </c:pt>
                <c:pt idx="323">
                  <c:v>-0.18954775514349986</c:v>
                </c:pt>
                <c:pt idx="324">
                  <c:v>-0.17882082121505016</c:v>
                </c:pt>
                <c:pt idx="325">
                  <c:v>-0.1680877269185701</c:v>
                </c:pt>
                <c:pt idx="326">
                  <c:v>-0.15735067973619987</c:v>
                </c:pt>
                <c:pt idx="327">
                  <c:v>-0.14661188279037995</c:v>
                </c:pt>
                <c:pt idx="328">
                  <c:v>-0.13587353439401983</c:v>
                </c:pt>
                <c:pt idx="329">
                  <c:v>-0.12513782759707981</c:v>
                </c:pt>
                <c:pt idx="330">
                  <c:v>-0.11440694974022003</c:v>
                </c:pt>
                <c:pt idx="331">
                  <c:v>-0.10368308201001009</c:v>
                </c:pt>
                <c:pt idx="332">
                  <c:v>-9.2968398995279866E-2</c:v>
                </c:pt>
                <c:pt idx="333">
                  <c:v>-8.2265068247060036E-2</c:v>
                </c:pt>
                <c:pt idx="334">
                  <c:v>-7.1575249840519994E-2</c:v>
                </c:pt>
                <c:pt idx="335">
                  <c:v>-6.0901095939689842E-2</c:v>
                </c:pt>
                <c:pt idx="336">
                  <c:v>-5.0244750365199931E-2</c:v>
                </c:pt>
                <c:pt idx="337">
                  <c:v>-3.960834816433989E-2</c:v>
                </c:pt>
                <c:pt idx="338">
                  <c:v>-2.8994015184559796E-2</c:v>
                </c:pt>
                <c:pt idx="339">
                  <c:v>-1.840386764963986E-2</c:v>
                </c:pt>
                <c:pt idx="340">
                  <c:v>-7.8400117389798574E-3</c:v>
                </c:pt>
                <c:pt idx="341">
                  <c:v>2.6954568297099524E-3</c:v>
                </c:pt>
                <c:pt idx="342">
                  <c:v>1.3200453214869956E-2</c:v>
                </c:pt>
                <c:pt idx="343">
                  <c:v>2.3672903861889916E-2</c:v>
                </c:pt>
                <c:pt idx="344">
                  <c:v>3.4110746910589906E-2</c:v>
                </c:pt>
                <c:pt idx="345">
                  <c:v>4.4511932599389903E-2</c:v>
                </c:pt>
                <c:pt idx="346">
                  <c:v>5.4874423665689953E-2</c:v>
                </c:pt>
                <c:pt idx="347">
                  <c:v>6.5196195742770024E-2</c:v>
                </c:pt>
                <c:pt idx="348">
                  <c:v>7.5475237752919977E-2</c:v>
                </c:pt>
                <c:pt idx="349">
                  <c:v>8.5709552296910019E-2</c:v>
                </c:pt>
                <c:pt idx="350">
                  <c:v>9.5897156039240095E-2</c:v>
                </c:pt>
                <c:pt idx="351">
                  <c:v>0.10603608008998</c:v>
                </c:pt>
                <c:pt idx="352">
                  <c:v>0.11612437038231005</c:v>
                </c:pt>
                <c:pt idx="353">
                  <c:v>0.1261600880460001</c:v>
                </c:pt>
                <c:pt idx="354">
                  <c:v>0.13614130977688998</c:v>
                </c:pt>
                <c:pt idx="355">
                  <c:v>0.14606612820181009</c:v>
                </c:pt>
                <c:pt idx="356">
                  <c:v>0.15593265223865993</c:v>
                </c:pt>
                <c:pt idx="357">
                  <c:v>0.16573900745644998</c:v>
                </c:pt>
                <c:pt idx="358">
                  <c:v>0.17548333642552993</c:v>
                </c:pt>
                <c:pt idx="359">
                  <c:v>0.18516379906158997</c:v>
                </c:pt>
                <c:pt idx="360">
                  <c:v>0.19477857297386003</c:v>
                </c:pt>
                <c:pt idx="361">
                  <c:v>0.20432585380220991</c:v>
                </c:pt>
                <c:pt idx="362">
                  <c:v>0.21380385555076997</c:v>
                </c:pt>
                <c:pt idx="363">
                  <c:v>0.22321081091749995</c:v>
                </c:pt>
                <c:pt idx="364">
                  <c:v>0.23254497161858989</c:v>
                </c:pt>
                <c:pt idx="365">
                  <c:v>0.24180460870824994</c:v>
                </c:pt>
                <c:pt idx="366">
                  <c:v>0.25098801289350003</c:v>
                </c:pt>
                <c:pt idx="367">
                  <c:v>0.26009349484407007</c:v>
                </c:pt>
                <c:pt idx="368">
                  <c:v>0.26911938549740011</c:v>
                </c:pt>
                <c:pt idx="369">
                  <c:v>0.27806403635848009</c:v>
                </c:pt>
                <c:pt idx="370">
                  <c:v>0.2869258197947</c:v>
                </c:pt>
                <c:pt idx="371">
                  <c:v>0.29570312932556009</c:v>
                </c:pt>
                <c:pt idx="372">
                  <c:v>0.30439437990718998</c:v>
                </c:pt>
                <c:pt idx="373">
                  <c:v>0.31299800821159995</c:v>
                </c:pt>
                <c:pt idx="374">
                  <c:v>0.3215124729007901</c:v>
                </c:pt>
                <c:pt idx="375">
                  <c:v>0.32993625489541989</c:v>
                </c:pt>
                <c:pt idx="376">
                  <c:v>0.33826785763815992</c:v>
                </c:pt>
                <c:pt idx="377">
                  <c:v>0.34650580735166003</c:v>
                </c:pt>
                <c:pt idx="378">
                  <c:v>0.35464865329110995</c:v>
                </c:pt>
                <c:pt idx="379">
                  <c:v>0.36269496799121992</c:v>
                </c:pt>
                <c:pt idx="380">
                  <c:v>0.37064334750778993</c:v>
                </c:pt>
                <c:pt idx="381">
                  <c:v>0.37849241165371006</c:v>
                </c:pt>
                <c:pt idx="382">
                  <c:v>0.38624080422926999</c:v>
                </c:pt>
                <c:pt idx="383">
                  <c:v>0.39388719324701005</c:v>
                </c:pt>
                <c:pt idx="384">
                  <c:v>0.40143027115081997</c:v>
                </c:pt>
                <c:pt idx="385">
                  <c:v>0.40886875502930997</c:v>
                </c:pt>
                <c:pt idx="386">
                  <c:v>0.41620138682355989</c:v>
                </c:pt>
                <c:pt idx="387">
                  <c:v>0.4234269335291001</c:v>
                </c:pt>
                <c:pt idx="388">
                  <c:v>0.43054418739203992</c:v>
                </c:pt>
                <c:pt idx="389">
                  <c:v>0.43755196609948999</c:v>
                </c:pt>
                <c:pt idx="390">
                  <c:v>0.44444911296410994</c:v>
                </c:pt>
                <c:pt idx="391">
                  <c:v>0.45123449710281993</c:v>
                </c:pt>
                <c:pt idx="392">
                  <c:v>0.45790701360965991</c:v>
                </c:pt>
                <c:pt idx="393">
                  <c:v>0.46446558372267011</c:v>
                </c:pt>
                <c:pt idx="394">
                  <c:v>0.47090915498499997</c:v>
                </c:pt>
                <c:pt idx="395">
                  <c:v>0.4772367013999399</c:v>
                </c:pt>
                <c:pt idx="396">
                  <c:v>0.48344722358007997</c:v>
                </c:pt>
                <c:pt idx="397">
                  <c:v>0.4895397488905</c:v>
                </c:pt>
                <c:pt idx="398">
                  <c:v>0.49551333158591993</c:v>
                </c:pt>
                <c:pt idx="399">
                  <c:v>0.50136705294196005</c:v>
                </c:pt>
                <c:pt idx="400">
                  <c:v>0.50710002138030008</c:v>
                </c:pt>
                <c:pt idx="401">
                  <c:v>0.51271137258781008</c:v>
                </c:pt>
                <c:pt idx="402">
                  <c:v>0.51820026962973009</c:v>
                </c:pt>
                <c:pt idx="403">
                  <c:v>0.52356590305681006</c:v>
                </c:pt>
                <c:pt idx="404">
                  <c:v>0.5288074910062599</c:v>
                </c:pt>
                <c:pt idx="405">
                  <c:v>0.53392427929687991</c:v>
                </c:pt>
                <c:pt idx="406">
                  <c:v>0.53891554158638</c:v>
                </c:pt>
                <c:pt idx="407">
                  <c:v>0.54378057925247991</c:v>
                </c:pt>
                <c:pt idx="408">
                  <c:v>0.54851872150951997</c:v>
                </c:pt>
                <c:pt idx="409">
                  <c:v>0.55312932614046995</c:v>
                </c:pt>
                <c:pt idx="410">
                  <c:v>0.55761177823871</c:v>
                </c:pt>
                <c:pt idx="411">
                  <c:v>0.56196549154348996</c:v>
                </c:pt>
                <c:pt idx="412">
                  <c:v>0.56618990758411991</c:v>
                </c:pt>
                <c:pt idx="413">
                  <c:v>0.57028449817297999</c:v>
                </c:pt>
                <c:pt idx="414">
                  <c:v>0.57424875938305009</c:v>
                </c:pt>
                <c:pt idx="415">
                  <c:v>0.57808221821222006</c:v>
                </c:pt>
                <c:pt idx="416">
                  <c:v>0.58178442942700004</c:v>
                </c:pt>
                <c:pt idx="417">
                  <c:v>0.58535497633602995</c:v>
                </c:pt>
                <c:pt idx="418">
                  <c:v>0.58879347047198993</c:v>
                </c:pt>
                <c:pt idx="419">
                  <c:v>0.59209955177976004</c:v>
                </c:pt>
                <c:pt idx="420">
                  <c:v>0.59527288852094995</c:v>
                </c:pt>
                <c:pt idx="421">
                  <c:v>0.59831317748259005</c:v>
                </c:pt>
                <c:pt idx="422">
                  <c:v>0.60122014370937005</c:v>
                </c:pt>
                <c:pt idx="423">
                  <c:v>0.60399354063484001</c:v>
                </c:pt>
                <c:pt idx="424">
                  <c:v>0.60663314997998996</c:v>
                </c:pt>
                <c:pt idx="425">
                  <c:v>0.60913878189361004</c:v>
                </c:pt>
                <c:pt idx="426">
                  <c:v>0.6115102747163299</c:v>
                </c:pt>
                <c:pt idx="427">
                  <c:v>0.61374749505970994</c:v>
                </c:pt>
                <c:pt idx="428">
                  <c:v>0.6158503376990101</c:v>
                </c:pt>
                <c:pt idx="429">
                  <c:v>0.61781872564698004</c:v>
                </c:pt>
                <c:pt idx="430">
                  <c:v>0.61965260994735005</c:v>
                </c:pt>
                <c:pt idx="431">
                  <c:v>0.62135196970371998</c:v>
                </c:pt>
                <c:pt idx="432">
                  <c:v>0.6229168119658699</c:v>
                </c:pt>
                <c:pt idx="433">
                  <c:v>0.62434717173972998</c:v>
                </c:pt>
                <c:pt idx="434">
                  <c:v>0.62564311180793997</c:v>
                </c:pt>
                <c:pt idx="435">
                  <c:v>0.62680472271036991</c:v>
                </c:pt>
                <c:pt idx="436">
                  <c:v>0.62783212262354993</c:v>
                </c:pt>
                <c:pt idx="437">
                  <c:v>0.62872545730950002</c:v>
                </c:pt>
                <c:pt idx="438">
                  <c:v>0.62948489996119994</c:v>
                </c:pt>
                <c:pt idx="439">
                  <c:v>0.63011065113649001</c:v>
                </c:pt>
                <c:pt idx="440">
                  <c:v>0.63060293863031003</c:v>
                </c:pt>
                <c:pt idx="441">
                  <c:v>0.63096201623778003</c:v>
                </c:pt>
                <c:pt idx="442">
                  <c:v>0.63118816699439995</c:v>
                </c:pt>
                <c:pt idx="443">
                  <c:v>0.63128169968604997</c:v>
                </c:pt>
                <c:pt idx="444">
                  <c:v>0.63124294991472008</c:v>
                </c:pt>
                <c:pt idx="445">
                  <c:v>0.63107227979647007</c:v>
                </c:pt>
                <c:pt idx="446">
                  <c:v>0.63077007795970008</c:v>
                </c:pt>
                <c:pt idx="447">
                  <c:v>0.63033675932640998</c:v>
                </c:pt>
                <c:pt idx="448">
                  <c:v>0.62977276502247004</c:v>
                </c:pt>
                <c:pt idx="449">
                  <c:v>0.62907856208436996</c:v>
                </c:pt>
                <c:pt idx="450">
                  <c:v>0.62825464350637006</c:v>
                </c:pt>
                <c:pt idx="451">
                  <c:v>0.62730152786255</c:v>
                </c:pt>
                <c:pt idx="452">
                  <c:v>0.62621975926896001</c:v>
                </c:pt>
                <c:pt idx="453">
                  <c:v>0.62500990714980009</c:v>
                </c:pt>
                <c:pt idx="454">
                  <c:v>0.62367256606749</c:v>
                </c:pt>
                <c:pt idx="455">
                  <c:v>0.62220835553364995</c:v>
                </c:pt>
                <c:pt idx="456">
                  <c:v>0.62061791981563008</c:v>
                </c:pt>
                <c:pt idx="457">
                  <c:v>0.61890192773954</c:v>
                </c:pt>
                <c:pt idx="458">
                  <c:v>0.61706107249327991</c:v>
                </c:pt>
                <c:pt idx="459">
                  <c:v>0.61509607140327005</c:v>
                </c:pt>
                <c:pt idx="460">
                  <c:v>0.61300766573934995</c:v>
                </c:pt>
                <c:pt idx="461">
                  <c:v>0.61079662049676009</c:v>
                </c:pt>
                <c:pt idx="462">
                  <c:v>0.60846372417021999</c:v>
                </c:pt>
                <c:pt idx="463">
                  <c:v>0.60600978853348009</c:v>
                </c:pt>
                <c:pt idx="464">
                  <c:v>0.60343564840862007</c:v>
                </c:pt>
                <c:pt idx="465">
                  <c:v>0.60074216143355996</c:v>
                </c:pt>
                <c:pt idx="466">
                  <c:v>0.59793020782443995</c:v>
                </c:pt>
                <c:pt idx="467">
                  <c:v>0.59500069009967005</c:v>
                </c:pt>
                <c:pt idx="468">
                  <c:v>0.59195453291356004</c:v>
                </c:pt>
                <c:pt idx="469">
                  <c:v>0.58879268289608011</c:v>
                </c:pt>
                <c:pt idx="470">
                  <c:v>0.58551610763028994</c:v>
                </c:pt>
                <c:pt idx="471">
                  <c:v>0.5821257970507101</c:v>
                </c:pt>
                <c:pt idx="472">
                  <c:v>0.57862276140663993</c:v>
                </c:pt>
                <c:pt idx="473">
                  <c:v>0.57500803225564989</c:v>
                </c:pt>
                <c:pt idx="474">
                  <c:v>0.57128266107058989</c:v>
                </c:pt>
                <c:pt idx="475">
                  <c:v>0.56744772126130005</c:v>
                </c:pt>
                <c:pt idx="476">
                  <c:v>0.5635043034215601</c:v>
                </c:pt>
                <c:pt idx="477">
                  <c:v>0.55945351958734002</c:v>
                </c:pt>
                <c:pt idx="478">
                  <c:v>0.55529650086266003</c:v>
                </c:pt>
                <c:pt idx="479">
                  <c:v>0.55103439761918005</c:v>
                </c:pt>
                <c:pt idx="480">
                  <c:v>0.54666837903946996</c:v>
                </c:pt>
                <c:pt idx="481">
                  <c:v>0.54219963293334006</c:v>
                </c:pt>
                <c:pt idx="482">
                  <c:v>0.53762936520070004</c:v>
                </c:pt>
                <c:pt idx="483">
                  <c:v>0.53295879982396999</c:v>
                </c:pt>
                <c:pt idx="484">
                  <c:v>0.52818917842534008</c:v>
                </c:pt>
                <c:pt idx="485">
                  <c:v>0.52332176005431008</c:v>
                </c:pt>
                <c:pt idx="486">
                  <c:v>0.51835782062749991</c:v>
                </c:pt>
                <c:pt idx="487">
                  <c:v>0.51329865292564003</c:v>
                </c:pt>
                <c:pt idx="488">
                  <c:v>0.5081455661310601</c:v>
                </c:pt>
                <c:pt idx="489">
                  <c:v>0.50289988560909005</c:v>
                </c:pt>
                <c:pt idx="490">
                  <c:v>0.49756295232603009</c:v>
                </c:pt>
                <c:pt idx="491">
                  <c:v>0.49213612284949004</c:v>
                </c:pt>
                <c:pt idx="492">
                  <c:v>0.4866207688681301</c:v>
                </c:pt>
                <c:pt idx="493">
                  <c:v>0.48101827696769006</c:v>
                </c:pt>
                <c:pt idx="494">
                  <c:v>0.47533004802996004</c:v>
                </c:pt>
                <c:pt idx="495">
                  <c:v>0.46955749723537998</c:v>
                </c:pt>
                <c:pt idx="496">
                  <c:v>0.46370205356760996</c:v>
                </c:pt>
                <c:pt idx="497">
                  <c:v>0.45776515958443009</c:v>
                </c:pt>
                <c:pt idx="498">
                  <c:v>0.45174827080070989</c:v>
                </c:pt>
                <c:pt idx="499">
                  <c:v>0.44565285569237001</c:v>
                </c:pt>
                <c:pt idx="500">
                  <c:v>0.43948039518805992</c:v>
                </c:pt>
                <c:pt idx="501">
                  <c:v>0.43323238243551998</c:v>
                </c:pt>
                <c:pt idx="502">
                  <c:v>0.42691032217127001</c:v>
                </c:pt>
                <c:pt idx="503">
                  <c:v>0.42051573072535997</c:v>
                </c:pt>
                <c:pt idx="504">
                  <c:v>0.41405013550214997</c:v>
                </c:pt>
                <c:pt idx="505">
                  <c:v>0.40751507474295989</c:v>
                </c:pt>
                <c:pt idx="506">
                  <c:v>0.40091209688504992</c:v>
                </c:pt>
                <c:pt idx="507">
                  <c:v>0.39424276056664009</c:v>
                </c:pt>
                <c:pt idx="508">
                  <c:v>0.38750863409897995</c:v>
                </c:pt>
                <c:pt idx="509">
                  <c:v>0.38071129522582003</c:v>
                </c:pt>
                <c:pt idx="510">
                  <c:v>0.37385233047444011</c:v>
                </c:pt>
                <c:pt idx="511">
                  <c:v>0.36693333516041005</c:v>
                </c:pt>
                <c:pt idx="512">
                  <c:v>0.35995591285305006</c:v>
                </c:pt>
                <c:pt idx="513">
                  <c:v>0.35292167513239003</c:v>
                </c:pt>
                <c:pt idx="514">
                  <c:v>0.34583224093502007</c:v>
                </c:pt>
                <c:pt idx="515">
                  <c:v>0.3386892366076899</c:v>
                </c:pt>
                <c:pt idx="516">
                  <c:v>0.33149429524352003</c:v>
                </c:pt>
                <c:pt idx="517">
                  <c:v>0.32424905645025004</c:v>
                </c:pt>
                <c:pt idx="518">
                  <c:v>0.3169551659644001</c:v>
                </c:pt>
                <c:pt idx="519">
                  <c:v>0.30961427505936001</c:v>
                </c:pt>
                <c:pt idx="520">
                  <c:v>0.30222804085384003</c:v>
                </c:pt>
                <c:pt idx="521">
                  <c:v>0.29479812526759996</c:v>
                </c:pt>
                <c:pt idx="522">
                  <c:v>0.28732619508505008</c:v>
                </c:pt>
                <c:pt idx="523">
                  <c:v>0.2798139212534001</c:v>
                </c:pt>
                <c:pt idx="524">
                  <c:v>0.27226297872250993</c:v>
                </c:pt>
                <c:pt idx="525">
                  <c:v>0.26467504604448999</c:v>
                </c:pt>
                <c:pt idx="526">
                  <c:v>0.25705180501411995</c:v>
                </c:pt>
                <c:pt idx="527">
                  <c:v>0.24939494031156006</c:v>
                </c:pt>
                <c:pt idx="528">
                  <c:v>0.24170613914058992</c:v>
                </c:pt>
                <c:pt idx="529">
                  <c:v>0.23398709086980007</c:v>
                </c:pt>
                <c:pt idx="530">
                  <c:v>0.22623948667306992</c:v>
                </c:pt>
                <c:pt idx="531">
                  <c:v>0.21846501917102001</c:v>
                </c:pt>
                <c:pt idx="532">
                  <c:v>0.21066538208239005</c:v>
                </c:pt>
                <c:pt idx="533">
                  <c:v>0.20284226983850995</c:v>
                </c:pt>
                <c:pt idx="534">
                  <c:v>0.19499737725505994</c:v>
                </c:pt>
                <c:pt idx="535">
                  <c:v>0.18713239916644997</c:v>
                </c:pt>
                <c:pt idx="536">
                  <c:v>0.17924903007165005</c:v>
                </c:pt>
                <c:pt idx="537">
                  <c:v>0.17134896378031006</c:v>
                </c:pt>
                <c:pt idx="538">
                  <c:v>0.16343389305952005</c:v>
                </c:pt>
                <c:pt idx="539">
                  <c:v>0.15550550928278994</c:v>
                </c:pt>
                <c:pt idx="540">
                  <c:v>0.14756550207917996</c:v>
                </c:pt>
                <c:pt idx="541">
                  <c:v>0.13961555898441991</c:v>
                </c:pt>
                <c:pt idx="542">
                  <c:v>0.13165736509296</c:v>
                </c:pt>
                <c:pt idx="543">
                  <c:v>0.12369260271167004</c:v>
                </c:pt>
                <c:pt idx="544">
                  <c:v>0.11572295101487007</c:v>
                </c:pt>
                <c:pt idx="545">
                  <c:v>0.10775008570103006</c:v>
                </c:pt>
                <c:pt idx="546">
                  <c:v>9.9775678650970034E-2</c:v>
                </c:pt>
                <c:pt idx="547">
                  <c:v>9.180139758785999E-2</c:v>
                </c:pt>
                <c:pt idx="548">
                  <c:v>8.3828905738920101E-2</c:v>
                </c:pt>
                <c:pt idx="549">
                  <c:v>7.5859861498899894E-2</c:v>
                </c:pt>
                <c:pt idx="550">
                  <c:v>6.7895918095570051E-2</c:v>
                </c:pt>
                <c:pt idx="551">
                  <c:v>5.9938723257040083E-2</c:v>
                </c:pt>
                <c:pt idx="552">
                  <c:v>5.1989918881159891E-2</c:v>
                </c:pt>
                <c:pt idx="553">
                  <c:v>4.4051140706999892E-2</c:v>
                </c:pt>
                <c:pt idx="554">
                  <c:v>3.6124017988480084E-2</c:v>
                </c:pt>
                <c:pt idx="555">
                  <c:v>2.8210173170180042E-2</c:v>
                </c:pt>
                <c:pt idx="556">
                  <c:v>2.0311221565439963E-2</c:v>
                </c:pt>
                <c:pt idx="557">
                  <c:v>1.2428771036870012E-2</c:v>
                </c:pt>
                <c:pt idx="558">
                  <c:v>4.5644216791000947E-3</c:v>
                </c:pt>
                <c:pt idx="559">
                  <c:v>-3.2802344958300367E-3</c:v>
                </c:pt>
                <c:pt idx="560">
                  <c:v>-1.1103613870710127E-2</c:v>
                </c:pt>
                <c:pt idx="561">
                  <c:v>-1.8904141532690044E-2</c:v>
                </c:pt>
                <c:pt idx="562">
                  <c:v>-2.6680251580350145E-2</c:v>
                </c:pt>
                <c:pt idx="563">
                  <c:v>-3.4430387427859976E-2</c:v>
                </c:pt>
                <c:pt idx="564">
                  <c:v>-4.2153002106529947E-2</c:v>
                </c:pt>
                <c:pt idx="565">
                  <c:v>-4.9846558563550136E-2</c:v>
                </c:pt>
                <c:pt idx="566">
                  <c:v>-5.7509529957759931E-2</c:v>
                </c:pt>
                <c:pt idx="567">
                  <c:v>-6.5140399952639871E-2</c:v>
                </c:pt>
                <c:pt idx="568">
                  <c:v>-7.2737663006150033E-2</c:v>
                </c:pt>
                <c:pt idx="569">
                  <c:v>-8.0299824657739993E-2</c:v>
                </c:pt>
                <c:pt idx="570">
                  <c:v>-8.7825401812089865E-2</c:v>
                </c:pt>
                <c:pt idx="571">
                  <c:v>-9.5312923019859941E-2</c:v>
                </c:pt>
                <c:pt idx="572">
                  <c:v>-0.10276092875517984</c:v>
                </c:pt>
                <c:pt idx="573">
                  <c:v>-0.11016797168989001</c:v>
                </c:pt>
                <c:pt idx="574">
                  <c:v>-0.11753261696452988</c:v>
                </c:pt>
                <c:pt idx="575">
                  <c:v>-0.1248534424560499</c:v>
                </c:pt>
                <c:pt idx="576">
                  <c:v>-0.13212903904195983</c:v>
                </c:pt>
                <c:pt idx="577">
                  <c:v>-0.13935801086125998</c:v>
                </c:pt>
                <c:pt idx="578">
                  <c:v>-0.14653897557173012</c:v>
                </c:pt>
                <c:pt idx="579">
                  <c:v>-0.15367056460378015</c:v>
                </c:pt>
                <c:pt idx="580">
                  <c:v>-0.16075142341070991</c:v>
                </c:pt>
                <c:pt idx="581">
                  <c:v>-0.16778021171537016</c:v>
                </c:pt>
                <c:pt idx="582">
                  <c:v>-0.17475560375308019</c:v>
                </c:pt>
                <c:pt idx="583">
                  <c:v>-0.18167628851107009</c:v>
                </c:pt>
                <c:pt idx="584">
                  <c:v>-0.1885409699638898</c:v>
                </c:pt>
                <c:pt idx="585">
                  <c:v>-0.19534836730526983</c:v>
                </c:pt>
                <c:pt idx="586">
                  <c:v>-0.20209721517609003</c:v>
                </c:pt>
                <c:pt idx="587">
                  <c:v>-0.20878626388845989</c:v>
                </c:pt>
                <c:pt idx="588">
                  <c:v>-0.21541427964590021</c:v>
                </c:pt>
                <c:pt idx="589">
                  <c:v>-0.22198004475971</c:v>
                </c:pt>
                <c:pt idx="590">
                  <c:v>-0.22848235786117987</c:v>
                </c:pt>
                <c:pt idx="591">
                  <c:v>-0.23492003410997997</c:v>
                </c:pt>
                <c:pt idx="592">
                  <c:v>-0.24129190539842016</c:v>
                </c:pt>
                <c:pt idx="593">
                  <c:v>-0.24759682055160015</c:v>
                </c:pt>
                <c:pt idx="594">
                  <c:v>-0.25383364552364984</c:v>
                </c:pt>
                <c:pt idx="595">
                  <c:v>-0.2600012635895701</c:v>
                </c:pt>
                <c:pt idx="596">
                  <c:v>-0.2660985755331402</c:v>
                </c:pt>
                <c:pt idx="597">
                  <c:v>-0.27212449983049014</c:v>
                </c:pt>
                <c:pt idx="598">
                  <c:v>-0.27807797282958013</c:v>
                </c:pt>
                <c:pt idx="599">
                  <c:v>-0.2839579489253099</c:v>
                </c:pt>
                <c:pt idx="600">
                  <c:v>-0.28976340073040019</c:v>
                </c:pt>
                <c:pt idx="601">
                  <c:v>-0.29549331924207989</c:v>
                </c:pt>
                <c:pt idx="602">
                  <c:v>-0.30114671400425008</c:v>
                </c:pt>
                <c:pt idx="603">
                  <c:v>-0.30672261326549988</c:v>
                </c:pt>
                <c:pt idx="604">
                  <c:v>-0.3122200641326498</c:v>
                </c:pt>
                <c:pt idx="605">
                  <c:v>-0.31763813271990982</c:v>
                </c:pt>
                <c:pt idx="606">
                  <c:v>-0.32297590429371015</c:v>
                </c:pt>
                <c:pt idx="607">
                  <c:v>-0.32823248341298994</c:v>
                </c:pt>
                <c:pt idx="608">
                  <c:v>-0.33340699406516006</c:v>
                </c:pt>
                <c:pt idx="609">
                  <c:v>-0.33849857979748998</c:v>
                </c:pt>
                <c:pt idx="610">
                  <c:v>-0.34350640384412001</c:v>
                </c:pt>
                <c:pt idx="611">
                  <c:v>-0.34842964924852993</c:v>
                </c:pt>
                <c:pt idx="612">
                  <c:v>-0.35326751898145003</c:v>
                </c:pt>
                <c:pt idx="613">
                  <c:v>-0.3580192360543899</c:v>
                </c:pt>
                <c:pt idx="614">
                  <c:v>-0.36268404362850992</c:v>
                </c:pt>
                <c:pt idx="615">
                  <c:v>-0.36726120511898985</c:v>
                </c:pt>
                <c:pt idx="616">
                  <c:v>-0.37175000429484006</c:v>
                </c:pt>
                <c:pt idx="617">
                  <c:v>-0.37614974537421997</c:v>
                </c:pt>
                <c:pt idx="618">
                  <c:v>-0.38045975311504998</c:v>
                </c:pt>
                <c:pt idx="619">
                  <c:v>-0.38467937290115017</c:v>
                </c:pt>
                <c:pt idx="620">
                  <c:v>-0.38880797082375995</c:v>
                </c:pt>
                <c:pt idx="621">
                  <c:v>-0.39284493375850982</c:v>
                </c:pt>
                <c:pt idx="622">
                  <c:v>-0.39678966943768978</c:v>
                </c:pt>
                <c:pt idx="623">
                  <c:v>-0.40064160651808001</c:v>
                </c:pt>
                <c:pt idx="624">
                  <c:v>-0.40440019464405008</c:v>
                </c:pt>
                <c:pt idx="625">
                  <c:v>-0.40806490450614019</c:v>
                </c:pt>
                <c:pt idx="626">
                  <c:v>-0.41163522789498019</c:v>
                </c:pt>
                <c:pt idx="627">
                  <c:v>-0.41511067775069987</c:v>
                </c:pt>
                <c:pt idx="628">
                  <c:v>-0.41849078820763008</c:v>
                </c:pt>
                <c:pt idx="629">
                  <c:v>-0.42177511463451012</c:v>
                </c:pt>
                <c:pt idx="630">
                  <c:v>-0.42496323367004019</c:v>
                </c:pt>
                <c:pt idx="631">
                  <c:v>-0.42805474325390014</c:v>
                </c:pt>
                <c:pt idx="632">
                  <c:v>-0.43104926265313015</c:v>
                </c:pt>
                <c:pt idx="633">
                  <c:v>-0.4339464324840101</c:v>
                </c:pt>
                <c:pt idx="634">
                  <c:v>-0.43674591472933022</c:v>
                </c:pt>
                <c:pt idx="635">
                  <c:v>-0.43944739275108002</c:v>
                </c:pt>
                <c:pt idx="636">
                  <c:v>-0.44205057129867997</c:v>
                </c:pt>
                <c:pt idx="637">
                  <c:v>-0.44455517651261012</c:v>
                </c:pt>
                <c:pt idx="638">
                  <c:v>-0.44696095592348017</c:v>
                </c:pt>
                <c:pt idx="639">
                  <c:v>-0.44926767844670978</c:v>
                </c:pt>
                <c:pt idx="640">
                  <c:v>-0.45147513437261999</c:v>
                </c:pt>
                <c:pt idx="641">
                  <c:v>-0.45358313535201988</c:v>
                </c:pt>
                <c:pt idx="642">
                  <c:v>-0.45559151437743983</c:v>
                </c:pt>
                <c:pt idx="643">
                  <c:v>-0.45750012575977994</c:v>
                </c:pt>
                <c:pt idx="644">
                  <c:v>-0.45930884510062997</c:v>
                </c:pt>
                <c:pt idx="645">
                  <c:v>-0.46101756926009019</c:v>
                </c:pt>
                <c:pt idx="646">
                  <c:v>-0.4626262163202699</c:v>
                </c:pt>
                <c:pt idx="647">
                  <c:v>-0.46413472554436996</c:v>
                </c:pt>
                <c:pt idx="648">
                  <c:v>-0.46554305733137991</c:v>
                </c:pt>
                <c:pt idx="649">
                  <c:v>-0.46685119316649981</c:v>
                </c:pt>
                <c:pt idx="650">
                  <c:v>-0.4680591355672501</c:v>
                </c:pt>
                <c:pt idx="651">
                  <c:v>-0.46916690802517991</c:v>
                </c:pt>
                <c:pt idx="652">
                  <c:v>-0.47017455494348992</c:v>
                </c:pt>
                <c:pt idx="653">
                  <c:v>-0.47108214157027017</c:v>
                </c:pt>
                <c:pt idx="654">
                  <c:v>-0.47188975392755017</c:v>
                </c:pt>
                <c:pt idx="655">
                  <c:v>-0.47259749873625978</c:v>
                </c:pt>
                <c:pt idx="656">
                  <c:v>-0.47320550333689981</c:v>
                </c:pt>
                <c:pt idx="657">
                  <c:v>-0.47371391560615006</c:v>
                </c:pt>
                <c:pt idx="658">
                  <c:v>-0.47412290386936018</c:v>
                </c:pt>
                <c:pt idx="659">
                  <c:v>-0.47443265680899982</c:v>
                </c:pt>
                <c:pt idx="660">
                  <c:v>-0.47464338336900003</c:v>
                </c:pt>
                <c:pt idx="661">
                  <c:v>-0.47475531265516979</c:v>
                </c:pt>
                <c:pt idx="662">
                  <c:v>-0.47476869383153009</c:v>
                </c:pt>
                <c:pt idx="663">
                  <c:v>-0.47468379601283006</c:v>
                </c:pt>
                <c:pt idx="664">
                  <c:v>-0.4745009081530398</c:v>
                </c:pt>
                <c:pt idx="665">
                  <c:v>-0.47422033893001991</c:v>
                </c:pt>
                <c:pt idx="666">
                  <c:v>-0.47384241662635995</c:v>
                </c:pt>
                <c:pt idx="667">
                  <c:v>-0.47336748900641012</c:v>
                </c:pt>
                <c:pt idx="668">
                  <c:v>-0.47279592318948005</c:v>
                </c:pt>
                <c:pt idx="669">
                  <c:v>-0.47212810551941997</c:v>
                </c:pt>
                <c:pt idx="670">
                  <c:v>-0.47136444143046985</c:v>
                </c:pt>
                <c:pt idx="671">
                  <c:v>-0.47050535530925996</c:v>
                </c:pt>
                <c:pt idx="672">
                  <c:v>-0.46955129035359988</c:v>
                </c:pt>
                <c:pt idx="673">
                  <c:v>-0.46850270842729991</c:v>
                </c:pt>
                <c:pt idx="674">
                  <c:v>-0.46736008991176003</c:v>
                </c:pt>
                <c:pt idx="675">
                  <c:v>-0.46612393355384985</c:v>
                </c:pt>
                <c:pt idx="676">
                  <c:v>-0.4647947563104502</c:v>
                </c:pt>
                <c:pt idx="677">
                  <c:v>-0.46337309318957987</c:v>
                </c:pt>
                <c:pt idx="678">
                  <c:v>-0.4618594970881098</c:v>
                </c:pt>
                <c:pt idx="679">
                  <c:v>-0.46025453862622978</c:v>
                </c:pt>
                <c:pt idx="680">
                  <c:v>-0.4585588059785799</c:v>
                </c:pt>
                <c:pt idx="681">
                  <c:v>-0.45677290470099985</c:v>
                </c:pt>
                <c:pt idx="682">
                  <c:v>-0.45489745755851008</c:v>
                </c:pt>
                <c:pt idx="683">
                  <c:v>-0.45293310434534995</c:v>
                </c:pt>
                <c:pt idx="684">
                  <c:v>-0.45088050170105021</c:v>
                </c:pt>
                <c:pt idx="685">
                  <c:v>-0.44874032292830979</c:v>
                </c:pt>
                <c:pt idx="686">
                  <c:v>-0.44651325780499995</c:v>
                </c:pt>
                <c:pt idx="687">
                  <c:v>-0.44420001239409013</c:v>
                </c:pt>
                <c:pt idx="688">
                  <c:v>-0.44180130884979985</c:v>
                </c:pt>
                <c:pt idx="689">
                  <c:v>-0.43931788522154003</c:v>
                </c:pt>
                <c:pt idx="690">
                  <c:v>-0.43675049525490994</c:v>
                </c:pt>
                <c:pt idx="691">
                  <c:v>-0.43409990818991018</c:v>
                </c:pt>
                <c:pt idx="692">
                  <c:v>-0.43136690855649995</c:v>
                </c:pt>
                <c:pt idx="693">
                  <c:v>-0.42855229596750011</c:v>
                </c:pt>
                <c:pt idx="694">
                  <c:v>-0.4256568849088902</c:v>
                </c:pt>
                <c:pt idx="695">
                  <c:v>-0.42268150452758002</c:v>
                </c:pt>
                <c:pt idx="696">
                  <c:v>-0.41962699841666984</c:v>
                </c:pt>
                <c:pt idx="697">
                  <c:v>-0.41649422439830008</c:v>
                </c:pt>
                <c:pt idx="698">
                  <c:v>-0.41328405430411008</c:v>
                </c:pt>
                <c:pt idx="699">
                  <c:v>-0.40999737375335998</c:v>
                </c:pt>
                <c:pt idx="700">
                  <c:v>-0.40663508192875009</c:v>
                </c:pt>
                <c:pt idx="701">
                  <c:v>-0.40319809135008988</c:v>
                </c:pt>
                <c:pt idx="702">
                  <c:v>-0.39968732764570003</c:v>
                </c:pt>
                <c:pt idx="703">
                  <c:v>-0.39610372932183013</c:v>
                </c:pt>
                <c:pt idx="704">
                  <c:v>-0.39244824752986984</c:v>
                </c:pt>
                <c:pt idx="705">
                  <c:v>-0.38872184583168012</c:v>
                </c:pt>
                <c:pt idx="706">
                  <c:v>-0.38492549996293013</c:v>
                </c:pt>
                <c:pt idx="707">
                  <c:v>-0.38106019759454002</c:v>
                </c:pt>
                <c:pt idx="708">
                  <c:v>-0.37712693809225994</c:v>
                </c:pt>
                <c:pt idx="709">
                  <c:v>-0.37312673227456994</c:v>
                </c:pt>
                <c:pt idx="710">
                  <c:v>-0.36906060216875014</c:v>
                </c:pt>
                <c:pt idx="711">
                  <c:v>-0.36492958076533988</c:v>
                </c:pt>
                <c:pt idx="712">
                  <c:v>-0.36073471177099981</c:v>
                </c:pt>
                <c:pt idx="713">
                  <c:v>-0.3564770493597802</c:v>
                </c:pt>
                <c:pt idx="714">
                  <c:v>-0.35215765792292997</c:v>
                </c:pt>
                <c:pt idx="715">
                  <c:v>-0.34777761181728017</c:v>
                </c:pt>
                <c:pt idx="716">
                  <c:v>-0.34333799511220997</c:v>
                </c:pt>
                <c:pt idx="717">
                  <c:v>-0.33883990133531983</c:v>
                </c:pt>
                <c:pt idx="718">
                  <c:v>-0.33428443321685997</c:v>
                </c:pt>
                <c:pt idx="719">
                  <c:v>-0.32967270243291003</c:v>
                </c:pt>
                <c:pt idx="720">
                  <c:v>-0.32500582934744005</c:v>
                </c:pt>
                <c:pt idx="721">
                  <c:v>-0.32028494275329988</c:v>
                </c:pt>
                <c:pt idx="722">
                  <c:v>-0.31551117961214015</c:v>
                </c:pt>
                <c:pt idx="723">
                  <c:v>-0.31068568479340986</c:v>
                </c:pt>
                <c:pt idx="724">
                  <c:v>-0.3058096108123598</c:v>
                </c:pt>
                <c:pt idx="725">
                  <c:v>-0.30088411756731004</c:v>
                </c:pt>
                <c:pt idx="726">
                  <c:v>-0.29591037207599991</c:v>
                </c:pt>
                <c:pt idx="727">
                  <c:v>-0.29088954821131985</c:v>
                </c:pt>
                <c:pt idx="728">
                  <c:v>-0.28582282643623991</c:v>
                </c:pt>
                <c:pt idx="729">
                  <c:v>-0.28071139353819996</c:v>
                </c:pt>
                <c:pt idx="730">
                  <c:v>-0.2755564423629302</c:v>
                </c:pt>
                <c:pt idx="731">
                  <c:v>-0.27035917154768985</c:v>
                </c:pt>
                <c:pt idx="732">
                  <c:v>-0.26512078525423988</c:v>
                </c:pt>
                <c:pt idx="733">
                  <c:v>-0.25984249290115979</c:v>
                </c:pt>
                <c:pt idx="734">
                  <c:v>-0.25452550889606007</c:v>
                </c:pt>
                <c:pt idx="735">
                  <c:v>-0.24917105236746018</c:v>
                </c:pt>
                <c:pt idx="736">
                  <c:v>-0.24378034689632999</c:v>
                </c:pt>
                <c:pt idx="737">
                  <c:v>-0.23835462024764009</c:v>
                </c:pt>
                <c:pt idx="738">
                  <c:v>-0.23289510410176995</c:v>
                </c:pt>
                <c:pt idx="739">
                  <c:v>-0.22740303378576021</c:v>
                </c:pt>
                <c:pt idx="740">
                  <c:v>-0.22187964800468007</c:v>
                </c:pt>
                <c:pt idx="741">
                  <c:v>-0.21632618857311003</c:v>
                </c:pt>
                <c:pt idx="742">
                  <c:v>-0.21074390014659983</c:v>
                </c:pt>
                <c:pt idx="743">
                  <c:v>-0.20513402995339014</c:v>
                </c:pt>
                <c:pt idx="744">
                  <c:v>-0.19949782752645007</c:v>
                </c:pt>
                <c:pt idx="745">
                  <c:v>-0.19383654443563003</c:v>
                </c:pt>
                <c:pt idx="746">
                  <c:v>-0.18815143402034007</c:v>
                </c:pt>
                <c:pt idx="747">
                  <c:v>-0.18244375112249012</c:v>
                </c:pt>
                <c:pt idx="748">
                  <c:v>-0.17671475182002006</c:v>
                </c:pt>
                <c:pt idx="749">
                  <c:v>-0.17096569316080013</c:v>
                </c:pt>
                <c:pt idx="750">
                  <c:v>-0.16519783289726009</c:v>
                </c:pt>
                <c:pt idx="751">
                  <c:v>-0.15941242922147003</c:v>
                </c:pt>
                <c:pt idx="752">
                  <c:v>-0.1536107405010898</c:v>
                </c:pt>
                <c:pt idx="753">
                  <c:v>-0.14779402501583006</c:v>
                </c:pt>
                <c:pt idx="754">
                  <c:v>-0.14196354069490003</c:v>
                </c:pt>
                <c:pt idx="755">
                  <c:v>-0.13612054485514014</c:v>
                </c:pt>
                <c:pt idx="756">
                  <c:v>-0.13026629394014</c:v>
                </c:pt>
                <c:pt idx="757">
                  <c:v>-0.12440204326026016</c:v>
                </c:pt>
                <c:pt idx="758">
                  <c:v>-0.11852904673357978</c:v>
                </c:pt>
                <c:pt idx="759">
                  <c:v>-0.11264855662804019</c:v>
                </c:pt>
                <c:pt idx="760">
                  <c:v>-0.10676182330454997</c:v>
                </c:pt>
                <c:pt idx="761">
                  <c:v>-0.10087009496123001</c:v>
                </c:pt>
                <c:pt idx="762">
                  <c:v>-9.4974617379000037E-2</c:v>
                </c:pt>
                <c:pt idx="763">
                  <c:v>-8.9076633668240035E-2</c:v>
                </c:pt>
                <c:pt idx="764">
                  <c:v>-8.3177384016809963E-2</c:v>
                </c:pt>
                <c:pt idx="765">
                  <c:v>-7.727810543946001E-2</c:v>
                </c:pt>
                <c:pt idx="766">
                  <c:v>-7.1380031528540222E-2</c:v>
                </c:pt>
                <c:pt idx="767">
                  <c:v>-6.5484392206189845E-2</c:v>
                </c:pt>
                <c:pt idx="768">
                  <c:v>-5.9592413478069872E-2</c:v>
                </c:pt>
                <c:pt idx="769">
                  <c:v>-5.3705317188479818E-2</c:v>
                </c:pt>
                <c:pt idx="770">
                  <c:v>-4.7824320777220208E-2</c:v>
                </c:pt>
                <c:pt idx="771">
                  <c:v>-4.1950637037960092E-2</c:v>
                </c:pt>
                <c:pt idx="772">
                  <c:v>-3.6085473878329832E-2</c:v>
                </c:pt>
                <c:pt idx="773">
                  <c:v>-3.0230034081700108E-2</c:v>
                </c:pt>
                <c:pt idx="774">
                  <c:v>-2.4385515070750152E-2</c:v>
                </c:pt>
                <c:pt idx="775">
                  <c:v>-1.8553108672790142E-2</c:v>
                </c:pt>
                <c:pt idx="776">
                  <c:v>-1.273400088699006E-2</c:v>
                </c:pt>
                <c:pt idx="777">
                  <c:v>-6.9293716534200023E-3</c:v>
                </c:pt>
                <c:pt idx="778">
                  <c:v>-1.140394624110197E-3</c:v>
                </c:pt>
                <c:pt idx="779">
                  <c:v>4.6317630639800544E-3</c:v>
                </c:pt>
                <c:pt idx="780">
                  <c:v>1.0385941014009914E-2</c:v>
                </c:pt>
                <c:pt idx="781">
                  <c:v>1.6120985792140052E-2</c:v>
                </c:pt>
                <c:pt idx="782">
                  <c:v>2.1835751148419957E-2</c:v>
                </c:pt>
                <c:pt idx="783">
                  <c:v>2.7529098235550054E-2</c:v>
                </c:pt>
                <c:pt idx="784">
                  <c:v>3.3199895825370085E-2</c:v>
                </c:pt>
                <c:pt idx="785">
                  <c:v>3.8847020523220088E-2</c:v>
                </c:pt>
                <c:pt idx="786">
                  <c:v>4.4469356980110009E-2</c:v>
                </c:pt>
                <c:pt idx="787">
                  <c:v>5.0065798102419956E-2</c:v>
                </c:pt>
                <c:pt idx="788">
                  <c:v>5.5635245259499921E-2</c:v>
                </c:pt>
                <c:pt idx="789">
                  <c:v>6.1176608488709983E-2</c:v>
                </c:pt>
                <c:pt idx="790">
                  <c:v>6.6688806698270042E-2</c:v>
                </c:pt>
                <c:pt idx="791">
                  <c:v>7.2170767867510088E-2</c:v>
                </c:pt>
                <c:pt idx="792">
                  <c:v>7.7621429244769891E-2</c:v>
                </c:pt>
                <c:pt idx="793">
                  <c:v>8.3039737542740077E-2</c:v>
                </c:pt>
                <c:pt idx="794">
                  <c:v>8.8424649131370048E-2</c:v>
                </c:pt>
                <c:pt idx="795">
                  <c:v>9.3775130228060055E-2</c:v>
                </c:pt>
                <c:pt idx="796">
                  <c:v>9.9090157085429897E-2</c:v>
                </c:pt>
                <c:pt idx="797">
                  <c:v>0.10436871617641996</c:v>
                </c:pt>
                <c:pt idx="798">
                  <c:v>0.10960980437662005</c:v>
                </c:pt>
                <c:pt idx="799">
                  <c:v>0.11481242914408996</c:v>
                </c:pt>
                <c:pt idx="800">
                  <c:v>0.11997560869645008</c:v>
                </c:pt>
                <c:pt idx="801">
                  <c:v>0.12509837218505004</c:v>
                </c:pt>
                <c:pt idx="802">
                  <c:v>0.13017975986661989</c:v>
                </c:pt>
                <c:pt idx="803">
                  <c:v>0.13521882327201995</c:v>
                </c:pt>
                <c:pt idx="804">
                  <c:v>0.14021462537204998</c:v>
                </c:pt>
                <c:pt idx="805">
                  <c:v>0.14516624074072992</c:v>
                </c:pt>
                <c:pt idx="806">
                  <c:v>0.15007275569739997</c:v>
                </c:pt>
                <c:pt idx="807">
                  <c:v>0.1549332685126199</c:v>
                </c:pt>
                <c:pt idx="808">
                  <c:v>0.15974688952731997</c:v>
                </c:pt>
                <c:pt idx="809">
                  <c:v>0.16451274122389004</c:v>
                </c:pt>
                <c:pt idx="810">
                  <c:v>0.1692299587169801</c:v>
                </c:pt>
                <c:pt idx="811">
                  <c:v>0.17389768932473992</c:v>
                </c:pt>
                <c:pt idx="812">
                  <c:v>0.17851509386876008</c:v>
                </c:pt>
                <c:pt idx="813">
                  <c:v>0.18308134441016999</c:v>
                </c:pt>
                <c:pt idx="814">
                  <c:v>0.18759562699372001</c:v>
                </c:pt>
                <c:pt idx="815">
                  <c:v>0.19205714057588996</c:v>
                </c:pt>
                <c:pt idx="816">
                  <c:v>0.19646509729752992</c:v>
                </c:pt>
                <c:pt idx="817">
                  <c:v>0.20081872259561995</c:v>
                </c:pt>
                <c:pt idx="818">
                  <c:v>0.20511725540807002</c:v>
                </c:pt>
                <c:pt idx="819">
                  <c:v>0.20935994821415993</c:v>
                </c:pt>
                <c:pt idx="820">
                  <c:v>0.21354606720555003</c:v>
                </c:pt>
                <c:pt idx="821">
                  <c:v>0.21767489239233995</c:v>
                </c:pt>
                <c:pt idx="822">
                  <c:v>0.22174571765775997</c:v>
                </c:pt>
                <c:pt idx="823">
                  <c:v>0.22575785096056999</c:v>
                </c:pt>
                <c:pt idx="824">
                  <c:v>0.22971061438224005</c:v>
                </c:pt>
                <c:pt idx="825">
                  <c:v>0.23360334421133011</c:v>
                </c:pt>
                <c:pt idx="826">
                  <c:v>0.23743539109940004</c:v>
                </c:pt>
                <c:pt idx="827">
                  <c:v>0.24120612010544007</c:v>
                </c:pt>
                <c:pt idx="828">
                  <c:v>0.24491491082007011</c:v>
                </c:pt>
                <c:pt idx="829">
                  <c:v>0.24856115744907004</c:v>
                </c:pt>
                <c:pt idx="830">
                  <c:v>0.25214426886812991</c:v>
                </c:pt>
                <c:pt idx="831">
                  <c:v>0.25566366875605007</c:v>
                </c:pt>
                <c:pt idx="832">
                  <c:v>0.25911879564184992</c:v>
                </c:pt>
                <c:pt idx="833">
                  <c:v>0.26250910297349006</c:v>
                </c:pt>
                <c:pt idx="834">
                  <c:v>0.26583405921803993</c:v>
                </c:pt>
                <c:pt idx="835">
                  <c:v>0.26909314790680994</c:v>
                </c:pt>
                <c:pt idx="836">
                  <c:v>0.27228586708202007</c:v>
                </c:pt>
                <c:pt idx="837">
                  <c:v>0.27541173126076002</c:v>
                </c:pt>
                <c:pt idx="838">
                  <c:v>0.27847026958038001</c:v>
                </c:pt>
                <c:pt idx="839">
                  <c:v>0.28146102647734006</c:v>
                </c:pt>
                <c:pt idx="840">
                  <c:v>0.28438356177907997</c:v>
                </c:pt>
                <c:pt idx="841">
                  <c:v>0.28723745072530993</c:v>
                </c:pt>
                <c:pt idx="842">
                  <c:v>0.29002228402543007</c:v>
                </c:pt>
                <c:pt idx="843">
                  <c:v>0.29273766789431011</c:v>
                </c:pt>
                <c:pt idx="844">
                  <c:v>0.29538322409279005</c:v>
                </c:pt>
                <c:pt idx="845">
                  <c:v>0.29795858996125002</c:v>
                </c:pt>
                <c:pt idx="846">
                  <c:v>0.30046341846485003</c:v>
                </c:pt>
                <c:pt idx="847">
                  <c:v>0.30289737820056994</c:v>
                </c:pt>
                <c:pt idx="848">
                  <c:v>0.30526015344579993</c:v>
                </c:pt>
                <c:pt idx="849">
                  <c:v>0.30755144416638003</c:v>
                </c:pt>
                <c:pt idx="850">
                  <c:v>0.30977096604193011</c:v>
                </c:pt>
                <c:pt idx="851">
                  <c:v>0.31191845048375999</c:v>
                </c:pt>
                <c:pt idx="852">
                  <c:v>0.31399364464007995</c:v>
                </c:pt>
                <c:pt idx="853">
                  <c:v>0.31599631227507996</c:v>
                </c:pt>
                <c:pt idx="854">
                  <c:v>0.31792623096710004</c:v>
                </c:pt>
                <c:pt idx="855">
                  <c:v>0.31978319534919009</c:v>
                </c:pt>
                <c:pt idx="856">
                  <c:v>0.32156701559746992</c:v>
                </c:pt>
                <c:pt idx="857">
                  <c:v>0.32327751698848006</c:v>
                </c:pt>
                <c:pt idx="858">
                  <c:v>0.32491454185934998</c:v>
                </c:pt>
                <c:pt idx="859">
                  <c:v>0.32647794763297</c:v>
                </c:pt>
                <c:pt idx="860">
                  <c:v>0.32796760745548004</c:v>
                </c:pt>
                <c:pt idx="861">
                  <c:v>0.32938341017126005</c:v>
                </c:pt>
                <c:pt idx="862">
                  <c:v>0.33072526122159007</c:v>
                </c:pt>
                <c:pt idx="863">
                  <c:v>0.33199307971245995</c:v>
                </c:pt>
                <c:pt idx="864">
                  <c:v>0.3331868017139501</c:v>
                </c:pt>
                <c:pt idx="865">
                  <c:v>0.33430637868639002</c:v>
                </c:pt>
                <c:pt idx="866">
                  <c:v>0.33535177767348001</c:v>
                </c:pt>
                <c:pt idx="867">
                  <c:v>0.33632298126384996</c:v>
                </c:pt>
                <c:pt idx="868">
                  <c:v>0.33721998754267002</c:v>
                </c:pt>
                <c:pt idx="869">
                  <c:v>0.33804281005125003</c:v>
                </c:pt>
                <c:pt idx="870">
                  <c:v>0.3387914777702099</c:v>
                </c:pt>
                <c:pt idx="871">
                  <c:v>0.33946603502838002</c:v>
                </c:pt>
                <c:pt idx="872">
                  <c:v>0.34006654085169008</c:v>
                </c:pt>
                <c:pt idx="873">
                  <c:v>0.34059307079041989</c:v>
                </c:pt>
                <c:pt idx="874">
                  <c:v>0.34104571495041003</c:v>
                </c:pt>
                <c:pt idx="875">
                  <c:v>0.34142457865872999</c:v>
                </c:pt>
                <c:pt idx="876">
                  <c:v>0.3417297822391101</c:v>
                </c:pt>
                <c:pt idx="877">
                  <c:v>0.34196146191174992</c:v>
                </c:pt>
                <c:pt idx="878">
                  <c:v>0.34211976698570989</c:v>
                </c:pt>
                <c:pt idx="879">
                  <c:v>0.34220486283566998</c:v>
                </c:pt>
                <c:pt idx="880">
                  <c:v>0.34221692947499993</c:v>
                </c:pt>
                <c:pt idx="881">
                  <c:v>0.34215616163445994</c:v>
                </c:pt>
                <c:pt idx="882">
                  <c:v>0.34202276867776993</c:v>
                </c:pt>
                <c:pt idx="883">
                  <c:v>0.34181697455861992</c:v>
                </c:pt>
                <c:pt idx="884">
                  <c:v>0.34153901767526995</c:v>
                </c:pt>
                <c:pt idx="885">
                  <c:v>0.34118915081657009</c:v>
                </c:pt>
                <c:pt idx="886">
                  <c:v>0.34076764108584001</c:v>
                </c:pt>
                <c:pt idx="887">
                  <c:v>0.34027476976454007</c:v>
                </c:pt>
                <c:pt idx="888">
                  <c:v>0.33971083225373011</c:v>
                </c:pt>
                <c:pt idx="889">
                  <c:v>0.33907613794717006</c:v>
                </c:pt>
                <c:pt idx="890">
                  <c:v>0.33837101013323001</c:v>
                </c:pt>
                <c:pt idx="891">
                  <c:v>0.33759578592359007</c:v>
                </c:pt>
                <c:pt idx="892">
                  <c:v>0.33675081608935997</c:v>
                </c:pt>
                <c:pt idx="893">
                  <c:v>0.33583646498471009</c:v>
                </c:pt>
                <c:pt idx="894">
                  <c:v>0.3348531104485799</c:v>
                </c:pt>
                <c:pt idx="895">
                  <c:v>0.33380114365005009</c:v>
                </c:pt>
                <c:pt idx="896">
                  <c:v>0.33268096900698008</c:v>
                </c:pt>
                <c:pt idx="897">
                  <c:v>0.33149300404068005</c:v>
                </c:pt>
                <c:pt idx="898">
                  <c:v>0.33023767925749992</c:v>
                </c:pt>
                <c:pt idx="899">
                  <c:v>0.32891543805023993</c:v>
                </c:pt>
                <c:pt idx="900">
                  <c:v>0.32752673653121001</c:v>
                </c:pt>
                <c:pt idx="901">
                  <c:v>0.32607204290981007</c:v>
                </c:pt>
                <c:pt idx="902">
                  <c:v>0.3245518389053399</c:v>
                </c:pt>
                <c:pt idx="903">
                  <c:v>0.32296661805263005</c:v>
                </c:pt>
                <c:pt idx="904">
                  <c:v>0.32131688616359999</c:v>
                </c:pt>
                <c:pt idx="905">
                  <c:v>0.31960316105678999</c:v>
                </c:pt>
                <c:pt idx="906">
                  <c:v>0.3178259731641</c:v>
                </c:pt>
                <c:pt idx="907">
                  <c:v>0.31598586323329991</c:v>
                </c:pt>
                <c:pt idx="908">
                  <c:v>0.31408338455659002</c:v>
                </c:pt>
                <c:pt idx="909">
                  <c:v>0.31211910182263991</c:v>
                </c:pt>
                <c:pt idx="910">
                  <c:v>0.31009359060162001</c:v>
                </c:pt>
                <c:pt idx="911">
                  <c:v>0.30800743857721002</c:v>
                </c:pt>
                <c:pt idx="912">
                  <c:v>0.30586124400673009</c:v>
                </c:pt>
                <c:pt idx="913">
                  <c:v>0.303655616106</c:v>
                </c:pt>
                <c:pt idx="914">
                  <c:v>0.30139117474886001</c:v>
                </c:pt>
                <c:pt idx="915">
                  <c:v>0.29906855104115992</c:v>
                </c:pt>
                <c:pt idx="916">
                  <c:v>0.29668838513150009</c:v>
                </c:pt>
                <c:pt idx="917">
                  <c:v>0.29425132825688993</c:v>
                </c:pt>
                <c:pt idx="918">
                  <c:v>0.29175804165317998</c:v>
                </c:pt>
                <c:pt idx="919">
                  <c:v>0.2892091964905199</c:v>
                </c:pt>
                <c:pt idx="920">
                  <c:v>0.2866054736914101</c:v>
                </c:pt>
                <c:pt idx="921">
                  <c:v>0.28394756376715002</c:v>
                </c:pt>
                <c:pt idx="922">
                  <c:v>0.28123616664814999</c:v>
                </c:pt>
                <c:pt idx="923">
                  <c:v>0.27847199152835</c:v>
                </c:pt>
                <c:pt idx="924">
                  <c:v>0.27565575666892994</c:v>
                </c:pt>
                <c:pt idx="925">
                  <c:v>0.27278818887476008</c:v>
                </c:pt>
                <c:pt idx="926">
                  <c:v>0.26987002439907992</c:v>
                </c:pt>
                <c:pt idx="927">
                  <c:v>0.26690200767331995</c:v>
                </c:pt>
                <c:pt idx="928">
                  <c:v>0.26388489159214989</c:v>
                </c:pt>
                <c:pt idx="929">
                  <c:v>0.26081943716508005</c:v>
                </c:pt>
                <c:pt idx="930">
                  <c:v>0.25770641342727996</c:v>
                </c:pt>
                <c:pt idx="931">
                  <c:v>0.25454659726639006</c:v>
                </c:pt>
                <c:pt idx="932">
                  <c:v>0.25134077319582993</c:v>
                </c:pt>
                <c:pt idx="933">
                  <c:v>0.24808973321706995</c:v>
                </c:pt>
                <c:pt idx="934">
                  <c:v>0.24479427660320008</c:v>
                </c:pt>
                <c:pt idx="935">
                  <c:v>0.24145520972279999</c:v>
                </c:pt>
                <c:pt idx="936">
                  <c:v>0.23807334586733009</c:v>
                </c:pt>
                <c:pt idx="937">
                  <c:v>0.23464950503279991</c:v>
                </c:pt>
                <c:pt idx="938">
                  <c:v>0.23118451375881</c:v>
                </c:pt>
                <c:pt idx="939">
                  <c:v>0.22767920493161009</c:v>
                </c:pt>
                <c:pt idx="940">
                  <c:v>0.22413441758143993</c:v>
                </c:pt>
                <c:pt idx="941">
                  <c:v>0.22055099671025991</c:v>
                </c:pt>
                <c:pt idx="942">
                  <c:v>0.21692979308629989</c:v>
                </c:pt>
                <c:pt idx="943">
                  <c:v>0.21327166305687006</c:v>
                </c:pt>
                <c:pt idx="944">
                  <c:v>0.20957746835649993</c:v>
                </c:pt>
                <c:pt idx="945">
                  <c:v>0.20584807590897003</c:v>
                </c:pt>
                <c:pt idx="946">
                  <c:v>0.20208435763863997</c:v>
                </c:pt>
                <c:pt idx="947">
                  <c:v>0.19828719026951003</c:v>
                </c:pt>
                <c:pt idx="948">
                  <c:v>0.19445745513645996</c:v>
                </c:pt>
                <c:pt idx="949">
                  <c:v>0.19059603798308</c:v>
                </c:pt>
                <c:pt idx="950">
                  <c:v>0.1867038287718199</c:v>
                </c:pt>
                <c:pt idx="951">
                  <c:v>0.18278172148783001</c:v>
                </c:pt>
                <c:pt idx="952">
                  <c:v>0.17883061392753996</c:v>
                </c:pt>
                <c:pt idx="953">
                  <c:v>0.17485140752972006</c:v>
                </c:pt>
                <c:pt idx="954">
                  <c:v>0.17084500715663009</c:v>
                </c:pt>
                <c:pt idx="955">
                  <c:v>0.16681232089218989</c:v>
                </c:pt>
                <c:pt idx="956">
                  <c:v>0.16275425987399994</c:v>
                </c:pt>
                <c:pt idx="957">
                  <c:v>0.15867173805817991</c:v>
                </c:pt>
                <c:pt idx="958">
                  <c:v>0.15456567205235006</c:v>
                </c:pt>
                <c:pt idx="959">
                  <c:v>0.15043698091183999</c:v>
                </c:pt>
                <c:pt idx="960">
                  <c:v>0.14628658590817989</c:v>
                </c:pt>
                <c:pt idx="961">
                  <c:v>0.14211541039849007</c:v>
                </c:pt>
                <c:pt idx="962">
                  <c:v>0.13792437970914007</c:v>
                </c:pt>
                <c:pt idx="963">
                  <c:v>0.13371442055182992</c:v>
                </c:pt>
                <c:pt idx="964">
                  <c:v>0.12948646118542007</c:v>
                </c:pt>
                <c:pt idx="965">
                  <c:v>0.12524143116446007</c:v>
                </c:pt>
                <c:pt idx="966">
                  <c:v>0.12098026112323002</c:v>
                </c:pt>
                <c:pt idx="967">
                  <c:v>0.1167038825564799</c:v>
                </c:pt>
                <c:pt idx="968">
                  <c:v>0.11241322761056005</c:v>
                </c:pt>
                <c:pt idx="969">
                  <c:v>0.10810922892770991</c:v>
                </c:pt>
                <c:pt idx="970">
                  <c:v>0.10379281941297003</c:v>
                </c:pt>
                <c:pt idx="971">
                  <c:v>9.9464932059549982E-2</c:v>
                </c:pt>
                <c:pt idx="972">
                  <c:v>9.5126499737419934E-2</c:v>
                </c:pt>
                <c:pt idx="973">
                  <c:v>9.0778455103480038E-2</c:v>
                </c:pt>
                <c:pt idx="974">
                  <c:v>8.6421730242010053E-2</c:v>
                </c:pt>
                <c:pt idx="975">
                  <c:v>8.2057256585490013E-2</c:v>
                </c:pt>
                <c:pt idx="976">
                  <c:v>7.7685964696269982E-2</c:v>
                </c:pt>
                <c:pt idx="977">
                  <c:v>7.3308783978740077E-2</c:v>
                </c:pt>
                <c:pt idx="978">
                  <c:v>6.8926642643009961E-2</c:v>
                </c:pt>
                <c:pt idx="979">
                  <c:v>6.454046752793996E-2</c:v>
                </c:pt>
                <c:pt idx="980">
                  <c:v>6.0151183677850106E-2</c:v>
                </c:pt>
                <c:pt idx="981">
                  <c:v>5.5759714363460056E-2</c:v>
                </c:pt>
                <c:pt idx="982">
                  <c:v>5.1366980951039976E-2</c:v>
                </c:pt>
                <c:pt idx="983">
                  <c:v>4.6973902549539925E-2</c:v>
                </c:pt>
                <c:pt idx="984">
                  <c:v>4.2581395722679938E-2</c:v>
                </c:pt>
                <c:pt idx="985">
                  <c:v>3.8190374843559916E-2</c:v>
                </c:pt>
                <c:pt idx="986">
                  <c:v>3.3801751198250019E-2</c:v>
                </c:pt>
                <c:pt idx="987">
                  <c:v>2.9416433267640096E-2</c:v>
                </c:pt>
                <c:pt idx="988">
                  <c:v>2.503532642601991E-2</c:v>
                </c:pt>
                <c:pt idx="989">
                  <c:v>2.0659332735700087E-2</c:v>
                </c:pt>
                <c:pt idx="990">
                  <c:v>1.6289350811419911E-2</c:v>
                </c:pt>
                <c:pt idx="991">
                  <c:v>1.1926275638590056E-2</c:v>
                </c:pt>
                <c:pt idx="992">
                  <c:v>7.5709983290399574E-3</c:v>
                </c:pt>
                <c:pt idx="993">
                  <c:v>3.2244060502399918E-3</c:v>
                </c:pt>
                <c:pt idx="994">
                  <c:v>-1.1126180482499137E-3</c:v>
                </c:pt>
                <c:pt idx="995">
                  <c:v>-5.4391955197701236E-3</c:v>
                </c:pt>
                <c:pt idx="996">
                  <c:v>-9.7544522594299465E-3</c:v>
                </c:pt>
                <c:pt idx="997">
                  <c:v>-1.4057518774469813E-2</c:v>
                </c:pt>
                <c:pt idx="998">
                  <c:v>-1.8347530479350116E-2</c:v>
                </c:pt>
                <c:pt idx="999">
                  <c:v>-2.2623627993910045E-2</c:v>
                </c:pt>
                <c:pt idx="1000">
                  <c:v>-2.6884956628120182E-2</c:v>
                </c:pt>
                <c:pt idx="1001">
                  <c:v>-3.1130667419609903E-2</c:v>
                </c:pt>
                <c:pt idx="1002">
                  <c:v>-3.5359916837749861E-2</c:v>
                </c:pt>
                <c:pt idx="1003">
                  <c:v>-3.9571866976409797E-2</c:v>
                </c:pt>
                <c:pt idx="1004">
                  <c:v>-4.3765685745130067E-2</c:v>
                </c:pt>
                <c:pt idx="1005">
                  <c:v>-4.7940547122629962E-2</c:v>
                </c:pt>
                <c:pt idx="1006">
                  <c:v>-5.2095631129279951E-2</c:v>
                </c:pt>
                <c:pt idx="1007">
                  <c:v>-5.6230124089149847E-2</c:v>
                </c:pt>
                <c:pt idx="1008">
                  <c:v>-6.0343218835630097E-2</c:v>
                </c:pt>
                <c:pt idx="1009">
                  <c:v>-6.4434114723499913E-2</c:v>
                </c:pt>
                <c:pt idx="1010">
                  <c:v>-6.8502017905669899E-2</c:v>
                </c:pt>
                <c:pt idx="1011">
                  <c:v>-7.2546141385839924E-2</c:v>
                </c:pt>
                <c:pt idx="1012">
                  <c:v>-7.6565705177920051E-2</c:v>
                </c:pt>
                <c:pt idx="1013">
                  <c:v>-8.0559936573390001E-2</c:v>
                </c:pt>
                <c:pt idx="1014">
                  <c:v>-8.4528070073560002E-2</c:v>
                </c:pt>
                <c:pt idx="1015">
                  <c:v>-8.846934765230996E-2</c:v>
                </c:pt>
                <c:pt idx="1016">
                  <c:v>-9.2383018952970186E-2</c:v>
                </c:pt>
                <c:pt idx="1017">
                  <c:v>-9.6268341268909818E-2</c:v>
                </c:pt>
                <c:pt idx="1018">
                  <c:v>-0.10012457982048018</c:v>
                </c:pt>
                <c:pt idx="1019">
                  <c:v>-0.10395100778226007</c:v>
                </c:pt>
                <c:pt idx="1020">
                  <c:v>-0.10774690642884011</c:v>
                </c:pt>
                <c:pt idx="1021">
                  <c:v>-0.11151156539844997</c:v>
                </c:pt>
                <c:pt idx="1022">
                  <c:v>-0.11524428258990982</c:v>
                </c:pt>
                <c:pt idx="1023">
                  <c:v>-0.11894436442150003</c:v>
                </c:pt>
                <c:pt idx="1024">
                  <c:v>-0.12261112601603985</c:v>
                </c:pt>
                <c:pt idx="1025">
                  <c:v>-0.12624389115255008</c:v>
                </c:pt>
                <c:pt idx="1026">
                  <c:v>-0.12984199251593997</c:v>
                </c:pt>
                <c:pt idx="1027">
                  <c:v>-0.13340477137999018</c:v>
                </c:pt>
                <c:pt idx="1028">
                  <c:v>-0.13693157887037</c:v>
                </c:pt>
                <c:pt idx="1029">
                  <c:v>-0.1404217749401302</c:v>
                </c:pt>
                <c:pt idx="1030">
                  <c:v>-0.14387472879545982</c:v>
                </c:pt>
                <c:pt idx="1031">
                  <c:v>-0.14728981911210992</c:v>
                </c:pt>
                <c:pt idx="1032">
                  <c:v>-0.15066643406942992</c:v>
                </c:pt>
                <c:pt idx="1033">
                  <c:v>-0.1540039714733501</c:v>
                </c:pt>
                <c:pt idx="1034">
                  <c:v>-0.15730183884926996</c:v>
                </c:pt>
                <c:pt idx="1035">
                  <c:v>-0.16055945354175005</c:v>
                </c:pt>
                <c:pt idx="1036">
                  <c:v>-0.16377624280704017</c:v>
                </c:pt>
                <c:pt idx="1037">
                  <c:v>-0.16695164391307005</c:v>
                </c:pt>
                <c:pt idx="1038">
                  <c:v>-0.17008510422289014</c:v>
                </c:pt>
                <c:pt idx="1039">
                  <c:v>-0.17317608128702</c:v>
                </c:pt>
                <c:pt idx="1040">
                  <c:v>-0.17622404292679006</c:v>
                </c:pt>
                <c:pt idx="1041">
                  <c:v>-0.17922846731985986</c:v>
                </c:pt>
                <c:pt idx="1042">
                  <c:v>-0.18218884308110983</c:v>
                </c:pt>
                <c:pt idx="1043">
                  <c:v>-0.18510466934159009</c:v>
                </c:pt>
                <c:pt idx="1044">
                  <c:v>-0.18797545582529995</c:v>
                </c:pt>
                <c:pt idx="1045">
                  <c:v>-0.19080072292340011</c:v>
                </c:pt>
                <c:pt idx="1046">
                  <c:v>-0.19358000176610002</c:v>
                </c:pt>
                <c:pt idx="1047">
                  <c:v>-0.19631283429210988</c:v>
                </c:pt>
                <c:pt idx="1048">
                  <c:v>-0.19899877331577009</c:v>
                </c:pt>
                <c:pt idx="1049">
                  <c:v>-0.2016373825916502</c:v>
                </c:pt>
                <c:pt idx="1050">
                  <c:v>-0.20422823687687996</c:v>
                </c:pt>
                <c:pt idx="1051">
                  <c:v>-0.20677092199088021</c:v>
                </c:pt>
                <c:pt idx="1052">
                  <c:v>-0.20926503487280979</c:v>
                </c:pt>
                <c:pt idx="1053">
                  <c:v>-0.21171018363647987</c:v>
                </c:pt>
                <c:pt idx="1054">
                  <c:v>-0.21410598762289013</c:v>
                </c:pt>
                <c:pt idx="1055">
                  <c:v>-0.21645207745025985</c:v>
                </c:pt>
                <c:pt idx="1056">
                  <c:v>-0.21874809506164006</c:v>
                </c:pt>
                <c:pt idx="1057">
                  <c:v>-0.22099369377004008</c:v>
                </c:pt>
                <c:pt idx="1058">
                  <c:v>-0.22318853830118002</c:v>
                </c:pt>
                <c:pt idx="1059">
                  <c:v>-0.22533230483361999</c:v>
                </c:pt>
                <c:pt idx="1060">
                  <c:v>-0.22742468103658009</c:v>
                </c:pt>
                <c:pt idx="1061">
                  <c:v>-0.22946536610522017</c:v>
                </c:pt>
                <c:pt idx="1062">
                  <c:v>-0.23145407079347002</c:v>
                </c:pt>
                <c:pt idx="1063">
                  <c:v>-0.23339051744433004</c:v>
                </c:pt>
                <c:pt idx="1064">
                  <c:v>-0.23527444001783016</c:v>
                </c:pt>
                <c:pt idx="1065">
                  <c:v>-0.23710558411639004</c:v>
                </c:pt>
                <c:pt idx="1066">
                  <c:v>-0.23888370700775985</c:v>
                </c:pt>
                <c:pt idx="1067">
                  <c:v>-0.24060857764551002</c:v>
                </c:pt>
                <c:pt idx="1068">
                  <c:v>-0.24227997668706003</c:v>
                </c:pt>
                <c:pt idx="1069">
                  <c:v>-0.24389769650914994</c:v>
                </c:pt>
                <c:pt idx="1070">
                  <c:v>-0.24546154122100994</c:v>
                </c:pt>
                <c:pt idx="1071">
                  <c:v>-0.24697132667491006</c:v>
                </c:pt>
                <c:pt idx="1072">
                  <c:v>-0.24842688047435013</c:v>
                </c:pt>
                <c:pt idx="1073">
                  <c:v>-0.24982804197976982</c:v>
                </c:pt>
                <c:pt idx="1074">
                  <c:v>-0.25117466231181984</c:v>
                </c:pt>
                <c:pt idx="1075">
                  <c:v>-0.25246660435217994</c:v>
                </c:pt>
                <c:pt idx="1076">
                  <c:v>-0.2537037427419202</c:v>
                </c:pt>
                <c:pt idx="1077">
                  <c:v>-0.25488596387749007</c:v>
                </c:pt>
                <c:pt idx="1078">
                  <c:v>-0.25601316590425016</c:v>
                </c:pt>
                <c:pt idx="1079">
                  <c:v>-0.25708525870753007</c:v>
                </c:pt>
                <c:pt idx="1080">
                  <c:v>-0.25810216390140006</c:v>
                </c:pt>
                <c:pt idx="1081">
                  <c:v>-0.25906381481491003</c:v>
                </c:pt>
                <c:pt idx="1082">
                  <c:v>-0.25997015647602995</c:v>
                </c:pt>
                <c:pt idx="1083">
                  <c:v>-0.26082114559316016</c:v>
                </c:pt>
                <c:pt idx="1084">
                  <c:v>-0.26161675053424993</c:v>
                </c:pt>
                <c:pt idx="1085">
                  <c:v>-0.26235695130361014</c:v>
                </c:pt>
                <c:pt idx="1086">
                  <c:v>-0.26304173951630982</c:v>
                </c:pt>
                <c:pt idx="1087">
                  <c:v>-0.26367111837025003</c:v>
                </c:pt>
                <c:pt idx="1088">
                  <c:v>-0.26424510261590006</c:v>
                </c:pt>
                <c:pt idx="1089">
                  <c:v>-0.26476371852373992</c:v>
                </c:pt>
                <c:pt idx="1090">
                  <c:v>-0.26522700384933007</c:v>
                </c:pt>
                <c:pt idx="1091">
                  <c:v>-0.26563500779613003</c:v>
                </c:pt>
                <c:pt idx="1092">
                  <c:v>-0.26598779097606995</c:v>
                </c:pt>
                <c:pt idx="1093">
                  <c:v>-0.26628542536768007</c:v>
                </c:pt>
                <c:pt idx="1094">
                  <c:v>-0.2665279942721801</c:v>
                </c:pt>
                <c:pt idx="1095">
                  <c:v>-0.26671559226718999</c:v>
                </c:pt>
                <c:pt idx="1096">
                  <c:v>-0.26684832515827983</c:v>
                </c:pt>
                <c:pt idx="1097">
                  <c:v>-0.26692630992822997</c:v>
                </c:pt>
                <c:pt idx="1098">
                  <c:v>-0.26694967468417996</c:v>
                </c:pt>
                <c:pt idx="1099">
                  <c:v>-0.26691855860251978</c:v>
                </c:pt>
                <c:pt idx="1100">
                  <c:v>-0.26683311187164005</c:v>
                </c:pt>
                <c:pt idx="1101">
                  <c:v>-0.26669349563178013</c:v>
                </c:pt>
                <c:pt idx="1102">
                  <c:v>-0.26649988191568985</c:v>
                </c:pt>
                <c:pt idx="1103">
                  <c:v>-0.26625245358385996</c:v>
                </c:pt>
                <c:pt idx="1104">
                  <c:v>-0.2659514042570299</c:v>
                </c:pt>
                <c:pt idx="1105">
                  <c:v>-0.26559693825034003</c:v>
                </c:pt>
                <c:pt idx="1106">
                  <c:v>-0.26518927050299013</c:v>
                </c:pt>
                <c:pt idx="1107">
                  <c:v>-0.26472862650641993</c:v>
                </c:pt>
                <c:pt idx="1108">
                  <c:v>-0.26421524223027015</c:v>
                </c:pt>
                <c:pt idx="1109">
                  <c:v>-0.26364936404642991</c:v>
                </c:pt>
                <c:pt idx="1110">
                  <c:v>-0.26303124865117988</c:v>
                </c:pt>
                <c:pt idx="1111">
                  <c:v>-0.2623611629853202</c:v>
                </c:pt>
                <c:pt idx="1112">
                  <c:v>-0.26163938415233989</c:v>
                </c:pt>
                <c:pt idx="1113">
                  <c:v>-0.26086619933471988</c:v>
                </c:pt>
                <c:pt idx="1114">
                  <c:v>-0.26004190570832009</c:v>
                </c:pt>
                <c:pt idx="1115">
                  <c:v>-0.25916681035488986</c:v>
                </c:pt>
                <c:pt idx="1116">
                  <c:v>-0.25824123017275991</c:v>
                </c:pt>
                <c:pt idx="1117">
                  <c:v>-0.25726549178564984</c:v>
                </c:pt>
                <c:pt idx="1118">
                  <c:v>-0.25623993144973012</c:v>
                </c:pt>
                <c:pt idx="1119">
                  <c:v>-0.25516489495888983</c:v>
                </c:pt>
                <c:pt idx="1120">
                  <c:v>-0.25404073754824008</c:v>
                </c:pt>
                <c:pt idx="1121">
                  <c:v>-0.2528678237958899</c:v>
                </c:pt>
                <c:pt idx="1122">
                  <c:v>-0.25164652752299999</c:v>
                </c:pt>
                <c:pt idx="1123">
                  <c:v>-0.25037723169221016</c:v>
                </c:pt>
                <c:pt idx="1124">
                  <c:v>-0.2490603283043602</c:v>
                </c:pt>
                <c:pt idx="1125">
                  <c:v>-0.24769621829358002</c:v>
                </c:pt>
                <c:pt idx="1126">
                  <c:v>-0.24628531142080012</c:v>
                </c:pt>
                <c:pt idx="1127">
                  <c:v>-0.24482802616569987</c:v>
                </c:pt>
                <c:pt idx="1128">
                  <c:v>-0.24332478961702986</c:v>
                </c:pt>
                <c:pt idx="1129">
                  <c:v>-0.24177603736149988</c:v>
                </c:pt>
                <c:pt idx="1130">
                  <c:v>-0.2401822133710998</c:v>
                </c:pt>
                <c:pt idx="1131">
                  <c:v>-0.23854376988898984</c:v>
                </c:pt>
                <c:pt idx="1132">
                  <c:v>-0.23686116731391982</c:v>
                </c:pt>
                <c:pt idx="1133">
                  <c:v>-0.23513487408327993</c:v>
                </c:pt>
                <c:pt idx="1134">
                  <c:v>-0.23336536655464979</c:v>
                </c:pt>
                <c:pt idx="1135">
                  <c:v>-0.23155312888613011</c:v>
                </c:pt>
                <c:pt idx="1136">
                  <c:v>-0.22969865291526004</c:v>
                </c:pt>
                <c:pt idx="1137">
                  <c:v>-0.22780243803663991</c:v>
                </c:pt>
                <c:pt idx="1138">
                  <c:v>-0.22586499107831015</c:v>
                </c:pt>
                <c:pt idx="1139">
                  <c:v>-0.2238868261768201</c:v>
                </c:pt>
                <c:pt idx="1140">
                  <c:v>-0.22186846465115018</c:v>
                </c:pt>
                <c:pt idx="1141">
                  <c:v>-0.21981043487541996</c:v>
                </c:pt>
                <c:pt idx="1142">
                  <c:v>-0.21771327215041003</c:v>
                </c:pt>
                <c:pt idx="1143">
                  <c:v>-0.21557751857397012</c:v>
                </c:pt>
                <c:pt idx="1144">
                  <c:v>-0.2134037229099901</c:v>
                </c:pt>
                <c:pt idx="1145">
                  <c:v>-0.21119244045764018</c:v>
                </c:pt>
                <c:pt idx="1146">
                  <c:v>-0.20894423291816011</c:v>
                </c:pt>
                <c:pt idx="1147">
                  <c:v>-0.20665966826032989</c:v>
                </c:pt>
                <c:pt idx="1148">
                  <c:v>-0.20433932058621984</c:v>
                </c:pt>
                <c:pt idx="1149">
                  <c:v>-0.20198376999538992</c:v>
                </c:pt>
                <c:pt idx="1150">
                  <c:v>-0.19959360244856983</c:v>
                </c:pt>
                <c:pt idx="1151">
                  <c:v>-0.19716940962976981</c:v>
                </c:pt>
                <c:pt idx="1152">
                  <c:v>-0.19471178880804985</c:v>
                </c:pt>
                <c:pt idx="1153">
                  <c:v>-0.19222134269827995</c:v>
                </c:pt>
                <c:pt idx="1154">
                  <c:v>-0.18969867932110995</c:v>
                </c:pt>
                <c:pt idx="1155">
                  <c:v>-0.18714441186225006</c:v>
                </c:pt>
                <c:pt idx="1156">
                  <c:v>-0.18455915853094007</c:v>
                </c:pt>
                <c:pt idx="1157">
                  <c:v>-0.18194354241777999</c:v>
                </c:pt>
                <c:pt idx="1158">
                  <c:v>-0.17929819135183989</c:v>
                </c:pt>
                <c:pt idx="1159">
                  <c:v>-0.17662373775717999</c:v>
                </c:pt>
                <c:pt idx="1160">
                  <c:v>-0.17392081850874019</c:v>
                </c:pt>
                <c:pt idx="1161">
                  <c:v>-0.17119007478763981</c:v>
                </c:pt>
                <c:pt idx="1162">
                  <c:v>-0.16843215193597993</c:v>
                </c:pt>
                <c:pt idx="1163">
                  <c:v>-0.16564769931108003</c:v>
                </c:pt>
                <c:pt idx="1164">
                  <c:v>-0.16283737013929001</c:v>
                </c:pt>
                <c:pt idx="1165">
                  <c:v>-0.16000182136931995</c:v>
                </c:pt>
                <c:pt idx="1166">
                  <c:v>-0.15714171352514983</c:v>
                </c:pt>
                <c:pt idx="1167">
                  <c:v>-0.15425771055857007</c:v>
                </c:pt>
                <c:pt idx="1168">
                  <c:v>-0.15135047970135984</c:v>
                </c:pt>
                <c:pt idx="1169">
                  <c:v>-0.14842069131716995</c:v>
                </c:pt>
                <c:pt idx="1170">
                  <c:v>-0.14546901875305984</c:v>
                </c:pt>
                <c:pt idx="1171">
                  <c:v>-0.14249613819082985</c:v>
                </c:pt>
                <c:pt idx="1172">
                  <c:v>-0.13950272849813983</c:v>
                </c:pt>
                <c:pt idx="1173">
                  <c:v>-0.13648947107932008</c:v>
                </c:pt>
                <c:pt idx="1174">
                  <c:v>-0.13345704972616979</c:v>
                </c:pt>
                <c:pt idx="1175">
                  <c:v>-0.13040615046854986</c:v>
                </c:pt>
                <c:pt idx="1176">
                  <c:v>-0.12733746142481017</c:v>
                </c:pt>
                <c:pt idx="1177">
                  <c:v>-0.12425167265230996</c:v>
                </c:pt>
                <c:pt idx="1178">
                  <c:v>-0.12114947599773984</c:v>
                </c:pt>
                <c:pt idx="1179">
                  <c:v>-0.11803156494752987</c:v>
                </c:pt>
                <c:pt idx="1180">
                  <c:v>-0.11489863447821991</c:v>
                </c:pt>
                <c:pt idx="1181">
                  <c:v>-0.11175138090698011</c:v>
                </c:pt>
                <c:pt idx="1182">
                  <c:v>-0.10859050174211982</c:v>
                </c:pt>
                <c:pt idx="1183">
                  <c:v>-0.10541669553373012</c:v>
                </c:pt>
                <c:pt idx="1184">
                  <c:v>-0.10223066172456008</c:v>
                </c:pt>
                <c:pt idx="1185">
                  <c:v>-9.9033100500959925E-2</c:v>
                </c:pt>
                <c:pt idx="1186">
                  <c:v>-9.5824712644069887E-2</c:v>
                </c:pt>
                <c:pt idx="1187">
                  <c:v>-9.2606199381310095E-2</c:v>
                </c:pt>
                <c:pt idx="1188">
                  <c:v>-8.9378262238080097E-2</c:v>
                </c:pt>
                <c:pt idx="1189">
                  <c:v>-8.6141602889730162E-2</c:v>
                </c:pt>
                <c:pt idx="1190">
                  <c:v>-8.2896923013959789E-2</c:v>
                </c:pt>
                <c:pt idx="1191">
                  <c:v>-7.9644924143489781E-2</c:v>
                </c:pt>
                <c:pt idx="1192">
                  <c:v>-7.6386307519149987E-2</c:v>
                </c:pt>
                <c:pt idx="1193">
                  <c:v>-7.312177394342001E-2</c:v>
                </c:pt>
                <c:pt idx="1194">
                  <c:v>-6.9852023634379812E-2</c:v>
                </c:pt>
                <c:pt idx="1195">
                  <c:v>-6.6577756080159922E-2</c:v>
                </c:pt>
                <c:pt idx="1196">
                  <c:v>-6.3299669893880139E-2</c:v>
                </c:pt>
                <c:pt idx="1197">
                  <c:v>-6.0018462669160222E-2</c:v>
                </c:pt>
                <c:pt idx="1198">
                  <c:v>-5.6734830836190131E-2</c:v>
                </c:pt>
                <c:pt idx="1199">
                  <c:v>-5.3449469518330073E-2</c:v>
                </c:pt>
                <c:pt idx="1200">
                  <c:v>-5.0163072389460162E-2</c:v>
                </c:pt>
                <c:pt idx="1201">
                  <c:v>-4.6876331531839899E-2</c:v>
                </c:pt>
                <c:pt idx="1202">
                  <c:v>-4.358993729477012E-2</c:v>
                </c:pt>
                <c:pt idx="1203">
                  <c:v>-4.0304578153909976E-2</c:v>
                </c:pt>
                <c:pt idx="1204">
                  <c:v>-3.7020940571330208E-2</c:v>
                </c:pt>
                <c:pt idx="1205">
                  <c:v>-3.3739708856269868E-2</c:v>
                </c:pt>
                <c:pt idx="1206">
                  <c:v>-3.0461565026850046E-2</c:v>
                </c:pt>
                <c:pt idx="1207">
                  <c:v>-2.7187188672470164E-2</c:v>
                </c:pt>
                <c:pt idx="1208">
                  <c:v>-2.3917256817029831E-2</c:v>
                </c:pt>
                <c:pt idx="1209">
                  <c:v>-2.0652443783479857E-2</c:v>
                </c:pt>
                <c:pt idx="1210">
                  <c:v>-1.739342105783992E-2</c:v>
                </c:pt>
                <c:pt idx="1211">
                  <c:v>-1.4140857155739983E-2</c:v>
                </c:pt>
                <c:pt idx="1212">
                  <c:v>-1.0895417490590198E-2</c:v>
                </c:pt>
                <c:pt idx="1213">
                  <c:v>-7.6577642396098433E-3</c:v>
                </c:pt>
                <c:pt idx="1214">
                  <c:v>-4.4285562134001033E-3</c:v>
                </c:pt>
                <c:pt idx="1215">
                  <c:v>-1.2084487261700971E-3</c:v>
                </c:pt>
                <c:pt idx="1216">
                  <c:v>2.0019065335799002E-3</c:v>
                </c:pt>
                <c:pt idx="1217">
                  <c:v>5.2018616308899812E-3</c:v>
                </c:pt>
                <c:pt idx="1218">
                  <c:v>8.3907725111400655E-3</c:v>
                </c:pt>
                <c:pt idx="1219">
                  <c:v>1.1567999125839945E-2</c:v>
                </c:pt>
                <c:pt idx="1220">
                  <c:v>1.4732905557119924E-2</c:v>
                </c:pt>
                <c:pt idx="1221">
                  <c:v>1.788486014113011E-2</c:v>
                </c:pt>
                <c:pt idx="1222">
                  <c:v>2.1023235590200029E-2</c:v>
                </c:pt>
                <c:pt idx="1223">
                  <c:v>2.4147409113840057E-2</c:v>
                </c:pt>
                <c:pt idx="1224">
                  <c:v>2.7256762538399926E-2</c:v>
                </c:pt>
                <c:pt idx="1225">
                  <c:v>3.0350682425589914E-2</c:v>
                </c:pt>
                <c:pt idx="1226">
                  <c:v>3.3428560189550094E-2</c:v>
                </c:pt>
                <c:pt idx="1227">
                  <c:v>3.6489792212770045E-2</c:v>
                </c:pt>
                <c:pt idx="1228">
                  <c:v>3.953377996057994E-2</c:v>
                </c:pt>
                <c:pt idx="1229">
                  <c:v>4.2559930094280052E-2</c:v>
                </c:pt>
                <c:pt idx="1230">
                  <c:v>4.5567654582989947E-2</c:v>
                </c:pt>
                <c:pt idx="1231">
                  <c:v>4.8556370813990002E-2</c:v>
                </c:pt>
                <c:pt idx="1232">
                  <c:v>5.1525501701709997E-2</c:v>
                </c:pt>
                <c:pt idx="1233">
                  <c:v>5.4474475795279975E-2</c:v>
                </c:pt>
                <c:pt idx="1234">
                  <c:v>5.7402727384590069E-2</c:v>
                </c:pt>
                <c:pt idx="1235">
                  <c:v>6.0309696604919916E-2</c:v>
                </c:pt>
                <c:pt idx="1236">
                  <c:v>6.3194829540039965E-2</c:v>
                </c:pt>
                <c:pt idx="1237">
                  <c:v>6.6057578323829969E-2</c:v>
                </c:pt>
                <c:pt idx="1238">
                  <c:v>6.8897401240320066E-2</c:v>
                </c:pt>
                <c:pt idx="1239">
                  <c:v>7.1713762822249949E-2</c:v>
                </c:pt>
                <c:pt idx="1240">
                  <c:v>7.4506133947989994E-2</c:v>
                </c:pt>
                <c:pt idx="1241">
                  <c:v>7.7273991936930075E-2</c:v>
                </c:pt>
                <c:pt idx="1242">
                  <c:v>8.00168206432601E-2</c:v>
                </c:pt>
                <c:pt idx="1243">
                  <c:v>8.2734110548100093E-2</c:v>
                </c:pt>
                <c:pt idx="1244">
                  <c:v>8.5425358850029998E-2</c:v>
                </c:pt>
                <c:pt idx="1245">
                  <c:v>8.8090069553989903E-2</c:v>
                </c:pt>
                <c:pt idx="1246">
                  <c:v>9.0727753558460078E-2</c:v>
                </c:pt>
                <c:pt idx="1247">
                  <c:v>9.3337928740949927E-2</c:v>
                </c:pt>
                <c:pt idx="1248">
                  <c:v>9.5920120041959933E-2</c:v>
                </c:pt>
                <c:pt idx="1249">
                  <c:v>9.8473859546950093E-2</c:v>
                </c:pt>
                <c:pt idx="1250">
                  <c:v>0.10099868656687994</c:v>
                </c:pt>
                <c:pt idx="1251">
                  <c:v>0.1034941477168001</c:v>
                </c:pt>
                <c:pt idx="1252">
                  <c:v>0.10595979699279989</c:v>
                </c:pt>
                <c:pt idx="1253">
                  <c:v>0.10839519584718005</c:v>
                </c:pt>
                <c:pt idx="1254">
                  <c:v>0.11079991326181005</c:v>
                </c:pt>
                <c:pt idx="1255">
                  <c:v>0.1131735258197899</c:v>
                </c:pt>
                <c:pt idx="1256">
                  <c:v>0.1155156177752299</c:v>
                </c:pt>
                <c:pt idx="1257">
                  <c:v>0.11782578112122</c:v>
                </c:pt>
                <c:pt idx="1258">
                  <c:v>0.12010361565606997</c:v>
                </c:pt>
                <c:pt idx="1259">
                  <c:v>0.12234872904766991</c:v>
                </c:pt>
                <c:pt idx="1260">
                  <c:v>0.12456073689597003</c:v>
                </c:pt>
                <c:pt idx="1261">
                  <c:v>0.12673926279368009</c:v>
                </c:pt>
                <c:pt idx="1262">
                  <c:v>0.12888393838510992</c:v>
                </c:pt>
                <c:pt idx="1263">
                  <c:v>0.1309944034230901</c:v>
                </c:pt>
                <c:pt idx="1264">
                  <c:v>0.13307030582411006</c:v>
                </c:pt>
                <c:pt idx="1265">
                  <c:v>0.13511130172146002</c:v>
                </c:pt>
                <c:pt idx="1266">
                  <c:v>0.13711705551662989</c:v>
                </c:pt>
                <c:pt idx="1267">
                  <c:v>0.13908723992868999</c:v>
                </c:pt>
                <c:pt idx="1268">
                  <c:v>0.14102153604182011</c:v>
                </c:pt>
                <c:pt idx="1269">
                  <c:v>0.14291963335098989</c:v>
                </c:pt>
                <c:pt idx="1270">
                  <c:v>0.14478122980560992</c:v>
                </c:pt>
                <c:pt idx="1271">
                  <c:v>0.14660603185138998</c:v>
                </c:pt>
                <c:pt idx="1272">
                  <c:v>0.1483937544701901</c:v>
                </c:pt>
                <c:pt idx="1273">
                  <c:v>0.15014412121800991</c:v>
                </c:pt>
                <c:pt idx="1274">
                  <c:v>0.15185686426100009</c:v>
                </c:pt>
                <c:pt idx="1275">
                  <c:v>0.15353172440956997</c:v>
                </c:pt>
                <c:pt idx="1276">
                  <c:v>0.15516845115059996</c:v>
                </c:pt>
                <c:pt idx="1277">
                  <c:v>0.1567668026776099</c:v>
                </c:pt>
                <c:pt idx="1278">
                  <c:v>0.15832654591914008</c:v>
                </c:pt>
                <c:pt idx="1279">
                  <c:v>0.15984745656504007</c:v>
                </c:pt>
                <c:pt idx="1280">
                  <c:v>0.16132931909093995</c:v>
                </c:pt>
                <c:pt idx="1281">
                  <c:v>0.16277192678074992</c:v>
                </c:pt>
                <c:pt idx="1282">
                  <c:v>0.16417508174715989</c:v>
                </c:pt>
                <c:pt idx="1283">
                  <c:v>0.16553859495027989</c:v>
                </c:pt>
                <c:pt idx="1284">
                  <c:v>0.16686228621428989</c:v>
                </c:pt>
                <c:pt idx="1285">
                  <c:v>0.16814598424219995</c:v>
                </c:pt>
                <c:pt idx="1286">
                  <c:v>0.16938952662862006</c:v>
                </c:pt>
                <c:pt idx="1287">
                  <c:v>0.17059275987063005</c:v>
                </c:pt>
                <c:pt idx="1288">
                  <c:v>0.17175553937673005</c:v>
                </c:pt>
                <c:pt idx="1289">
                  <c:v>0.17287772947380997</c:v>
                </c:pt>
                <c:pt idx="1290">
                  <c:v>0.17395920341228011</c:v>
                </c:pt>
                <c:pt idx="1291">
                  <c:v>0.17499984336917995</c:v>
                </c:pt>
                <c:pt idx="1292">
                  <c:v>0.17599954044946009</c:v>
                </c:pt>
                <c:pt idx="1293">
                  <c:v>0.17695819468530005</c:v>
                </c:pt>
                <c:pt idx="1294">
                  <c:v>0.17787571503353994</c:v>
                </c:pt>
                <c:pt idx="1295">
                  <c:v>0.17875201937119001</c:v>
                </c:pt>
                <c:pt idx="1296">
                  <c:v>0.17958703448906999</c:v>
                </c:pt>
                <c:pt idx="1297">
                  <c:v>0.18038069608358009</c:v>
                </c:pt>
                <c:pt idx="1298">
                  <c:v>0.18113294874649011</c:v>
                </c:pt>
                <c:pt idx="1299">
                  <c:v>0.18184374595300001</c:v>
                </c:pt>
                <c:pt idx="1300">
                  <c:v>0.18251305004779006</c:v>
                </c:pt>
                <c:pt idx="1301">
                  <c:v>0.18314083222933997</c:v>
                </c:pt>
                <c:pt idx="1302">
                  <c:v>0.18372707253226994</c:v>
                </c:pt>
                <c:pt idx="1303">
                  <c:v>0.18427175980795996</c:v>
                </c:pt>
                <c:pt idx="1304">
                  <c:v>0.18477489170323991</c:v>
                </c:pt>
                <c:pt idx="1305">
                  <c:v>0.18523647463732007</c:v>
                </c:pt>
                <c:pt idx="1306">
                  <c:v>0.18565652377687991</c:v>
                </c:pt>
                <c:pt idx="1307">
                  <c:v>0.18603506300930994</c:v>
                </c:pt>
                <c:pt idx="1308">
                  <c:v>0.1863721249143</c:v>
                </c:pt>
                <c:pt idx="1309">
                  <c:v>0.18666775073344999</c:v>
                </c:pt>
                <c:pt idx="1310">
                  <c:v>0.18692199033827994</c:v>
                </c:pt>
                <c:pt idx="1311">
                  <c:v>0.18713490219637996</c:v>
                </c:pt>
                <c:pt idx="1312">
                  <c:v>0.18730655333586999</c:v>
                </c:pt>
                <c:pt idx="1313">
                  <c:v>0.18743701930809009</c:v>
                </c:pt>
                <c:pt idx="1314">
                  <c:v>0.18752638414851996</c:v>
                </c:pt>
                <c:pt idx="1315">
                  <c:v>0.18757474033616006</c:v>
                </c:pt>
                <c:pt idx="1316">
                  <c:v>0.18758218875101007</c:v>
                </c:pt>
                <c:pt idx="1317">
                  <c:v>0.18754883863000993</c:v>
                </c:pt>
                <c:pt idx="1318">
                  <c:v>0.18747480752126999</c:v>
                </c:pt>
                <c:pt idx="1319">
                  <c:v>0.18736022123660989</c:v>
                </c:pt>
                <c:pt idx="1320">
                  <c:v>0.18720521380253996</c:v>
                </c:pt>
                <c:pt idx="1321">
                  <c:v>0.18700992740952005</c:v>
                </c:pt>
                <c:pt idx="1322">
                  <c:v>0.1867745123597</c:v>
                </c:pt>
                <c:pt idx="1323">
                  <c:v>0.18649912701303006</c:v>
                </c:pt>
                <c:pt idx="1324">
                  <c:v>0.18618393773177</c:v>
                </c:pt>
                <c:pt idx="1325">
                  <c:v>0.18582911882350994</c:v>
                </c:pt>
                <c:pt idx="1326">
                  <c:v>0.18543485248199998</c:v>
                </c:pt>
                <c:pt idx="1327">
                  <c:v>0.18500132872864006</c:v>
                </c:pt>
                <c:pt idx="1328">
                  <c:v>0.18452874535013009</c:v>
                </c:pt>
                <c:pt idx="1329">
                  <c:v>0.1840173078340499</c:v>
                </c:pt>
                <c:pt idx="1330">
                  <c:v>0.18346722930573001</c:v>
                </c:pt>
                <c:pt idx="1331">
                  <c:v>0.18287873046184</c:v>
                </c:pt>
                <c:pt idx="1332">
                  <c:v>0.18225203950310997</c:v>
                </c:pt>
                <c:pt idx="1333">
                  <c:v>0.18158739206524999</c:v>
                </c:pt>
                <c:pt idx="1334">
                  <c:v>0.18088503114875998</c:v>
                </c:pt>
                <c:pt idx="1335">
                  <c:v>0.18014520704727999</c:v>
                </c:pt>
                <c:pt idx="1336">
                  <c:v>0.17936817727452992</c:v>
                </c:pt>
                <c:pt idx="1337">
                  <c:v>0.17855420648998011</c:v>
                </c:pt>
                <c:pt idx="1338">
                  <c:v>0.17770356642317009</c:v>
                </c:pt>
                <c:pt idx="1339">
                  <c:v>0.17681653579671996</c:v>
                </c:pt>
                <c:pt idx="1340">
                  <c:v>0.1758934002480701</c:v>
                </c:pt>
                <c:pt idx="1341">
                  <c:v>0.17493445224997006</c:v>
                </c:pt>
                <c:pt idx="1342">
                  <c:v>0.17393999102969993</c:v>
                </c:pt>
                <c:pt idx="1343">
                  <c:v>0.17291032248709004</c:v>
                </c:pt>
                <c:pt idx="1344">
                  <c:v>0.17184575911135003</c:v>
                </c:pt>
                <c:pt idx="1345">
                  <c:v>0.17074661989668005</c:v>
                </c:pt>
                <c:pt idx="1346">
                  <c:v>0.16961323025682007</c:v>
                </c:pt>
                <c:pt idx="1347">
                  <c:v>0.1684459219383001</c:v>
                </c:pt>
                <c:pt idx="1348">
                  <c:v>0.1672450329328099</c:v>
                </c:pt>
                <c:pt idx="1349">
                  <c:v>0.16601090738822011</c:v>
                </c:pt>
                <c:pt idx="1350">
                  <c:v>0.16474389551876989</c:v>
                </c:pt>
                <c:pt idx="1351">
                  <c:v>0.16344435351402997</c:v>
                </c:pt>
                <c:pt idx="1352">
                  <c:v>0.16211264344697995</c:v>
                </c:pt>
                <c:pt idx="1353">
                  <c:v>0.16074913318095008</c:v>
                </c:pt>
                <c:pt idx="1354">
                  <c:v>0.15935419627571989</c:v>
                </c:pt>
                <c:pt idx="1355">
                  <c:v>0.15792821189258999</c:v>
                </c:pt>
                <c:pt idx="1356">
                  <c:v>0.15647156469849999</c:v>
                </c:pt>
                <c:pt idx="1357">
                  <c:v>0.15498464476933993</c:v>
                </c:pt>
                <c:pt idx="1358">
                  <c:v>0.15346784749222997</c:v>
                </c:pt>
                <c:pt idx="1359">
                  <c:v>0.15192157346709001</c:v>
                </c:pt>
                <c:pt idx="1360">
                  <c:v>0.15034622840726009</c:v>
                </c:pt>
                <c:pt idx="1361">
                  <c:v>0.14874222303907003</c:v>
                </c:pt>
                <c:pt idx="1362">
                  <c:v>0.14710997300168005</c:v>
                </c:pt>
                <c:pt idx="1363">
                  <c:v>0.14544989874502989</c:v>
                </c:pt>
                <c:pt idx="1364">
                  <c:v>0.14376242542691009</c:v>
                </c:pt>
                <c:pt idx="1365">
                  <c:v>0.14204798281011999</c:v>
                </c:pt>
                <c:pt idx="1366">
                  <c:v>0.14030700515852002</c:v>
                </c:pt>
                <c:pt idx="1367">
                  <c:v>0.13853993113287011</c:v>
                </c:pt>
                <c:pt idx="1368">
                  <c:v>0.13674720368529991</c:v>
                </c:pt>
                <c:pt idx="1369">
                  <c:v>0.13492926995368992</c:v>
                </c:pt>
                <c:pt idx="1370">
                  <c:v>0.13308658115520999</c:v>
                </c:pt>
                <c:pt idx="1371">
                  <c:v>0.13121959247941994</c:v>
                </c:pt>
                <c:pt idx="1372">
                  <c:v>0.12932876298073004</c:v>
                </c:pt>
                <c:pt idx="1373">
                  <c:v>0.12741455547040004</c:v>
                </c:pt>
                <c:pt idx="1374">
                  <c:v>0.12547743640801001</c:v>
                </c:pt>
                <c:pt idx="1375">
                  <c:v>0.12351787579251994</c:v>
                </c:pt>
                <c:pt idx="1376">
                  <c:v>0.12153634705277994</c:v>
                </c:pt>
                <c:pt idx="1377">
                  <c:v>0.11953332693768992</c:v>
                </c:pt>
                <c:pt idx="1378">
                  <c:v>0.11750929540599997</c:v>
                </c:pt>
                <c:pt idx="1379">
                  <c:v>0.11546473551561998</c:v>
                </c:pt>
                <c:pt idx="1380">
                  <c:v>0.11340013331267995</c:v>
                </c:pt>
                <c:pt idx="1381">
                  <c:v>0.11131597772023993</c:v>
                </c:pt>
                <c:pt idx="1382">
                  <c:v>0.1092127604267199</c:v>
                </c:pt>
                <c:pt idx="1383">
                  <c:v>0.10709097577398996</c:v>
                </c:pt>
                <c:pt idx="1384">
                  <c:v>0.10495112064532996</c:v>
                </c:pt>
                <c:pt idx="1385">
                  <c:v>0.10279369435305008</c:v>
                </c:pt>
                <c:pt idx="1386">
                  <c:v>0.10061919852599011</c:v>
                </c:pt>
                <c:pt idx="1387">
                  <c:v>9.8428136996800086E-2</c:v>
                </c:pt>
                <c:pt idx="1388">
                  <c:v>9.6221015689119893E-2</c:v>
                </c:pt>
                <c:pt idx="1389">
                  <c:v>9.3998342504590049E-2</c:v>
                </c:pt>
                <c:pt idx="1390">
                  <c:v>9.1760627209809931E-2</c:v>
                </c:pt>
                <c:pt idx="1391">
                  <c:v>8.9508381323170072E-2</c:v>
                </c:pt>
                <c:pt idx="1392">
                  <c:v>8.7242118001660041E-2</c:v>
                </c:pt>
                <c:pt idx="1393">
                  <c:v>8.4962351927700075E-2</c:v>
                </c:pt>
                <c:pt idx="1394">
                  <c:v>8.2669599195879906E-2</c:v>
                </c:pt>
                <c:pt idx="1395">
                  <c:v>8.0364377199799941E-2</c:v>
                </c:pt>
                <c:pt idx="1396">
                  <c:v>7.8047204518890023E-2</c:v>
                </c:pt>
                <c:pt idx="1397">
                  <c:v>7.5718600805420033E-2</c:v>
                </c:pt>
                <c:pt idx="1398">
                  <c:v>7.3379086671460092E-2</c:v>
                </c:pt>
                <c:pt idx="1399">
                  <c:v>7.1029183576059918E-2</c:v>
                </c:pt>
                <c:pt idx="1400">
                  <c:v>6.8669413712560079E-2</c:v>
                </c:pt>
                <c:pt idx="1401">
                  <c:v>6.6300299896040027E-2</c:v>
                </c:pt>
                <c:pt idx="1402">
                  <c:v>6.3922365450979957E-2</c:v>
                </c:pt>
                <c:pt idx="1403">
                  <c:v>6.1536134099160034E-2</c:v>
                </c:pt>
                <c:pt idx="1404">
                  <c:v>5.9142129847749914E-2</c:v>
                </c:pt>
                <c:pt idx="1405">
                  <c:v>5.6740876877710011E-2</c:v>
                </c:pt>
                <c:pt idx="1406">
                  <c:v>5.4332899432470105E-2</c:v>
                </c:pt>
                <c:pt idx="1407">
                  <c:v>5.1918721706869952E-2</c:v>
                </c:pt>
                <c:pt idx="1408">
                  <c:v>4.9498867736520014E-2</c:v>
                </c:pt>
                <c:pt idx="1409">
                  <c:v>4.7073861287419971E-2</c:v>
                </c:pt>
                <c:pt idx="1410">
                  <c:v>4.4644225746049981E-2</c:v>
                </c:pt>
                <c:pt idx="1411">
                  <c:v>4.2210484009800098E-2</c:v>
                </c:pt>
                <c:pt idx="1412">
                  <c:v>3.9773158377840012E-2</c:v>
                </c:pt>
                <c:pt idx="1413">
                  <c:v>3.7332770442439989E-2</c:v>
                </c:pt>
                <c:pt idx="1414">
                  <c:v>3.488984098090997E-2</c:v>
                </c:pt>
                <c:pt idx="1415">
                  <c:v>3.2444889847369929E-2</c:v>
                </c:pt>
                <c:pt idx="1416">
                  <c:v>2.9998435865870032E-2</c:v>
                </c:pt>
                <c:pt idx="1417">
                  <c:v>2.7550996724299948E-2</c:v>
                </c:pt>
                <c:pt idx="1418">
                  <c:v>2.5103088867310053E-2</c:v>
                </c:pt>
                <c:pt idx="1419">
                  <c:v>2.2655227391060073E-2</c:v>
                </c:pt>
                <c:pt idx="1420">
                  <c:v>2.020792593849996E-2</c:v>
                </c:pt>
                <c:pt idx="1421">
                  <c:v>1.7761696594819965E-2</c:v>
                </c:pt>
                <c:pt idx="1422">
                  <c:v>1.5317049783829972E-2</c:v>
                </c:pt>
                <c:pt idx="1423">
                  <c:v>1.2874494164899941E-2</c:v>
                </c:pt>
                <c:pt idx="1424">
                  <c:v>1.0434536530570027E-2</c:v>
                </c:pt>
                <c:pt idx="1425">
                  <c:v>7.997681704970061E-3</c:v>
                </c:pt>
                <c:pt idx="1426">
                  <c:v>5.5644324427499559E-3</c:v>
                </c:pt>
                <c:pt idx="1427">
                  <c:v>3.1352893289600114E-3</c:v>
                </c:pt>
                <c:pt idx="1428">
                  <c:v>7.1075067958004112E-4</c:v>
                </c:pt>
                <c:pt idx="1429">
                  <c:v>-1.7086875571998839E-3</c:v>
                </c:pt>
                <c:pt idx="1430">
                  <c:v>-4.1225318988198367E-3</c:v>
                </c:pt>
                <c:pt idx="1431">
                  <c:v>-6.530291425450141E-3</c:v>
                </c:pt>
                <c:pt idx="1432">
                  <c:v>-8.931477876230165E-3</c:v>
                </c:pt>
                <c:pt idx="1433">
                  <c:v>-1.1325605744629819E-2</c:v>
                </c:pt>
                <c:pt idx="1434">
                  <c:v>-1.3712192373040111E-2</c:v>
                </c:pt>
                <c:pt idx="1435">
                  <c:v>-1.6090758046360065E-2</c:v>
                </c:pt>
                <c:pt idx="1436">
                  <c:v>-1.8460826084759852E-2</c:v>
                </c:pt>
                <c:pt idx="1437">
                  <c:v>-2.0821922935490011E-2</c:v>
                </c:pt>
                <c:pt idx="1438">
                  <c:v>-2.3173578263830041E-2</c:v>
                </c:pt>
                <c:pt idx="1439">
                  <c:v>-2.5515325042929859E-2</c:v>
                </c:pt>
                <c:pt idx="1440">
                  <c:v>-2.7846699642859907E-2</c:v>
                </c:pt>
                <c:pt idx="1441">
                  <c:v>-3.0167241918539922E-2</c:v>
                </c:pt>
                <c:pt idx="1442">
                  <c:v>-3.2476495296790198E-2</c:v>
                </c:pt>
                <c:pt idx="1443">
                  <c:v>-3.4774006862220208E-2</c:v>
                </c:pt>
                <c:pt idx="1444">
                  <c:v>-3.7059327442240164E-2</c:v>
                </c:pt>
                <c:pt idx="1445">
                  <c:v>-3.9332011690929924E-2</c:v>
                </c:pt>
                <c:pt idx="1446">
                  <c:v>-4.1591618171879841E-2</c:v>
                </c:pt>
                <c:pt idx="1447">
                  <c:v>-4.3837709439960015E-2</c:v>
                </c:pt>
                <c:pt idx="1448">
                  <c:v>-4.606985212200021E-2</c:v>
                </c:pt>
                <c:pt idx="1449">
                  <c:v>-4.8287616996320004E-2</c:v>
                </c:pt>
                <c:pt idx="1450">
                  <c:v>-5.0490579071289954E-2</c:v>
                </c:pt>
                <c:pt idx="1451">
                  <c:v>-5.2678317662549823E-2</c:v>
                </c:pt>
                <c:pt idx="1452">
                  <c:v>-5.4850416469289787E-2</c:v>
                </c:pt>
                <c:pt idx="1453">
                  <c:v>-5.700646364923001E-2</c:v>
                </c:pt>
                <c:pt idx="1454">
                  <c:v>-5.9146051892549956E-2</c:v>
                </c:pt>
                <c:pt idx="1455">
                  <c:v>-6.126877849452006E-2</c:v>
                </c:pt>
                <c:pt idx="1456">
                  <c:v>-6.337424542706005E-2</c:v>
                </c:pt>
                <c:pt idx="1457">
                  <c:v>-6.5462059409020057E-2</c:v>
                </c:pt>
                <c:pt idx="1458">
                  <c:v>-6.7531831975299994E-2</c:v>
                </c:pt>
                <c:pt idx="1459">
                  <c:v>-6.9583179544660201E-2</c:v>
                </c:pt>
                <c:pt idx="1460">
                  <c:v>-7.1615723486460059E-2</c:v>
                </c:pt>
                <c:pt idx="1461">
                  <c:v>-7.3629090185959978E-2</c:v>
                </c:pt>
                <c:pt idx="1462">
                  <c:v>-7.5622911108519819E-2</c:v>
                </c:pt>
                <c:pt idx="1463">
                  <c:v>-7.7596822862449955E-2</c:v>
                </c:pt>
                <c:pt idx="1464">
                  <c:v>-7.955046726064019E-2</c:v>
                </c:pt>
                <c:pt idx="1465">
                  <c:v>-8.1483491380870188E-2</c:v>
                </c:pt>
                <c:pt idx="1466">
                  <c:v>-8.3395547624860011E-2</c:v>
                </c:pt>
                <c:pt idx="1467">
                  <c:v>-8.5286293775999944E-2</c:v>
                </c:pt>
                <c:pt idx="1468">
                  <c:v>-8.7155393055800001E-2</c:v>
                </c:pt>
                <c:pt idx="1469">
                  <c:v>-8.9002514178969871E-2</c:v>
                </c:pt>
                <c:pt idx="1470">
                  <c:v>-9.0827331407290046E-2</c:v>
                </c:pt>
                <c:pt idx="1471">
                  <c:v>-9.2629524601969937E-2</c:v>
                </c:pt>
                <c:pt idx="1472">
                  <c:v>-9.4408779274879784E-2</c:v>
                </c:pt>
                <c:pt idx="1473">
                  <c:v>-9.6164786638300193E-2</c:v>
                </c:pt>
                <c:pt idx="1474">
                  <c:v>-9.7897243653359833E-2</c:v>
                </c:pt>
                <c:pt idx="1475">
                  <c:v>-9.9605853077159967E-2</c:v>
                </c:pt>
                <c:pt idx="1476">
                  <c:v>-0.10129032350846012</c:v>
                </c:pt>
                <c:pt idx="1477">
                  <c:v>-0.1029503694315399</c:v>
                </c:pt>
                <c:pt idx="1478">
                  <c:v>-0.10458571126069005</c:v>
                </c:pt>
                <c:pt idx="1479">
                  <c:v>-0.10619607538097009</c:v>
                </c:pt>
                <c:pt idx="1480">
                  <c:v>-0.10778119418719001</c:v>
                </c:pt>
                <c:pt idx="1481">
                  <c:v>-0.1093408061244201</c:v>
                </c:pt>
                <c:pt idx="1482">
                  <c:v>-0.11087465572498978</c:v>
                </c:pt>
                <c:pt idx="1483">
                  <c:v>-0.11238249364442998</c:v>
                </c:pt>
                <c:pt idx="1484">
                  <c:v>-0.11386407669627019</c:v>
                </c:pt>
                <c:pt idx="1485">
                  <c:v>-0.11531916788527008</c:v>
                </c:pt>
                <c:pt idx="1486">
                  <c:v>-0.11674753643927005</c:v>
                </c:pt>
                <c:pt idx="1487">
                  <c:v>-0.11814895783974011</c:v>
                </c:pt>
                <c:pt idx="1488">
                  <c:v>-0.11952321385079001</c:v>
                </c:pt>
                <c:pt idx="1489">
                  <c:v>-0.12087009254685999</c:v>
                </c:pt>
                <c:pt idx="1490">
                  <c:v>-0.12218938833898996</c:v>
                </c:pt>
                <c:pt idx="1491">
                  <c:v>-0.12348090199966011</c:v>
                </c:pt>
                <c:pt idx="1492">
                  <c:v>-0.12474444068620016</c:v>
                </c:pt>
                <c:pt idx="1493">
                  <c:v>-0.12597981796284996</c:v>
                </c:pt>
                <c:pt idx="1494">
                  <c:v>-0.12718685382139983</c:v>
                </c:pt>
                <c:pt idx="1495">
                  <c:v>-0.12836537470030018</c:v>
                </c:pt>
                <c:pt idx="1496">
                  <c:v>-0.12951521350258011</c:v>
                </c:pt>
                <c:pt idx="1497">
                  <c:v>-0.13063620961212985</c:v>
                </c:pt>
                <c:pt idx="1498">
                  <c:v>-0.13172820890871018</c:v>
                </c:pt>
                <c:pt idx="1499">
                  <c:v>-0.13279106378152994</c:v>
                </c:pt>
                <c:pt idx="1500">
                  <c:v>-0.13382463314139992</c:v>
                </c:pt>
                <c:pt idx="1501">
                  <c:v>-0.13482878243145002</c:v>
                </c:pt>
                <c:pt idx="1502">
                  <c:v>-0.13580338363652</c:v>
                </c:pt>
                <c:pt idx="1503">
                  <c:v>-0.13674831529108999</c:v>
                </c:pt>
                <c:pt idx="1504">
                  <c:v>-0.13766346248582995</c:v>
                </c:pt>
                <c:pt idx="1505">
                  <c:v>-0.13854871687273018</c:v>
                </c:pt>
                <c:pt idx="1506">
                  <c:v>-0.13940397666890014</c:v>
                </c:pt>
                <c:pt idx="1507">
                  <c:v>-0.14022914665891983</c:v>
                </c:pt>
                <c:pt idx="1508">
                  <c:v>-0.14102413819581017</c:v>
                </c:pt>
                <c:pt idx="1509">
                  <c:v>-0.14178886920065015</c:v>
                </c:pt>
                <c:pt idx="1510">
                  <c:v>-0.14252326416078986</c:v>
                </c:pt>
                <c:pt idx="1511">
                  <c:v>-0.14322725412672987</c:v>
                </c:pt>
                <c:pt idx="1512">
                  <c:v>-0.14390077670755996</c:v>
                </c:pt>
                <c:pt idx="1513">
                  <c:v>-0.14454377606511981</c:v>
                </c:pt>
                <c:pt idx="1514">
                  <c:v>-0.14515620290669995</c:v>
                </c:pt>
                <c:pt idx="1515">
                  <c:v>-0.1457380144765299</c:v>
                </c:pt>
                <c:pt idx="1516">
                  <c:v>-0.14628917454577017</c:v>
                </c:pt>
                <c:pt idx="1517">
                  <c:v>-0.14680965340125995</c:v>
                </c:pt>
                <c:pt idx="1518">
                  <c:v>-0.14729942783290007</c:v>
                </c:pt>
                <c:pt idx="1519">
                  <c:v>-0.14775848111970014</c:v>
                </c:pt>
                <c:pt idx="1520">
                  <c:v>-0.14818680301452991</c:v>
                </c:pt>
                <c:pt idx="1521">
                  <c:v>-0.14858438972754007</c:v>
                </c:pt>
                <c:pt idx="1522">
                  <c:v>-0.14895124390824011</c:v>
                </c:pt>
                <c:pt idx="1523">
                  <c:v>-0.14928737462635988</c:v>
                </c:pt>
                <c:pt idx="1524">
                  <c:v>-0.14959279735136022</c:v>
                </c:pt>
                <c:pt idx="1525">
                  <c:v>-0.1498675339306601</c:v>
                </c:pt>
                <c:pt idx="1526">
                  <c:v>-0.15011161256659999</c:v>
                </c:pt>
                <c:pt idx="1527">
                  <c:v>-0.15032506779217991</c:v>
                </c:pt>
                <c:pt idx="1528">
                  <c:v>-0.15050794044545013</c:v>
                </c:pt>
                <c:pt idx="1529">
                  <c:v>-0.15066027764272993</c:v>
                </c:pt>
                <c:pt idx="1530">
                  <c:v>-0.15078213275059005</c:v>
                </c:pt>
                <c:pt idx="1531">
                  <c:v>-0.15087356535650986</c:v>
                </c:pt>
                <c:pt idx="1532">
                  <c:v>-0.15093464123846001</c:v>
                </c:pt>
                <c:pt idx="1533">
                  <c:v>-0.15096543233314019</c:v>
                </c:pt>
                <c:pt idx="1534">
                  <c:v>-0.15096601670310017</c:v>
                </c:pt>
                <c:pt idx="1535">
                  <c:v>-0.15093647850269987</c:v>
                </c:pt>
                <c:pt idx="1536">
                  <c:v>-0.15087690794269015</c:v>
                </c:pt>
                <c:pt idx="1537">
                  <c:v>-0.15078740125394008</c:v>
                </c:pt>
                <c:pt idx="1538">
                  <c:v>-0.15066806064975991</c:v>
                </c:pt>
                <c:pt idx="1539">
                  <c:v>-0.15051899428716009</c:v>
                </c:pt>
                <c:pt idx="1540">
                  <c:v>-0.15034031622702981</c:v>
                </c:pt>
                <c:pt idx="1541">
                  <c:v>-0.15013214639310002</c:v>
                </c:pt>
                <c:pt idx="1542">
                  <c:v>-0.14989461052984998</c:v>
                </c:pt>
                <c:pt idx="1543">
                  <c:v>-0.14962784015932984</c:v>
                </c:pt>
                <c:pt idx="1544">
                  <c:v>-0.14933197253684982</c:v>
                </c:pt>
                <c:pt idx="1545">
                  <c:v>-0.14900715060564007</c:v>
                </c:pt>
                <c:pt idx="1546">
                  <c:v>-0.14865352295041978</c:v>
                </c:pt>
                <c:pt idx="1547">
                  <c:v>-0.14827124374996004</c:v>
                </c:pt>
                <c:pt idx="1548">
                  <c:v>-0.1478604727281998</c:v>
                </c:pt>
                <c:pt idx="1549">
                  <c:v>-0.14742137510575981</c:v>
                </c:pt>
                <c:pt idx="1550">
                  <c:v>-0.14695412154891985</c:v>
                </c:pt>
                <c:pt idx="1551">
                  <c:v>-0.14645888811730989</c:v>
                </c:pt>
                <c:pt idx="1552">
                  <c:v>-0.14593585621221994</c:v>
                </c:pt>
                <c:pt idx="1553">
                  <c:v>-0.14538521252298997</c:v>
                </c:pt>
                <c:pt idx="1554">
                  <c:v>-0.14480714897268987</c:v>
                </c:pt>
                <c:pt idx="1555">
                  <c:v>-0.14420186266263979</c:v>
                </c:pt>
                <c:pt idx="1556">
                  <c:v>-0.14356955581623021</c:v>
                </c:pt>
                <c:pt idx="1557">
                  <c:v>-0.14291043572168993</c:v>
                </c:pt>
                <c:pt idx="1558">
                  <c:v>-0.14222471467406006</c:v>
                </c:pt>
                <c:pt idx="1559">
                  <c:v>-0.14151260991623982</c:v>
                </c:pt>
                <c:pt idx="1560">
                  <c:v>-0.14077434357920993</c:v>
                </c:pt>
                <c:pt idx="1561">
                  <c:v>-0.14001014262133982</c:v>
                </c:pt>
                <c:pt idx="1562">
                  <c:v>-0.13922023876695011</c:v>
                </c:pt>
                <c:pt idx="1563">
                  <c:v>-0.13840486844401978</c:v>
                </c:pt>
                <c:pt idx="1564">
                  <c:v>-0.1375642727210602</c:v>
                </c:pt>
                <c:pt idx="1565">
                  <c:v>-0.1366986972432902</c:v>
                </c:pt>
                <c:pt idx="1566">
                  <c:v>-0.13580839216793006</c:v>
                </c:pt>
                <c:pt idx="1567">
                  <c:v>-0.13489361209889017</c:v>
                </c:pt>
                <c:pt idx="1568">
                  <c:v>-0.13395461602054981</c:v>
                </c:pt>
                <c:pt idx="1569">
                  <c:v>-0.1329916672309901</c:v>
                </c:pt>
                <c:pt idx="1570">
                  <c:v>-0.13200503327438984</c:v>
                </c:pt>
                <c:pt idx="1571">
                  <c:v>-0.1309949858728201</c:v>
                </c:pt>
                <c:pt idx="1572">
                  <c:v>-0.12996180085731979</c:v>
                </c:pt>
                <c:pt idx="1573">
                  <c:v>-0.12890575809834015</c:v>
                </c:pt>
                <c:pt idx="1574">
                  <c:v>-0.12782714143556007</c:v>
                </c:pt>
                <c:pt idx="1575">
                  <c:v>-0.1267262386070902</c:v>
                </c:pt>
                <c:pt idx="1576">
                  <c:v>-0.1256033411780102</c:v>
                </c:pt>
                <c:pt idx="1577">
                  <c:v>-0.12445874446841021</c:v>
                </c:pt>
                <c:pt idx="1578">
                  <c:v>-0.1232927474808001</c:v>
                </c:pt>
                <c:pt idx="1579">
                  <c:v>-0.12210565282701014</c:v>
                </c:pt>
                <c:pt idx="1580">
                  <c:v>-0.12089776665454011</c:v>
                </c:pt>
                <c:pt idx="1581">
                  <c:v>-0.11966939857238001</c:v>
                </c:pt>
                <c:pt idx="1582">
                  <c:v>-0.11842086157636</c:v>
                </c:pt>
                <c:pt idx="1583">
                  <c:v>-0.11715247197381018</c:v>
                </c:pt>
                <c:pt idx="1584">
                  <c:v>-0.11586454930843981</c:v>
                </c:pt>
                <c:pt idx="1585">
                  <c:v>-0.11455741628402993</c:v>
                </c:pt>
                <c:pt idx="1586">
                  <c:v>-0.11323139868774001</c:v>
                </c:pt>
                <c:pt idx="1587">
                  <c:v>-0.11188682531330985</c:v>
                </c:pt>
                <c:pt idx="1588">
                  <c:v>-0.1105240278838302</c:v>
                </c:pt>
                <c:pt idx="1589">
                  <c:v>-0.10914334097417999</c:v>
                </c:pt>
                <c:pt idx="1590">
                  <c:v>-0.10774510193285991</c:v>
                </c:pt>
                <c:pt idx="1591">
                  <c:v>-0.10632965080371992</c:v>
                </c:pt>
                <c:pt idx="1592">
                  <c:v>-0.10489733024722003</c:v>
                </c:pt>
                <c:pt idx="1593">
                  <c:v>-0.10344848546142993</c:v>
                </c:pt>
                <c:pt idx="1594">
                  <c:v>-0.10198346410281989</c:v>
                </c:pt>
                <c:pt idx="1595">
                  <c:v>-0.1005026162066498</c:v>
                </c:pt>
                <c:pt idx="1596">
                  <c:v>-9.9006294107200077E-2</c:v>
                </c:pt>
                <c:pt idx="1597">
                  <c:v>-9.7494852357720152E-2</c:v>
                </c:pt>
                <c:pt idx="1598">
                  <c:v>-9.5968647650209959E-2</c:v>
                </c:pt>
                <c:pt idx="1599">
                  <c:v>-9.4428038734930109E-2</c:v>
                </c:pt>
                <c:pt idx="1600">
                  <c:v>-9.2873386339840103E-2</c:v>
                </c:pt>
                <c:pt idx="1601">
                  <c:v>-9.1305053089699939E-2</c:v>
                </c:pt>
                <c:pt idx="1602">
                  <c:v>-8.972340342524987E-2</c:v>
                </c:pt>
                <c:pt idx="1603">
                  <c:v>-8.8128803522060206E-2</c:v>
                </c:pt>
                <c:pt idx="1604">
                  <c:v>-8.6521621209370014E-2</c:v>
                </c:pt>
                <c:pt idx="1605">
                  <c:v>-8.490222588884011E-2</c:v>
                </c:pt>
                <c:pt idx="1606">
                  <c:v>-8.3270988453179928E-2</c:v>
                </c:pt>
                <c:pt idx="1607">
                  <c:v>-8.1628281204740194E-2</c:v>
                </c:pt>
                <c:pt idx="1608">
                  <c:v>-7.9974477774079844E-2</c:v>
                </c:pt>
                <c:pt idx="1609">
                  <c:v>-7.830995303850008E-2</c:v>
                </c:pt>
                <c:pt idx="1610">
                  <c:v>-7.6635083040519802E-2</c:v>
                </c:pt>
                <c:pt idx="1611">
                  <c:v>-7.4950244911089925E-2</c:v>
                </c:pt>
                <c:pt idx="1612">
                  <c:v>-7.3255816782499927E-2</c:v>
                </c:pt>
                <c:pt idx="1613">
                  <c:v>-7.1552177655259896E-2</c:v>
                </c:pt>
                <c:pt idx="1614">
                  <c:v>-6.983970753227986E-2</c:v>
                </c:pt>
                <c:pt idx="1615">
                  <c:v>-6.8118786947730214E-2</c:v>
                </c:pt>
                <c:pt idx="1616">
                  <c:v>-6.6389797347889967E-2</c:v>
                </c:pt>
                <c:pt idx="1617">
                  <c:v>-6.4653120585500101E-2</c:v>
                </c:pt>
                <c:pt idx="1618">
                  <c:v>-6.2909139051079865E-2</c:v>
                </c:pt>
                <c:pt idx="1619">
                  <c:v>-6.1158235656940008E-2</c:v>
                </c:pt>
                <c:pt idx="1620">
                  <c:v>-5.9400793604260205E-2</c:v>
                </c:pt>
                <c:pt idx="1621">
                  <c:v>-5.7637196413379943E-2</c:v>
                </c:pt>
                <c:pt idx="1622">
                  <c:v>-5.5867827766439948E-2</c:v>
                </c:pt>
                <c:pt idx="1623">
                  <c:v>-5.409307143959019E-2</c:v>
                </c:pt>
                <c:pt idx="1624">
                  <c:v>-5.2313311308089805E-2</c:v>
                </c:pt>
                <c:pt idx="1625">
                  <c:v>-5.0528931137180155E-2</c:v>
                </c:pt>
                <c:pt idx="1626">
                  <c:v>-4.874031459900019E-2</c:v>
                </c:pt>
                <c:pt idx="1627">
                  <c:v>-4.6947845167870206E-2</c:v>
                </c:pt>
                <c:pt idx="1628">
                  <c:v>-4.5151906013070064E-2</c:v>
                </c:pt>
                <c:pt idx="1629">
                  <c:v>-4.3352879923869825E-2</c:v>
                </c:pt>
                <c:pt idx="1630">
                  <c:v>-4.1551149310739888E-2</c:v>
                </c:pt>
                <c:pt idx="1631">
                  <c:v>-3.9747096007030081E-2</c:v>
                </c:pt>
                <c:pt idx="1632">
                  <c:v>-3.7941101294570068E-2</c:v>
                </c:pt>
                <c:pt idx="1633">
                  <c:v>-3.6133545755309804E-2</c:v>
                </c:pt>
                <c:pt idx="1634">
                  <c:v>-3.4324809205720008E-2</c:v>
                </c:pt>
                <c:pt idx="1635">
                  <c:v>-3.2515270693480147E-2</c:v>
                </c:pt>
                <c:pt idx="1636">
                  <c:v>-3.0705308310199797E-2</c:v>
                </c:pt>
                <c:pt idx="1637">
                  <c:v>-2.8895299210809799E-2</c:v>
                </c:pt>
                <c:pt idx="1638">
                  <c:v>-2.7085619473409928E-2</c:v>
                </c:pt>
                <c:pt idx="1639">
                  <c:v>-2.5276644034979867E-2</c:v>
                </c:pt>
                <c:pt idx="1640">
                  <c:v>-2.3468746682790087E-2</c:v>
                </c:pt>
                <c:pt idx="1641">
                  <c:v>-2.1662299880619962E-2</c:v>
                </c:pt>
                <c:pt idx="1642">
                  <c:v>-1.9857674770019873E-2</c:v>
                </c:pt>
                <c:pt idx="1643">
                  <c:v>-1.8055241076679884E-2</c:v>
                </c:pt>
                <c:pt idx="1644">
                  <c:v>-1.6255367018970013E-2</c:v>
                </c:pt>
                <c:pt idx="1645">
                  <c:v>-1.4458419238729814E-2</c:v>
                </c:pt>
                <c:pt idx="1646">
                  <c:v>-1.2664762785799866E-2</c:v>
                </c:pt>
                <c:pt idx="1647">
                  <c:v>-1.0874760963059948E-2</c:v>
                </c:pt>
                <c:pt idx="1648">
                  <c:v>-9.0887753277297811E-3</c:v>
                </c:pt>
                <c:pt idx="1649">
                  <c:v>-7.307165574470087E-3</c:v>
                </c:pt>
                <c:pt idx="1650">
                  <c:v>-5.5302894741497965E-3</c:v>
                </c:pt>
                <c:pt idx="1651">
                  <c:v>-3.7585028516300412E-3</c:v>
                </c:pt>
                <c:pt idx="1652">
                  <c:v>-1.9921594481098204E-3</c:v>
                </c:pt>
                <c:pt idx="1653">
                  <c:v>-2.3161091280998747E-4</c:v>
                </c:pt>
                <c:pt idx="1654">
                  <c:v>1.5227933014700934E-3</c:v>
                </c:pt>
                <c:pt idx="1655">
                  <c:v>3.2707059978800412E-3</c:v>
                </c:pt>
                <c:pt idx="1656">
                  <c:v>5.0117822650299626E-3</c:v>
                </c:pt>
                <c:pt idx="1657">
                  <c:v>6.7456795953400039E-3</c:v>
                </c:pt>
                <c:pt idx="1658">
                  <c:v>8.4720579085200143E-3</c:v>
                </c:pt>
                <c:pt idx="1659">
                  <c:v>1.019057962716996E-2</c:v>
                </c:pt>
                <c:pt idx="1660">
                  <c:v>1.1900909745780064E-2</c:v>
                </c:pt>
                <c:pt idx="1661">
                  <c:v>1.3602715891239958E-2</c:v>
                </c:pt>
                <c:pt idx="1662">
                  <c:v>1.5295668361599901E-2</c:v>
                </c:pt>
                <c:pt idx="1663">
                  <c:v>1.6979440219559994E-2</c:v>
                </c:pt>
                <c:pt idx="1664">
                  <c:v>1.8653707324949975E-2</c:v>
                </c:pt>
                <c:pt idx="1665">
                  <c:v>2.031814840834989E-2</c:v>
                </c:pt>
                <c:pt idx="1666">
                  <c:v>2.197244512623997E-2</c:v>
                </c:pt>
                <c:pt idx="1667">
                  <c:v>2.3616282107900011E-2</c:v>
                </c:pt>
                <c:pt idx="1668">
                  <c:v>2.524934702704007E-2</c:v>
                </c:pt>
                <c:pt idx="1669">
                  <c:v>2.6871330646119906E-2</c:v>
                </c:pt>
                <c:pt idx="1670">
                  <c:v>2.8481926874730057E-2</c:v>
                </c:pt>
                <c:pt idx="1671">
                  <c:v>3.0080832822489967E-2</c:v>
                </c:pt>
                <c:pt idx="1672">
                  <c:v>3.1667748854319999E-2</c:v>
                </c:pt>
                <c:pt idx="1673">
                  <c:v>3.3242378639180004E-2</c:v>
                </c:pt>
                <c:pt idx="1674">
                  <c:v>3.4804429206630072E-2</c:v>
                </c:pt>
                <c:pt idx="1675">
                  <c:v>3.6353610989410035E-2</c:v>
                </c:pt>
                <c:pt idx="1676">
                  <c:v>3.788963787397992E-2</c:v>
                </c:pt>
                <c:pt idx="1677">
                  <c:v>3.9412227264129962E-2</c:v>
                </c:pt>
                <c:pt idx="1678">
                  <c:v>4.0921100106370067E-2</c:v>
                </c:pt>
                <c:pt idx="1679">
                  <c:v>4.2415980953669941E-2</c:v>
                </c:pt>
                <c:pt idx="1680">
                  <c:v>4.3896598010189969E-2</c:v>
                </c:pt>
                <c:pt idx="1681">
                  <c:v>4.5362683164110074E-2</c:v>
                </c:pt>
                <c:pt idx="1682">
                  <c:v>4.6813972033399986E-2</c:v>
                </c:pt>
                <c:pt idx="1683">
                  <c:v>4.8250204039379962E-2</c:v>
                </c:pt>
                <c:pt idx="1684">
                  <c:v>4.9671122403730061E-2</c:v>
                </c:pt>
                <c:pt idx="1685">
                  <c:v>5.1076474231890101E-2</c:v>
                </c:pt>
                <c:pt idx="1686">
                  <c:v>5.2466010520060058E-2</c:v>
                </c:pt>
                <c:pt idx="1687">
                  <c:v>5.3839486200019993E-2</c:v>
                </c:pt>
                <c:pt idx="1688">
                  <c:v>5.5196660220490079E-2</c:v>
                </c:pt>
                <c:pt idx="1689">
                  <c:v>5.653729552060005E-2</c:v>
                </c:pt>
                <c:pt idx="1690">
                  <c:v>5.7861159125009998E-2</c:v>
                </c:pt>
                <c:pt idx="1691">
                  <c:v>5.9168022134810094E-2</c:v>
                </c:pt>
                <c:pt idx="1692">
                  <c:v>6.0457659769550087E-2</c:v>
                </c:pt>
                <c:pt idx="1693">
                  <c:v>6.1729851455849971E-2</c:v>
                </c:pt>
                <c:pt idx="1694">
                  <c:v>6.2984380777969973E-2</c:v>
                </c:pt>
                <c:pt idx="1695">
                  <c:v>6.4221035571750074E-2</c:v>
                </c:pt>
                <c:pt idx="1696">
                  <c:v>6.5439607942830103E-2</c:v>
                </c:pt>
                <c:pt idx="1697">
                  <c:v>6.6639894270950073E-2</c:v>
                </c:pt>
                <c:pt idx="1698">
                  <c:v>6.7821695242590074E-2</c:v>
                </c:pt>
                <c:pt idx="1699">
                  <c:v>6.8984815947709999E-2</c:v>
                </c:pt>
                <c:pt idx="1700">
                  <c:v>7.0129065803860025E-2</c:v>
                </c:pt>
                <c:pt idx="1701">
                  <c:v>7.12542586743099E-2</c:v>
                </c:pt>
                <c:pt idx="1702">
                  <c:v>7.236021282520011E-2</c:v>
                </c:pt>
                <c:pt idx="1703">
                  <c:v>7.3446750960669993E-2</c:v>
                </c:pt>
                <c:pt idx="1704">
                  <c:v>7.4513700325040011E-2</c:v>
                </c:pt>
                <c:pt idx="1705">
                  <c:v>7.556089260608001E-2</c:v>
                </c:pt>
                <c:pt idx="1706">
                  <c:v>7.6588164061859976E-2</c:v>
                </c:pt>
                <c:pt idx="1707">
                  <c:v>7.7595355463770055E-2</c:v>
                </c:pt>
                <c:pt idx="1708">
                  <c:v>7.8582312128270049E-2</c:v>
                </c:pt>
                <c:pt idx="1709">
                  <c:v>7.9548884023550093E-2</c:v>
                </c:pt>
                <c:pt idx="1710">
                  <c:v>8.0494925653679994E-2</c:v>
                </c:pt>
                <c:pt idx="1711">
                  <c:v>8.1420296174959939E-2</c:v>
                </c:pt>
                <c:pt idx="1712">
                  <c:v>8.2324859388279936E-2</c:v>
                </c:pt>
                <c:pt idx="1713">
                  <c:v>8.3208483717539972E-2</c:v>
                </c:pt>
                <c:pt idx="1714">
                  <c:v>8.4071042228019977E-2</c:v>
                </c:pt>
                <c:pt idx="1715">
                  <c:v>8.4912412737079945E-2</c:v>
                </c:pt>
                <c:pt idx="1716">
                  <c:v>8.5732477678009955E-2</c:v>
                </c:pt>
                <c:pt idx="1717">
                  <c:v>8.6531124240500024E-2</c:v>
                </c:pt>
                <c:pt idx="1718">
                  <c:v>8.7308244286629977E-2</c:v>
                </c:pt>
                <c:pt idx="1719">
                  <c:v>8.806373437449011E-2</c:v>
                </c:pt>
                <c:pt idx="1720">
                  <c:v>8.8797495870059917E-2</c:v>
                </c:pt>
                <c:pt idx="1721">
                  <c:v>8.9509434796380072E-2</c:v>
                </c:pt>
                <c:pt idx="1722">
                  <c:v>9.0199461977279904E-2</c:v>
                </c:pt>
                <c:pt idx="1723">
                  <c:v>9.086749294335994E-2</c:v>
                </c:pt>
                <c:pt idx="1724">
                  <c:v>9.1513447951589999E-2</c:v>
                </c:pt>
                <c:pt idx="1725">
                  <c:v>9.213725209710999E-2</c:v>
                </c:pt>
                <c:pt idx="1726">
                  <c:v>9.273883515037995E-2</c:v>
                </c:pt>
                <c:pt idx="1727">
                  <c:v>9.3318131681449978E-2</c:v>
                </c:pt>
                <c:pt idx="1728">
                  <c:v>9.3875081029709984E-2</c:v>
                </c:pt>
                <c:pt idx="1729">
                  <c:v>9.4409627262209916E-2</c:v>
                </c:pt>
                <c:pt idx="1730">
                  <c:v>9.492171917726E-2</c:v>
                </c:pt>
                <c:pt idx="1731">
                  <c:v>9.5411310414130091E-2</c:v>
                </c:pt>
                <c:pt idx="1732">
                  <c:v>9.5878359279699898E-2</c:v>
                </c:pt>
                <c:pt idx="1733">
                  <c:v>9.6322828891489909E-2</c:v>
                </c:pt>
                <c:pt idx="1734">
                  <c:v>9.6744687067509938E-2</c:v>
                </c:pt>
                <c:pt idx="1735">
                  <c:v>9.7143906336470076E-2</c:v>
                </c:pt>
                <c:pt idx="1736">
                  <c:v>9.7520464043229893E-2</c:v>
                </c:pt>
                <c:pt idx="1737">
                  <c:v>9.7874342169419926E-2</c:v>
                </c:pt>
                <c:pt idx="1738">
                  <c:v>9.8205527472579934E-2</c:v>
                </c:pt>
                <c:pt idx="1739">
                  <c:v>9.851401137157989E-2</c:v>
                </c:pt>
                <c:pt idx="1740">
                  <c:v>9.8799789952229933E-2</c:v>
                </c:pt>
                <c:pt idx="1741">
                  <c:v>9.9062864067009926E-2</c:v>
                </c:pt>
                <c:pt idx="1742">
                  <c:v>9.9303239152940037E-2</c:v>
                </c:pt>
                <c:pt idx="1743">
                  <c:v>9.9520925364279922E-2</c:v>
                </c:pt>
                <c:pt idx="1744">
                  <c:v>9.9715937455419956E-2</c:v>
                </c:pt>
                <c:pt idx="1745">
                  <c:v>9.9888294781820042E-2</c:v>
                </c:pt>
                <c:pt idx="1746">
                  <c:v>0.10003802139215989</c:v>
                </c:pt>
                <c:pt idx="1747">
                  <c:v>0.10016514584645009</c:v>
                </c:pt>
                <c:pt idx="1748">
                  <c:v>0.10026970132092994</c:v>
                </c:pt>
                <c:pt idx="1749">
                  <c:v>0.10035172555697991</c:v>
                </c:pt>
                <c:pt idx="1750">
                  <c:v>0.10041126080487994</c:v>
                </c:pt>
                <c:pt idx="1751">
                  <c:v>0.10044835380794992</c:v>
                </c:pt>
                <c:pt idx="1752">
                  <c:v>0.10046305588381998</c:v>
                </c:pt>
                <c:pt idx="1753">
                  <c:v>0.10045542274696007</c:v>
                </c:pt>
                <c:pt idx="1754">
                  <c:v>0.10042551461899007</c:v>
                </c:pt>
                <c:pt idx="1755">
                  <c:v>0.10037339611261009</c:v>
                </c:pt>
                <c:pt idx="1756">
                  <c:v>0.1002991362216501</c:v>
                </c:pt>
                <c:pt idx="1757">
                  <c:v>0.10020280839075002</c:v>
                </c:pt>
                <c:pt idx="1758">
                  <c:v>0.10008449034435007</c:v>
                </c:pt>
                <c:pt idx="1759">
                  <c:v>9.9944264183440046E-2</c:v>
                </c:pt>
                <c:pt idx="1760">
                  <c:v>9.9782216272779944E-2</c:v>
                </c:pt>
                <c:pt idx="1761">
                  <c:v>9.9598437225830061E-2</c:v>
                </c:pt>
                <c:pt idx="1762">
                  <c:v>9.9393021961869943E-2</c:v>
                </c:pt>
                <c:pt idx="1763">
                  <c:v>9.9166069544170066E-2</c:v>
                </c:pt>
                <c:pt idx="1764">
                  <c:v>9.8917683247160104E-2</c:v>
                </c:pt>
                <c:pt idx="1765">
                  <c:v>9.8647970497560022E-2</c:v>
                </c:pt>
                <c:pt idx="1766">
                  <c:v>9.8357042816139995E-2</c:v>
                </c:pt>
                <c:pt idx="1767">
                  <c:v>9.8045015787860068E-2</c:v>
                </c:pt>
                <c:pt idx="1768">
                  <c:v>9.7712009102600028E-2</c:v>
                </c:pt>
                <c:pt idx="1769">
                  <c:v>9.7358146407579893E-2</c:v>
                </c:pt>
                <c:pt idx="1770">
                  <c:v>9.6983555367819996E-2</c:v>
                </c:pt>
                <c:pt idx="1771">
                  <c:v>9.6588367565989985E-2</c:v>
                </c:pt>
                <c:pt idx="1772">
                  <c:v>9.6172718475969976E-2</c:v>
                </c:pt>
                <c:pt idx="1773">
                  <c:v>9.5736747488299967E-2</c:v>
                </c:pt>
                <c:pt idx="1774">
                  <c:v>9.5280597776439935E-2</c:v>
                </c:pt>
                <c:pt idx="1775">
                  <c:v>9.4804416338519992E-2</c:v>
                </c:pt>
                <c:pt idx="1776">
                  <c:v>9.4308353904930087E-2</c:v>
                </c:pt>
                <c:pt idx="1777">
                  <c:v>9.3792564906830078E-2</c:v>
                </c:pt>
                <c:pt idx="1778">
                  <c:v>9.3257207485869964E-2</c:v>
                </c:pt>
                <c:pt idx="1779">
                  <c:v>9.2702443375999977E-2</c:v>
                </c:pt>
                <c:pt idx="1780">
                  <c:v>9.2128437918699957E-2</c:v>
                </c:pt>
                <c:pt idx="1781">
                  <c:v>9.1535360002980015E-2</c:v>
                </c:pt>
                <c:pt idx="1782">
                  <c:v>9.0923382010990039E-2</c:v>
                </c:pt>
                <c:pt idx="1783">
                  <c:v>9.0292679775729967E-2</c:v>
                </c:pt>
                <c:pt idx="1784">
                  <c:v>8.9643432571600012E-2</c:v>
                </c:pt>
                <c:pt idx="1785">
                  <c:v>8.8975823016520073E-2</c:v>
                </c:pt>
                <c:pt idx="1786">
                  <c:v>8.829003706971994E-2</c:v>
                </c:pt>
                <c:pt idx="1787">
                  <c:v>8.7586263959360089E-2</c:v>
                </c:pt>
                <c:pt idx="1788">
                  <c:v>8.6864696140249942E-2</c:v>
                </c:pt>
                <c:pt idx="1789">
                  <c:v>8.6125529268080037E-2</c:v>
                </c:pt>
                <c:pt idx="1790">
                  <c:v>8.5368962119009906E-2</c:v>
                </c:pt>
                <c:pt idx="1791">
                  <c:v>8.459519656726E-2</c:v>
                </c:pt>
                <c:pt idx="1792">
                  <c:v>8.3804437522480013E-2</c:v>
                </c:pt>
                <c:pt idx="1793">
                  <c:v>8.2996892883020035E-2</c:v>
                </c:pt>
                <c:pt idx="1794">
                  <c:v>8.2172773494050055E-2</c:v>
                </c:pt>
                <c:pt idx="1795">
                  <c:v>8.1332293085250029E-2</c:v>
                </c:pt>
                <c:pt idx="1796">
                  <c:v>8.0475668111879894E-2</c:v>
                </c:pt>
                <c:pt idx="1797">
                  <c:v>7.960311804732001E-2</c:v>
                </c:pt>
                <c:pt idx="1798">
                  <c:v>7.8714864982579957E-2</c:v>
                </c:pt>
                <c:pt idx="1799">
                  <c:v>7.7811133718769909E-2</c:v>
                </c:pt>
                <c:pt idx="1800">
                  <c:v>7.689215166680996E-2</c:v>
                </c:pt>
                <c:pt idx="1801">
                  <c:v>7.5958148821690052E-2</c:v>
                </c:pt>
                <c:pt idx="1802">
                  <c:v>7.5009357701290025E-2</c:v>
                </c:pt>
                <c:pt idx="1803">
                  <c:v>7.4046013446330106E-2</c:v>
                </c:pt>
                <c:pt idx="1804">
                  <c:v>7.3068353309420075E-2</c:v>
                </c:pt>
                <c:pt idx="1805">
                  <c:v>7.2076617072490023E-2</c:v>
                </c:pt>
                <c:pt idx="1806">
                  <c:v>7.1071046828959927E-2</c:v>
                </c:pt>
                <c:pt idx="1807">
                  <c:v>7.0051886914090034E-2</c:v>
                </c:pt>
                <c:pt idx="1808">
                  <c:v>6.9019383870059903E-2</c:v>
                </c:pt>
                <c:pt idx="1809">
                  <c:v>6.797378638962992E-2</c:v>
                </c:pt>
                <c:pt idx="1810">
                  <c:v>6.6915345227390066E-2</c:v>
                </c:pt>
                <c:pt idx="1811">
                  <c:v>6.5844313192630066E-2</c:v>
                </c:pt>
                <c:pt idx="1812">
                  <c:v>6.4760945047920071E-2</c:v>
                </c:pt>
                <c:pt idx="1813">
                  <c:v>6.3665497487570111E-2</c:v>
                </c:pt>
                <c:pt idx="1814">
                  <c:v>6.2558229075160066E-2</c:v>
                </c:pt>
                <c:pt idx="1815">
                  <c:v>6.1439400142540013E-2</c:v>
                </c:pt>
                <c:pt idx="1816">
                  <c:v>6.0309272798249935E-2</c:v>
                </c:pt>
                <c:pt idx="1817">
                  <c:v>5.9168110820360109E-2</c:v>
                </c:pt>
                <c:pt idx="1818">
                  <c:v>5.8016179608630036E-2</c:v>
                </c:pt>
                <c:pt idx="1819">
                  <c:v>5.6853746147500051E-2</c:v>
                </c:pt>
                <c:pt idx="1820">
                  <c:v>5.5681078944969986E-2</c:v>
                </c:pt>
                <c:pt idx="1821">
                  <c:v>5.4498447918329918E-2</c:v>
                </c:pt>
                <c:pt idx="1822">
                  <c:v>5.3306124419409961E-2</c:v>
                </c:pt>
                <c:pt idx="1823">
                  <c:v>5.2104381101039987E-2</c:v>
                </c:pt>
                <c:pt idx="1824">
                  <c:v>5.0893491913579947E-2</c:v>
                </c:pt>
                <c:pt idx="1825">
                  <c:v>4.9673732037120111E-2</c:v>
                </c:pt>
                <c:pt idx="1826">
                  <c:v>4.8445377757909913E-2</c:v>
                </c:pt>
                <c:pt idx="1827">
                  <c:v>4.7208706506270071E-2</c:v>
                </c:pt>
                <c:pt idx="1828">
                  <c:v>4.5963996711180011E-2</c:v>
                </c:pt>
                <c:pt idx="1829">
                  <c:v>4.4711527803930062E-2</c:v>
                </c:pt>
                <c:pt idx="1830">
                  <c:v>4.3451580148559987E-2</c:v>
                </c:pt>
                <c:pt idx="1831">
                  <c:v>4.2184434910379931E-2</c:v>
                </c:pt>
                <c:pt idx="1832">
                  <c:v>4.0910374105000091E-2</c:v>
                </c:pt>
                <c:pt idx="1833">
                  <c:v>3.9629680457339944E-2</c:v>
                </c:pt>
                <c:pt idx="1834">
                  <c:v>3.834263736082999E-2</c:v>
                </c:pt>
                <c:pt idx="1835">
                  <c:v>3.7049528847090007E-2</c:v>
                </c:pt>
                <c:pt idx="1836">
                  <c:v>3.5750639522319938E-2</c:v>
                </c:pt>
                <c:pt idx="1837">
                  <c:v>3.4446254427970002E-2</c:v>
                </c:pt>
                <c:pt idx="1838">
                  <c:v>3.3136659101139943E-2</c:v>
                </c:pt>
                <c:pt idx="1839">
                  <c:v>3.1822139409579897E-2</c:v>
                </c:pt>
                <c:pt idx="1840">
                  <c:v>3.0502981568099941E-2</c:v>
                </c:pt>
                <c:pt idx="1841">
                  <c:v>2.9179472067069945E-2</c:v>
                </c:pt>
                <c:pt idx="1842">
                  <c:v>2.7851897528579972E-2</c:v>
                </c:pt>
                <c:pt idx="1843">
                  <c:v>2.6520544774869981E-2</c:v>
                </c:pt>
                <c:pt idx="1844">
                  <c:v>2.5185700657319954E-2</c:v>
                </c:pt>
                <c:pt idx="1845">
                  <c:v>2.3847652077489956E-2</c:v>
                </c:pt>
                <c:pt idx="1846">
                  <c:v>2.2506685915439917E-2</c:v>
                </c:pt>
                <c:pt idx="1847">
                  <c:v>2.116308888259999E-2</c:v>
                </c:pt>
                <c:pt idx="1848">
                  <c:v>1.9817147596699947E-2</c:v>
                </c:pt>
                <c:pt idx="1849">
                  <c:v>1.8469148423349901E-2</c:v>
                </c:pt>
                <c:pt idx="1850">
                  <c:v>1.7119377442130101E-2</c:v>
                </c:pt>
                <c:pt idx="1851">
                  <c:v>1.5768120421800091E-2</c:v>
                </c:pt>
                <c:pt idx="1852">
                  <c:v>1.4415662757830017E-2</c:v>
                </c:pt>
                <c:pt idx="1853">
                  <c:v>1.3062289322959941E-2</c:v>
                </c:pt>
                <c:pt idx="1854">
                  <c:v>1.1708284548010095E-2</c:v>
                </c:pt>
                <c:pt idx="1855">
                  <c:v>1.0353932243919894E-2</c:v>
                </c:pt>
                <c:pt idx="1856">
                  <c:v>8.9995156304600865E-3</c:v>
                </c:pt>
                <c:pt idx="1857">
                  <c:v>7.6453172657600099E-3</c:v>
                </c:pt>
                <c:pt idx="1858">
                  <c:v>6.2916188966000153E-3</c:v>
                </c:pt>
                <c:pt idx="1859">
                  <c:v>4.9387015432700299E-3</c:v>
                </c:pt>
                <c:pt idx="1860">
                  <c:v>3.5868453208500739E-3</c:v>
                </c:pt>
                <c:pt idx="1861">
                  <c:v>2.2363294704399461E-3</c:v>
                </c:pt>
                <c:pt idx="1862">
                  <c:v>8.8743228992993473E-4</c:v>
                </c:pt>
                <c:pt idx="1863">
                  <c:v>-4.595690149300502E-4</c:v>
                </c:pt>
                <c:pt idx="1864">
                  <c:v>-1.8043982429700733E-3</c:v>
                </c:pt>
                <c:pt idx="1865">
                  <c:v>-3.1467803755598212E-3</c:v>
                </c:pt>
                <c:pt idx="1866">
                  <c:v>-4.4864415434000549E-3</c:v>
                </c:pt>
                <c:pt idx="1867">
                  <c:v>-5.8231090940901176E-3</c:v>
                </c:pt>
                <c:pt idx="1868">
                  <c:v>-7.1565117391898525E-3</c:v>
                </c:pt>
                <c:pt idx="1869">
                  <c:v>-8.4863794649798763E-3</c:v>
                </c:pt>
                <c:pt idx="1870">
                  <c:v>-9.8124436912199187E-3</c:v>
                </c:pt>
                <c:pt idx="1871">
                  <c:v>-1.1134437296279831E-2</c:v>
                </c:pt>
                <c:pt idx="1872">
                  <c:v>-1.2452094635519995E-2</c:v>
                </c:pt>
                <c:pt idx="1873">
                  <c:v>-1.3765151596969893E-2</c:v>
                </c:pt>
                <c:pt idx="1874">
                  <c:v>-1.5073345745039823E-2</c:v>
                </c:pt>
                <c:pt idx="1875">
                  <c:v>-1.6376416230719837E-2</c:v>
                </c:pt>
                <c:pt idx="1876">
                  <c:v>-1.7674103963059906E-2</c:v>
                </c:pt>
                <c:pt idx="1877">
                  <c:v>-1.8966151573339918E-2</c:v>
                </c:pt>
                <c:pt idx="1878">
                  <c:v>-2.0252303477739986E-2</c:v>
                </c:pt>
                <c:pt idx="1879">
                  <c:v>-2.1532306016580183E-2</c:v>
                </c:pt>
                <c:pt idx="1880">
                  <c:v>-2.2805907364809919E-2</c:v>
                </c:pt>
                <c:pt idx="1881">
                  <c:v>-2.4072857698560046E-2</c:v>
                </c:pt>
                <c:pt idx="1882">
                  <c:v>-2.5332909158890082E-2</c:v>
                </c:pt>
                <c:pt idx="1883">
                  <c:v>-2.6585815911730037E-2</c:v>
                </c:pt>
                <c:pt idx="1884">
                  <c:v>-2.7831334281919862E-2</c:v>
                </c:pt>
                <c:pt idx="1885">
                  <c:v>-2.9069222665099925E-2</c:v>
                </c:pt>
                <c:pt idx="1886">
                  <c:v>-3.0299241672449906E-2</c:v>
                </c:pt>
                <c:pt idx="1887">
                  <c:v>-3.1521154149180219E-2</c:v>
                </c:pt>
                <c:pt idx="1888">
                  <c:v>-3.2734725188400038E-2</c:v>
                </c:pt>
                <c:pt idx="1889">
                  <c:v>-3.3939722178319975E-2</c:v>
                </c:pt>
                <c:pt idx="1890">
                  <c:v>-3.5135914929299794E-2</c:v>
                </c:pt>
                <c:pt idx="1891">
                  <c:v>-3.6323075588680087E-2</c:v>
                </c:pt>
                <c:pt idx="1892">
                  <c:v>-3.7500978792130102E-2</c:v>
                </c:pt>
                <c:pt idx="1893">
                  <c:v>-3.8669401628319999E-2</c:v>
                </c:pt>
                <c:pt idx="1894">
                  <c:v>-3.9828123691549866E-2</c:v>
                </c:pt>
                <c:pt idx="1895">
                  <c:v>-4.0976927201219926E-2</c:v>
                </c:pt>
                <c:pt idx="1896">
                  <c:v>-4.211559691996003E-2</c:v>
                </c:pt>
                <c:pt idx="1897">
                  <c:v>-4.3243920296290206E-2</c:v>
                </c:pt>
                <c:pt idx="1898">
                  <c:v>-4.436168743053015E-2</c:v>
                </c:pt>
                <c:pt idx="1899">
                  <c:v>-4.5468691123669913E-2</c:v>
                </c:pt>
                <c:pt idx="1900">
                  <c:v>-4.6564726988580052E-2</c:v>
                </c:pt>
                <c:pt idx="1901">
                  <c:v>-4.7649593372769861E-2</c:v>
                </c:pt>
                <c:pt idx="1902">
                  <c:v>-4.8723091478270142E-2</c:v>
                </c:pt>
                <c:pt idx="1903">
                  <c:v>-4.9785025373640046E-2</c:v>
                </c:pt>
                <c:pt idx="1904">
                  <c:v>-5.0835202004280156E-2</c:v>
                </c:pt>
                <c:pt idx="1905">
                  <c:v>-5.1873431228929956E-2</c:v>
                </c:pt>
                <c:pt idx="1906">
                  <c:v>-5.2899525920020007E-2</c:v>
                </c:pt>
                <c:pt idx="1907">
                  <c:v>-5.391330189342991E-2</c:v>
                </c:pt>
                <c:pt idx="1908">
                  <c:v>-5.4914578027350114E-2</c:v>
                </c:pt>
                <c:pt idx="1909">
                  <c:v>-5.5903176233230045E-2</c:v>
                </c:pt>
                <c:pt idx="1910">
                  <c:v>-5.6878921495380208E-2</c:v>
                </c:pt>
                <c:pt idx="1911">
                  <c:v>-5.7841641960699963E-2</c:v>
                </c:pt>
                <c:pt idx="1912">
                  <c:v>-5.8791168875360178E-2</c:v>
                </c:pt>
                <c:pt idx="1913">
                  <c:v>-5.9727336690900135E-2</c:v>
                </c:pt>
                <c:pt idx="1914">
                  <c:v>-6.0649983038580046E-2</c:v>
                </c:pt>
                <c:pt idx="1915">
                  <c:v>-6.155894876432022E-2</c:v>
                </c:pt>
                <c:pt idx="1916">
                  <c:v>-6.2454078007129876E-2</c:v>
                </c:pt>
                <c:pt idx="1917">
                  <c:v>-6.3335218144009886E-2</c:v>
                </c:pt>
                <c:pt idx="1918">
                  <c:v>-6.4202219873950028E-2</c:v>
                </c:pt>
                <c:pt idx="1919">
                  <c:v>-6.5054937224439779E-2</c:v>
                </c:pt>
                <c:pt idx="1920">
                  <c:v>-6.589322755992999E-2</c:v>
                </c:pt>
                <c:pt idx="1921">
                  <c:v>-6.6716951605859887E-2</c:v>
                </c:pt>
                <c:pt idx="1922">
                  <c:v>-6.7525973512370108E-2</c:v>
                </c:pt>
                <c:pt idx="1923">
                  <c:v>-6.8320160810789954E-2</c:v>
                </c:pt>
                <c:pt idx="1924">
                  <c:v>-6.9099384487319782E-2</c:v>
                </c:pt>
                <c:pt idx="1925">
                  <c:v>-6.9863518967160143E-2</c:v>
                </c:pt>
                <c:pt idx="1926">
                  <c:v>-7.0612442138600073E-2</c:v>
                </c:pt>
                <c:pt idx="1927">
                  <c:v>-7.1346035403229813E-2</c:v>
                </c:pt>
                <c:pt idx="1928">
                  <c:v>-7.2064183643139934E-2</c:v>
                </c:pt>
                <c:pt idx="1929">
                  <c:v>-7.2766775278149787E-2</c:v>
                </c:pt>
                <c:pt idx="1930">
                  <c:v>-7.3453702255399822E-2</c:v>
                </c:pt>
                <c:pt idx="1931">
                  <c:v>-7.4124860068160103E-2</c:v>
                </c:pt>
                <c:pt idx="1932">
                  <c:v>-7.4780147792029794E-2</c:v>
                </c:pt>
                <c:pt idx="1933">
                  <c:v>-7.5419468063909978E-2</c:v>
                </c:pt>
                <c:pt idx="1934">
                  <c:v>-7.6042727121770071E-2</c:v>
                </c:pt>
                <c:pt idx="1935">
                  <c:v>-7.6649834800250005E-2</c:v>
                </c:pt>
                <c:pt idx="1936">
                  <c:v>-7.7240704544200067E-2</c:v>
                </c:pt>
                <c:pt idx="1937">
                  <c:v>-7.7815253430010056E-2</c:v>
                </c:pt>
                <c:pt idx="1938">
                  <c:v>-7.8373402157390082E-2</c:v>
                </c:pt>
                <c:pt idx="1939">
                  <c:v>-7.8915075070789875E-2</c:v>
                </c:pt>
                <c:pt idx="1940">
                  <c:v>-7.9440200161169816E-2</c:v>
                </c:pt>
                <c:pt idx="1941">
                  <c:v>-7.9948708922529921E-2</c:v>
                </c:pt>
                <c:pt idx="1942">
                  <c:v>-8.0440536816130059E-2</c:v>
                </c:pt>
                <c:pt idx="1943">
                  <c:v>-8.0915622814529797E-2</c:v>
                </c:pt>
                <c:pt idx="1944">
                  <c:v>-8.1373909561449853E-2</c:v>
                </c:pt>
                <c:pt idx="1945">
                  <c:v>-8.1815343373469851E-2</c:v>
                </c:pt>
                <c:pt idx="1946">
                  <c:v>-8.2239874451259798E-2</c:v>
                </c:pt>
                <c:pt idx="1947">
                  <c:v>-8.2647456222450177E-2</c:v>
                </c:pt>
                <c:pt idx="1948">
                  <c:v>-8.3038046090949891E-2</c:v>
                </c:pt>
                <c:pt idx="1949">
                  <c:v>-8.3411605100370156E-2</c:v>
                </c:pt>
                <c:pt idx="1950">
                  <c:v>-8.3768097966209876E-2</c:v>
                </c:pt>
                <c:pt idx="1951">
                  <c:v>-8.4107493093509955E-2</c:v>
                </c:pt>
                <c:pt idx="1952">
                  <c:v>-8.4429762572379996E-2</c:v>
                </c:pt>
                <c:pt idx="1953">
                  <c:v>-8.473488214993008E-2</c:v>
                </c:pt>
                <c:pt idx="1954">
                  <c:v>-8.5022831266130083E-2</c:v>
                </c:pt>
                <c:pt idx="1955">
                  <c:v>-8.5293593020740133E-2</c:v>
                </c:pt>
                <c:pt idx="1956">
                  <c:v>-8.5547154173490014E-2</c:v>
                </c:pt>
                <c:pt idx="1957">
                  <c:v>-8.578350515435984E-2</c:v>
                </c:pt>
                <c:pt idx="1958">
                  <c:v>-8.6002640055530044E-2</c:v>
                </c:pt>
                <c:pt idx="1959">
                  <c:v>-8.6204556584660086E-2</c:v>
                </c:pt>
                <c:pt idx="1960">
                  <c:v>-8.638925611733983E-2</c:v>
                </c:pt>
                <c:pt idx="1961">
                  <c:v>-8.6556743634420119E-2</c:v>
                </c:pt>
                <c:pt idx="1962">
                  <c:v>-8.6707027754910015E-2</c:v>
                </c:pt>
                <c:pt idx="1963">
                  <c:v>-8.6840120719600122E-2</c:v>
                </c:pt>
                <c:pt idx="1964">
                  <c:v>-8.6956038329700114E-2</c:v>
                </c:pt>
                <c:pt idx="1965">
                  <c:v>-8.7054800012400069E-2</c:v>
                </c:pt>
                <c:pt idx="1966">
                  <c:v>-8.7136428740009819E-2</c:v>
                </c:pt>
                <c:pt idx="1967">
                  <c:v>-8.7200951069180022E-2</c:v>
                </c:pt>
                <c:pt idx="1968">
                  <c:v>-8.7248397119290111E-2</c:v>
                </c:pt>
                <c:pt idx="1969">
                  <c:v>-8.7278800497000208E-2</c:v>
                </c:pt>
                <c:pt idx="1970">
                  <c:v>-8.7292198373940089E-2</c:v>
                </c:pt>
                <c:pt idx="1971">
                  <c:v>-8.7288631401750028E-2</c:v>
                </c:pt>
                <c:pt idx="1972">
                  <c:v>-8.7268143711039858E-2</c:v>
                </c:pt>
                <c:pt idx="1973">
                  <c:v>-8.7230782921519978E-2</c:v>
                </c:pt>
                <c:pt idx="1974">
                  <c:v>-8.7176600120689951E-2</c:v>
                </c:pt>
                <c:pt idx="1975">
                  <c:v>-8.710564977271984E-2</c:v>
                </c:pt>
                <c:pt idx="1976">
                  <c:v>-8.7017989808840124E-2</c:v>
                </c:pt>
                <c:pt idx="1977">
                  <c:v>-8.6913681510699892E-2</c:v>
                </c:pt>
                <c:pt idx="1978">
                  <c:v>-8.6792789560850014E-2</c:v>
                </c:pt>
                <c:pt idx="1979">
                  <c:v>-8.6655382010309978E-2</c:v>
                </c:pt>
                <c:pt idx="1980">
                  <c:v>-8.6501530176199992E-2</c:v>
                </c:pt>
                <c:pt idx="1981">
                  <c:v>-8.6331308741080193E-2</c:v>
                </c:pt>
                <c:pt idx="1982">
                  <c:v>-8.6144795622559833E-2</c:v>
                </c:pt>
                <c:pt idx="1983">
                  <c:v>-8.5942072027299865E-2</c:v>
                </c:pt>
                <c:pt idx="1984">
                  <c:v>-8.5723222414189948E-2</c:v>
                </c:pt>
                <c:pt idx="1985">
                  <c:v>-8.5488334381980113E-2</c:v>
                </c:pt>
                <c:pt idx="1986">
                  <c:v>-8.5237498775580178E-2</c:v>
                </c:pt>
                <c:pt idx="1987">
                  <c:v>-8.4970809560850125E-2</c:v>
                </c:pt>
                <c:pt idx="1988">
                  <c:v>-8.4688363708679937E-2</c:v>
                </c:pt>
                <c:pt idx="1989">
                  <c:v>-8.4390261545419953E-2</c:v>
                </c:pt>
                <c:pt idx="1990">
                  <c:v>-8.4076606336330073E-2</c:v>
                </c:pt>
                <c:pt idx="1991">
                  <c:v>-8.3747504401410211E-2</c:v>
                </c:pt>
                <c:pt idx="1992">
                  <c:v>-8.34030650596298E-2</c:v>
                </c:pt>
                <c:pt idx="1993">
                  <c:v>-8.3043400765939968E-2</c:v>
                </c:pt>
                <c:pt idx="1994">
                  <c:v>-8.2668626576420046E-2</c:v>
                </c:pt>
                <c:pt idx="1995">
                  <c:v>-8.2278860719480207E-2</c:v>
                </c:pt>
                <c:pt idx="1996">
                  <c:v>-8.1874224206710089E-2</c:v>
                </c:pt>
                <c:pt idx="1997">
                  <c:v>-8.1454840977420062E-2</c:v>
                </c:pt>
                <c:pt idx="1998">
                  <c:v>-8.1020837732630024E-2</c:v>
                </c:pt>
                <c:pt idx="1999">
                  <c:v>-8.0572343995569895E-2</c:v>
                </c:pt>
                <c:pt idx="2000">
                  <c:v>-8.0109492063010102E-2</c:v>
                </c:pt>
                <c:pt idx="2001">
                  <c:v>-7.963241687264011E-2</c:v>
                </c:pt>
                <c:pt idx="2002">
                  <c:v>-7.9141256116680214E-2</c:v>
                </c:pt>
                <c:pt idx="2003">
                  <c:v>-7.8636150077230127E-2</c:v>
                </c:pt>
                <c:pt idx="2004">
                  <c:v>-7.8117241681450178E-2</c:v>
                </c:pt>
                <c:pt idx="2005">
                  <c:v>-7.7584676450439982E-2</c:v>
                </c:pt>
                <c:pt idx="2006">
                  <c:v>-7.7038602364329911E-2</c:v>
                </c:pt>
                <c:pt idx="2007">
                  <c:v>-7.6479169973219907E-2</c:v>
                </c:pt>
                <c:pt idx="2008">
                  <c:v>-7.5906532248350089E-2</c:v>
                </c:pt>
                <c:pt idx="2009">
                  <c:v>-7.5320844571979961E-2</c:v>
                </c:pt>
                <c:pt idx="2010">
                  <c:v>-7.4722264732970167E-2</c:v>
                </c:pt>
                <c:pt idx="2011">
                  <c:v>-7.4110952882879833E-2</c:v>
                </c:pt>
                <c:pt idx="2012">
                  <c:v>-7.3487071400310189E-2</c:v>
                </c:pt>
                <c:pt idx="2013">
                  <c:v>-7.2850784995670104E-2</c:v>
                </c:pt>
                <c:pt idx="2014">
                  <c:v>-7.2202260545379815E-2</c:v>
                </c:pt>
                <c:pt idx="2015">
                  <c:v>-7.1541667138300014E-2</c:v>
                </c:pt>
                <c:pt idx="2016">
                  <c:v>-7.0869176020440072E-2</c:v>
                </c:pt>
                <c:pt idx="2017">
                  <c:v>-7.0184960461200152E-2</c:v>
                </c:pt>
                <c:pt idx="2018">
                  <c:v>-6.9489195850899854E-2</c:v>
                </c:pt>
                <c:pt idx="2019">
                  <c:v>-6.8782059538090135E-2</c:v>
                </c:pt>
                <c:pt idx="2020">
                  <c:v>-6.8063730870190131E-2</c:v>
                </c:pt>
                <c:pt idx="2021">
                  <c:v>-6.7334391136979921E-2</c:v>
                </c:pt>
                <c:pt idx="2022">
                  <c:v>-6.659422344010979E-2</c:v>
                </c:pt>
                <c:pt idx="2023">
                  <c:v>-6.5843412781489974E-2</c:v>
                </c:pt>
                <c:pt idx="2024">
                  <c:v>-6.5082145920550172E-2</c:v>
                </c:pt>
                <c:pt idx="2025">
                  <c:v>-6.4310611356189984E-2</c:v>
                </c:pt>
                <c:pt idx="2026">
                  <c:v>-6.3528999310220158E-2</c:v>
                </c:pt>
                <c:pt idx="2027">
                  <c:v>-6.2737501678729934E-2</c:v>
                </c:pt>
                <c:pt idx="2028">
                  <c:v>-6.1936311907099917E-2</c:v>
                </c:pt>
                <c:pt idx="2029">
                  <c:v>-6.1125625065189926E-2</c:v>
                </c:pt>
                <c:pt idx="2030">
                  <c:v>-6.030563769831998E-2</c:v>
                </c:pt>
                <c:pt idx="2031">
                  <c:v>-5.9476547852100214E-2</c:v>
                </c:pt>
                <c:pt idx="2032">
                  <c:v>-5.8638555014959959E-2</c:v>
                </c:pt>
                <c:pt idx="2033">
                  <c:v>-5.779185999967007E-2</c:v>
                </c:pt>
                <c:pt idx="2034">
                  <c:v>-5.6936665006440013E-2</c:v>
                </c:pt>
                <c:pt idx="2035">
                  <c:v>-5.6073173482650063E-2</c:v>
                </c:pt>
                <c:pt idx="2036">
                  <c:v>-5.520159013954018E-2</c:v>
                </c:pt>
                <c:pt idx="2037">
                  <c:v>-5.432212089489985E-2</c:v>
                </c:pt>
                <c:pt idx="2038">
                  <c:v>-5.3434972761969846E-2</c:v>
                </c:pt>
                <c:pt idx="2039">
                  <c:v>-5.2540353899309888E-2</c:v>
                </c:pt>
                <c:pt idx="2040">
                  <c:v>-5.1638473490839942E-2</c:v>
                </c:pt>
                <c:pt idx="2041">
                  <c:v>-5.0729541718559812E-2</c:v>
                </c:pt>
                <c:pt idx="2042">
                  <c:v>-4.9813769733300095E-2</c:v>
                </c:pt>
                <c:pt idx="2043">
                  <c:v>-4.8891369604500134E-2</c:v>
                </c:pt>
                <c:pt idx="2044">
                  <c:v>-4.7962554218699882E-2</c:v>
                </c:pt>
                <c:pt idx="2045">
                  <c:v>-4.7027537312790191E-2</c:v>
                </c:pt>
                <c:pt idx="2046">
                  <c:v>-4.6086533357310167E-2</c:v>
                </c:pt>
                <c:pt idx="2047">
                  <c:v>-4.5139757554100157E-2</c:v>
                </c:pt>
                <c:pt idx="2048">
                  <c:v>-4.4187425780839895E-2</c:v>
                </c:pt>
                <c:pt idx="2049">
                  <c:v>-4.322975449862021E-2</c:v>
                </c:pt>
                <c:pt idx="2050">
                  <c:v>-4.226696077126979E-2</c:v>
                </c:pt>
                <c:pt idx="2051">
                  <c:v>-4.1299262146110127E-2</c:v>
                </c:pt>
                <c:pt idx="2052">
                  <c:v>-4.0326876685489843E-2</c:v>
                </c:pt>
                <c:pt idx="2053">
                  <c:v>-3.9350022853399835E-2</c:v>
                </c:pt>
                <c:pt idx="2054">
                  <c:v>-3.8368919514350175E-2</c:v>
                </c:pt>
                <c:pt idx="2055">
                  <c:v>-3.7383785839649963E-2</c:v>
                </c:pt>
                <c:pt idx="2056">
                  <c:v>-3.6394841286199853E-2</c:v>
                </c:pt>
                <c:pt idx="2057">
                  <c:v>-3.5402305543189794E-2</c:v>
                </c:pt>
                <c:pt idx="2058">
                  <c:v>-3.440639848435012E-2</c:v>
                </c:pt>
                <c:pt idx="2059">
                  <c:v>-3.3407340120580109E-2</c:v>
                </c:pt>
                <c:pt idx="2060">
                  <c:v>-3.2405350551969914E-2</c:v>
                </c:pt>
                <c:pt idx="2061">
                  <c:v>-3.1400649920319879E-2</c:v>
                </c:pt>
                <c:pt idx="2062">
                  <c:v>-3.0393458362850012E-2</c:v>
                </c:pt>
                <c:pt idx="2063">
                  <c:v>-2.9383995961110188E-2</c:v>
                </c:pt>
                <c:pt idx="2064">
                  <c:v>-2.8372482697510026E-2</c:v>
                </c:pt>
                <c:pt idx="2065">
                  <c:v>-2.7359138406879868E-2</c:v>
                </c:pt>
                <c:pt idx="2066">
                  <c:v>-2.6344182729740151E-2</c:v>
                </c:pt>
                <c:pt idx="2067">
                  <c:v>-2.5327835065439785E-2</c:v>
                </c:pt>
                <c:pt idx="2068">
                  <c:v>-2.4310314525560095E-2</c:v>
                </c:pt>
                <c:pt idx="2069">
                  <c:v>-2.3291839887630061E-2</c:v>
                </c:pt>
                <c:pt idx="2070">
                  <c:v>-2.2272629548839795E-2</c:v>
                </c:pt>
                <c:pt idx="2071">
                  <c:v>-2.1252901480139919E-2</c:v>
                </c:pt>
                <c:pt idx="2072">
                  <c:v>-2.0232873180409783E-2</c:v>
                </c:pt>
                <c:pt idx="2073">
                  <c:v>-1.9212761630969855E-2</c:v>
                </c:pt>
                <c:pt idx="2074">
                  <c:v>-1.8192783250280176E-2</c:v>
                </c:pt>
                <c:pt idx="2075">
                  <c:v>-1.7173153848850209E-2</c:v>
                </c:pt>
                <c:pt idx="2076">
                  <c:v>-1.6154088584459991E-2</c:v>
                </c:pt>
                <c:pt idx="2077">
                  <c:v>-1.513580191764019E-2</c:v>
                </c:pt>
                <c:pt idx="2078">
                  <c:v>-1.4118507567370209E-2</c:v>
                </c:pt>
                <c:pt idx="2079">
                  <c:v>-1.3102418467129784E-2</c:v>
                </c:pt>
                <c:pt idx="2080">
                  <c:v>-1.2087746721169967E-2</c:v>
                </c:pt>
                <c:pt idx="2081">
                  <c:v>-1.107470356113982E-2</c:v>
                </c:pt>
                <c:pt idx="2082">
                  <c:v>-1.0063499303010204E-2</c:v>
                </c:pt>
                <c:pt idx="2083">
                  <c:v>-9.0543433042600263E-3</c:v>
                </c:pt>
                <c:pt idx="2084">
                  <c:v>-8.0474439214599514E-3</c:v>
                </c:pt>
                <c:pt idx="2085">
                  <c:v>-7.0430084681598615E-3</c:v>
                </c:pt>
                <c:pt idx="2086">
                  <c:v>-6.0412431731000638E-3</c:v>
                </c:pt>
                <c:pt idx="2087">
                  <c:v>-5.0423531387799869E-3</c:v>
                </c:pt>
                <c:pt idx="2088">
                  <c:v>-4.0465423003999135E-3</c:v>
                </c:pt>
                <c:pt idx="2089">
                  <c:v>-3.0540133851602036E-3</c:v>
                </c:pt>
                <c:pt idx="2090">
                  <c:v>-2.0649678719197873E-3</c:v>
                </c:pt>
                <c:pt idx="2091">
                  <c:v>-1.0796059512601097E-3</c:v>
                </c:pt>
                <c:pt idx="2092">
                  <c:v>-9.8126485890137616E-5</c:v>
                </c:pt>
                <c:pt idx="2093">
                  <c:v>8.7927302847989885E-4</c:v>
                </c:pt>
                <c:pt idx="2094">
                  <c:v>1.8523965019598965E-3</c:v>
                </c:pt>
                <c:pt idx="2095">
                  <c:v>2.8210492887799088E-3</c:v>
                </c:pt>
                <c:pt idx="2096">
                  <c:v>3.7850382252500037E-3</c:v>
                </c:pt>
                <c:pt idx="2097">
                  <c:v>4.7441716672900203E-3</c:v>
                </c:pt>
                <c:pt idx="2098">
                  <c:v>5.6982595275198999E-3</c:v>
                </c:pt>
                <c:pt idx="2099">
                  <c:v>6.6471133118699566E-3</c:v>
                </c:pt>
                <c:pt idx="2100">
                  <c:v>7.5905461558098963E-3</c:v>
                </c:pt>
                <c:pt idx="2101">
                  <c:v>8.5283728600999975E-3</c:v>
                </c:pt>
                <c:pt idx="2102">
                  <c:v>9.4604099260799934E-3</c:v>
                </c:pt>
                <c:pt idx="2103">
                  <c:v>1.0386475590500099E-2</c:v>
                </c:pt>
                <c:pt idx="2104">
                  <c:v>1.1306389859899957E-2</c:v>
                </c:pt>
                <c:pt idx="2105">
                  <c:v>1.2219974544450007E-2</c:v>
                </c:pt>
                <c:pt idx="2106">
                  <c:v>1.3127053291410062E-2</c:v>
                </c:pt>
                <c:pt idx="2107">
                  <c:v>1.4027451617999898E-2</c:v>
                </c:pt>
                <c:pt idx="2108">
                  <c:v>1.4920996943859954E-2</c:v>
                </c:pt>
                <c:pt idx="2109">
                  <c:v>1.5807518622930061E-2</c:v>
                </c:pt>
                <c:pt idx="2110">
                  <c:v>1.6686847974900054E-2</c:v>
                </c:pt>
                <c:pt idx="2111">
                  <c:v>1.7558818316109948E-2</c:v>
                </c:pt>
                <c:pt idx="2112">
                  <c:v>1.8423264989940069E-2</c:v>
                </c:pt>
                <c:pt idx="2113">
                  <c:v>1.9280025396690048E-2</c:v>
                </c:pt>
                <c:pt idx="2114">
                  <c:v>2.0128939022880044E-2</c:v>
                </c:pt>
                <c:pt idx="2115">
                  <c:v>2.0969847470160063E-2</c:v>
                </c:pt>
                <c:pt idx="2116">
                  <c:v>2.180259448349009E-2</c:v>
                </c:pt>
                <c:pt idx="2117">
                  <c:v>2.2627025978940063E-2</c:v>
                </c:pt>
                <c:pt idx="2118">
                  <c:v>2.3442990070859926E-2</c:v>
                </c:pt>
                <c:pt idx="2119">
                  <c:v>2.4250337098530084E-2</c:v>
                </c:pt>
                <c:pt idx="2120">
                  <c:v>2.5048919652280066E-2</c:v>
                </c:pt>
                <c:pt idx="2121">
                  <c:v>2.5838592598959931E-2</c:v>
                </c:pt>
                <c:pt idx="2122">
                  <c:v>2.6619213106999995E-2</c:v>
                </c:pt>
                <c:pt idx="2123">
                  <c:v>2.7390640670730049E-2</c:v>
                </c:pt>
                <c:pt idx="2124">
                  <c:v>2.8152737134280015E-2</c:v>
                </c:pt>
                <c:pt idx="2125">
                  <c:v>2.8905366714830016E-2</c:v>
                </c:pt>
                <c:pt idx="2126">
                  <c:v>2.9648396025260038E-2</c:v>
                </c:pt>
                <c:pt idx="2127">
                  <c:v>3.0381694096329959E-2</c:v>
                </c:pt>
                <c:pt idx="2128">
                  <c:v>3.1105132398119961E-2</c:v>
                </c:pt>
                <c:pt idx="2129">
                  <c:v>3.1818584861029953E-2</c:v>
                </c:pt>
                <c:pt idx="2130">
                  <c:v>3.2521927896119962E-2</c:v>
                </c:pt>
                <c:pt idx="2131">
                  <c:v>3.321504041481993E-2</c:v>
                </c:pt>
                <c:pt idx="2132">
                  <c:v>3.3897803848139896E-2</c:v>
                </c:pt>
                <c:pt idx="2133">
                  <c:v>3.4570102165210059E-2</c:v>
                </c:pt>
                <c:pt idx="2134">
                  <c:v>3.5231821891209991E-2</c:v>
                </c:pt>
                <c:pt idx="2135">
                  <c:v>3.5882852124800024E-2</c:v>
                </c:pt>
                <c:pt idx="2136">
                  <c:v>3.652308455478992E-2</c:v>
                </c:pt>
                <c:pt idx="2137">
                  <c:v>3.7152413476329915E-2</c:v>
                </c:pt>
                <c:pt idx="2138">
                  <c:v>3.7770735806440081E-2</c:v>
                </c:pt>
                <c:pt idx="2139">
                  <c:v>3.8377951098899965E-2</c:v>
                </c:pt>
                <c:pt idx="2140">
                  <c:v>3.8973961558600001E-2</c:v>
                </c:pt>
                <c:pt idx="2141">
                  <c:v>3.9558672055199917E-2</c:v>
                </c:pt>
                <c:pt idx="2142">
                  <c:v>4.0131990136230034E-2</c:v>
                </c:pt>
                <c:pt idx="2143">
                  <c:v>4.0693826039519987E-2</c:v>
                </c:pt>
                <c:pt idx="2144">
                  <c:v>4.1244092705059909E-2</c:v>
                </c:pt>
                <c:pt idx="2145">
                  <c:v>4.178270578622989E-2</c:v>
                </c:pt>
                <c:pt idx="2146">
                  <c:v>4.2309583660349981E-2</c:v>
                </c:pt>
                <c:pt idx="2147">
                  <c:v>4.2824647438699959E-2</c:v>
                </c:pt>
                <c:pt idx="2148">
                  <c:v>4.3327820975860076E-2</c:v>
                </c:pt>
                <c:pt idx="2149">
                  <c:v>4.3819030878420095E-2</c:v>
                </c:pt>
                <c:pt idx="2150">
                  <c:v>4.4298206513120109E-2</c:v>
                </c:pt>
                <c:pt idx="2151">
                  <c:v>4.4765280014289921E-2</c:v>
                </c:pt>
                <c:pt idx="2152">
                  <c:v>4.5220186290749975E-2</c:v>
                </c:pt>
                <c:pt idx="2153">
                  <c:v>4.5662863031979972E-2</c:v>
                </c:pt>
                <c:pt idx="2154">
                  <c:v>4.6093250713810097E-2</c:v>
                </c:pt>
                <c:pt idx="2155">
                  <c:v>4.6511292603339971E-2</c:v>
                </c:pt>
                <c:pt idx="2156">
                  <c:v>4.691693476332004E-2</c:v>
                </c:pt>
                <c:pt idx="2157">
                  <c:v>4.7310126055899904E-2</c:v>
                </c:pt>
                <c:pt idx="2158">
                  <c:v>4.7690818145740055E-2</c:v>
                </c:pt>
                <c:pt idx="2159">
                  <c:v>4.80589655024799E-2</c:v>
                </c:pt>
                <c:pt idx="2160">
                  <c:v>4.8414525402669994E-2</c:v>
                </c:pt>
                <c:pt idx="2161">
                  <c:v>4.8757457930949988E-2</c:v>
                </c:pt>
                <c:pt idx="2162">
                  <c:v>4.9087725980760055E-2</c:v>
                </c:pt>
                <c:pt idx="2163">
                  <c:v>4.9405295254310033E-2</c:v>
                </c:pt>
                <c:pt idx="2164">
                  <c:v>4.9710134262020089E-2</c:v>
                </c:pt>
                <c:pt idx="2165">
                  <c:v>5.0002214321279936E-2</c:v>
                </c:pt>
                <c:pt idx="2166">
                  <c:v>5.0281509554660042E-2</c:v>
                </c:pt>
                <c:pt idx="2167">
                  <c:v>5.0547996887450042E-2</c:v>
                </c:pt>
                <c:pt idx="2168">
                  <c:v>5.0801656044660026E-2</c:v>
                </c:pt>
                <c:pt idx="2169">
                  <c:v>5.104246954733993E-2</c:v>
                </c:pt>
                <c:pt idx="2170">
                  <c:v>5.1270422708350027E-2</c:v>
                </c:pt>
                <c:pt idx="2171">
                  <c:v>5.1485503627539897E-2</c:v>
                </c:pt>
                <c:pt idx="2172">
                  <c:v>5.1687703186259926E-2</c:v>
                </c:pt>
                <c:pt idx="2173">
                  <c:v>5.1877015041349894E-2</c:v>
                </c:pt>
                <c:pt idx="2174">
                  <c:v>5.2053435618500066E-2</c:v>
                </c:pt>
                <c:pt idx="2175">
                  <c:v>5.2216964105040065E-2</c:v>
                </c:pt>
                <c:pt idx="2176">
                  <c:v>5.2367602442130012E-2</c:v>
                </c:pt>
                <c:pt idx="2177">
                  <c:v>5.2505355316329938E-2</c:v>
                </c:pt>
                <c:pt idx="2178">
                  <c:v>5.263023015071E-2</c:v>
                </c:pt>
                <c:pt idx="2179">
                  <c:v>5.2742237095239952E-2</c:v>
                </c:pt>
                <c:pt idx="2180">
                  <c:v>5.2841389016710094E-2</c:v>
                </c:pt>
                <c:pt idx="2181">
                  <c:v>5.292770148801007E-2</c:v>
                </c:pt>
                <c:pt idx="2182">
                  <c:v>5.3001192776920059E-2</c:v>
                </c:pt>
                <c:pt idx="2183">
                  <c:v>5.306188383428001E-2</c:v>
                </c:pt>
                <c:pt idx="2184">
                  <c:v>5.3109798281629983E-2</c:v>
                </c:pt>
                <c:pt idx="2185">
                  <c:v>5.3144962398270046E-2</c:v>
                </c:pt>
                <c:pt idx="2186">
                  <c:v>5.3167405107839905E-2</c:v>
                </c:pt>
                <c:pt idx="2187">
                  <c:v>5.3177157964279909E-2</c:v>
                </c:pt>
                <c:pt idx="2188">
                  <c:v>5.3174255137280024E-2</c:v>
                </c:pt>
                <c:pt idx="2189">
                  <c:v>5.3158733397230096E-2</c:v>
                </c:pt>
                <c:pt idx="2190">
                  <c:v>5.3130632099589903E-2</c:v>
                </c:pt>
                <c:pt idx="2191">
                  <c:v>5.3089993168770055E-2</c:v>
                </c:pt>
                <c:pt idx="2192">
                  <c:v>5.3036861081469988E-2</c:v>
                </c:pt>
                <c:pt idx="2193">
                  <c:v>5.2971282849539891E-2</c:v>
                </c:pt>
                <c:pt idx="2194">
                  <c:v>5.2893308002289974E-2</c:v>
                </c:pt>
                <c:pt idx="2195">
                  <c:v>5.2802988568320108E-2</c:v>
                </c:pt>
                <c:pt idx="2196">
                  <c:v>5.2700379056860092E-2</c:v>
                </c:pt>
                <c:pt idx="2197">
                  <c:v>5.2585536438630065E-2</c:v>
                </c:pt>
                <c:pt idx="2198">
                  <c:v>5.2458520126160035E-2</c:v>
                </c:pt>
                <c:pt idx="2199">
                  <c:v>5.2319391953689953E-2</c:v>
                </c:pt>
                <c:pt idx="2200">
                  <c:v>5.2168216156579961E-2</c:v>
                </c:pt>
                <c:pt idx="2201">
                  <c:v>5.2005059350229921E-2</c:v>
                </c:pt>
                <c:pt idx="2202">
                  <c:v>5.1829990508569956E-2</c:v>
                </c:pt>
                <c:pt idx="2203">
                  <c:v>5.1643080942080033E-2</c:v>
                </c:pt>
                <c:pt idx="2204">
                  <c:v>5.1444404275380107E-2</c:v>
                </c:pt>
                <c:pt idx="2205">
                  <c:v>5.123403642414992E-2</c:v>
                </c:pt>
                <c:pt idx="2206">
                  <c:v>5.1012055572339898E-2</c:v>
                </c:pt>
                <c:pt idx="2207">
                  <c:v>5.0778542148179895E-2</c:v>
                </c:pt>
                <c:pt idx="2208">
                  <c:v>5.0533578799710099E-2</c:v>
                </c:pt>
                <c:pt idx="2209">
                  <c:v>5.0277250370519999E-2</c:v>
                </c:pt>
                <c:pt idx="2210">
                  <c:v>5.0009643874749932E-2</c:v>
                </c:pt>
                <c:pt idx="2211">
                  <c:v>4.9730848471750022E-2</c:v>
                </c:pt>
                <c:pt idx="2212">
                  <c:v>4.944095544021998E-2</c:v>
                </c:pt>
                <c:pt idx="2213">
                  <c:v>4.9140058152109978E-2</c:v>
                </c:pt>
                <c:pt idx="2214">
                  <c:v>4.8828252046080101E-2</c:v>
                </c:pt>
                <c:pt idx="2215">
                  <c:v>4.8505634600559899E-2</c:v>
                </c:pt>
                <c:pt idx="2216">
                  <c:v>4.8172305306519947E-2</c:v>
                </c:pt>
                <c:pt idx="2217">
                  <c:v>4.7828365639789983E-2</c:v>
                </c:pt>
                <c:pt idx="2218">
                  <c:v>4.7473919033149903E-2</c:v>
                </c:pt>
                <c:pt idx="2219">
                  <c:v>4.7109070847920043E-2</c:v>
                </c:pt>
                <c:pt idx="2220">
                  <c:v>4.673392834539003E-2</c:v>
                </c:pt>
                <c:pt idx="2221">
                  <c:v>4.6348600657750039E-2</c:v>
                </c:pt>
                <c:pt idx="2222">
                  <c:v>4.595319875886994E-2</c:v>
                </c:pt>
                <c:pt idx="2223">
                  <c:v>4.5547835434599948E-2</c:v>
                </c:pt>
                <c:pt idx="2224">
                  <c:v>4.5132625252910064E-2</c:v>
                </c:pt>
                <c:pt idx="2225">
                  <c:v>4.470768453366003E-2</c:v>
                </c:pt>
                <c:pt idx="2226">
                  <c:v>4.4273131318059988E-2</c:v>
                </c:pt>
                <c:pt idx="2227">
                  <c:v>4.3829085337929952E-2</c:v>
                </c:pt>
                <c:pt idx="2228">
                  <c:v>4.3375667984590027E-2</c:v>
                </c:pt>
                <c:pt idx="2229">
                  <c:v>4.2913002277590095E-2</c:v>
                </c:pt>
                <c:pt idx="2230">
                  <c:v>4.2441212833089992E-2</c:v>
                </c:pt>
                <c:pt idx="2231">
                  <c:v>4.1960425832040071E-2</c:v>
                </c:pt>
                <c:pt idx="2232">
                  <c:v>4.1470768988129958E-2</c:v>
                </c:pt>
                <c:pt idx="2233">
                  <c:v>4.0972371515439976E-2</c:v>
                </c:pt>
                <c:pt idx="2234">
                  <c:v>4.0465364095960021E-2</c:v>
                </c:pt>
                <c:pt idx="2235">
                  <c:v>3.9949878846829989E-2</c:v>
                </c:pt>
                <c:pt idx="2236">
                  <c:v>3.9426049287379916E-2</c:v>
                </c:pt>
                <c:pt idx="2237">
                  <c:v>3.8894010305990045E-2</c:v>
                </c:pt>
                <c:pt idx="2238">
                  <c:v>3.8353898126719965E-2</c:v>
                </c:pt>
                <c:pt idx="2239">
                  <c:v>3.7805850275850039E-2</c:v>
                </c:pt>
                <c:pt idx="2240">
                  <c:v>3.7250005548109977E-2</c:v>
                </c:pt>
                <c:pt idx="2241">
                  <c:v>3.6686503972819917E-2</c:v>
                </c:pt>
                <c:pt idx="2242">
                  <c:v>3.6115486779900063E-2</c:v>
                </c:pt>
                <c:pt idx="2243">
                  <c:v>3.5537096365680032E-2</c:v>
                </c:pt>
                <c:pt idx="2244">
                  <c:v>3.4951476258539893E-2</c:v>
                </c:pt>
                <c:pt idx="2245">
                  <c:v>3.4358771084519901E-2</c:v>
                </c:pt>
                <c:pt idx="2246">
                  <c:v>3.3759126532679984E-2</c:v>
                </c:pt>
                <c:pt idx="2247">
                  <c:v>3.3152689320459894E-2</c:v>
                </c:pt>
                <c:pt idx="2248">
                  <c:v>3.2539607158839967E-2</c:v>
                </c:pt>
                <c:pt idx="2249">
                  <c:v>3.1920028717409954E-2</c:v>
                </c:pt>
                <c:pt idx="2250">
                  <c:v>3.1294103589430078E-2</c:v>
                </c:pt>
                <c:pt idx="2251">
                  <c:v>3.0661982256710019E-2</c:v>
                </c:pt>
                <c:pt idx="2252">
                  <c:v>3.002381605446991E-2</c:v>
                </c:pt>
                <c:pt idx="2253">
                  <c:v>2.9379757136070106E-2</c:v>
                </c:pt>
                <c:pt idx="2254">
                  <c:v>2.8729958437770042E-2</c:v>
                </c:pt>
                <c:pt idx="2255">
                  <c:v>2.8074573643370071E-2</c:v>
                </c:pt>
                <c:pt idx="2256">
                  <c:v>2.7413757148839979E-2</c:v>
                </c:pt>
                <c:pt idx="2257">
                  <c:v>2.6747664026880003E-2</c:v>
                </c:pt>
                <c:pt idx="2258">
                  <c:v>2.6076449991490058E-2</c:v>
                </c:pt>
                <c:pt idx="2259">
                  <c:v>2.5400271362510107E-2</c:v>
                </c:pt>
                <c:pt idx="2260">
                  <c:v>2.47192850301301E-2</c:v>
                </c:pt>
                <c:pt idx="2261">
                  <c:v>2.4033648419429898E-2</c:v>
                </c:pt>
                <c:pt idx="2262">
                  <c:v>2.3343519454910089E-2</c:v>
                </c:pt>
                <c:pt idx="2263">
                  <c:v>2.2649056524989941E-2</c:v>
                </c:pt>
                <c:pt idx="2264">
                  <c:v>2.1950418446629927E-2</c:v>
                </c:pt>
                <c:pt idx="2265">
                  <c:v>2.1247764429870086E-2</c:v>
                </c:pt>
                <c:pt idx="2266">
                  <c:v>2.0541254042500068E-2</c:v>
                </c:pt>
                <c:pt idx="2267">
                  <c:v>1.9831047174690086E-2</c:v>
                </c:pt>
                <c:pt idx="2268">
                  <c:v>1.9117304003750002E-2</c:v>
                </c:pt>
                <c:pt idx="2269">
                  <c:v>1.8400184958879962E-2</c:v>
                </c:pt>
                <c:pt idx="2270">
                  <c:v>1.7679850686100007E-2</c:v>
                </c:pt>
                <c:pt idx="2271">
                  <c:v>1.6956462012990059E-2</c:v>
                </c:pt>
                <c:pt idx="2272">
                  <c:v>1.6230179913889975E-2</c:v>
                </c:pt>
                <c:pt idx="2273">
                  <c:v>1.5501165475070078E-2</c:v>
                </c:pt>
                <c:pt idx="2274">
                  <c:v>1.476957985967009E-2</c:v>
                </c:pt>
                <c:pt idx="2275">
                  <c:v>1.4035584273129897E-2</c:v>
                </c:pt>
                <c:pt idx="2276">
                  <c:v>1.3299339928660059E-2</c:v>
                </c:pt>
                <c:pt idx="2277">
                  <c:v>1.2561008012720087E-2</c:v>
                </c:pt>
                <c:pt idx="2278">
                  <c:v>1.182074965068991E-2</c:v>
                </c:pt>
                <c:pt idx="2279">
                  <c:v>1.1078725872710082E-2</c:v>
                </c:pt>
                <c:pt idx="2280">
                  <c:v>1.0335097579589947E-2</c:v>
                </c:pt>
                <c:pt idx="2281">
                  <c:v>9.5900255089200748E-3</c:v>
                </c:pt>
                <c:pt idx="2282">
                  <c:v>8.8436702013099389E-3</c:v>
                </c:pt>
                <c:pt idx="2283">
                  <c:v>8.0961919668101068E-3</c:v>
                </c:pt>
                <c:pt idx="2284">
                  <c:v>7.3477508515100709E-3</c:v>
                </c:pt>
                <c:pt idx="2285">
                  <c:v>6.5985066042799634E-3</c:v>
                </c:pt>
                <c:pt idx="2286">
                  <c:v>5.8486186437201049E-3</c:v>
                </c:pt>
                <c:pt idx="2287">
                  <c:v>5.0982460253199413E-3</c:v>
                </c:pt>
                <c:pt idx="2288">
                  <c:v>4.3475474087799615E-3</c:v>
                </c:pt>
                <c:pt idx="2289">
                  <c:v>3.596681025529902E-3</c:v>
                </c:pt>
                <c:pt idx="2290">
                  <c:v>2.845804646520067E-3</c:v>
                </c:pt>
                <c:pt idx="2291">
                  <c:v>2.09507555018007E-3</c:v>
                </c:pt>
                <c:pt idx="2292">
                  <c:v>1.3446504905700873E-3</c:v>
                </c:pt>
                <c:pt idx="2293">
                  <c:v>5.9468566587006499E-4</c:v>
                </c:pt>
                <c:pt idx="2294">
                  <c:v>-1.5466331299984759E-4</c:v>
                </c:pt>
                <c:pt idx="2295">
                  <c:v>-9.0324145349995888E-4</c:v>
                </c:pt>
                <c:pt idx="2296">
                  <c:v>-1.6508944122799463E-3</c:v>
                </c:pt>
                <c:pt idx="2297">
                  <c:v>-2.3974685257699413E-3</c:v>
                </c:pt>
                <c:pt idx="2298">
                  <c:v>-3.1428108405497923E-3</c:v>
                </c:pt>
                <c:pt idx="2299">
                  <c:v>-3.8867691434298912E-3</c:v>
                </c:pt>
                <c:pt idx="2300">
                  <c:v>-4.6291919911700674E-3</c:v>
                </c:pt>
                <c:pt idx="2301">
                  <c:v>-5.3699287400901241E-3</c:v>
                </c:pt>
                <c:pt idx="2302">
                  <c:v>-6.1088295752398381E-3</c:v>
                </c:pt>
                <c:pt idx="2303">
                  <c:v>-6.8457455393802213E-3</c:v>
                </c:pt>
                <c:pt idx="2304">
                  <c:v>-7.58052856162994E-3</c:v>
                </c:pt>
                <c:pt idx="2305">
                  <c:v>-8.3130314857999821E-3</c:v>
                </c:pt>
                <c:pt idx="2306">
                  <c:v>-9.0431080984698653E-3</c:v>
                </c:pt>
                <c:pt idx="2307">
                  <c:v>-9.7706131567201204E-3</c:v>
                </c:pt>
                <c:pt idx="2308">
                  <c:v>-1.0495402415520161E-2</c:v>
                </c:pt>
                <c:pt idx="2309">
                  <c:v>-1.1217332654879897E-2</c:v>
                </c:pt>
                <c:pt idx="2310">
                  <c:v>-1.1936261706639861E-2</c:v>
                </c:pt>
                <c:pt idx="2311">
                  <c:v>-1.2652048480839895E-2</c:v>
                </c:pt>
                <c:pt idx="2312">
                  <c:v>-1.3364552991919965E-2</c:v>
                </c:pt>
                <c:pt idx="2313">
                  <c:v>-1.407363638446979E-2</c:v>
                </c:pt>
                <c:pt idx="2314">
                  <c:v>-1.4779160958660054E-2</c:v>
                </c:pt>
                <c:pt idx="2315">
                  <c:v>-1.5480990195320121E-2</c:v>
                </c:pt>
                <c:pt idx="2316">
                  <c:v>-1.6178988780719994E-2</c:v>
                </c:pt>
                <c:pt idx="2317">
                  <c:v>-1.6873022630889967E-2</c:v>
                </c:pt>
                <c:pt idx="2318">
                  <c:v>-1.7562958915689819E-2</c:v>
                </c:pt>
                <c:pt idx="2319">
                  <c:v>-1.8248666082449905E-2</c:v>
                </c:pt>
                <c:pt idx="2320">
                  <c:v>-1.8930013879289831E-2</c:v>
                </c:pt>
                <c:pt idx="2321">
                  <c:v>-1.9606873377980172E-2</c:v>
                </c:pt>
                <c:pt idx="2322">
                  <c:v>-2.0279116996559932E-2</c:v>
                </c:pt>
                <c:pt idx="2323">
                  <c:v>-2.0946618521480165E-2</c:v>
                </c:pt>
                <c:pt idx="2324">
                  <c:v>-2.1609253129359907E-2</c:v>
                </c:pt>
                <c:pt idx="2325">
                  <c:v>-2.2266897408440123E-2</c:v>
                </c:pt>
                <c:pt idx="2326">
                  <c:v>-2.2919429379599787E-2</c:v>
                </c:pt>
                <c:pt idx="2327">
                  <c:v>-2.3566728516930091E-2</c:v>
                </c:pt>
                <c:pt idx="2328">
                  <c:v>-2.4208675768039978E-2</c:v>
                </c:pt>
                <c:pt idx="2329">
                  <c:v>-2.4845153573830103E-2</c:v>
                </c:pt>
                <c:pt idx="2330">
                  <c:v>-2.5476045887990129E-2</c:v>
                </c:pt>
                <c:pt idx="2331">
                  <c:v>-2.6101238195999965E-2</c:v>
                </c:pt>
                <c:pt idx="2332">
                  <c:v>-2.6720617533780189E-2</c:v>
                </c:pt>
                <c:pt idx="2333">
                  <c:v>-2.7334072505920126E-2</c:v>
                </c:pt>
                <c:pt idx="2334">
                  <c:v>-2.7941493303500042E-2</c:v>
                </c:pt>
                <c:pt idx="2335">
                  <c:v>-2.8542771721499882E-2</c:v>
                </c:pt>
                <c:pt idx="2336">
                  <c:v>-2.9137801175810107E-2</c:v>
                </c:pt>
                <c:pt idx="2337">
                  <c:v>-2.9726476719800221E-2</c:v>
                </c:pt>
                <c:pt idx="2338">
                  <c:v>-3.0308695060509816E-2</c:v>
                </c:pt>
                <c:pt idx="2339">
                  <c:v>-3.0884354574399975E-2</c:v>
                </c:pt>
                <c:pt idx="2340">
                  <c:v>-3.1453355322649923E-2</c:v>
                </c:pt>
                <c:pt idx="2341">
                  <c:v>-3.2015599066129941E-2</c:v>
                </c:pt>
                <c:pt idx="2342">
                  <c:v>-3.2570989279869789E-2</c:v>
                </c:pt>
                <c:pt idx="2343">
                  <c:v>-3.311943116713012E-2</c:v>
                </c:pt>
                <c:pt idx="2344">
                  <c:v>-3.3660831673029801E-2</c:v>
                </c:pt>
                <c:pt idx="2345">
                  <c:v>-3.4195099497809966E-2</c:v>
                </c:pt>
                <c:pt idx="2346">
                  <c:v>-3.4722145109610025E-2</c:v>
                </c:pt>
                <c:pt idx="2347">
                  <c:v>-3.5241880756839983E-2</c:v>
                </c:pt>
                <c:pt idx="2348">
                  <c:v>-3.5754220480149979E-2</c:v>
                </c:pt>
                <c:pt idx="2349">
                  <c:v>-3.6259080123899778E-2</c:v>
                </c:pt>
                <c:pt idx="2350">
                  <c:v>-3.6756377347309854E-2</c:v>
                </c:pt>
                <c:pt idx="2351">
                  <c:v>-3.7246031635099985E-2</c:v>
                </c:pt>
                <c:pt idx="2352">
                  <c:v>-3.7727964307729955E-2</c:v>
                </c:pt>
                <c:pt idx="2353">
                  <c:v>-3.8202098531180173E-2</c:v>
                </c:pt>
                <c:pt idx="2354">
                  <c:v>-3.8668359326409885E-2</c:v>
                </c:pt>
                <c:pt idx="2355">
                  <c:v>-3.9126673578230076E-2</c:v>
                </c:pt>
                <c:pt idx="2356">
                  <c:v>-3.9576970043889936E-2</c:v>
                </c:pt>
                <c:pt idx="2357">
                  <c:v>-4.0019179361149959E-2</c:v>
                </c:pt>
                <c:pt idx="2358">
                  <c:v>-4.0453234055979781E-2</c:v>
                </c:pt>
                <c:pt idx="2359">
                  <c:v>-4.0879068549790176E-2</c:v>
                </c:pt>
                <c:pt idx="2360">
                  <c:v>-4.129661916626004E-2</c:v>
                </c:pt>
                <c:pt idx="2361">
                  <c:v>-4.1705824137769909E-2</c:v>
                </c:pt>
                <c:pt idx="2362">
                  <c:v>-4.2106623611330107E-2</c:v>
                </c:pt>
                <c:pt idx="2363">
                  <c:v>-4.2498959654190038E-2</c:v>
                </c:pt>
                <c:pt idx="2364">
                  <c:v>-4.2882776258959865E-2</c:v>
                </c:pt>
                <c:pt idx="2365">
                  <c:v>-4.3258019348300092E-2</c:v>
                </c:pt>
                <c:pt idx="2366">
                  <c:v>-4.3624636779259873E-2</c:v>
                </c:pt>
                <c:pt idx="2367">
                  <c:v>-4.3982578347149914E-2</c:v>
                </c:pt>
                <c:pt idx="2368">
                  <c:v>-4.433179578900015E-2</c:v>
                </c:pt>
                <c:pt idx="2369">
                  <c:v>-4.4672242786619965E-2</c:v>
                </c:pt>
                <c:pt idx="2370">
                  <c:v>-4.5003874969229862E-2</c:v>
                </c:pt>
                <c:pt idx="2371">
                  <c:v>-4.5326649915720107E-2</c:v>
                </c:pt>
                <c:pt idx="2372">
                  <c:v>-4.5640527156459942E-2</c:v>
                </c:pt>
                <c:pt idx="2373">
                  <c:v>-4.5945468174700022E-2</c:v>
                </c:pt>
                <c:pt idx="2374">
                  <c:v>-4.6241436407609804E-2</c:v>
                </c:pt>
                <c:pt idx="2375">
                  <c:v>-4.6528397246849984E-2</c:v>
                </c:pt>
                <c:pt idx="2376">
                  <c:v>-4.6806318038850048E-2</c:v>
                </c:pt>
                <c:pt idx="2377">
                  <c:v>-4.7075168084540042E-2</c:v>
                </c:pt>
                <c:pt idx="2378">
                  <c:v>-4.733491863881012E-2</c:v>
                </c:pt>
                <c:pt idx="2379">
                  <c:v>-4.7585542909549972E-2</c:v>
                </c:pt>
                <c:pt idx="2380">
                  <c:v>-4.7827016056240179E-2</c:v>
                </c:pt>
                <c:pt idx="2381">
                  <c:v>-4.805931518821005E-2</c:v>
                </c:pt>
                <c:pt idx="2382">
                  <c:v>-4.8282419362509987E-2</c:v>
                </c:pt>
                <c:pt idx="2383">
                  <c:v>-4.8496309581349983E-2</c:v>
                </c:pt>
                <c:pt idx="2384">
                  <c:v>-4.8700968789229915E-2</c:v>
                </c:pt>
                <c:pt idx="2385">
                  <c:v>-4.8896381869659944E-2</c:v>
                </c:pt>
                <c:pt idx="2386">
                  <c:v>-4.9082535641450153E-2</c:v>
                </c:pt>
                <c:pt idx="2387">
                  <c:v>-4.9259418854719961E-2</c:v>
                </c:pt>
                <c:pt idx="2388">
                  <c:v>-4.9427022186519842E-2</c:v>
                </c:pt>
                <c:pt idx="2389">
                  <c:v>-4.9585338235989873E-2</c:v>
                </c:pt>
                <c:pt idx="2390">
                  <c:v>-4.9734361519309989E-2</c:v>
                </c:pt>
                <c:pt idx="2391">
                  <c:v>-4.9874088464150201E-2</c:v>
                </c:pt>
                <c:pt idx="2392">
                  <c:v>-5.0004517403880122E-2</c:v>
                </c:pt>
                <c:pt idx="2393">
                  <c:v>-5.0125648571300196E-2</c:v>
                </c:pt>
                <c:pt idx="2394">
                  <c:v>-5.0237484092159779E-2</c:v>
                </c:pt>
                <c:pt idx="2395">
                  <c:v>-5.0340027978220014E-2</c:v>
                </c:pt>
                <c:pt idx="2396">
                  <c:v>-5.0433286120009857E-2</c:v>
                </c:pt>
                <c:pt idx="2397">
                  <c:v>-5.0517266279280104E-2</c:v>
                </c:pt>
                <c:pt idx="2398">
                  <c:v>-5.0591978081009792E-2</c:v>
                </c:pt>
                <c:pt idx="2399">
                  <c:v>-5.0657433005250052E-2</c:v>
                </c:pt>
                <c:pt idx="2400">
                  <c:v>-5.0713644378470146E-2</c:v>
                </c:pt>
                <c:pt idx="2401">
                  <c:v>-5.0760627364669908E-2</c:v>
                </c:pt>
                <c:pt idx="2402">
                  <c:v>-5.0798398956140023E-2</c:v>
                </c:pt>
                <c:pt idx="2403">
                  <c:v>-5.0826977963910114E-2</c:v>
                </c:pt>
                <c:pt idx="2404">
                  <c:v>-5.084638500788996E-2</c:v>
                </c:pt>
                <c:pt idx="2405">
                  <c:v>-5.0856642506659888E-2</c:v>
                </c:pt>
                <c:pt idx="2406">
                  <c:v>-5.0857774667020017E-2</c:v>
                </c:pt>
                <c:pt idx="2407">
                  <c:v>-5.084980747303014E-2</c:v>
                </c:pt>
                <c:pt idx="2408">
                  <c:v>-5.0832768675260098E-2</c:v>
                </c:pt>
                <c:pt idx="2409">
                  <c:v>-5.0806687779219928E-2</c:v>
                </c:pt>
                <c:pt idx="2410">
                  <c:v>-5.0771596033429844E-2</c:v>
                </c:pt>
                <c:pt idx="2411">
                  <c:v>-5.0727526417679858E-2</c:v>
                </c:pt>
                <c:pt idx="2412">
                  <c:v>-5.0674513630720064E-2</c:v>
                </c:pt>
                <c:pt idx="2413">
                  <c:v>-5.0612594077750206E-2</c:v>
                </c:pt>
                <c:pt idx="2414">
                  <c:v>-5.0541805857510003E-2</c:v>
                </c:pt>
                <c:pt idx="2415">
                  <c:v>-5.0462188749179848E-2</c:v>
                </c:pt>
                <c:pt idx="2416">
                  <c:v>-5.0373784199079896E-2</c:v>
                </c:pt>
                <c:pt idx="2417">
                  <c:v>-5.0276635306909956E-2</c:v>
                </c:pt>
                <c:pt idx="2418">
                  <c:v>-5.0170786811920109E-2</c:v>
                </c:pt>
                <c:pt idx="2419">
                  <c:v>-5.0056285078690088E-2</c:v>
                </c:pt>
                <c:pt idx="2420">
                  <c:v>-4.9933178082730123E-2</c:v>
                </c:pt>
                <c:pt idx="2421">
                  <c:v>-4.9801515395770046E-2</c:v>
                </c:pt>
                <c:pt idx="2422">
                  <c:v>-4.9661348170849884E-2</c:v>
                </c:pt>
                <c:pt idx="2423">
                  <c:v>-4.9512729127120014E-2</c:v>
                </c:pt>
                <c:pt idx="2424">
                  <c:v>-4.9355712534449925E-2</c:v>
                </c:pt>
                <c:pt idx="2425">
                  <c:v>-4.9190354197739872E-2</c:v>
                </c:pt>
                <c:pt idx="2426">
                  <c:v>-4.901671144105002E-2</c:v>
                </c:pt>
                <c:pt idx="2427">
                  <c:v>-4.8834843091490221E-2</c:v>
                </c:pt>
                <c:pt idx="2428">
                  <c:v>-4.8644809462840222E-2</c:v>
                </c:pt>
                <c:pt idx="2429">
                  <c:v>-4.8446672339010011E-2</c:v>
                </c:pt>
                <c:pt idx="2430">
                  <c:v>-4.8240494957230151E-2</c:v>
                </c:pt>
                <c:pt idx="2431">
                  <c:v>-4.8026341991080024E-2</c:v>
                </c:pt>
                <c:pt idx="2432">
                  <c:v>-4.780427953325006E-2</c:v>
                </c:pt>
                <c:pt idx="2433">
                  <c:v>-4.7574375078120124E-2</c:v>
                </c:pt>
                <c:pt idx="2434">
                  <c:v>-4.7336697504170022E-2</c:v>
                </c:pt>
                <c:pt idx="2435">
                  <c:v>-4.7091317056120019E-2</c:v>
                </c:pt>
                <c:pt idx="2436">
                  <c:v>-4.6838305326930119E-2</c:v>
                </c:pt>
                <c:pt idx="2437">
                  <c:v>-4.6577735239610174E-2</c:v>
                </c:pt>
                <c:pt idx="2438">
                  <c:v>-4.6309681028810168E-2</c:v>
                </c:pt>
                <c:pt idx="2439">
                  <c:v>-4.603421822221998E-2</c:v>
                </c:pt>
                <c:pt idx="2440">
                  <c:v>-4.575142362185014E-2</c:v>
                </c:pt>
                <c:pt idx="2441">
                  <c:v>-4.5461375285090089E-2</c:v>
                </c:pt>
                <c:pt idx="2442">
                  <c:v>-4.5164152505579924E-2</c:v>
                </c:pt>
                <c:pt idx="2443">
                  <c:v>-4.4859835793960023E-2</c:v>
                </c:pt>
                <c:pt idx="2444">
                  <c:v>-4.4548506858410164E-2</c:v>
                </c:pt>
                <c:pt idx="2445">
                  <c:v>-4.4230248585099829E-2</c:v>
                </c:pt>
                <c:pt idx="2446">
                  <c:v>-4.390514501836984E-2</c:v>
                </c:pt>
                <c:pt idx="2447">
                  <c:v>-4.3573281340870018E-2</c:v>
                </c:pt>
                <c:pt idx="2448">
                  <c:v>-4.3234743853500124E-2</c:v>
                </c:pt>
                <c:pt idx="2449">
                  <c:v>-4.2889619955179814E-2</c:v>
                </c:pt>
                <c:pt idx="2450">
                  <c:v>-4.2537998122539999E-2</c:v>
                </c:pt>
                <c:pt idx="2451">
                  <c:v>-4.2179967889440118E-2</c:v>
                </c:pt>
                <c:pt idx="2452">
                  <c:v>-4.1815619826340189E-2</c:v>
                </c:pt>
                <c:pt idx="2453">
                  <c:v>-4.1445045519569845E-2</c:v>
                </c:pt>
                <c:pt idx="2454">
                  <c:v>-4.1068337550480116E-2</c:v>
                </c:pt>
                <c:pt idx="2455">
                  <c:v>-4.0685589474410033E-2</c:v>
                </c:pt>
                <c:pt idx="2456">
                  <c:v>-4.0296895799639909E-2</c:v>
                </c:pt>
                <c:pt idx="2457">
                  <c:v>-3.9902351966119909E-2</c:v>
                </c:pt>
                <c:pt idx="2458">
                  <c:v>-3.9502054324190183E-2</c:v>
                </c:pt>
                <c:pt idx="2459">
                  <c:v>-3.909610011309006E-2</c:v>
                </c:pt>
                <c:pt idx="2460">
                  <c:v>-3.8684587439489881E-2</c:v>
                </c:pt>
                <c:pt idx="2461">
                  <c:v>-3.826761525577993E-2</c:v>
                </c:pt>
                <c:pt idx="2462">
                  <c:v>-3.7845283338420188E-2</c:v>
                </c:pt>
                <c:pt idx="2463">
                  <c:v>-3.7417692266040081E-2</c:v>
                </c:pt>
                <c:pt idx="2464">
                  <c:v>-3.6984943397610159E-2</c:v>
                </c:pt>
                <c:pt idx="2465">
                  <c:v>-3.6547138850400174E-2</c:v>
                </c:pt>
                <c:pt idx="2466">
                  <c:v>-3.6104381477930048E-2</c:v>
                </c:pt>
                <c:pt idx="2467">
                  <c:v>-3.5656774847829809E-2</c:v>
                </c:pt>
                <c:pt idx="2468">
                  <c:v>-3.5204423219620029E-2</c:v>
                </c:pt>
                <c:pt idx="2469">
                  <c:v>-3.4747431522450078E-2</c:v>
                </c:pt>
                <c:pt idx="2470">
                  <c:v>-3.4285905332720024E-2</c:v>
                </c:pt>
                <c:pt idx="2471">
                  <c:v>-3.3819950851719849E-2</c:v>
                </c:pt>
                <c:pt idx="2472">
                  <c:v>-3.334967488313012E-2</c:v>
                </c:pt>
                <c:pt idx="2473">
                  <c:v>-3.2875184810579938E-2</c:v>
                </c:pt>
                <c:pt idx="2474">
                  <c:v>-3.2396588574989948E-2</c:v>
                </c:pt>
                <c:pt idx="2475">
                  <c:v>-3.1913994652069899E-2</c:v>
                </c:pt>
                <c:pt idx="2476">
                  <c:v>-3.1427512029639892E-2</c:v>
                </c:pt>
                <c:pt idx="2477">
                  <c:v>-3.093725018494009E-2</c:v>
                </c:pt>
                <c:pt idx="2478">
                  <c:v>-3.0443319061959961E-2</c:v>
                </c:pt>
                <c:pt idx="2479">
                  <c:v>-2.9945829048660055E-2</c:v>
                </c:pt>
                <c:pt idx="2480">
                  <c:v>-2.9444890954270164E-2</c:v>
                </c:pt>
                <c:pt idx="2481">
                  <c:v>-2.8940615986460028E-2</c:v>
                </c:pt>
                <c:pt idx="2482">
                  <c:v>-2.8433115728600189E-2</c:v>
                </c:pt>
                <c:pt idx="2483">
                  <c:v>-2.7922502116890069E-2</c:v>
                </c:pt>
                <c:pt idx="2484">
                  <c:v>-2.740888741760017E-2</c:v>
                </c:pt>
                <c:pt idx="2485">
                  <c:v>-2.6892384204240116E-2</c:v>
                </c:pt>
                <c:pt idx="2486">
                  <c:v>-2.6373105334709823E-2</c:v>
                </c:pt>
                <c:pt idx="2487">
                  <c:v>-2.5851163928559906E-2</c:v>
                </c:pt>
                <c:pt idx="2488">
                  <c:v>-2.5326673344079786E-2</c:v>
                </c:pt>
                <c:pt idx="2489">
                  <c:v>-2.4799747155619833E-2</c:v>
                </c:pt>
                <c:pt idx="2490">
                  <c:v>-2.4270499130699896E-2</c:v>
                </c:pt>
                <c:pt idx="2491">
                  <c:v>-2.3739043207350097E-2</c:v>
                </c:pt>
                <c:pt idx="2492">
                  <c:v>-2.3205493471300187E-2</c:v>
                </c:pt>
                <c:pt idx="2493">
                  <c:v>-2.2669964133299914E-2</c:v>
                </c:pt>
                <c:pt idx="2494">
                  <c:v>-2.2132569506470023E-2</c:v>
                </c:pt>
                <c:pt idx="2495">
                  <c:v>-2.159342398359998E-2</c:v>
                </c:pt>
                <c:pt idx="2496">
                  <c:v>-2.1052642014590006E-2</c:v>
                </c:pt>
                <c:pt idx="2497">
                  <c:v>-2.0510338083879809E-2</c:v>
                </c:pt>
                <c:pt idx="2498">
                  <c:v>-1.9966626687910161E-2</c:v>
                </c:pt>
                <c:pt idx="2499">
                  <c:v>-1.9421622312710163E-2</c:v>
                </c:pt>
                <c:pt idx="2500">
                  <c:v>-1.8875439411440098E-2</c:v>
                </c:pt>
                <c:pt idx="2501">
                  <c:v>-1.832819238205996E-2</c:v>
                </c:pt>
                <c:pt idx="2502">
                  <c:v>-1.7779995545069927E-2</c:v>
                </c:pt>
                <c:pt idx="2503">
                  <c:v>-1.7230963121220189E-2</c:v>
                </c:pt>
                <c:pt idx="2504">
                  <c:v>-1.6681209209440162E-2</c:v>
                </c:pt>
                <c:pt idx="2505">
                  <c:v>-1.6130847764700196E-2</c:v>
                </c:pt>
                <c:pt idx="2506">
                  <c:v>-1.557999257601983E-2</c:v>
                </c:pt>
                <c:pt idx="2507">
                  <c:v>-1.5028757244590185E-2</c:v>
                </c:pt>
                <c:pt idx="2508">
                  <c:v>-1.4477255161890135E-2</c:v>
                </c:pt>
                <c:pt idx="2509">
                  <c:v>-1.3925599487969897E-2</c:v>
                </c:pt>
                <c:pt idx="2510">
                  <c:v>-1.3373903129779929E-2</c:v>
                </c:pt>
                <c:pt idx="2511">
                  <c:v>-1.2822278719640146E-2</c:v>
                </c:pt>
                <c:pt idx="2512">
                  <c:v>-1.227083859375E-2</c:v>
                </c:pt>
                <c:pt idx="2513">
                  <c:v>-1.1719694770880196E-2</c:v>
                </c:pt>
                <c:pt idx="2514">
                  <c:v>-1.116895893111014E-2</c:v>
                </c:pt>
                <c:pt idx="2515">
                  <c:v>-1.0618742394629788E-2</c:v>
                </c:pt>
                <c:pt idx="2516">
                  <c:v>-1.006915610075021E-2</c:v>
                </c:pt>
                <c:pt idx="2517">
                  <c:v>-9.5203105871699556E-3</c:v>
                </c:pt>
                <c:pt idx="2518">
                  <c:v>-8.9723159689700793E-3</c:v>
                </c:pt>
                <c:pt idx="2519">
                  <c:v>-8.4252819180399285E-3</c:v>
                </c:pt>
                <c:pt idx="2520">
                  <c:v>-7.8793176425802081E-3</c:v>
                </c:pt>
                <c:pt idx="2521">
                  <c:v>-7.3345318666802051E-3</c:v>
                </c:pt>
                <c:pt idx="2522">
                  <c:v>-6.7910328100699857E-3</c:v>
                </c:pt>
                <c:pt idx="2523">
                  <c:v>-6.2489281680297992E-3</c:v>
                </c:pt>
                <c:pt idx="2524">
                  <c:v>-5.7083250913700923E-3</c:v>
                </c:pt>
                <c:pt idx="2525">
                  <c:v>-5.1693301666499991E-3</c:v>
                </c:pt>
                <c:pt idx="2526">
                  <c:v>-4.6320493964597809E-3</c:v>
                </c:pt>
                <c:pt idx="2527">
                  <c:v>-4.096588179930194E-3</c:v>
                </c:pt>
                <c:pt idx="2528">
                  <c:v>-3.5630512933599867E-3</c:v>
                </c:pt>
                <c:pt idx="2529">
                  <c:v>-3.031542870989945E-3</c:v>
                </c:pt>
                <c:pt idx="2530">
                  <c:v>-2.502166385959903E-3</c:v>
                </c:pt>
                <c:pt idx="2531">
                  <c:v>-1.9750246314598208E-3</c:v>
                </c:pt>
                <c:pt idx="2532">
                  <c:v>-1.4502197019998775E-3</c:v>
                </c:pt>
                <c:pt idx="2533">
                  <c:v>-9.2785297485997731E-4</c:v>
                </c:pt>
                <c:pt idx="2534">
                  <c:v>-4.0802509177995105E-4</c:v>
                </c:pt>
                <c:pt idx="2535">
                  <c:v>1.091640593100518E-4</c:v>
                </c:pt>
                <c:pt idx="2536">
                  <c:v>6.2361536217991898E-4</c:v>
                </c:pt>
                <c:pt idx="2537">
                  <c:v>1.1352304901999233E-3</c:v>
                </c:pt>
                <c:pt idx="2538">
                  <c:v>1.643911923919994E-3</c:v>
                </c:pt>
                <c:pt idx="2539">
                  <c:v>2.1495629685499562E-3</c:v>
                </c:pt>
                <c:pt idx="2540">
                  <c:v>2.6520877711300184E-3</c:v>
                </c:pt>
                <c:pt idx="2541">
                  <c:v>3.1513913376599589E-3</c:v>
                </c:pt>
                <c:pt idx="2542">
                  <c:v>3.6473795498699335E-3</c:v>
                </c:pt>
                <c:pt idx="2543">
                  <c:v>4.1399591819200054E-3</c:v>
                </c:pt>
                <c:pt idx="2544">
                  <c:v>4.6290379168099083E-3</c:v>
                </c:pt>
                <c:pt idx="2545">
                  <c:v>5.1145243626000703E-3</c:v>
                </c:pt>
                <c:pt idx="2546">
                  <c:v>5.5963280684701022E-3</c:v>
                </c:pt>
                <c:pt idx="2547">
                  <c:v>6.0743595404799677E-3</c:v>
                </c:pt>
                <c:pt idx="2548">
                  <c:v>6.5485302571999249E-3</c:v>
                </c:pt>
                <c:pt idx="2549">
                  <c:v>7.0187526850600257E-3</c:v>
                </c:pt>
                <c:pt idx="2550">
                  <c:v>7.4849402934999976E-3</c:v>
                </c:pt>
                <c:pt idx="2551">
                  <c:v>7.9470075699099585E-3</c:v>
                </c:pt>
                <c:pt idx="2552">
                  <c:v>8.404870034339984E-3</c:v>
                </c:pt>
                <c:pt idx="2553">
                  <c:v>8.858444253950104E-3</c:v>
                </c:pt>
                <c:pt idx="2554">
                  <c:v>9.3076478572899912E-3</c:v>
                </c:pt>
                <c:pt idx="2555">
                  <c:v>9.7523995482600156E-3</c:v>
                </c:pt>
                <c:pt idx="2556">
                  <c:v>1.0192619119949953E-2</c:v>
                </c:pt>
                <c:pt idx="2557">
                  <c:v>1.0628227468139961E-2</c:v>
                </c:pt>
                <c:pt idx="2558">
                  <c:v>1.1059146604599945E-2</c:v>
                </c:pt>
                <c:pt idx="2559">
                  <c:v>1.1485299670179971E-2</c:v>
                </c:pt>
                <c:pt idx="2560">
                  <c:v>1.1906610947590046E-2</c:v>
                </c:pt>
                <c:pt idx="2561">
                  <c:v>1.2323005873990045E-2</c:v>
                </c:pt>
                <c:pt idx="2562">
                  <c:v>1.2734411053320072E-2</c:v>
                </c:pt>
                <c:pt idx="2563">
                  <c:v>1.3140754268369914E-2</c:v>
                </c:pt>
                <c:pt idx="2564">
                  <c:v>1.3541964492600034E-2</c:v>
                </c:pt>
                <c:pt idx="2565">
                  <c:v>1.3937971901679891E-2</c:v>
                </c:pt>
                <c:pt idx="2566">
                  <c:v>1.4328707884889935E-2</c:v>
                </c:pt>
                <c:pt idx="2567">
                  <c:v>1.4714105056089943E-2</c:v>
                </c:pt>
                <c:pt idx="2568">
                  <c:v>1.5094097264580109E-2</c:v>
                </c:pt>
                <c:pt idx="2569">
                  <c:v>1.5468619605599976E-2</c:v>
                </c:pt>
                <c:pt idx="2570">
                  <c:v>1.5837608430639971E-2</c:v>
                </c:pt>
                <c:pt idx="2571">
                  <c:v>1.6201001357480038E-2</c:v>
                </c:pt>
                <c:pt idx="2572">
                  <c:v>1.6558737279869895E-2</c:v>
                </c:pt>
                <c:pt idx="2573">
                  <c:v>1.6910756377100045E-2</c:v>
                </c:pt>
                <c:pt idx="2574">
                  <c:v>1.7257000123160005E-2</c:v>
                </c:pt>
                <c:pt idx="2575">
                  <c:v>1.7597411295739995E-2</c:v>
                </c:pt>
                <c:pt idx="2576">
                  <c:v>1.7931933984890014E-2</c:v>
                </c:pt>
                <c:pt idx="2577">
                  <c:v>1.8260513601420003E-2</c:v>
                </c:pt>
                <c:pt idx="2578">
                  <c:v>1.8583096885079975E-2</c:v>
                </c:pt>
                <c:pt idx="2579">
                  <c:v>1.8899631912399961E-2</c:v>
                </c:pt>
                <c:pt idx="2580">
                  <c:v>1.9210068104279943E-2</c:v>
                </c:pt>
                <c:pt idx="2581">
                  <c:v>1.9514356233339969E-2</c:v>
                </c:pt>
                <c:pt idx="2582">
                  <c:v>1.9812448430930107E-2</c:v>
                </c:pt>
                <c:pt idx="2583">
                  <c:v>2.0104298193919901E-2</c:v>
                </c:pt>
                <c:pt idx="2584">
                  <c:v>2.038986039118007E-2</c:v>
                </c:pt>
                <c:pt idx="2585">
                  <c:v>2.0669091269799988E-2</c:v>
                </c:pt>
                <c:pt idx="2586">
                  <c:v>2.0941948460980075E-2</c:v>
                </c:pt>
                <c:pt idx="2587">
                  <c:v>2.12083909857399E-2</c:v>
                </c:pt>
                <c:pt idx="2588">
                  <c:v>2.1468379260259907E-2</c:v>
                </c:pt>
                <c:pt idx="2589">
                  <c:v>2.172187510096002E-2</c:v>
                </c:pt>
                <c:pt idx="2590">
                  <c:v>2.1968841729349986E-2</c:v>
                </c:pt>
                <c:pt idx="2591">
                  <c:v>2.2209243776490029E-2</c:v>
                </c:pt>
                <c:pt idx="2592">
                  <c:v>2.2443047287280082E-2</c:v>
                </c:pt>
                <c:pt idx="2593">
                  <c:v>2.267021972441996E-2</c:v>
                </c:pt>
                <c:pt idx="2594">
                  <c:v>2.2890729972059987E-2</c:v>
                </c:pt>
                <c:pt idx="2595">
                  <c:v>2.3104548339210051E-2</c:v>
                </c:pt>
                <c:pt idx="2596">
                  <c:v>2.3311646562850008E-2</c:v>
                </c:pt>
                <c:pt idx="2597">
                  <c:v>2.3511997810730101E-2</c:v>
                </c:pt>
                <c:pt idx="2598">
                  <c:v>2.3705576683960006E-2</c:v>
                </c:pt>
                <c:pt idx="2599">
                  <c:v>2.3892359219199966E-2</c:v>
                </c:pt>
                <c:pt idx="2600">
                  <c:v>2.4072322890700049E-2</c:v>
                </c:pt>
                <c:pt idx="2601">
                  <c:v>2.4245446611929955E-2</c:v>
                </c:pt>
                <c:pt idx="2602">
                  <c:v>2.4411710737010095E-2</c:v>
                </c:pt>
                <c:pt idx="2603">
                  <c:v>2.4571097061830027E-2</c:v>
                </c:pt>
                <c:pt idx="2604">
                  <c:v>2.4723588824880016E-2</c:v>
                </c:pt>
                <c:pt idx="2605">
                  <c:v>2.4869170707799926E-2</c:v>
                </c:pt>
                <c:pt idx="2606">
                  <c:v>2.5007828835660106E-2</c:v>
                </c:pt>
                <c:pt idx="2607">
                  <c:v>2.5139550776910102E-2</c:v>
                </c:pt>
                <c:pt idx="2608">
                  <c:v>2.5264325543129962E-2</c:v>
                </c:pt>
                <c:pt idx="2609">
                  <c:v>2.5382143588420059E-2</c:v>
                </c:pt>
                <c:pt idx="2610">
                  <c:v>2.5492996808540003E-2</c:v>
                </c:pt>
                <c:pt idx="2611">
                  <c:v>2.5596878539779988E-2</c:v>
                </c:pt>
                <c:pt idx="2612">
                  <c:v>2.5693783557509953E-2</c:v>
                </c:pt>
                <c:pt idx="2613">
                  <c:v>2.5783708074500034E-2</c:v>
                </c:pt>
                <c:pt idx="2614">
                  <c:v>2.5866649738959913E-2</c:v>
                </c:pt>
                <c:pt idx="2615">
                  <c:v>2.5942607632210013E-2</c:v>
                </c:pt>
                <c:pt idx="2616">
                  <c:v>2.6011582266199929E-2</c:v>
                </c:pt>
                <c:pt idx="2617">
                  <c:v>2.6073575580650044E-2</c:v>
                </c:pt>
                <c:pt idx="2618">
                  <c:v>2.612859094002995E-2</c:v>
                </c:pt>
                <c:pt idx="2619">
                  <c:v>2.6176633130079896E-2</c:v>
                </c:pt>
                <c:pt idx="2620">
                  <c:v>2.6217708354280056E-2</c:v>
                </c:pt>
                <c:pt idx="2621">
                  <c:v>2.6251824229849952E-2</c:v>
                </c:pt>
                <c:pt idx="2622">
                  <c:v>2.6278989783629969E-2</c:v>
                </c:pt>
                <c:pt idx="2623">
                  <c:v>2.6299215447560087E-2</c:v>
                </c:pt>
                <c:pt idx="2624">
                  <c:v>2.6312513053990072E-2</c:v>
                </c:pt>
                <c:pt idx="2625">
                  <c:v>2.6318895830679923E-2</c:v>
                </c:pt>
                <c:pt idx="2626">
                  <c:v>2.6318378395520092E-2</c:v>
                </c:pt>
                <c:pt idx="2627">
                  <c:v>2.6310976751029891E-2</c:v>
                </c:pt>
                <c:pt idx="2628">
                  <c:v>2.6296708278529923E-2</c:v>
                </c:pt>
                <c:pt idx="2629">
                  <c:v>2.627559173208005E-2</c:v>
                </c:pt>
                <c:pt idx="2630">
                  <c:v>2.6247647232199967E-2</c:v>
                </c:pt>
                <c:pt idx="2631">
                  <c:v>2.6212896259260043E-2</c:v>
                </c:pt>
                <c:pt idx="2632">
                  <c:v>2.617136164662992E-2</c:v>
                </c:pt>
                <c:pt idx="2633">
                  <c:v>2.6123067573629921E-2</c:v>
                </c:pt>
                <c:pt idx="2634">
                  <c:v>2.6068039558120093E-2</c:v>
                </c:pt>
                <c:pt idx="2635">
                  <c:v>2.6006304448829898E-2</c:v>
                </c:pt>
                <c:pt idx="2636">
                  <c:v>2.5937890417760068E-2</c:v>
                </c:pt>
                <c:pt idx="2637">
                  <c:v>2.586282695195008E-2</c:v>
                </c:pt>
                <c:pt idx="2638">
                  <c:v>2.5781144844859938E-2</c:v>
                </c:pt>
                <c:pt idx="2639">
                  <c:v>2.5692876188069924E-2</c:v>
                </c:pt>
                <c:pt idx="2640">
                  <c:v>2.5598054362329981E-2</c:v>
                </c:pt>
                <c:pt idx="2641">
                  <c:v>2.5496714028490075E-2</c:v>
                </c:pt>
                <c:pt idx="2642">
                  <c:v>2.5388891118129919E-2</c:v>
                </c:pt>
                <c:pt idx="2643">
                  <c:v>2.5274622824019932E-2</c:v>
                </c:pt>
                <c:pt idx="2644">
                  <c:v>2.5153947590299985E-2</c:v>
                </c:pt>
                <c:pt idx="2645">
                  <c:v>2.502690510239991E-2</c:v>
                </c:pt>
                <c:pt idx="2646">
                  <c:v>2.4893536276819894E-2</c:v>
                </c:pt>
                <c:pt idx="2647">
                  <c:v>2.4753883250590025E-2</c:v>
                </c:pt>
                <c:pt idx="2648">
                  <c:v>2.4607989370490024E-2</c:v>
                </c:pt>
                <c:pt idx="2649">
                  <c:v>2.4455899182179941E-2</c:v>
                </c:pt>
                <c:pt idx="2650">
                  <c:v>2.4297658418910073E-2</c:v>
                </c:pt>
                <c:pt idx="2651">
                  <c:v>2.4133313990170047E-2</c:v>
                </c:pt>
                <c:pt idx="2652">
                  <c:v>2.396291397007011E-2</c:v>
                </c:pt>
                <c:pt idx="2653">
                  <c:v>2.3786507585429995E-2</c:v>
                </c:pt>
                <c:pt idx="2654">
                  <c:v>2.3604145203760085E-2</c:v>
                </c:pt>
                <c:pt idx="2655">
                  <c:v>2.3415878320989902E-2</c:v>
                </c:pt>
                <c:pt idx="2656">
                  <c:v>2.3221759548980092E-2</c:v>
                </c:pt>
                <c:pt idx="2657">
                  <c:v>2.3021842602799936E-2</c:v>
                </c:pt>
                <c:pt idx="2658">
                  <c:v>2.2816182287870079E-2</c:v>
                </c:pt>
                <c:pt idx="2659">
                  <c:v>2.260483448683992E-2</c:v>
                </c:pt>
                <c:pt idx="2660">
                  <c:v>2.2387856146310003E-2</c:v>
                </c:pt>
                <c:pt idx="2661">
                  <c:v>2.2165305263309953E-2</c:v>
                </c:pt>
                <c:pt idx="2662">
                  <c:v>2.193724087163007E-2</c:v>
                </c:pt>
                <c:pt idx="2663">
                  <c:v>2.1703723027939992E-2</c:v>
                </c:pt>
                <c:pt idx="2664">
                  <c:v>2.1464812797699961E-2</c:v>
                </c:pt>
                <c:pt idx="2665">
                  <c:v>2.1220572240939983E-2</c:v>
                </c:pt>
                <c:pt idx="2666">
                  <c:v>2.0971064397770078E-2</c:v>
                </c:pt>
                <c:pt idx="2667">
                  <c:v>2.0716353273819932E-2</c:v>
                </c:pt>
                <c:pt idx="2668">
                  <c:v>2.0456503825410088E-2</c:v>
                </c:pt>
                <c:pt idx="2669">
                  <c:v>2.0191581944579928E-2</c:v>
                </c:pt>
                <c:pt idx="2670">
                  <c:v>1.9921654443969983E-2</c:v>
                </c:pt>
                <c:pt idx="2671">
                  <c:v>1.9646789041479984E-2</c:v>
                </c:pt>
                <c:pt idx="2672">
                  <c:v>1.936705434481989E-2</c:v>
                </c:pt>
                <c:pt idx="2673">
                  <c:v>1.9082519835849965E-2</c:v>
                </c:pt>
                <c:pt idx="2674">
                  <c:v>1.8793255854820057E-2</c:v>
                </c:pt>
                <c:pt idx="2675">
                  <c:v>1.8499333584369948E-2</c:v>
                </c:pt>
                <c:pt idx="2676">
                  <c:v>1.8200825033459989E-2</c:v>
                </c:pt>
                <c:pt idx="2677">
                  <c:v>1.789780302109989E-2</c:v>
                </c:pt>
                <c:pt idx="2678">
                  <c:v>1.7590341159930079E-2</c:v>
                </c:pt>
                <c:pt idx="2679">
                  <c:v>1.7278513839720011E-2</c:v>
                </c:pt>
                <c:pt idx="2680">
                  <c:v>1.6962396210630004E-2</c:v>
                </c:pt>
                <c:pt idx="2681">
                  <c:v>1.6642064166439985E-2</c:v>
                </c:pt>
                <c:pt idx="2682">
                  <c:v>1.6317594327520002E-2</c:v>
                </c:pt>
                <c:pt idx="2683">
                  <c:v>1.5989064023840038E-2</c:v>
                </c:pt>
                <c:pt idx="2684">
                  <c:v>1.565655127766008E-2</c:v>
                </c:pt>
                <c:pt idx="2685">
                  <c:v>1.5320134786259931E-2</c:v>
                </c:pt>
                <c:pt idx="2686">
                  <c:v>1.4979893904450092E-2</c:v>
                </c:pt>
                <c:pt idx="2687">
                  <c:v>1.4635908627000038E-2</c:v>
                </c:pt>
                <c:pt idx="2688">
                  <c:v>1.4288259570969908E-2</c:v>
                </c:pt>
                <c:pt idx="2689">
                  <c:v>1.3937027957870107E-2</c:v>
                </c:pt>
                <c:pt idx="2690">
                  <c:v>1.3582295595810034E-2</c:v>
                </c:pt>
                <c:pt idx="2691">
                  <c:v>1.3224144861450071E-2</c:v>
                </c:pt>
                <c:pt idx="2692">
                  <c:v>1.2862658681940031E-2</c:v>
                </c:pt>
                <c:pt idx="2693">
                  <c:v>1.2497920516649996E-2</c:v>
                </c:pt>
                <c:pt idx="2694">
                  <c:v>1.2130014338969985E-2</c:v>
                </c:pt>
                <c:pt idx="2695">
                  <c:v>1.1759024617830072E-2</c:v>
                </c:pt>
                <c:pt idx="2696">
                  <c:v>1.1385036299309981E-2</c:v>
                </c:pt>
                <c:pt idx="2697">
                  <c:v>1.1008134788079937E-2</c:v>
                </c:pt>
                <c:pt idx="2698">
                  <c:v>1.0628405928750029E-2</c:v>
                </c:pt>
                <c:pt idx="2699">
                  <c:v>1.0245935987170052E-2</c:v>
                </c:pt>
                <c:pt idx="2700">
                  <c:v>9.8608116317400185E-3</c:v>
                </c:pt>
                <c:pt idx="2701">
                  <c:v>9.473119914459982E-3</c:v>
                </c:pt>
                <c:pt idx="2702">
                  <c:v>9.0829482521599392E-3</c:v>
                </c:pt>
                <c:pt idx="2703">
                  <c:v>8.6903844074399661E-3</c:v>
                </c:pt>
                <c:pt idx="2704">
                  <c:v>8.2955164697400274E-3</c:v>
                </c:pt>
                <c:pt idx="2705">
                  <c:v>7.8984328362698975E-3</c:v>
                </c:pt>
                <c:pt idx="2706">
                  <c:v>7.4992221928800173E-3</c:v>
                </c:pt>
                <c:pt idx="2707">
                  <c:v>7.097973494919918E-3</c:v>
                </c:pt>
                <c:pt idx="2708">
                  <c:v>6.6947759481199576E-3</c:v>
                </c:pt>
                <c:pt idx="2709">
                  <c:v>6.289718989280102E-3</c:v>
                </c:pt>
                <c:pt idx="2710">
                  <c:v>5.8828922670799422E-3</c:v>
                </c:pt>
                <c:pt idx="2711">
                  <c:v>5.4743856228101073E-3</c:v>
                </c:pt>
                <c:pt idx="2712">
                  <c:v>5.0642890710399513E-3</c:v>
                </c:pt>
                <c:pt idx="2713">
                  <c:v>4.6526927803201001E-3</c:v>
                </c:pt>
                <c:pt idx="2714">
                  <c:v>4.2396870538798925E-3</c:v>
                </c:pt>
                <c:pt idx="2715">
                  <c:v>3.8253623102399992E-3</c:v>
                </c:pt>
                <c:pt idx="2716">
                  <c:v>3.4098090638901013E-3</c:v>
                </c:pt>
                <c:pt idx="2717">
                  <c:v>2.9931179059599078E-3</c:v>
                </c:pt>
                <c:pt idx="2718">
                  <c:v>2.5753794848399902E-3</c:v>
                </c:pt>
                <c:pt idx="2719">
                  <c:v>2.1566844868698976E-3</c:v>
                </c:pt>
                <c:pt idx="2720">
                  <c:v>1.7371236169800852E-3</c:v>
                </c:pt>
                <c:pt idx="2721">
                  <c:v>1.3167875794199979E-3</c:v>
                </c:pt>
                <c:pt idx="2722">
                  <c:v>8.9576705842997484E-4</c:v>
                </c:pt>
                <c:pt idx="2723">
                  <c:v>4.7415269896000645E-4</c:v>
                </c:pt>
                <c:pt idx="2724">
                  <c:v>5.2035087449997519E-5</c:v>
                </c:pt>
                <c:pt idx="2725">
                  <c:v>-3.7049526738019978E-4</c:v>
                </c:pt>
                <c:pt idx="2726">
                  <c:v>-7.933479537300947E-4</c:v>
                </c:pt>
                <c:pt idx="2727">
                  <c:v>-1.2164326758798971E-3</c:v>
                </c:pt>
                <c:pt idx="2728">
                  <c:v>-1.6396592732701443E-3</c:v>
                </c:pt>
                <c:pt idx="2729">
                  <c:v>-2.0629377394500992E-3</c:v>
                </c:pt>
                <c:pt idx="2730">
                  <c:v>-2.4861782412402E-3</c:v>
                </c:pt>
                <c:pt idx="2731">
                  <c:v>-2.9092911375800945E-3</c:v>
                </c:pt>
                <c:pt idx="2732">
                  <c:v>-3.3321869984099806E-3</c:v>
                </c:pt>
                <c:pt idx="2733">
                  <c:v>-3.7547766235102031E-3</c:v>
                </c:pt>
                <c:pt idx="2734">
                  <c:v>-4.1769710612200583E-3</c:v>
                </c:pt>
                <c:pt idx="2735">
                  <c:v>-4.5986816271299524E-3</c:v>
                </c:pt>
                <c:pt idx="2736">
                  <c:v>-5.0198199226501039E-3</c:v>
                </c:pt>
                <c:pt idx="2737">
                  <c:v>-5.4402978535601498E-3</c:v>
                </c:pt>
                <c:pt idx="2738">
                  <c:v>-5.8600276484002123E-3</c:v>
                </c:pt>
                <c:pt idx="2739">
                  <c:v>-6.2789218768299904E-3</c:v>
                </c:pt>
                <c:pt idx="2740">
                  <c:v>-6.6968934678701686E-3</c:v>
                </c:pt>
                <c:pt idx="2741">
                  <c:v>-7.1138557280199244E-3</c:v>
                </c:pt>
                <c:pt idx="2742">
                  <c:v>-7.5297223593500107E-3</c:v>
                </c:pt>
                <c:pt idx="2743">
                  <c:v>-7.9444074773999951E-3</c:v>
                </c:pt>
                <c:pt idx="2744">
                  <c:v>-8.3578256290000041E-3</c:v>
                </c:pt>
                <c:pt idx="2745">
                  <c:v>-8.7698918100000967E-3</c:v>
                </c:pt>
                <c:pt idx="2746">
                  <c:v>-9.1805214828801773E-3</c:v>
                </c:pt>
                <c:pt idx="2747">
                  <c:v>-9.5896305941498561E-3</c:v>
                </c:pt>
                <c:pt idx="2748">
                  <c:v>-9.9971355917798377E-3</c:v>
                </c:pt>
                <c:pt idx="2749">
                  <c:v>-1.0402953442349983E-2</c:v>
                </c:pt>
                <c:pt idx="2750">
                  <c:v>-1.080700164814008E-2</c:v>
                </c:pt>
                <c:pt idx="2751">
                  <c:v>-1.1209198264099829E-2</c:v>
                </c:pt>
                <c:pt idx="2752">
                  <c:v>-1.1609461914590113E-2</c:v>
                </c:pt>
                <c:pt idx="2753">
                  <c:v>-1.2007711810079869E-2</c:v>
                </c:pt>
                <c:pt idx="2754">
                  <c:v>-1.2403867763620013E-2</c:v>
                </c:pt>
                <c:pt idx="2755">
                  <c:v>-1.2797850207209915E-2</c:v>
                </c:pt>
                <c:pt idx="2756">
                  <c:v>-1.3189580207949803E-2</c:v>
                </c:pt>
                <c:pt idx="2757">
                  <c:v>-1.3578979484110132E-2</c:v>
                </c:pt>
                <c:pt idx="2758">
                  <c:v>-1.3965970420950047E-2</c:v>
                </c:pt>
                <c:pt idx="2759">
                  <c:v>-1.4350476086450126E-2</c:v>
                </c:pt>
                <c:pt idx="2760">
                  <c:v>-1.4732420246780009E-2</c:v>
                </c:pt>
                <c:pt idx="2761">
                  <c:v>-1.5111727381710072E-2</c:v>
                </c:pt>
                <c:pt idx="2762">
                  <c:v>-1.5488322699719781E-2</c:v>
                </c:pt>
                <c:pt idx="2763">
                  <c:v>-1.5862132152979935E-2</c:v>
                </c:pt>
                <c:pt idx="2764">
                  <c:v>-1.6233082452199898E-2</c:v>
                </c:pt>
                <c:pt idx="2765">
                  <c:v>-1.6601101081159975E-2</c:v>
                </c:pt>
                <c:pt idx="2766">
                  <c:v>-1.6966116311190049E-2</c:v>
                </c:pt>
                <c:pt idx="2767">
                  <c:v>-1.7328057215329817E-2</c:v>
                </c:pt>
                <c:pt idx="2768">
                  <c:v>-1.7686853682359782E-2</c:v>
                </c:pt>
                <c:pt idx="2769">
                  <c:v>-1.8042436430659947E-2</c:v>
                </c:pt>
                <c:pt idx="2770">
                  <c:v>-1.8394737021739882E-2</c:v>
                </c:pt>
                <c:pt idx="2771">
                  <c:v>-1.8743687873679971E-2</c:v>
                </c:pt>
                <c:pt idx="2772">
                  <c:v>-1.9089222274319972E-2</c:v>
                </c:pt>
                <c:pt idx="2773">
                  <c:v>-1.943127439422021E-2</c:v>
                </c:pt>
                <c:pt idx="2774">
                  <c:v>-1.9769779299399826E-2</c:v>
                </c:pt>
                <c:pt idx="2775">
                  <c:v>-2.0104672963900061E-2</c:v>
                </c:pt>
                <c:pt idx="2776">
                  <c:v>-2.043589228206022E-2</c:v>
                </c:pt>
                <c:pt idx="2777">
                  <c:v>-2.0763375080619983E-2</c:v>
                </c:pt>
                <c:pt idx="2778">
                  <c:v>-2.1087060130580149E-2</c:v>
                </c:pt>
                <c:pt idx="2779">
                  <c:v>-2.1406887158809784E-2</c:v>
                </c:pt>
                <c:pt idx="2780">
                  <c:v>-2.1722796859419802E-2</c:v>
                </c:pt>
                <c:pt idx="2781">
                  <c:v>-2.2034730904980204E-2</c:v>
                </c:pt>
                <c:pt idx="2782">
                  <c:v>-2.234263195735986E-2</c:v>
                </c:pt>
                <c:pt idx="2783">
                  <c:v>-2.2646443678429939E-2</c:v>
                </c:pt>
                <c:pt idx="2784">
                  <c:v>-2.2946110740509784E-2</c:v>
                </c:pt>
                <c:pt idx="2785">
                  <c:v>-2.32415788365401E-2</c:v>
                </c:pt>
                <c:pt idx="2786">
                  <c:v>-2.3532794690010128E-2</c:v>
                </c:pt>
                <c:pt idx="2787">
                  <c:v>-2.3819706064680091E-2</c:v>
                </c:pt>
                <c:pt idx="2788">
                  <c:v>-2.4102261773990108E-2</c:v>
                </c:pt>
                <c:pt idx="2789">
                  <c:v>-2.4380411690230197E-2</c:v>
                </c:pt>
                <c:pt idx="2790">
                  <c:v>-2.46541067535202E-2</c:v>
                </c:pt>
                <c:pt idx="2791">
                  <c:v>-2.4923298980460196E-2</c:v>
                </c:pt>
                <c:pt idx="2792">
                  <c:v>-2.5187941472530007E-2</c:v>
                </c:pt>
                <c:pt idx="2793">
                  <c:v>-2.5447988424279977E-2</c:v>
                </c:pt>
                <c:pt idx="2794">
                  <c:v>-2.5703395131190021E-2</c:v>
                </c:pt>
                <c:pt idx="2795">
                  <c:v>-2.5954117997330162E-2</c:v>
                </c:pt>
                <c:pt idx="2796">
                  <c:v>-2.6200114542730191E-2</c:v>
                </c:pt>
                <c:pt idx="2797">
                  <c:v>-2.6441343410450013E-2</c:v>
                </c:pt>
                <c:pt idx="2798">
                  <c:v>-2.6677764373459922E-2</c:v>
                </c:pt>
                <c:pt idx="2799">
                  <c:v>-2.6909338341199796E-2</c:v>
                </c:pt>
                <c:pt idx="2800">
                  <c:v>-2.7136027365859849E-2</c:v>
                </c:pt>
                <c:pt idx="2801">
                  <c:v>-2.7357794648430023E-2</c:v>
                </c:pt>
                <c:pt idx="2802">
                  <c:v>-2.7574604544459813E-2</c:v>
                </c:pt>
                <c:pt idx="2803">
                  <c:v>-2.7786422569549885E-2</c:v>
                </c:pt>
                <c:pt idx="2804">
                  <c:v>-2.7993215404590099E-2</c:v>
                </c:pt>
                <c:pt idx="2805">
                  <c:v>-2.8194950900649829E-2</c:v>
                </c:pt>
                <c:pt idx="2806">
                  <c:v>-2.8391598083730152E-2</c:v>
                </c:pt>
                <c:pt idx="2807">
                  <c:v>-2.8583127159099941E-2</c:v>
                </c:pt>
                <c:pt idx="2808">
                  <c:v>-2.8769509515429892E-2</c:v>
                </c:pt>
                <c:pt idx="2809">
                  <c:v>-2.8950717728689845E-2</c:v>
                </c:pt>
                <c:pt idx="2810">
                  <c:v>-2.9126725565680189E-2</c:v>
                </c:pt>
                <c:pt idx="2811">
                  <c:v>-2.9297507987350091E-2</c:v>
                </c:pt>
                <c:pt idx="2812">
                  <c:v>-2.9463041151790215E-2</c:v>
                </c:pt>
                <c:pt idx="2813">
                  <c:v>-2.9623302417059794E-2</c:v>
                </c:pt>
                <c:pt idx="2814">
                  <c:v>-2.9778270343590041E-2</c:v>
                </c:pt>
                <c:pt idx="2815">
                  <c:v>-2.992792469638994E-2</c:v>
                </c:pt>
                <c:pt idx="2816">
                  <c:v>-3.0072246447029993E-2</c:v>
                </c:pt>
                <c:pt idx="2817">
                  <c:v>-3.0211217775209853E-2</c:v>
                </c:pt>
                <c:pt idx="2818">
                  <c:v>-3.0344822070190069E-2</c:v>
                </c:pt>
                <c:pt idx="2819">
                  <c:v>-3.0473043931880106E-2</c:v>
                </c:pt>
                <c:pt idx="2820">
                  <c:v>-3.0595869171650136E-2</c:v>
                </c:pt>
                <c:pt idx="2821">
                  <c:v>-3.0713284812870167E-2</c:v>
                </c:pt>
                <c:pt idx="2822">
                  <c:v>-3.0825279091239999E-2</c:v>
                </c:pt>
                <c:pt idx="2823">
                  <c:v>-3.0931841454739928E-2</c:v>
                </c:pt>
                <c:pt idx="2824">
                  <c:v>-3.103296256337984E-2</c:v>
                </c:pt>
                <c:pt idx="2825">
                  <c:v>-3.1128634288660084E-2</c:v>
                </c:pt>
                <c:pt idx="2826">
                  <c:v>-3.1218849712780106E-2</c:v>
                </c:pt>
                <c:pt idx="2827">
                  <c:v>-3.1303603127519786E-2</c:v>
                </c:pt>
                <c:pt idx="2828">
                  <c:v>-3.1382890032929822E-2</c:v>
                </c:pt>
                <c:pt idx="2829">
                  <c:v>-3.1456707135680162E-2</c:v>
                </c:pt>
                <c:pt idx="2830">
                  <c:v>-3.1525052347169957E-2</c:v>
                </c:pt>
                <c:pt idx="2831">
                  <c:v>-3.1587924781430132E-2</c:v>
                </c:pt>
                <c:pt idx="2832">
                  <c:v>-3.1645324752609838E-2</c:v>
                </c:pt>
                <c:pt idx="2833">
                  <c:v>-3.1697253772399847E-2</c:v>
                </c:pt>
                <c:pt idx="2834">
                  <c:v>-3.1743714546999868E-2</c:v>
                </c:pt>
                <c:pt idx="2835">
                  <c:v>-3.17847109739402E-2</c:v>
                </c:pt>
                <c:pt idx="2836">
                  <c:v>-3.1820248138620055E-2</c:v>
                </c:pt>
                <c:pt idx="2837">
                  <c:v>-3.1850332310570106E-2</c:v>
                </c:pt>
                <c:pt idx="2838">
                  <c:v>-3.1874970939469893E-2</c:v>
                </c:pt>
                <c:pt idx="2839">
                  <c:v>-3.1894172650869912E-2</c:v>
                </c:pt>
                <c:pt idx="2840">
                  <c:v>-3.190794724172985E-2</c:v>
                </c:pt>
                <c:pt idx="2841">
                  <c:v>-3.1916305675649959E-2</c:v>
                </c:pt>
                <c:pt idx="2842">
                  <c:v>-3.1919260077859946E-2</c:v>
                </c:pt>
                <c:pt idx="2843">
                  <c:v>-3.1916823729940091E-2</c:v>
                </c:pt>
                <c:pt idx="2844">
                  <c:v>-3.1909011064350068E-2</c:v>
                </c:pt>
                <c:pt idx="2845">
                  <c:v>-3.1895837658650006E-2</c:v>
                </c:pt>
                <c:pt idx="2846">
                  <c:v>-3.1877320229499961E-2</c:v>
                </c:pt>
                <c:pt idx="2847">
                  <c:v>-3.1853476626400035E-2</c:v>
                </c:pt>
                <c:pt idx="2848">
                  <c:v>-3.182432582521999E-2</c:v>
                </c:pt>
                <c:pt idx="2849">
                  <c:v>-3.1789887921460203E-2</c:v>
                </c:pt>
                <c:pt idx="2850">
                  <c:v>-3.1750184123279901E-2</c:v>
                </c:pt>
                <c:pt idx="2851">
                  <c:v>-3.170523674427006E-2</c:v>
                </c:pt>
                <c:pt idx="2852">
                  <c:v>-3.1655069196069974E-2</c:v>
                </c:pt>
                <c:pt idx="2853">
                  <c:v>-3.1599705980600135E-2</c:v>
                </c:pt>
                <c:pt idx="2854">
                  <c:v>-3.1539172682249816E-2</c:v>
                </c:pt>
                <c:pt idx="2855">
                  <c:v>-3.1473495959669862E-2</c:v>
                </c:pt>
                <c:pt idx="2856">
                  <c:v>-3.1402703537419807E-2</c:v>
                </c:pt>
                <c:pt idx="2857">
                  <c:v>-3.1326824197429826E-2</c:v>
                </c:pt>
                <c:pt idx="2858">
                  <c:v>-3.1245887770119829E-2</c:v>
                </c:pt>
                <c:pt idx="2859">
                  <c:v>-3.1159925125419985E-2</c:v>
                </c:pt>
                <c:pt idx="2860">
                  <c:v>-3.1068968163459942E-2</c:v>
                </c:pt>
                <c:pt idx="2861">
                  <c:v>-3.0973049805190112E-2</c:v>
                </c:pt>
                <c:pt idx="2862">
                  <c:v>-3.0872203982609925E-2</c:v>
                </c:pt>
                <c:pt idx="2863">
                  <c:v>-3.0766465628929929E-2</c:v>
                </c:pt>
                <c:pt idx="2864">
                  <c:v>-3.0655870668439889E-2</c:v>
                </c:pt>
                <c:pt idx="2865">
                  <c:v>-3.0540456006240113E-2</c:v>
                </c:pt>
                <c:pt idx="2866">
                  <c:v>-3.0420259517680126E-2</c:v>
                </c:pt>
                <c:pt idx="2867">
                  <c:v>-3.0295320037680096E-2</c:v>
                </c:pt>
                <c:pt idx="2868">
                  <c:v>-3.016567734978981E-2</c:v>
                </c:pt>
                <c:pt idx="2869">
                  <c:v>-3.0031372175109983E-2</c:v>
                </c:pt>
                <c:pt idx="2870">
                  <c:v>-2.9892446160959985E-2</c:v>
                </c:pt>
                <c:pt idx="2871">
                  <c:v>-2.9748941869390144E-2</c:v>
                </c:pt>
                <c:pt idx="2872">
                  <c:v>-2.9600902765519965E-2</c:v>
                </c:pt>
                <c:pt idx="2873">
                  <c:v>-2.9448373205629874E-2</c:v>
                </c:pt>
                <c:pt idx="2874">
                  <c:v>-2.9291398425129955E-2</c:v>
                </c:pt>
                <c:pt idx="2875">
                  <c:v>-2.9130024526330178E-2</c:v>
                </c:pt>
                <c:pt idx="2876">
                  <c:v>-2.8964298466020111E-2</c:v>
                </c:pt>
                <c:pt idx="2877">
                  <c:v>-2.8794268042890092E-2</c:v>
                </c:pt>
                <c:pt idx="2878">
                  <c:v>-2.8619981884769885E-2</c:v>
                </c:pt>
                <c:pt idx="2879">
                  <c:v>-2.8441489435699907E-2</c:v>
                </c:pt>
                <c:pt idx="2880">
                  <c:v>-2.8258840942850139E-2</c:v>
                </c:pt>
                <c:pt idx="2881">
                  <c:v>-2.8072087443269833E-2</c:v>
                </c:pt>
                <c:pt idx="2882">
                  <c:v>-2.7881280750449822E-2</c:v>
                </c:pt>
                <c:pt idx="2883">
                  <c:v>-2.7686473440780013E-2</c:v>
                </c:pt>
                <c:pt idx="2884">
                  <c:v>-2.748771883981016E-2</c:v>
                </c:pt>
                <c:pt idx="2885">
                  <c:v>-2.7285071008380068E-2</c:v>
                </c:pt>
                <c:pt idx="2886">
                  <c:v>-2.7078584728620125E-2</c:v>
                </c:pt>
                <c:pt idx="2887">
                  <c:v>-2.6868315489759986E-2</c:v>
                </c:pt>
                <c:pt idx="2888">
                  <c:v>-2.6654319473850219E-2</c:v>
                </c:pt>
                <c:pt idx="2889">
                  <c:v>-2.6436653541289878E-2</c:v>
                </c:pt>
                <c:pt idx="2890">
                  <c:v>-2.6215375216299908E-2</c:v>
                </c:pt>
                <c:pt idx="2891">
                  <c:v>-2.5990542672190031E-2</c:v>
                </c:pt>
                <c:pt idx="2892">
                  <c:v>-2.5762214716530174E-2</c:v>
                </c:pt>
                <c:pt idx="2893">
                  <c:v>-2.5530450776229952E-2</c:v>
                </c:pt>
                <c:pt idx="2894">
                  <c:v>-2.5295310882409883E-2</c:v>
                </c:pt>
                <c:pt idx="2895">
                  <c:v>-2.5056855655280152E-2</c:v>
                </c:pt>
                <c:pt idx="2896">
                  <c:v>-2.4815146288819978E-2</c:v>
                </c:pt>
                <c:pt idx="2897">
                  <c:v>-2.457024453534995E-2</c:v>
                </c:pt>
                <c:pt idx="2898">
                  <c:v>-2.4322212690050193E-2</c:v>
                </c:pt>
                <c:pt idx="2899">
                  <c:v>-2.4071113575339975E-2</c:v>
                </c:pt>
                <c:pt idx="2900">
                  <c:v>-2.3817010525160054E-2</c:v>
                </c:pt>
                <c:pt idx="2901">
                  <c:v>-2.3559967369199963E-2</c:v>
                </c:pt>
                <c:pt idx="2902">
                  <c:v>-2.3300048416989849E-2</c:v>
                </c:pt>
                <c:pt idx="2903">
                  <c:v>-2.3037318441919918E-2</c:v>
                </c:pt>
                <c:pt idx="2904">
                  <c:v>-2.2771842665210151E-2</c:v>
                </c:pt>
                <c:pt idx="2905">
                  <c:v>-2.2503686739749895E-2</c:v>
                </c:pt>
                <c:pt idx="2906">
                  <c:v>-2.2232916733920138E-2</c:v>
                </c:pt>
                <c:pt idx="2907">
                  <c:v>-2.1959599115299877E-2</c:v>
                </c:pt>
                <c:pt idx="2908">
                  <c:v>-2.1683800734349834E-2</c:v>
                </c:pt>
                <c:pt idx="2909">
                  <c:v>-2.1405588807979825E-2</c:v>
                </c:pt>
                <c:pt idx="2910">
                  <c:v>-2.1125030903129893E-2</c:v>
                </c:pt>
                <c:pt idx="2911">
                  <c:v>-2.0842194920219992E-2</c:v>
                </c:pt>
                <c:pt idx="2912">
                  <c:v>-2.0557149076629866E-2</c:v>
                </c:pt>
                <c:pt idx="2913">
                  <c:v>-2.0269961890139854E-2</c:v>
                </c:pt>
                <c:pt idx="2914">
                  <c:v>-1.998070216221981E-2</c:v>
                </c:pt>
                <c:pt idx="2915">
                  <c:v>-1.9689438961350003E-2</c:v>
                </c:pt>
                <c:pt idx="2916">
                  <c:v>-1.9396241606350006E-2</c:v>
                </c:pt>
                <c:pt idx="2917">
                  <c:v>-1.9101179649669842E-2</c:v>
                </c:pt>
                <c:pt idx="2918">
                  <c:v>-1.8804322860590084E-2</c:v>
                </c:pt>
                <c:pt idx="2919">
                  <c:v>-1.8505741208500126E-2</c:v>
                </c:pt>
                <c:pt idx="2920">
                  <c:v>-1.8205504846069864E-2</c:v>
                </c:pt>
                <c:pt idx="2921">
                  <c:v>-1.7903684090279981E-2</c:v>
                </c:pt>
                <c:pt idx="2922">
                  <c:v>-1.7600349413600114E-2</c:v>
                </c:pt>
                <c:pt idx="2923">
                  <c:v>-1.7295571416930056E-2</c:v>
                </c:pt>
                <c:pt idx="2924">
                  <c:v>-1.6989420817810075E-2</c:v>
                </c:pt>
                <c:pt idx="2925">
                  <c:v>-1.6681968433549965E-2</c:v>
                </c:pt>
                <c:pt idx="2926">
                  <c:v>-1.637328516404013E-2</c:v>
                </c:pt>
                <c:pt idx="2927">
                  <c:v>-1.6063441975029846E-2</c:v>
                </c:pt>
                <c:pt idx="2928">
                  <c:v>-1.5752509881350019E-2</c:v>
                </c:pt>
                <c:pt idx="2929">
                  <c:v>-1.5440559930279818E-2</c:v>
                </c:pt>
                <c:pt idx="2930">
                  <c:v>-1.5127663184829832E-2</c:v>
                </c:pt>
                <c:pt idx="2931">
                  <c:v>-1.4813890707139787E-2</c:v>
                </c:pt>
                <c:pt idx="2932">
                  <c:v>-1.4499313541879832E-2</c:v>
                </c:pt>
                <c:pt idx="2933">
                  <c:v>-1.41840026997202E-2</c:v>
                </c:pt>
                <c:pt idx="2934">
                  <c:v>-1.3868029140850169E-2</c:v>
                </c:pt>
                <c:pt idx="2935">
                  <c:v>-1.3551463758509907E-2</c:v>
                </c:pt>
                <c:pt idx="2936">
                  <c:v>-1.3234377362639993E-2</c:v>
                </c:pt>
                <c:pt idx="2937">
                  <c:v>-1.2916840663559803E-2</c:v>
                </c:pt>
                <c:pt idx="2938">
                  <c:v>-1.2598924255720068E-2</c:v>
                </c:pt>
                <c:pt idx="2939">
                  <c:v>-1.2280698601559781E-2</c:v>
                </c:pt>
                <c:pt idx="2940">
                  <c:v>-1.1962234015360007E-2</c:v>
                </c:pt>
                <c:pt idx="2941">
                  <c:v>-1.1643600647280206E-2</c:v>
                </c:pt>
                <c:pt idx="2942">
                  <c:v>-1.1324868467399885E-2</c:v>
                </c:pt>
                <c:pt idx="2943">
                  <c:v>-1.1006107249909913E-2</c:v>
                </c:pt>
                <c:pt idx="2944">
                  <c:v>-1.0687386557339806E-2</c:v>
                </c:pt>
                <c:pt idx="2945">
                  <c:v>-1.0368775724959978E-2</c:v>
                </c:pt>
                <c:pt idx="2946">
                  <c:v>-1.0050343845190213E-2</c:v>
                </c:pt>
                <c:pt idx="2947">
                  <c:v>-9.732159752210201E-3</c:v>
                </c:pt>
                <c:pt idx="2948">
                  <c:v>-9.4142920066198066E-3</c:v>
                </c:pt>
                <c:pt idx="2949">
                  <c:v>-9.0968088802498848E-3</c:v>
                </c:pt>
                <c:pt idx="2950">
                  <c:v>-8.7797783410699104E-3</c:v>
                </c:pt>
                <c:pt idx="2951">
                  <c:v>-8.463268038219951E-3</c:v>
                </c:pt>
                <c:pt idx="2952">
                  <c:v>-8.1473452872198315E-3</c:v>
                </c:pt>
                <c:pt idx="2953">
                  <c:v>-7.8320770552000596E-3</c:v>
                </c:pt>
                <c:pt idx="2954">
                  <c:v>-7.5175299464298462E-3</c:v>
                </c:pt>
                <c:pt idx="2955">
                  <c:v>-7.2037701878198135E-3</c:v>
                </c:pt>
                <c:pt idx="2956">
                  <c:v>-6.8908636146800539E-3</c:v>
                </c:pt>
                <c:pt idx="2957">
                  <c:v>-6.5788756565900997E-3</c:v>
                </c:pt>
                <c:pt idx="2958">
                  <c:v>-6.2678713233799144E-3</c:v>
                </c:pt>
                <c:pt idx="2959">
                  <c:v>-5.9579151913697892E-3</c:v>
                </c:pt>
                <c:pt idx="2960">
                  <c:v>-5.6490713896599765E-3</c:v>
                </c:pt>
                <c:pt idx="2961">
                  <c:v>-5.3414035866299336E-3</c:v>
                </c:pt>
                <c:pt idx="2962">
                  <c:v>-5.0349749766098739E-3</c:v>
                </c:pt>
                <c:pt idx="2963">
                  <c:v>-4.7298482667001984E-3</c:v>
                </c:pt>
                <c:pt idx="2964">
                  <c:v>-4.4260856641500368E-3</c:v>
                </c:pt>
                <c:pt idx="2965">
                  <c:v>-4.1237488624501495E-3</c:v>
                </c:pt>
                <c:pt idx="2966">
                  <c:v>-3.822899029799931E-3</c:v>
                </c:pt>
                <c:pt idx="2967">
                  <c:v>-3.5235967961098069E-3</c:v>
                </c:pt>
                <c:pt idx="2968">
                  <c:v>-3.2259022409899529E-3</c:v>
                </c:pt>
                <c:pt idx="2969">
                  <c:v>-2.9298748814698961E-3</c:v>
                </c:pt>
                <c:pt idx="2970">
                  <c:v>-2.6355736601701985E-3</c:v>
                </c:pt>
                <c:pt idx="2971">
                  <c:v>-2.3430569335900486E-3</c:v>
                </c:pt>
                <c:pt idx="2972">
                  <c:v>-2.0523824605600538E-3</c:v>
                </c:pt>
                <c:pt idx="2973">
                  <c:v>-1.7636073909699235E-3</c:v>
                </c:pt>
                <c:pt idx="2974">
                  <c:v>-1.4767882546298239E-3</c:v>
                </c:pt>
                <c:pt idx="2975">
                  <c:v>-1.1919809503599943E-3</c:v>
                </c:pt>
                <c:pt idx="2976">
                  <c:v>-9.092407352899734E-4</c:v>
                </c:pt>
                <c:pt idx="2977">
                  <c:v>-6.286222143598863E-4</c:v>
                </c:pt>
                <c:pt idx="2978">
                  <c:v>-3.501793300397793E-4</c:v>
                </c:pt>
                <c:pt idx="2979">
                  <c:v>-7.3965352230143111E-5</c:v>
                </c:pt>
                <c:pt idx="2980">
                  <c:v>1.9996713157999224E-4</c:v>
                </c:pt>
                <c:pt idx="2981">
                  <c:v>4.715662259600073E-4</c:v>
                </c:pt>
                <c:pt idx="2982">
                  <c:v>7.4078073699990199E-4</c:v>
                </c:pt>
                <c:pt idx="2983">
                  <c:v>1.0075601814600876E-3</c:v>
                </c:pt>
                <c:pt idx="2984">
                  <c:v>1.2718547958299187E-3</c:v>
                </c:pt>
                <c:pt idx="2985">
                  <c:v>1.5336155450600408E-3</c:v>
                </c:pt>
                <c:pt idx="2986">
                  <c:v>1.7927941311000062E-3</c:v>
                </c:pt>
                <c:pt idx="2987">
                  <c:v>2.0493430012400449E-3</c:v>
                </c:pt>
                <c:pt idx="2988">
                  <c:v>2.30321535620992E-3</c:v>
                </c:pt>
                <c:pt idx="2989">
                  <c:v>2.5543651580199889E-3</c:v>
                </c:pt>
                <c:pt idx="2990">
                  <c:v>2.8027471375999813E-3</c:v>
                </c:pt>
                <c:pt idx="2991">
                  <c:v>3.0483168022399365E-3</c:v>
                </c:pt>
                <c:pt idx="2992">
                  <c:v>3.2910304427500314E-3</c:v>
                </c:pt>
                <c:pt idx="2993">
                  <c:v>3.5308451404099106E-3</c:v>
                </c:pt>
                <c:pt idx="2994">
                  <c:v>3.7677187736899764E-3</c:v>
                </c:pt>
                <c:pt idx="2995">
                  <c:v>4.0016100247199926E-3</c:v>
                </c:pt>
                <c:pt idx="2996">
                  <c:v>4.2324783855700598E-3</c:v>
                </c:pt>
                <c:pt idx="2997">
                  <c:v>4.460284164260031E-3</c:v>
                </c:pt>
                <c:pt idx="2998">
                  <c:v>4.6849884905300065E-3</c:v>
                </c:pt>
                <c:pt idx="2999">
                  <c:v>4.9065533214300849E-3</c:v>
                </c:pt>
                <c:pt idx="3000">
                  <c:v>5.1249414465899257E-3</c:v>
                </c:pt>
                <c:pt idx="3001">
                  <c:v>5.3401164933599699E-3</c:v>
                </c:pt>
                <c:pt idx="3002">
                  <c:v>5.5520429316200381E-3</c:v>
                </c:pt>
                <c:pt idx="3003">
                  <c:v>5.7606860784200631E-3</c:v>
                </c:pt>
                <c:pt idx="3004">
                  <c:v>5.9660121023699109E-3</c:v>
                </c:pt>
                <c:pt idx="3005">
                  <c:v>6.1679880277800692E-3</c:v>
                </c:pt>
                <c:pt idx="3006">
                  <c:v>6.3665817385900603E-3</c:v>
                </c:pt>
                <c:pt idx="3007">
                  <c:v>6.5617619820399486E-3</c:v>
                </c:pt>
                <c:pt idx="3008">
                  <c:v>6.7534983721699859E-3</c:v>
                </c:pt>
                <c:pt idx="3009">
                  <c:v>6.9417613929900757E-3</c:v>
                </c:pt>
                <c:pt idx="3010">
                  <c:v>7.1265224015200079E-3</c:v>
                </c:pt>
                <c:pt idx="3011">
                  <c:v>7.307753630529934E-3</c:v>
                </c:pt>
                <c:pt idx="3012">
                  <c:v>7.4854281911000964E-3</c:v>
                </c:pt>
                <c:pt idx="3013">
                  <c:v>7.6595200748799108E-3</c:v>
                </c:pt>
                <c:pt idx="3014">
                  <c:v>7.8300041562500144E-3</c:v>
                </c:pt>
                <c:pt idx="3015">
                  <c:v>7.996856194099955E-3</c:v>
                </c:pt>
                <c:pt idx="3016">
                  <c:v>8.1600528335199485E-3</c:v>
                </c:pt>
                <c:pt idx="3017">
                  <c:v>8.3195716071600145E-3</c:v>
                </c:pt>
                <c:pt idx="3018">
                  <c:v>8.4753909364398972E-3</c:v>
                </c:pt>
                <c:pt idx="3019">
                  <c:v>8.6274901325200659E-3</c:v>
                </c:pt>
                <c:pt idx="3020">
                  <c:v>8.7758493970300222E-3</c:v>
                </c:pt>
                <c:pt idx="3021">
                  <c:v>8.9204498225901041E-3</c:v>
                </c:pt>
                <c:pt idx="3022">
                  <c:v>9.0612733931600964E-3</c:v>
                </c:pt>
                <c:pt idx="3023">
                  <c:v>9.1983029840501107E-3</c:v>
                </c:pt>
                <c:pt idx="3024">
                  <c:v>9.3315223618999354E-3</c:v>
                </c:pt>
                <c:pt idx="3025">
                  <c:v>9.4609161842700296E-3</c:v>
                </c:pt>
                <c:pt idx="3026">
                  <c:v>9.5864699991299318E-3</c:v>
                </c:pt>
                <c:pt idx="3027">
                  <c:v>9.7081702440899864E-3</c:v>
                </c:pt>
                <c:pt idx="3028">
                  <c:v>9.826004245470088E-3</c:v>
                </c:pt>
                <c:pt idx="3029">
                  <c:v>9.9399602170999746E-3</c:v>
                </c:pt>
                <c:pt idx="3030">
                  <c:v>1.0050027258980077E-2</c:v>
                </c:pt>
                <c:pt idx="3031">
                  <c:v>1.0156195355659925E-2</c:v>
                </c:pt>
                <c:pt idx="3032">
                  <c:v>1.0258455374549946E-2</c:v>
                </c:pt>
                <c:pt idx="3033">
                  <c:v>1.0356799063879985E-2</c:v>
                </c:pt>
                <c:pt idx="3034">
                  <c:v>1.0451219050549909E-2</c:v>
                </c:pt>
                <c:pt idx="3035">
                  <c:v>1.0541708837819908E-2</c:v>
                </c:pt>
                <c:pt idx="3036">
                  <c:v>1.0628262802689914E-2</c:v>
                </c:pt>
                <c:pt idx="3037">
                  <c:v>1.0710876193209984E-2</c:v>
                </c:pt>
                <c:pt idx="3038">
                  <c:v>1.0789545125549971E-2</c:v>
                </c:pt>
                <c:pt idx="3039">
                  <c:v>1.0864266580850046E-2</c:v>
                </c:pt>
                <c:pt idx="3040">
                  <c:v>1.0935038401979957E-2</c:v>
                </c:pt>
                <c:pt idx="3041">
                  <c:v>1.1001859290010074E-2</c:v>
                </c:pt>
                <c:pt idx="3042">
                  <c:v>1.1064728800610046E-2</c:v>
                </c:pt>
                <c:pt idx="3043">
                  <c:v>1.1123647340169907E-2</c:v>
                </c:pt>
                <c:pt idx="3044">
                  <c:v>1.1178616161829913E-2</c:v>
                </c:pt>
                <c:pt idx="3045">
                  <c:v>1.1229637361279909E-2</c:v>
                </c:pt>
                <c:pt idx="3046">
                  <c:v>1.1276713872439892E-2</c:v>
                </c:pt>
                <c:pt idx="3047">
                  <c:v>1.1319849462910092E-2</c:v>
                </c:pt>
                <c:pt idx="3048">
                  <c:v>1.1359048729330024E-2</c:v>
                </c:pt>
                <c:pt idx="3049">
                  <c:v>1.1394317092529915E-2</c:v>
                </c:pt>
                <c:pt idx="3050">
                  <c:v>1.142566079250007E-2</c:v>
                </c:pt>
                <c:pt idx="3051">
                  <c:v>1.1453086883290053E-2</c:v>
                </c:pt>
                <c:pt idx="3052">
                  <c:v>1.1476603227640103E-2</c:v>
                </c:pt>
                <c:pt idx="3053">
                  <c:v>1.1496218491549914E-2</c:v>
                </c:pt>
                <c:pt idx="3054">
                  <c:v>1.1511942138650033E-2</c:v>
                </c:pt>
                <c:pt idx="3055">
                  <c:v>1.1523784424450012E-2</c:v>
                </c:pt>
                <c:pt idx="3056">
                  <c:v>1.1531756390410042E-2</c:v>
                </c:pt>
                <c:pt idx="3057">
                  <c:v>1.1535869857919989E-2</c:v>
                </c:pt>
                <c:pt idx="3058">
                  <c:v>1.153613742208992E-2</c:v>
                </c:pt>
                <c:pt idx="3059">
                  <c:v>1.1532572445410061E-2</c:v>
                </c:pt>
                <c:pt idx="3060">
                  <c:v>1.1525189051309948E-2</c:v>
                </c:pt>
                <c:pt idx="3061">
                  <c:v>1.1514002117549937E-2</c:v>
                </c:pt>
                <c:pt idx="3062">
                  <c:v>1.1499027269499917E-2</c:v>
                </c:pt>
                <c:pt idx="3063">
                  <c:v>1.148028087326991E-2</c:v>
                </c:pt>
                <c:pt idx="3064">
                  <c:v>1.1457780028760078E-2</c:v>
                </c:pt>
                <c:pt idx="3065">
                  <c:v>1.1431542562519992E-2</c:v>
                </c:pt>
                <c:pt idx="3066">
                  <c:v>1.1401587020559933E-2</c:v>
                </c:pt>
                <c:pt idx="3067">
                  <c:v>1.1367932660979907E-2</c:v>
                </c:pt>
                <c:pt idx="3068">
                  <c:v>1.1330599446540024E-2</c:v>
                </c:pt>
                <c:pt idx="3069">
                  <c:v>1.1289608037100107E-2</c:v>
                </c:pt>
                <c:pt idx="3070">
                  <c:v>1.1244979781890097E-2</c:v>
                </c:pt>
                <c:pt idx="3071">
                  <c:v>1.1196736711750033E-2</c:v>
                </c:pt>
                <c:pt idx="3072">
                  <c:v>1.1144901531290108E-2</c:v>
                </c:pt>
                <c:pt idx="3073">
                  <c:v>1.1089497610909937E-2</c:v>
                </c:pt>
                <c:pt idx="3074">
                  <c:v>1.103054897856004E-2</c:v>
                </c:pt>
                <c:pt idx="3075">
                  <c:v>1.0968080311680062E-2</c:v>
                </c:pt>
                <c:pt idx="3076">
                  <c:v>1.0902116928849903E-2</c:v>
                </c:pt>
                <c:pt idx="3077">
                  <c:v>1.0832684781499902E-2</c:v>
                </c:pt>
                <c:pt idx="3078">
                  <c:v>1.0759810445339912E-2</c:v>
                </c:pt>
                <c:pt idx="3079">
                  <c:v>1.0683521111870098E-2</c:v>
                </c:pt>
                <c:pt idx="3080">
                  <c:v>1.0603844579750055E-2</c:v>
                </c:pt>
                <c:pt idx="3081">
                  <c:v>1.052080924603005E-2</c:v>
                </c:pt>
                <c:pt idx="3082">
                  <c:v>1.0434444097380036E-2</c:v>
                </c:pt>
                <c:pt idx="3083">
                  <c:v>1.0344778701210089E-2</c:v>
                </c:pt>
                <c:pt idx="3084">
                  <c:v>1.0251843196720012E-2</c:v>
                </c:pt>
                <c:pt idx="3085">
                  <c:v>1.0155668285890096E-2</c:v>
                </c:pt>
                <c:pt idx="3086">
                  <c:v>1.0056285224329997E-2</c:v>
                </c:pt>
                <c:pt idx="3087">
                  <c:v>9.9537258122099903E-3</c:v>
                </c:pt>
                <c:pt idx="3088">
                  <c:v>9.8480223849299886E-3</c:v>
                </c:pt>
                <c:pt idx="3089">
                  <c:v>9.7392078039399976E-3</c:v>
                </c:pt>
                <c:pt idx="3090">
                  <c:v>9.627315447300111E-3</c:v>
                </c:pt>
                <c:pt idx="3091">
                  <c:v>9.5123792003499741E-3</c:v>
                </c:pt>
                <c:pt idx="3092">
                  <c:v>9.3944334461799617E-3</c:v>
                </c:pt>
                <c:pt idx="3093">
                  <c:v>9.2735130562000556E-3</c:v>
                </c:pt>
                <c:pt idx="3094">
                  <c:v>9.1496533804900082E-3</c:v>
                </c:pt>
                <c:pt idx="3095">
                  <c:v>9.022890238270076E-3</c:v>
                </c:pt>
                <c:pt idx="3096">
                  <c:v>8.8932599081898989E-3</c:v>
                </c:pt>
                <c:pt idx="3097">
                  <c:v>8.760799118670004E-3</c:v>
                </c:pt>
                <c:pt idx="3098">
                  <c:v>8.6255450381800269E-3</c:v>
                </c:pt>
                <c:pt idx="3099">
                  <c:v>8.4875352653999148E-3</c:v>
                </c:pt>
                <c:pt idx="3100">
                  <c:v>8.34680781947994E-3</c:v>
                </c:pt>
                <c:pt idx="3101">
                  <c:v>8.2034011301099774E-3</c:v>
                </c:pt>
                <c:pt idx="3102">
                  <c:v>8.0573540277699696E-3</c:v>
                </c:pt>
                <c:pt idx="3103">
                  <c:v>7.908705733729926E-3</c:v>
                </c:pt>
                <c:pt idx="3104">
                  <c:v>7.7574958501600566E-3</c:v>
                </c:pt>
                <c:pt idx="3105">
                  <c:v>7.6037643501900565E-3</c:v>
                </c:pt>
                <c:pt idx="3106">
                  <c:v>7.4475515679299775E-3</c:v>
                </c:pt>
                <c:pt idx="3107">
                  <c:v>7.2888981884700055E-3</c:v>
                </c:pt>
                <c:pt idx="3108">
                  <c:v>7.127845237890007E-3</c:v>
                </c:pt>
                <c:pt idx="3109">
                  <c:v>6.964434073220005E-3</c:v>
                </c:pt>
                <c:pt idx="3110">
                  <c:v>6.7987063724399555E-3</c:v>
                </c:pt>
                <c:pt idx="3111">
                  <c:v>6.6307041244000331E-3</c:v>
                </c:pt>
                <c:pt idx="3112">
                  <c:v>6.4604696174799248E-3</c:v>
                </c:pt>
                <c:pt idx="3113">
                  <c:v>6.2880454343099412E-3</c:v>
                </c:pt>
                <c:pt idx="3114">
                  <c:v>6.1134744355400006E-3</c:v>
                </c:pt>
                <c:pt idx="3115">
                  <c:v>5.9367997528099181E-3</c:v>
                </c:pt>
                <c:pt idx="3116">
                  <c:v>5.7580647786299455E-3</c:v>
                </c:pt>
                <c:pt idx="3117">
                  <c:v>5.5773131560599154E-3</c:v>
                </c:pt>
                <c:pt idx="3118">
                  <c:v>5.394588768709907E-3</c:v>
                </c:pt>
                <c:pt idx="3119">
                  <c:v>5.2099357306500949E-3</c:v>
                </c:pt>
                <c:pt idx="3120">
                  <c:v>5.02339837640009E-3</c:v>
                </c:pt>
                <c:pt idx="3121">
                  <c:v>4.8350212509200574E-3</c:v>
                </c:pt>
                <c:pt idx="3122">
                  <c:v>4.6448490996300329E-3</c:v>
                </c:pt>
                <c:pt idx="3123">
                  <c:v>4.4529268583599624E-3</c:v>
                </c:pt>
                <c:pt idx="3124">
                  <c:v>4.2592996434700492E-3</c:v>
                </c:pt>
                <c:pt idx="3125">
                  <c:v>4.0640127418400951E-3</c:v>
                </c:pt>
                <c:pt idx="3126">
                  <c:v>3.8671116009600937E-3</c:v>
                </c:pt>
                <c:pt idx="3127">
                  <c:v>3.6686418190599035E-3</c:v>
                </c:pt>
                <c:pt idx="3128">
                  <c:v>3.4686491352100557E-3</c:v>
                </c:pt>
                <c:pt idx="3129">
                  <c:v>3.2671794194700787E-3</c:v>
                </c:pt>
                <c:pt idx="3130">
                  <c:v>3.0642786631100982E-3</c:v>
                </c:pt>
                <c:pt idx="3131">
                  <c:v>2.8599929688100101E-3</c:v>
                </c:pt>
                <c:pt idx="3132">
                  <c:v>2.654368540909946E-3</c:v>
                </c:pt>
                <c:pt idx="3133">
                  <c:v>2.4474516757100329E-3</c:v>
                </c:pt>
                <c:pt idx="3134">
                  <c:v>2.23928875176993E-3</c:v>
                </c:pt>
                <c:pt idx="3135">
                  <c:v>2.0299262203300472E-3</c:v>
                </c:pt>
                <c:pt idx="3136">
                  <c:v>1.8194105956599316E-3</c:v>
                </c:pt>
                <c:pt idx="3137">
                  <c:v>1.6077884455401037E-3</c:v>
                </c:pt>
                <c:pt idx="3138">
                  <c:v>1.3951063817700948E-3</c:v>
                </c:pt>
                <c:pt idx="3139">
                  <c:v>1.1814110506900288E-3</c:v>
                </c:pt>
                <c:pt idx="3140">
                  <c:v>9.6674912374994371E-4</c:v>
                </c:pt>
                <c:pt idx="3141">
                  <c:v>7.5116728818991341E-4</c:v>
                </c:pt>
                <c:pt idx="3142">
                  <c:v>5.347122377399316E-4</c:v>
                </c:pt>
                <c:pt idx="3143">
                  <c:v>3.1743066330003344E-4</c:v>
                </c:pt>
                <c:pt idx="3144">
                  <c:v>9.9369243810043528E-5</c:v>
                </c:pt>
                <c:pt idx="3145">
                  <c:v>-1.1942536294995421E-4</c:v>
                </c:pt>
                <c:pt idx="3146">
                  <c:v>-3.3890652940993249E-4</c:v>
                </c:pt>
                <c:pt idx="3147">
                  <c:v>-5.5902766727999875E-4</c:v>
                </c:pt>
                <c:pt idx="3148">
                  <c:v>-7.797422364599349E-4</c:v>
                </c:pt>
                <c:pt idx="3149">
                  <c:v>-1.0010037537799832E-3</c:v>
                </c:pt>
                <c:pt idx="3150">
                  <c:v>-1.2227658025101285E-3</c:v>
                </c:pt>
                <c:pt idx="3151">
                  <c:v>-1.4449820404198732E-3</c:v>
                </c:pt>
                <c:pt idx="3152">
                  <c:v>-1.667606208810124E-3</c:v>
                </c:pt>
                <c:pt idx="3153">
                  <c:v>-1.8905921410801163E-3</c:v>
                </c:pt>
                <c:pt idx="3154">
                  <c:v>-2.1138937713298667E-3</c:v>
                </c:pt>
                <c:pt idx="3155">
                  <c:v>-2.3374651429000082E-3</c:v>
                </c:pt>
                <c:pt idx="3156">
                  <c:v>-2.5612604167699615E-3</c:v>
                </c:pt>
                <c:pt idx="3157">
                  <c:v>-2.7852338799800869E-3</c:v>
                </c:pt>
                <c:pt idx="3158">
                  <c:v>-3.0093399538899668E-3</c:v>
                </c:pt>
                <c:pt idx="3159">
                  <c:v>-3.2335332024100438E-3</c:v>
                </c:pt>
                <c:pt idx="3160">
                  <c:v>-3.4577683401901815E-3</c:v>
                </c:pt>
                <c:pt idx="3161">
                  <c:v>-3.6820002406399155E-3</c:v>
                </c:pt>
                <c:pt idx="3162">
                  <c:v>-3.9061839439797907E-3</c:v>
                </c:pt>
                <c:pt idx="3163">
                  <c:v>-4.1302746650999644E-3</c:v>
                </c:pt>
                <c:pt idx="3164">
                  <c:v>-4.3542278015000768E-3</c:v>
                </c:pt>
                <c:pt idx="3165">
                  <c:v>-4.5779989409702182E-3</c:v>
                </c:pt>
                <c:pt idx="3166">
                  <c:v>-4.8015438692901036E-3</c:v>
                </c:pt>
                <c:pt idx="3167">
                  <c:v>-5.0248185778998256E-3</c:v>
                </c:pt>
                <c:pt idx="3168">
                  <c:v>-5.247779271320141E-3</c:v>
                </c:pt>
                <c:pt idx="3169">
                  <c:v>-5.4703823747002112E-3</c:v>
                </c:pt>
                <c:pt idx="3170">
                  <c:v>-5.6925845411099907E-3</c:v>
                </c:pt>
                <c:pt idx="3171">
                  <c:v>-5.9143426588099679E-3</c:v>
                </c:pt>
                <c:pt idx="3172">
                  <c:v>-6.1356138585200171E-3</c:v>
                </c:pt>
                <c:pt idx="3173">
                  <c:v>-6.3563555204502187E-3</c:v>
                </c:pt>
                <c:pt idx="3174">
                  <c:v>-6.5765252813299035E-3</c:v>
                </c:pt>
                <c:pt idx="3175">
                  <c:v>-6.7960810414198214E-3</c:v>
                </c:pt>
                <c:pt idx="3176">
                  <c:v>-7.0149809712600764E-3</c:v>
                </c:pt>
                <c:pt idx="3177">
                  <c:v>-7.2331835185099891E-3</c:v>
                </c:pt>
                <c:pt idx="3178">
                  <c:v>-7.4506474145898949E-3</c:v>
                </c:pt>
                <c:pt idx="3179">
                  <c:v>-7.6673316813100634E-3</c:v>
                </c:pt>
                <c:pt idx="3180">
                  <c:v>-7.8831956373099921E-3</c:v>
                </c:pt>
                <c:pt idx="3181">
                  <c:v>-8.0981989045398883E-3</c:v>
                </c:pt>
                <c:pt idx="3182">
                  <c:v>-8.3123014145098928E-3</c:v>
                </c:pt>
                <c:pt idx="3183">
                  <c:v>-8.5254634146298969E-3</c:v>
                </c:pt>
                <c:pt idx="3184">
                  <c:v>-8.7376454742398302E-3</c:v>
                </c:pt>
                <c:pt idx="3185">
                  <c:v>-8.948808490770066E-3</c:v>
                </c:pt>
                <c:pt idx="3186">
                  <c:v>-9.1589136956198303E-3</c:v>
                </c:pt>
                <c:pt idx="3187">
                  <c:v>-9.3679226601199872E-3</c:v>
                </c:pt>
                <c:pt idx="3188">
                  <c:v>-9.5757973012400299E-3</c:v>
                </c:pt>
                <c:pt idx="3189">
                  <c:v>-9.7824998873301539E-3</c:v>
                </c:pt>
                <c:pt idx="3190">
                  <c:v>-9.9879930437301034E-3</c:v>
                </c:pt>
                <c:pt idx="3191">
                  <c:v>-1.0192239758239907E-2</c:v>
                </c:pt>
                <c:pt idx="3192">
                  <c:v>-1.0395203386610152E-2</c:v>
                </c:pt>
                <c:pt idx="3193">
                  <c:v>-1.0596847657789787E-2</c:v>
                </c:pt>
                <c:pt idx="3194">
                  <c:v>-1.079713667922988E-2</c:v>
                </c:pt>
                <c:pt idx="3195">
                  <c:v>-1.0996034942030164E-2</c:v>
                </c:pt>
                <c:pt idx="3196">
                  <c:v>-1.1193507325939933E-2</c:v>
                </c:pt>
                <c:pt idx="3197">
                  <c:v>-1.1389519104379797E-2</c:v>
                </c:pt>
                <c:pt idx="3198">
                  <c:v>-1.1584035949280036E-2</c:v>
                </c:pt>
                <c:pt idx="3199">
                  <c:v>-1.1777023935899855E-2</c:v>
                </c:pt>
                <c:pt idx="3200">
                  <c:v>-1.1968449547440141E-2</c:v>
                </c:pt>
                <c:pt idx="3201">
                  <c:v>-1.2158279679740147E-2</c:v>
                </c:pt>
                <c:pt idx="3202">
                  <c:v>-1.234648164570018E-2</c:v>
                </c:pt>
                <c:pt idx="3203">
                  <c:v>-1.2533023179699843E-2</c:v>
                </c:pt>
                <c:pt idx="3204">
                  <c:v>-1.2717872441990075E-2</c:v>
                </c:pt>
                <c:pt idx="3205">
                  <c:v>-1.2900998022829846E-2</c:v>
                </c:pt>
                <c:pt idx="3206">
                  <c:v>-1.308236894666992E-2</c:v>
                </c:pt>
                <c:pt idx="3207">
                  <c:v>-1.3261954676179855E-2</c:v>
                </c:pt>
                <c:pt idx="3208">
                  <c:v>-1.3439725116210166E-2</c:v>
                </c:pt>
                <c:pt idx="3209">
                  <c:v>-1.3615650617639918E-2</c:v>
                </c:pt>
                <c:pt idx="3210">
                  <c:v>-1.3789701986989922E-2</c:v>
                </c:pt>
                <c:pt idx="3211">
                  <c:v>-1.3961850481869931E-2</c:v>
                </c:pt>
                <c:pt idx="3212">
                  <c:v>-1.4132067799620174E-2</c:v>
                </c:pt>
                <c:pt idx="3213">
                  <c:v>-1.4300326139589981E-2</c:v>
                </c:pt>
                <c:pt idx="3214">
                  <c:v>-1.4466598078739956E-2</c:v>
                </c:pt>
                <c:pt idx="3215">
                  <c:v>-1.4630856761300048E-2</c:v>
                </c:pt>
                <c:pt idx="3216">
                  <c:v>-1.4793075754270024E-2</c:v>
                </c:pt>
                <c:pt idx="3217">
                  <c:v>-1.4953229104880172E-2</c:v>
                </c:pt>
                <c:pt idx="3218">
                  <c:v>-1.5111291337039923E-2</c:v>
                </c:pt>
                <c:pt idx="3219">
                  <c:v>-1.5267237453569837E-2</c:v>
                </c:pt>
                <c:pt idx="3220">
                  <c:v>-1.5421042948250197E-2</c:v>
                </c:pt>
                <c:pt idx="3221">
                  <c:v>-1.5572683796980069E-2</c:v>
                </c:pt>
                <c:pt idx="3222">
                  <c:v>-1.5722136458809821E-2</c:v>
                </c:pt>
                <c:pt idx="3223">
                  <c:v>-1.586937786548992E-2</c:v>
                </c:pt>
                <c:pt idx="3224">
                  <c:v>-1.6014385467459924E-2</c:v>
                </c:pt>
                <c:pt idx="3225">
                  <c:v>-1.6157137192259974E-2</c:v>
                </c:pt>
                <c:pt idx="3226">
                  <c:v>-1.6297611477639862E-2</c:v>
                </c:pt>
                <c:pt idx="3227">
                  <c:v>-1.6435787257279788E-2</c:v>
                </c:pt>
                <c:pt idx="3228">
                  <c:v>-1.6571643966980076E-2</c:v>
                </c:pt>
                <c:pt idx="3229">
                  <c:v>-1.6705161546399783E-2</c:v>
                </c:pt>
                <c:pt idx="3230">
                  <c:v>-1.6836320440980046E-2</c:v>
                </c:pt>
                <c:pt idx="3231">
                  <c:v>-1.696510161395004E-2</c:v>
                </c:pt>
                <c:pt idx="3232">
                  <c:v>-1.7091486532939903E-2</c:v>
                </c:pt>
                <c:pt idx="3233">
                  <c:v>-1.721545714823014E-2</c:v>
                </c:pt>
                <c:pt idx="3234">
                  <c:v>-1.7336995952600187E-2</c:v>
                </c:pt>
                <c:pt idx="3235">
                  <c:v>-1.7456085954989931E-2</c:v>
                </c:pt>
                <c:pt idx="3236">
                  <c:v>-1.7572710658869894E-2</c:v>
                </c:pt>
                <c:pt idx="3237">
                  <c:v>-1.768685410092008E-2</c:v>
                </c:pt>
                <c:pt idx="3238">
                  <c:v>-1.7798500830950026E-2</c:v>
                </c:pt>
                <c:pt idx="3239">
                  <c:v>-1.7907635918129827E-2</c:v>
                </c:pt>
                <c:pt idx="3240">
                  <c:v>-1.8014244951749969E-2</c:v>
                </c:pt>
                <c:pt idx="3241">
                  <c:v>-1.8118314053729989E-2</c:v>
                </c:pt>
                <c:pt idx="3242">
                  <c:v>-1.8219829862040182E-2</c:v>
                </c:pt>
                <c:pt idx="3243">
                  <c:v>-1.8318779504999938E-2</c:v>
                </c:pt>
                <c:pt idx="3244">
                  <c:v>-1.8415150668449787E-2</c:v>
                </c:pt>
                <c:pt idx="3245">
                  <c:v>-1.8508931564119813E-2</c:v>
                </c:pt>
                <c:pt idx="3246">
                  <c:v>-1.8600110904499978E-2</c:v>
                </c:pt>
                <c:pt idx="3247">
                  <c:v>-1.8688677945439824E-2</c:v>
                </c:pt>
                <c:pt idx="3248">
                  <c:v>-1.8774622462339963E-2</c:v>
                </c:pt>
                <c:pt idx="3249">
                  <c:v>-1.8857934756249861E-2</c:v>
                </c:pt>
                <c:pt idx="3250">
                  <c:v>-1.8938605653569862E-2</c:v>
                </c:pt>
                <c:pt idx="3251">
                  <c:v>-1.9016626506109802E-2</c:v>
                </c:pt>
                <c:pt idx="3252">
                  <c:v>-1.9091989203699811E-2</c:v>
                </c:pt>
                <c:pt idx="3253">
                  <c:v>-1.9164686155010102E-2</c:v>
                </c:pt>
                <c:pt idx="3254">
                  <c:v>-1.9234710258800192E-2</c:v>
                </c:pt>
                <c:pt idx="3255">
                  <c:v>-1.9302054975800065E-2</c:v>
                </c:pt>
                <c:pt idx="3256">
                  <c:v>-1.9366714293009846E-2</c:v>
                </c:pt>
                <c:pt idx="3257">
                  <c:v>-1.9428682695899813E-2</c:v>
                </c:pt>
                <c:pt idx="3258">
                  <c:v>-1.9487955213339792E-2</c:v>
                </c:pt>
                <c:pt idx="3259">
                  <c:v>-1.9544527390849886E-2</c:v>
                </c:pt>
                <c:pt idx="3260">
                  <c:v>-1.9598395296239968E-2</c:v>
                </c:pt>
                <c:pt idx="3261">
                  <c:v>-1.9649555518349793E-2</c:v>
                </c:pt>
                <c:pt idx="3262">
                  <c:v>-1.9698005166130184E-2</c:v>
                </c:pt>
                <c:pt idx="3263">
                  <c:v>-1.9743741880760002E-2</c:v>
                </c:pt>
                <c:pt idx="3264">
                  <c:v>-1.9786763573829802E-2</c:v>
                </c:pt>
                <c:pt idx="3265">
                  <c:v>-1.9827069080720072E-2</c:v>
                </c:pt>
                <c:pt idx="3266">
                  <c:v>-1.9864657711900158E-2</c:v>
                </c:pt>
                <c:pt idx="3267">
                  <c:v>-1.9899529167009877E-2</c:v>
                </c:pt>
                <c:pt idx="3268">
                  <c:v>-1.9931683648149789E-2</c:v>
                </c:pt>
                <c:pt idx="3269">
                  <c:v>-1.9961121872309917E-2</c:v>
                </c:pt>
                <c:pt idx="3270">
                  <c:v>-1.9987845066229859E-2</c:v>
                </c:pt>
                <c:pt idx="3271">
                  <c:v>-2.0011854964780085E-2</c:v>
                </c:pt>
                <c:pt idx="3272">
                  <c:v>-2.0033153809220217E-2</c:v>
                </c:pt>
                <c:pt idx="3273">
                  <c:v>-2.0051744358879908E-2</c:v>
                </c:pt>
                <c:pt idx="3274">
                  <c:v>-2.0067629865620162E-2</c:v>
                </c:pt>
                <c:pt idx="3275">
                  <c:v>-2.0080813726869984E-2</c:v>
                </c:pt>
                <c:pt idx="3276">
                  <c:v>-2.0091300548399804E-2</c:v>
                </c:pt>
                <c:pt idx="3277">
                  <c:v>-2.0099095109639808E-2</c:v>
                </c:pt>
                <c:pt idx="3278">
                  <c:v>-2.0104202485600187E-2</c:v>
                </c:pt>
                <c:pt idx="3279">
                  <c:v>-2.0106628430339946E-2</c:v>
                </c:pt>
                <c:pt idx="3280">
                  <c:v>-2.01063791640399E-2</c:v>
                </c:pt>
                <c:pt idx="3281">
                  <c:v>-2.0103461394859856E-2</c:v>
                </c:pt>
                <c:pt idx="3282">
                  <c:v>-2.0097882315869953E-2</c:v>
                </c:pt>
                <c:pt idx="3283">
                  <c:v>-2.0089649602189841E-2</c:v>
                </c:pt>
                <c:pt idx="3284">
                  <c:v>-2.0078771421240038E-2</c:v>
                </c:pt>
                <c:pt idx="3285">
                  <c:v>-2.0065257050450036E-2</c:v>
                </c:pt>
                <c:pt idx="3286">
                  <c:v>-2.0049114892540132E-2</c:v>
                </c:pt>
                <c:pt idx="3287">
                  <c:v>-2.0030354646030091E-2</c:v>
                </c:pt>
                <c:pt idx="3288">
                  <c:v>-2.000898636151982E-2</c:v>
                </c:pt>
                <c:pt idx="3289">
                  <c:v>-1.998502054569018E-2</c:v>
                </c:pt>
                <c:pt idx="3290">
                  <c:v>-1.9958468170440113E-2</c:v>
                </c:pt>
                <c:pt idx="3291">
                  <c:v>-1.992934066672003E-2</c:v>
                </c:pt>
                <c:pt idx="3292">
                  <c:v>-1.9897649921269966E-2</c:v>
                </c:pt>
                <c:pt idx="3293">
                  <c:v>-1.9863408273399941E-2</c:v>
                </c:pt>
                <c:pt idx="3294">
                  <c:v>-1.9826628523829992E-2</c:v>
                </c:pt>
                <c:pt idx="3295">
                  <c:v>-1.9787323909870036E-2</c:v>
                </c:pt>
                <c:pt idx="3296">
                  <c:v>-1.9745506933490198E-2</c:v>
                </c:pt>
                <c:pt idx="3297">
                  <c:v>-1.9701192890190011E-2</c:v>
                </c:pt>
                <c:pt idx="3298">
                  <c:v>-1.965439636104982E-2</c:v>
                </c:pt>
                <c:pt idx="3299">
                  <c:v>-1.9605132184040031E-2</c:v>
                </c:pt>
                <c:pt idx="3300">
                  <c:v>-1.9553415791610185E-2</c:v>
                </c:pt>
                <c:pt idx="3301">
                  <c:v>-1.9499263017720203E-2</c:v>
                </c:pt>
                <c:pt idx="3302">
                  <c:v>-1.9442690118590011E-2</c:v>
                </c:pt>
                <c:pt idx="3303">
                  <c:v>-1.9383713766739863E-2</c:v>
                </c:pt>
                <c:pt idx="3304">
                  <c:v>-1.9322351047160069E-2</c:v>
                </c:pt>
                <c:pt idx="3305">
                  <c:v>-1.9258619463979887E-2</c:v>
                </c:pt>
                <c:pt idx="3306">
                  <c:v>-1.9192538344380061E-2</c:v>
                </c:pt>
                <c:pt idx="3307">
                  <c:v>-1.912412451126011E-2</c:v>
                </c:pt>
                <c:pt idx="3308">
                  <c:v>-1.9053396763200059E-2</c:v>
                </c:pt>
                <c:pt idx="3309">
                  <c:v>-1.8980374191139848E-2</c:v>
                </c:pt>
                <c:pt idx="3310">
                  <c:v>-1.8905076267219822E-2</c:v>
                </c:pt>
                <c:pt idx="3311">
                  <c:v>-1.8827522849540035E-2</c:v>
                </c:pt>
                <c:pt idx="3312">
                  <c:v>-1.8747734175470043E-2</c:v>
                </c:pt>
                <c:pt idx="3313">
                  <c:v>-1.8665730857330143E-2</c:v>
                </c:pt>
                <c:pt idx="3314">
                  <c:v>-1.8581533877970013E-2</c:v>
                </c:pt>
                <c:pt idx="3315">
                  <c:v>-1.8495164586279866E-2</c:v>
                </c:pt>
                <c:pt idx="3316">
                  <c:v>-1.8406644701280062E-2</c:v>
                </c:pt>
                <c:pt idx="3317">
                  <c:v>-1.831599629228009E-2</c:v>
                </c:pt>
                <c:pt idx="3318">
                  <c:v>-1.8223241766269993E-2</c:v>
                </c:pt>
                <c:pt idx="3319">
                  <c:v>-1.8128403890889988E-2</c:v>
                </c:pt>
                <c:pt idx="3320">
                  <c:v>-1.8031505780789825E-2</c:v>
                </c:pt>
                <c:pt idx="3321">
                  <c:v>-1.7932570882699839E-2</c:v>
                </c:pt>
                <c:pt idx="3322">
                  <c:v>-1.7831622978989881E-2</c:v>
                </c:pt>
                <c:pt idx="3323">
                  <c:v>-1.7728686180809916E-2</c:v>
                </c:pt>
                <c:pt idx="3324">
                  <c:v>-1.7623784923200159E-2</c:v>
                </c:pt>
                <c:pt idx="3325">
                  <c:v>-1.7516943960239839E-2</c:v>
                </c:pt>
                <c:pt idx="3326">
                  <c:v>-1.7408188366269783E-2</c:v>
                </c:pt>
                <c:pt idx="3327">
                  <c:v>-1.729754351993984E-2</c:v>
                </c:pt>
                <c:pt idx="3328">
                  <c:v>-1.7185035093799872E-2</c:v>
                </c:pt>
                <c:pt idx="3329">
                  <c:v>-1.7070689068820144E-2</c:v>
                </c:pt>
                <c:pt idx="3330">
                  <c:v>-1.6954531722749966E-2</c:v>
                </c:pt>
                <c:pt idx="3331">
                  <c:v>-1.6836589618059783E-2</c:v>
                </c:pt>
                <c:pt idx="3332">
                  <c:v>-1.6716889602600205E-2</c:v>
                </c:pt>
                <c:pt idx="3333">
                  <c:v>-1.6595458803049912E-2</c:v>
                </c:pt>
                <c:pt idx="3334">
                  <c:v>-1.647232461969006E-2</c:v>
                </c:pt>
                <c:pt idx="3335">
                  <c:v>-1.6347514721230194E-2</c:v>
                </c:pt>
                <c:pt idx="3336">
                  <c:v>-1.6221057039549791E-2</c:v>
                </c:pt>
                <c:pt idx="3337">
                  <c:v>-1.6092979767289961E-2</c:v>
                </c:pt>
                <c:pt idx="3338">
                  <c:v>-1.5963311347260145E-2</c:v>
                </c:pt>
                <c:pt idx="3339">
                  <c:v>-1.5832078064510036E-2</c:v>
                </c:pt>
                <c:pt idx="3340">
                  <c:v>-1.5699311265230165E-2</c:v>
                </c:pt>
                <c:pt idx="3341">
                  <c:v>-1.5565040129339902E-2</c:v>
                </c:pt>
                <c:pt idx="3342">
                  <c:v>-1.5429293979409842E-2</c:v>
                </c:pt>
                <c:pt idx="3343">
                  <c:v>-1.5292102454199874E-2</c:v>
                </c:pt>
                <c:pt idx="3344">
                  <c:v>-1.5153495398239958E-2</c:v>
                </c:pt>
                <c:pt idx="3345">
                  <c:v>-1.5013502874420048E-2</c:v>
                </c:pt>
                <c:pt idx="3346">
                  <c:v>-1.4872155154120215E-2</c:v>
                </c:pt>
                <c:pt idx="3347">
                  <c:v>-1.4729482711969943E-2</c:v>
                </c:pt>
                <c:pt idx="3348">
                  <c:v>-1.4585516221009787E-2</c:v>
                </c:pt>
                <c:pt idx="3349">
                  <c:v>-1.4440286549290082E-2</c:v>
                </c:pt>
                <c:pt idx="3350">
                  <c:v>-1.4293824750700068E-2</c:v>
                </c:pt>
                <c:pt idx="3351">
                  <c:v>-1.4146162059189837E-2</c:v>
                </c:pt>
                <c:pt idx="3352">
                  <c:v>-1.3997329887370125E-2</c:v>
                </c:pt>
                <c:pt idx="3353">
                  <c:v>-1.3847359816499871E-2</c:v>
                </c:pt>
                <c:pt idx="3354">
                  <c:v>-1.3696283593000125E-2</c:v>
                </c:pt>
                <c:pt idx="3355">
                  <c:v>-1.3544133122299851E-2</c:v>
                </c:pt>
                <c:pt idx="3356">
                  <c:v>-1.3390940463100076E-2</c:v>
                </c:pt>
                <c:pt idx="3357">
                  <c:v>-1.3236737821749944E-2</c:v>
                </c:pt>
                <c:pt idx="3358">
                  <c:v>-1.3081557541839928E-2</c:v>
                </c:pt>
                <c:pt idx="3359">
                  <c:v>-1.2925432105030055E-2</c:v>
                </c:pt>
                <c:pt idx="3360">
                  <c:v>-1.2768394136509986E-2</c:v>
                </c:pt>
                <c:pt idx="3361">
                  <c:v>-1.2610476372890034E-2</c:v>
                </c:pt>
                <c:pt idx="3362">
                  <c:v>-1.2451711667380128E-2</c:v>
                </c:pt>
                <c:pt idx="3363">
                  <c:v>-1.2292132996659877E-2</c:v>
                </c:pt>
                <c:pt idx="3364">
                  <c:v>-1.2131773436479865E-2</c:v>
                </c:pt>
                <c:pt idx="3365">
                  <c:v>-1.1970666166090105E-2</c:v>
                </c:pt>
                <c:pt idx="3366">
                  <c:v>-1.1808844459949785E-2</c:v>
                </c:pt>
                <c:pt idx="3367">
                  <c:v>-1.1646341681930128E-2</c:v>
                </c:pt>
                <c:pt idx="3368">
                  <c:v>-1.1483191279459959E-2</c:v>
                </c:pt>
                <c:pt idx="3369">
                  <c:v>-1.1319426769130114E-2</c:v>
                </c:pt>
                <c:pt idx="3370">
                  <c:v>-1.1155081743190021E-2</c:v>
                </c:pt>
                <c:pt idx="3371">
                  <c:v>-1.0990189883520074E-2</c:v>
                </c:pt>
                <c:pt idx="3372">
                  <c:v>-1.0824784907149887E-2</c:v>
                </c:pt>
                <c:pt idx="3373">
                  <c:v>-1.065890058238983E-2</c:v>
                </c:pt>
                <c:pt idx="3374">
                  <c:v>-1.0492570743580121E-2</c:v>
                </c:pt>
                <c:pt idx="3375">
                  <c:v>-1.0325829252789909E-2</c:v>
                </c:pt>
                <c:pt idx="3376">
                  <c:v>-1.015871001203017E-2</c:v>
                </c:pt>
                <c:pt idx="3377">
                  <c:v>-9.9912469528598002E-3</c:v>
                </c:pt>
                <c:pt idx="3378">
                  <c:v>-9.8234740306000212E-3</c:v>
                </c:pt>
                <c:pt idx="3379">
                  <c:v>-9.6554252066800572E-3</c:v>
                </c:pt>
                <c:pt idx="3380">
                  <c:v>-9.4871344598401741E-3</c:v>
                </c:pt>
                <c:pt idx="3381">
                  <c:v>-9.3186358070700415E-3</c:v>
                </c:pt>
                <c:pt idx="3382">
                  <c:v>-9.1499632308198464E-3</c:v>
                </c:pt>
                <c:pt idx="3383">
                  <c:v>-8.981150704240104E-3</c:v>
                </c:pt>
                <c:pt idx="3384">
                  <c:v>-8.8122322122199392E-3</c:v>
                </c:pt>
                <c:pt idx="3385">
                  <c:v>-8.6432417019102203E-3</c:v>
                </c:pt>
                <c:pt idx="3386">
                  <c:v>-8.4742131012598421E-3</c:v>
                </c:pt>
                <c:pt idx="3387">
                  <c:v>-8.3051803069600361E-3</c:v>
                </c:pt>
                <c:pt idx="3388">
                  <c:v>-8.1361771786601089E-3</c:v>
                </c:pt>
                <c:pt idx="3389">
                  <c:v>-7.9672375329700174E-3</c:v>
                </c:pt>
                <c:pt idx="3390">
                  <c:v>-7.7983951227800219E-3</c:v>
                </c:pt>
                <c:pt idx="3391">
                  <c:v>-7.6296864712799284E-3</c:v>
                </c:pt>
                <c:pt idx="3392">
                  <c:v>-7.4611424461599185E-3</c:v>
                </c:pt>
                <c:pt idx="3393">
                  <c:v>-7.2927966146401069E-3</c:v>
                </c:pt>
                <c:pt idx="3394">
                  <c:v>-7.1246824752999593E-3</c:v>
                </c:pt>
                <c:pt idx="3395">
                  <c:v>-6.9568334606300297E-3</c:v>
                </c:pt>
                <c:pt idx="3396">
                  <c:v>-6.7892829125297816E-3</c:v>
                </c:pt>
                <c:pt idx="3397">
                  <c:v>-6.6220640807901354E-3</c:v>
                </c:pt>
                <c:pt idx="3398">
                  <c:v>-6.4552101170001208E-3</c:v>
                </c:pt>
                <c:pt idx="3399">
                  <c:v>-6.2887540683997933E-3</c:v>
                </c:pt>
                <c:pt idx="3400">
                  <c:v>-6.1227288717700112E-3</c:v>
                </c:pt>
                <c:pt idx="3401">
                  <c:v>-5.9571673306200168E-3</c:v>
                </c:pt>
                <c:pt idx="3402">
                  <c:v>-5.792102155000034E-3</c:v>
                </c:pt>
                <c:pt idx="3403">
                  <c:v>-5.6275659261801891E-3</c:v>
                </c:pt>
                <c:pt idx="3404">
                  <c:v>-5.4635910655100872E-3</c:v>
                </c:pt>
                <c:pt idx="3405">
                  <c:v>-5.3002098700498657E-3</c:v>
                </c:pt>
                <c:pt idx="3406">
                  <c:v>-5.1374544857001325E-3</c:v>
                </c:pt>
                <c:pt idx="3407">
                  <c:v>-4.9753569052097824E-3</c:v>
                </c:pt>
                <c:pt idx="3408">
                  <c:v>-4.8139489621901177E-3</c:v>
                </c:pt>
                <c:pt idx="3409">
                  <c:v>-4.6532623250601368E-3</c:v>
                </c:pt>
                <c:pt idx="3410">
                  <c:v>-4.493328491019799E-3</c:v>
                </c:pt>
                <c:pt idx="3411">
                  <c:v>-4.3341787627699802E-3</c:v>
                </c:pt>
                <c:pt idx="3412">
                  <c:v>-4.1758442727100054E-3</c:v>
                </c:pt>
                <c:pt idx="3413">
                  <c:v>-4.0183559943298697E-3</c:v>
                </c:pt>
                <c:pt idx="3414">
                  <c:v>-3.8617446800199851E-3</c:v>
                </c:pt>
                <c:pt idx="3415">
                  <c:v>-3.7060408724198801E-3</c:v>
                </c:pt>
                <c:pt idx="3416">
                  <c:v>-3.5512749201398464E-3</c:v>
                </c:pt>
                <c:pt idx="3417">
                  <c:v>-3.3974769545501715E-3</c:v>
                </c:pt>
                <c:pt idx="3418">
                  <c:v>-3.24467688824992E-3</c:v>
                </c:pt>
                <c:pt idx="3419">
                  <c:v>-3.0929044092298241E-3</c:v>
                </c:pt>
                <c:pt idx="3420">
                  <c:v>-2.9421889750298469E-3</c:v>
                </c:pt>
                <c:pt idx="3421">
                  <c:v>-2.7925598069500346E-3</c:v>
                </c:pt>
                <c:pt idx="3422">
                  <c:v>-2.6440458676399992E-3</c:v>
                </c:pt>
                <c:pt idx="3423">
                  <c:v>-2.4966758846400872E-3</c:v>
                </c:pt>
                <c:pt idx="3424">
                  <c:v>-2.3504759965700117E-3</c:v>
                </c:pt>
                <c:pt idx="3425">
                  <c:v>-2.2054767747401449E-3</c:v>
                </c:pt>
                <c:pt idx="3426">
                  <c:v>-2.0617061451799756E-3</c:v>
                </c:pt>
                <c:pt idx="3427">
                  <c:v>-1.9191918837297983E-3</c:v>
                </c:pt>
                <c:pt idx="3428">
                  <c:v>-1.7779613874200351E-3</c:v>
                </c:pt>
                <c:pt idx="3429">
                  <c:v>-1.6380417826100668E-3</c:v>
                </c:pt>
                <c:pt idx="3430">
                  <c:v>-1.4994599118098861E-3</c:v>
                </c:pt>
                <c:pt idx="3431">
                  <c:v>-1.3622423240700066E-3</c:v>
                </c:pt>
                <c:pt idx="3432">
                  <c:v>-1.2264152562000419E-3</c:v>
                </c:pt>
                <c:pt idx="3433">
                  <c:v>-1.0920046496099012E-3</c:v>
                </c:pt>
                <c:pt idx="3434">
                  <c:v>-9.5903617771009309E-4</c:v>
                </c:pt>
                <c:pt idx="3435">
                  <c:v>-8.2753515656985854E-4</c:v>
                </c:pt>
                <c:pt idx="3436">
                  <c:v>-6.9752658230015641E-4</c:v>
                </c:pt>
                <c:pt idx="3437">
                  <c:v>-5.6903515557005235E-4</c:v>
                </c:pt>
                <c:pt idx="3438">
                  <c:v>-4.4208522509991965E-4</c:v>
                </c:pt>
                <c:pt idx="3439">
                  <c:v>-3.167008123501347E-4</c:v>
                </c:pt>
                <c:pt idx="3440">
                  <c:v>-1.92905599260218E-4</c:v>
                </c:pt>
                <c:pt idx="3441">
                  <c:v>-7.0722923779964475E-5</c:v>
                </c:pt>
                <c:pt idx="3442">
                  <c:v>4.9824224940042683E-5</c:v>
                </c:pt>
                <c:pt idx="3443">
                  <c:v>1.6871322352995932E-4</c:v>
                </c:pt>
                <c:pt idx="3444">
                  <c:v>2.8591988447002059E-4</c:v>
                </c:pt>
                <c:pt idx="3445">
                  <c:v>4.0142415466992709E-4</c:v>
                </c:pt>
                <c:pt idx="3446">
                  <c:v>5.1520457937992425E-4</c:v>
                </c:pt>
                <c:pt idx="3447">
                  <c:v>6.2723999263991637E-4</c:v>
                </c:pt>
                <c:pt idx="3448">
                  <c:v>7.3750959445995079E-4</c:v>
                </c:pt>
                <c:pt idx="3449">
                  <c:v>8.4599296962006854E-4</c:v>
                </c:pt>
                <c:pt idx="3450">
                  <c:v>9.5267008834998279E-4</c:v>
                </c:pt>
                <c:pt idx="3451">
                  <c:v>1.0575213105799008E-3</c:v>
                </c:pt>
                <c:pt idx="3452">
                  <c:v>1.1605273901600377E-3</c:v>
                </c:pt>
                <c:pt idx="3453">
                  <c:v>1.2616694790199556E-3</c:v>
                </c:pt>
                <c:pt idx="3454">
                  <c:v>1.3609291403200441E-3</c:v>
                </c:pt>
                <c:pt idx="3455">
                  <c:v>1.4582883361100585E-3</c:v>
                </c:pt>
                <c:pt idx="3456">
                  <c:v>1.5537294229499565E-3</c:v>
                </c:pt>
                <c:pt idx="3457">
                  <c:v>1.6472351849199374E-3</c:v>
                </c:pt>
                <c:pt idx="3458">
                  <c:v>1.7387888277100583E-3</c:v>
                </c:pt>
                <c:pt idx="3459">
                  <c:v>1.8283739716400405E-3</c:v>
                </c:pt>
                <c:pt idx="3460">
                  <c:v>1.9159746639800801E-3</c:v>
                </c:pt>
                <c:pt idx="3461">
                  <c:v>2.0015753802200553E-3</c:v>
                </c:pt>
                <c:pt idx="3462">
                  <c:v>2.0851610274899013E-3</c:v>
                </c:pt>
                <c:pt idx="3463">
                  <c:v>2.1667169478198911E-3</c:v>
                </c:pt>
                <c:pt idx="3464">
                  <c:v>2.2462289271198976E-3</c:v>
                </c:pt>
                <c:pt idx="3465">
                  <c:v>2.3236843184999412E-3</c:v>
                </c:pt>
                <c:pt idx="3466">
                  <c:v>2.399068672670035E-3</c:v>
                </c:pt>
                <c:pt idx="3467">
                  <c:v>2.4723691257400038E-3</c:v>
                </c:pt>
                <c:pt idx="3468">
                  <c:v>2.5435731116298932E-3</c:v>
                </c:pt>
                <c:pt idx="3469">
                  <c:v>2.6126686538801014E-3</c:v>
                </c:pt>
                <c:pt idx="3470">
                  <c:v>2.6796442270100584E-3</c:v>
                </c:pt>
                <c:pt idx="3471">
                  <c:v>2.7444887595000633E-3</c:v>
                </c:pt>
                <c:pt idx="3472">
                  <c:v>2.8071916413399123E-3</c:v>
                </c:pt>
                <c:pt idx="3473">
                  <c:v>2.8677427254499843E-3</c:v>
                </c:pt>
                <c:pt idx="3474">
                  <c:v>2.9261323301099651E-3</c:v>
                </c:pt>
                <c:pt idx="3475">
                  <c:v>2.9823512427600285E-3</c:v>
                </c:pt>
                <c:pt idx="3476">
                  <c:v>3.0363907192398898E-3</c:v>
                </c:pt>
                <c:pt idx="3477">
                  <c:v>3.0882424830400712E-3</c:v>
                </c:pt>
                <c:pt idx="3478">
                  <c:v>3.1378987363899213E-3</c:v>
                </c:pt>
                <c:pt idx="3479">
                  <c:v>3.1853521554801034E-3</c:v>
                </c:pt>
                <c:pt idx="3480">
                  <c:v>3.2305958916400979E-3</c:v>
                </c:pt>
                <c:pt idx="3481">
                  <c:v>3.2736235765500332E-3</c:v>
                </c:pt>
                <c:pt idx="3482">
                  <c:v>3.3144293212898912E-3</c:v>
                </c:pt>
                <c:pt idx="3483">
                  <c:v>3.3530077183099305E-3</c:v>
                </c:pt>
                <c:pt idx="3484">
                  <c:v>3.3893538426299497E-3</c:v>
                </c:pt>
                <c:pt idx="3485">
                  <c:v>3.4234632511100926E-3</c:v>
                </c:pt>
                <c:pt idx="3486">
                  <c:v>3.4553319860399778E-3</c:v>
                </c:pt>
                <c:pt idx="3487">
                  <c:v>3.4849565812200556E-3</c:v>
                </c:pt>
                <c:pt idx="3488">
                  <c:v>3.512334051779975E-3</c:v>
                </c:pt>
                <c:pt idx="3489">
                  <c:v>3.53746189837989E-3</c:v>
                </c:pt>
                <c:pt idx="3490">
                  <c:v>3.5603381148299196E-3</c:v>
                </c:pt>
                <c:pt idx="3491">
                  <c:v>3.5809611795301066E-3</c:v>
                </c:pt>
                <c:pt idx="3492">
                  <c:v>3.5993300607499723E-3</c:v>
                </c:pt>
                <c:pt idx="3493">
                  <c:v>3.6154442157398936E-3</c:v>
                </c:pt>
                <c:pt idx="3494">
                  <c:v>3.6293035909900073E-3</c:v>
                </c:pt>
                <c:pt idx="3495">
                  <c:v>3.6409086222899401E-3</c:v>
                </c:pt>
                <c:pt idx="3496">
                  <c:v>3.6502602290100494E-3</c:v>
                </c:pt>
                <c:pt idx="3497">
                  <c:v>3.6573598221700809E-3</c:v>
                </c:pt>
                <c:pt idx="3498">
                  <c:v>3.6622093177101078E-3</c:v>
                </c:pt>
                <c:pt idx="3499">
                  <c:v>3.664811103669896E-3</c:v>
                </c:pt>
                <c:pt idx="3500">
                  <c:v>3.6651680538999365E-3</c:v>
                </c:pt>
                <c:pt idx="3501">
                  <c:v>3.6632835421299692E-3</c:v>
                </c:pt>
                <c:pt idx="3502">
                  <c:v>3.6591614190999433E-3</c:v>
                </c:pt>
                <c:pt idx="3503">
                  <c:v>3.6528060241098892E-3</c:v>
                </c:pt>
                <c:pt idx="3504">
                  <c:v>3.6442221811199271E-3</c:v>
                </c:pt>
                <c:pt idx="3505">
                  <c:v>3.6334151978298923E-3</c:v>
                </c:pt>
                <c:pt idx="3506">
                  <c:v>3.6203908646399441E-3</c:v>
                </c:pt>
                <c:pt idx="3507">
                  <c:v>3.6051554441101086E-3</c:v>
                </c:pt>
                <c:pt idx="3508">
                  <c:v>3.5877156831500834E-3</c:v>
                </c:pt>
                <c:pt idx="3509">
                  <c:v>3.568078832550059E-3</c:v>
                </c:pt>
                <c:pt idx="3510">
                  <c:v>3.5462525934799594E-3</c:v>
                </c:pt>
                <c:pt idx="3511">
                  <c:v>3.5222451396998977E-3</c:v>
                </c:pt>
                <c:pt idx="3512">
                  <c:v>3.496065137490012E-3</c:v>
                </c:pt>
                <c:pt idx="3513">
                  <c:v>3.4677217094400969E-3</c:v>
                </c:pt>
                <c:pt idx="3514">
                  <c:v>3.4372244517599793E-3</c:v>
                </c:pt>
                <c:pt idx="3515">
                  <c:v>3.4045834274301079E-3</c:v>
                </c:pt>
                <c:pt idx="3516">
                  <c:v>3.3698091641900518E-3</c:v>
                </c:pt>
                <c:pt idx="3517">
                  <c:v>3.332912640370056E-3</c:v>
                </c:pt>
                <c:pt idx="3518">
                  <c:v>3.2939052999501062E-3</c:v>
                </c:pt>
                <c:pt idx="3519">
                  <c:v>3.252799077090085E-3</c:v>
                </c:pt>
                <c:pt idx="3520">
                  <c:v>3.2096063259199337E-3</c:v>
                </c:pt>
                <c:pt idx="3521">
                  <c:v>3.164339849619946E-3</c:v>
                </c:pt>
                <c:pt idx="3522">
                  <c:v>3.1170129246000933E-3</c:v>
                </c:pt>
                <c:pt idx="3523">
                  <c:v>3.0676392537700714E-3</c:v>
                </c:pt>
                <c:pt idx="3524">
                  <c:v>3.0162329882199579E-3</c:v>
                </c:pt>
                <c:pt idx="3525">
                  <c:v>2.9628087179400797E-3</c:v>
                </c:pt>
                <c:pt idx="3526">
                  <c:v>2.9073814687901045E-3</c:v>
                </c:pt>
                <c:pt idx="3527">
                  <c:v>2.8499666991299577E-3</c:v>
                </c:pt>
                <c:pt idx="3528">
                  <c:v>2.7905802818599668E-3</c:v>
                </c:pt>
                <c:pt idx="3529">
                  <c:v>2.729239810610018E-3</c:v>
                </c:pt>
                <c:pt idx="3530">
                  <c:v>2.6659607242101035E-3</c:v>
                </c:pt>
                <c:pt idx="3531">
                  <c:v>2.6007602781499273E-3</c:v>
                </c:pt>
                <c:pt idx="3532">
                  <c:v>2.53365602804001E-3</c:v>
                </c:pt>
                <c:pt idx="3533">
                  <c:v>2.4646659510700886E-3</c:v>
                </c:pt>
                <c:pt idx="3534">
                  <c:v>2.3938084255099579E-3</c:v>
                </c:pt>
                <c:pt idx="3535">
                  <c:v>2.3211022304099327E-3</c:v>
                </c:pt>
                <c:pt idx="3536">
                  <c:v>2.2465665412099156E-3</c:v>
                </c:pt>
                <c:pt idx="3537">
                  <c:v>2.1702209252500992E-3</c:v>
                </c:pt>
                <c:pt idx="3538">
                  <c:v>2.0920853208499235E-3</c:v>
                </c:pt>
                <c:pt idx="3539">
                  <c:v>2.0121800610100049E-3</c:v>
                </c:pt>
                <c:pt idx="3540">
                  <c:v>1.9305241412599372E-3</c:v>
                </c:pt>
                <c:pt idx="3541">
                  <c:v>1.8471404162601068E-3</c:v>
                </c:pt>
                <c:pt idx="3542">
                  <c:v>1.7620503446300617E-3</c:v>
                </c:pt>
                <c:pt idx="3543">
                  <c:v>1.675275643340024E-3</c:v>
                </c:pt>
                <c:pt idx="3544">
                  <c:v>1.5868384983099837E-3</c:v>
                </c:pt>
                <c:pt idx="3545">
                  <c:v>1.4967614379499672E-3</c:v>
                </c:pt>
                <c:pt idx="3546">
                  <c:v>1.4050673394601088E-3</c:v>
                </c:pt>
                <c:pt idx="3547">
                  <c:v>1.3117794210000255E-3</c:v>
                </c:pt>
                <c:pt idx="3548">
                  <c:v>1.2169212366799353E-3</c:v>
                </c:pt>
                <c:pt idx="3549">
                  <c:v>1.1205166542900269E-3</c:v>
                </c:pt>
                <c:pt idx="3550">
                  <c:v>1.0225918380000198E-3</c:v>
                </c:pt>
                <c:pt idx="3551">
                  <c:v>9.231693598599211E-4</c:v>
                </c:pt>
                <c:pt idx="3552">
                  <c:v>8.2227413959001794E-4</c:v>
                </c:pt>
                <c:pt idx="3553">
                  <c:v>7.1993131412995126E-4</c:v>
                </c:pt>
                <c:pt idx="3554">
                  <c:v>6.1616633591010661E-4</c:v>
                </c:pt>
                <c:pt idx="3555">
                  <c:v>5.110049473000533E-4</c:v>
                </c:pt>
                <c:pt idx="3556">
                  <c:v>4.0447317922009951E-4</c:v>
                </c:pt>
                <c:pt idx="3557">
                  <c:v>2.965973448800785E-4</c:v>
                </c:pt>
                <c:pt idx="3558">
                  <c:v>1.8740403340000711E-4</c:v>
                </c:pt>
                <c:pt idx="3559">
                  <c:v>7.6920103410094143E-5</c:v>
                </c:pt>
                <c:pt idx="3560">
                  <c:v>-3.4827340610110724E-5</c:v>
                </c:pt>
                <c:pt idx="3561">
                  <c:v>-1.478109248900239E-4</c:v>
                </c:pt>
                <c:pt idx="3562">
                  <c:v>-2.6200299604983712E-4</c:v>
                </c:pt>
                <c:pt idx="3563">
                  <c:v>-3.7737568339002436E-4</c:v>
                </c:pt>
                <c:pt idx="3564">
                  <c:v>-4.9390088841994029E-4</c:v>
                </c:pt>
                <c:pt idx="3565">
                  <c:v>-6.1155027049997202E-4</c:v>
                </c:pt>
                <c:pt idx="3566">
                  <c:v>-7.3029527076995393E-4</c:v>
                </c:pt>
                <c:pt idx="3567">
                  <c:v>-8.5010711491007029E-4</c:v>
                </c:pt>
                <c:pt idx="3568">
                  <c:v>-9.7095682012016127E-4</c:v>
                </c:pt>
                <c:pt idx="3569">
                  <c:v>-1.0928152022500193E-3</c:v>
                </c:pt>
                <c:pt idx="3570">
                  <c:v>-1.2156528990301396E-3</c:v>
                </c:pt>
                <c:pt idx="3571">
                  <c:v>-1.3394403489801476E-3</c:v>
                </c:pt>
                <c:pt idx="3572">
                  <c:v>-1.4641477829901994E-3</c:v>
                </c:pt>
                <c:pt idx="3573">
                  <c:v>-1.5897452836801662E-3</c:v>
                </c:pt>
                <c:pt idx="3574">
                  <c:v>-1.7162027763899523E-3</c:v>
                </c:pt>
                <c:pt idx="3575">
                  <c:v>-1.8434900168999846E-3</c:v>
                </c:pt>
                <c:pt idx="3576">
                  <c:v>-1.9715766147898606E-3</c:v>
                </c:pt>
                <c:pt idx="3577">
                  <c:v>-2.100432036909794E-3</c:v>
                </c:pt>
                <c:pt idx="3578">
                  <c:v>-2.2300256149598852E-3</c:v>
                </c:pt>
                <c:pt idx="3579">
                  <c:v>-2.3603265530498518E-3</c:v>
                </c:pt>
                <c:pt idx="3580">
                  <c:v>-2.4913039353298139E-3</c:v>
                </c:pt>
                <c:pt idx="3581">
                  <c:v>-2.6229267475201823E-3</c:v>
                </c:pt>
                <c:pt idx="3582">
                  <c:v>-2.7551638600300521E-3</c:v>
                </c:pt>
                <c:pt idx="3583">
                  <c:v>-2.8879866304700741E-3</c:v>
                </c:pt>
                <c:pt idx="3584">
                  <c:v>-3.0213611253597783E-3</c:v>
                </c:pt>
                <c:pt idx="3585">
                  <c:v>-3.1552559536298652E-3</c:v>
                </c:pt>
                <c:pt idx="3586">
                  <c:v>-3.2896396588300014E-3</c:v>
                </c:pt>
                <c:pt idx="3587">
                  <c:v>-3.4244806986198917E-3</c:v>
                </c:pt>
                <c:pt idx="3588">
                  <c:v>-3.5597474758199965E-3</c:v>
                </c:pt>
                <c:pt idx="3589">
                  <c:v>-3.6954083398801352E-3</c:v>
                </c:pt>
                <c:pt idx="3590">
                  <c:v>-3.8314315991399006E-3</c:v>
                </c:pt>
                <c:pt idx="3591">
                  <c:v>-3.9677855275601637E-3</c:v>
                </c:pt>
                <c:pt idx="3592">
                  <c:v>-4.1044383830901587E-3</c:v>
                </c:pt>
                <c:pt idx="3593">
                  <c:v>-4.241355745259856E-3</c:v>
                </c:pt>
                <c:pt idx="3594">
                  <c:v>-4.3785084634899718E-3</c:v>
                </c:pt>
                <c:pt idx="3595">
                  <c:v>-4.515864757849819E-3</c:v>
                </c:pt>
                <c:pt idx="3596">
                  <c:v>-4.6533928499399302E-3</c:v>
                </c:pt>
                <c:pt idx="3597">
                  <c:v>-4.7910609750401179E-3</c:v>
                </c:pt>
                <c:pt idx="3598">
                  <c:v>-4.9288373903197957E-3</c:v>
                </c:pt>
                <c:pt idx="3599">
                  <c:v>-5.0666903819900355E-3</c:v>
                </c:pt>
                <c:pt idx="3600">
                  <c:v>-5.2045882732101312E-3</c:v>
                </c:pt>
                <c:pt idx="3601">
                  <c:v>-5.3424994319701824E-3</c:v>
                </c:pt>
                <c:pt idx="3602">
                  <c:v>-5.4803922861501597E-3</c:v>
                </c:pt>
                <c:pt idx="3603">
                  <c:v>-5.6182353184799361E-3</c:v>
                </c:pt>
                <c:pt idx="3604">
                  <c:v>-5.7559970684599726E-3</c:v>
                </c:pt>
                <c:pt idx="3605">
                  <c:v>-5.8936461625500591E-3</c:v>
                </c:pt>
                <c:pt idx="3606">
                  <c:v>-6.0311513143598283E-3</c:v>
                </c:pt>
                <c:pt idx="3607">
                  <c:v>-6.1684813244902159E-3</c:v>
                </c:pt>
                <c:pt idx="3608">
                  <c:v>-6.3056050949499287E-3</c:v>
                </c:pt>
                <c:pt idx="3609">
                  <c:v>-6.4424916352101569E-3</c:v>
                </c:pt>
                <c:pt idx="3610">
                  <c:v>-6.5791100699601479E-3</c:v>
                </c:pt>
                <c:pt idx="3611">
                  <c:v>-6.7154296467197838E-3</c:v>
                </c:pt>
                <c:pt idx="3612">
                  <c:v>-6.8514197435698421E-3</c:v>
                </c:pt>
                <c:pt idx="3613">
                  <c:v>-6.9870498792501401E-3</c:v>
                </c:pt>
                <c:pt idx="3614">
                  <c:v>-7.1222922382001563E-3</c:v>
                </c:pt>
                <c:pt idx="3615">
                  <c:v>-7.2571141174400111E-3</c:v>
                </c:pt>
                <c:pt idx="3616">
                  <c:v>-7.3914855031000926E-3</c:v>
                </c:pt>
                <c:pt idx="3617">
                  <c:v>-7.5253764957099456E-3</c:v>
                </c:pt>
                <c:pt idx="3618">
                  <c:v>-7.6587574131501412E-3</c:v>
                </c:pt>
                <c:pt idx="3619">
                  <c:v>-7.7915987596202108E-3</c:v>
                </c:pt>
                <c:pt idx="3620">
                  <c:v>-7.9238712248201892E-3</c:v>
                </c:pt>
                <c:pt idx="3621">
                  <c:v>-8.0555456970499151E-3</c:v>
                </c:pt>
                <c:pt idx="3622">
                  <c:v>-8.1865932690998733E-3</c:v>
                </c:pt>
                <c:pt idx="3623">
                  <c:v>-8.316985243630004E-3</c:v>
                </c:pt>
                <c:pt idx="3624">
                  <c:v>-8.4466931425097869E-3</c:v>
                </c:pt>
                <c:pt idx="3625">
                  <c:v>-8.5756887188201958E-3</c:v>
                </c:pt>
                <c:pt idx="3626">
                  <c:v>-8.7039439535798735E-3</c:v>
                </c:pt>
                <c:pt idx="3627">
                  <c:v>-8.8314310651900207E-3</c:v>
                </c:pt>
                <c:pt idx="3628">
                  <c:v>-8.9581225235400019E-3</c:v>
                </c:pt>
                <c:pt idx="3629">
                  <c:v>-9.0839910477598096E-3</c:v>
                </c:pt>
                <c:pt idx="3630">
                  <c:v>-9.2090096175598823E-3</c:v>
                </c:pt>
                <c:pt idx="3631">
                  <c:v>-9.3331514786498815E-3</c:v>
                </c:pt>
                <c:pt idx="3632">
                  <c:v>-9.456390149289895E-3</c:v>
                </c:pt>
                <c:pt idx="3633">
                  <c:v>-9.578699426699977E-3</c:v>
                </c:pt>
                <c:pt idx="3634">
                  <c:v>-9.7000533868398797E-3</c:v>
                </c:pt>
                <c:pt idx="3635">
                  <c:v>-9.8204263999899233E-3</c:v>
                </c:pt>
                <c:pt idx="3636">
                  <c:v>-9.9397931523399485E-3</c:v>
                </c:pt>
                <c:pt idx="3637">
                  <c:v>-1.0058128615149986E-2</c:v>
                </c:pt>
                <c:pt idx="3638">
                  <c:v>-1.0175408066610103E-2</c:v>
                </c:pt>
                <c:pt idx="3639">
                  <c:v>-1.0291607114719881E-2</c:v>
                </c:pt>
                <c:pt idx="3640">
                  <c:v>-1.0406701677549979E-2</c:v>
                </c:pt>
                <c:pt idx="3641">
                  <c:v>-1.0520668003150213E-2</c:v>
                </c:pt>
                <c:pt idx="3642">
                  <c:v>-1.0633482671650096E-2</c:v>
                </c:pt>
                <c:pt idx="3643">
                  <c:v>-1.0745122600929857E-2</c:v>
                </c:pt>
                <c:pt idx="3644">
                  <c:v>-1.0855565052009908E-2</c:v>
                </c:pt>
                <c:pt idx="3645">
                  <c:v>-1.0964787623509942E-2</c:v>
                </c:pt>
                <c:pt idx="3646">
                  <c:v>-1.1072766377500098E-2</c:v>
                </c:pt>
                <c:pt idx="3647">
                  <c:v>-1.1179481519909995E-2</c:v>
                </c:pt>
                <c:pt idx="3648">
                  <c:v>-1.1284911822130095E-2</c:v>
                </c:pt>
                <c:pt idx="3649">
                  <c:v>-1.1389036333610214E-2</c:v>
                </c:pt>
                <c:pt idx="3650">
                  <c:v>-1.1491834483780217E-2</c:v>
                </c:pt>
                <c:pt idx="3651">
                  <c:v>-1.1593286077309806E-2</c:v>
                </c:pt>
                <c:pt idx="3652">
                  <c:v>-1.1693371300740107E-2</c:v>
                </c:pt>
                <c:pt idx="3653">
                  <c:v>-1.1792070726880155E-2</c:v>
                </c:pt>
                <c:pt idx="3654">
                  <c:v>-1.188936531905993E-2</c:v>
                </c:pt>
                <c:pt idx="3655">
                  <c:v>-1.1985236420759993E-2</c:v>
                </c:pt>
                <c:pt idx="3656">
                  <c:v>-1.2079665784559879E-2</c:v>
                </c:pt>
                <c:pt idx="3657">
                  <c:v>-1.2172637059249869E-2</c:v>
                </c:pt>
                <c:pt idx="3658">
                  <c:v>-1.2264131366260145E-2</c:v>
                </c:pt>
                <c:pt idx="3659">
                  <c:v>-1.2354131689180203E-2</c:v>
                </c:pt>
                <c:pt idx="3660">
                  <c:v>-1.2442621304570078E-2</c:v>
                </c:pt>
                <c:pt idx="3661">
                  <c:v>-1.2529584023059925E-2</c:v>
                </c:pt>
                <c:pt idx="3662">
                  <c:v>-1.2615004070470004E-2</c:v>
                </c:pt>
                <c:pt idx="3663">
                  <c:v>-1.2698866092769823E-2</c:v>
                </c:pt>
                <c:pt idx="3664">
                  <c:v>-1.2781155162710167E-2</c:v>
                </c:pt>
                <c:pt idx="3665">
                  <c:v>-1.2861856781650083E-2</c:v>
                </c:pt>
                <c:pt idx="3666">
                  <c:v>-1.294095686579011E-2</c:v>
                </c:pt>
                <c:pt idx="3667">
                  <c:v>-1.3018440565450096E-2</c:v>
                </c:pt>
                <c:pt idx="3668">
                  <c:v>-1.3094295887170038E-2</c:v>
                </c:pt>
                <c:pt idx="3669">
                  <c:v>-1.3168510178959814E-2</c:v>
                </c:pt>
                <c:pt idx="3670">
                  <c:v>-1.3241071116659953E-2</c:v>
                </c:pt>
                <c:pt idx="3671">
                  <c:v>-1.331196683119007E-2</c:v>
                </c:pt>
                <c:pt idx="3672">
                  <c:v>-1.3381185894400183E-2</c:v>
                </c:pt>
                <c:pt idx="3673">
                  <c:v>-1.3448717324739956E-2</c:v>
                </c:pt>
                <c:pt idx="3674">
                  <c:v>-1.3514550588999974E-2</c:v>
                </c:pt>
                <c:pt idx="3675">
                  <c:v>-1.3578675603679979E-2</c:v>
                </c:pt>
                <c:pt idx="3676">
                  <c:v>-1.3641082717890107E-2</c:v>
                </c:pt>
                <c:pt idx="3677">
                  <c:v>-1.3701762746889834E-2</c:v>
                </c:pt>
                <c:pt idx="3678">
                  <c:v>-1.3760707698009966E-2</c:v>
                </c:pt>
                <c:pt idx="3679">
                  <c:v>-1.3817908620440189E-2</c:v>
                </c:pt>
                <c:pt idx="3680">
                  <c:v>-1.3873357704369926E-2</c:v>
                </c:pt>
                <c:pt idx="3681">
                  <c:v>-1.3927047465040143E-2</c:v>
                </c:pt>
                <c:pt idx="3682">
                  <c:v>-1.3978971005200069E-2</c:v>
                </c:pt>
                <c:pt idx="3683">
                  <c:v>-1.4029121877969786E-2</c:v>
                </c:pt>
                <c:pt idx="3684">
                  <c:v>-1.407749409167014E-2</c:v>
                </c:pt>
                <c:pt idx="3685">
                  <c:v>-1.412408211227012E-2</c:v>
                </c:pt>
                <c:pt idx="3686">
                  <c:v>-1.4168880862759803E-2</c:v>
                </c:pt>
                <c:pt idx="3687">
                  <c:v>-1.421188570494003E-2</c:v>
                </c:pt>
                <c:pt idx="3688">
                  <c:v>-1.4253092043630122E-2</c:v>
                </c:pt>
                <c:pt idx="3689">
                  <c:v>-1.4292496591440162E-2</c:v>
                </c:pt>
                <c:pt idx="3690">
                  <c:v>-1.4330096208199805E-2</c:v>
                </c:pt>
                <c:pt idx="3691">
                  <c:v>-1.4365888088560208E-2</c:v>
                </c:pt>
                <c:pt idx="3692">
                  <c:v>-1.439986989498987E-2</c:v>
                </c:pt>
                <c:pt idx="3693">
                  <c:v>-1.4432039738629943E-2</c:v>
                </c:pt>
                <c:pt idx="3694">
                  <c:v>-1.4462396182690185E-2</c:v>
                </c:pt>
                <c:pt idx="3695">
                  <c:v>-1.4490938241229934E-2</c:v>
                </c:pt>
                <c:pt idx="3696">
                  <c:v>-1.4517665377789868E-2</c:v>
                </c:pt>
                <c:pt idx="3697">
                  <c:v>-1.4542577503930065E-2</c:v>
                </c:pt>
                <c:pt idx="3698">
                  <c:v>-1.4565674960070218E-2</c:v>
                </c:pt>
                <c:pt idx="3699">
                  <c:v>-1.4586958544560158E-2</c:v>
                </c:pt>
                <c:pt idx="3700">
                  <c:v>-1.4606429528920106E-2</c:v>
                </c:pt>
                <c:pt idx="3701">
                  <c:v>-1.4624089599120094E-2</c:v>
                </c:pt>
                <c:pt idx="3702">
                  <c:v>-1.463994087125986E-2</c:v>
                </c:pt>
                <c:pt idx="3703">
                  <c:v>-1.4653985910789924E-2</c:v>
                </c:pt>
                <c:pt idx="3704">
                  <c:v>-1.4666227712840207E-2</c:v>
                </c:pt>
                <c:pt idx="3705">
                  <c:v>-1.4676669704059897E-2</c:v>
                </c:pt>
                <c:pt idx="3706">
                  <c:v>-1.4685315740019966E-2</c:v>
                </c:pt>
                <c:pt idx="3707">
                  <c:v>-1.4692170102439839E-2</c:v>
                </c:pt>
                <c:pt idx="3708">
                  <c:v>-1.4697237481140046E-2</c:v>
                </c:pt>
                <c:pt idx="3709">
                  <c:v>-1.4700522998030152E-2</c:v>
                </c:pt>
                <c:pt idx="3710">
                  <c:v>-1.4702032218489869E-2</c:v>
                </c:pt>
                <c:pt idx="3711">
                  <c:v>-1.4701771099140171E-2</c:v>
                </c:pt>
                <c:pt idx="3712">
                  <c:v>-1.4699746000189862E-2</c:v>
                </c:pt>
                <c:pt idx="3713">
                  <c:v>-1.4695963700420034E-2</c:v>
                </c:pt>
                <c:pt idx="3714">
                  <c:v>-1.469043137872017E-2</c:v>
                </c:pt>
                <c:pt idx="3715">
                  <c:v>-1.4683156614260007E-2</c:v>
                </c:pt>
                <c:pt idx="3716">
                  <c:v>-1.4674147382749858E-2</c:v>
                </c:pt>
                <c:pt idx="3717">
                  <c:v>-1.4663412052609903E-2</c:v>
                </c:pt>
                <c:pt idx="3718">
                  <c:v>-1.4650959381020012E-2</c:v>
                </c:pt>
                <c:pt idx="3719">
                  <c:v>-1.4636798498299797E-2</c:v>
                </c:pt>
                <c:pt idx="3720">
                  <c:v>-1.4620938924499782E-2</c:v>
                </c:pt>
                <c:pt idx="3721">
                  <c:v>-1.4603389734039851E-2</c:v>
                </c:pt>
                <c:pt idx="3722">
                  <c:v>-1.458416206174995E-2</c:v>
                </c:pt>
                <c:pt idx="3723">
                  <c:v>-1.4563266554580068E-2</c:v>
                </c:pt>
                <c:pt idx="3724">
                  <c:v>-1.4540714109500197E-2</c:v>
                </c:pt>
                <c:pt idx="3725">
                  <c:v>-1.4516516097870191E-2</c:v>
                </c:pt>
                <c:pt idx="3726">
                  <c:v>-1.4490684235060058E-2</c:v>
                </c:pt>
                <c:pt idx="3727">
                  <c:v>-1.4463230586459819E-2</c:v>
                </c:pt>
                <c:pt idx="3728">
                  <c:v>-1.4434167561760081E-2</c:v>
                </c:pt>
                <c:pt idx="3729">
                  <c:v>-1.4403507902729817E-2</c:v>
                </c:pt>
                <c:pt idx="3730">
                  <c:v>-1.4371264690039798E-2</c:v>
                </c:pt>
                <c:pt idx="3731">
                  <c:v>-1.4337451354129893E-2</c:v>
                </c:pt>
                <c:pt idx="3732">
                  <c:v>-1.4302081627250107E-2</c:v>
                </c:pt>
                <c:pt idx="3733">
                  <c:v>-1.4265169561689994E-2</c:v>
                </c:pt>
                <c:pt idx="3734">
                  <c:v>-1.4226729537159866E-2</c:v>
                </c:pt>
                <c:pt idx="3735">
                  <c:v>-1.4186776231139842E-2</c:v>
                </c:pt>
                <c:pt idx="3736">
                  <c:v>-1.4145324627889977E-2</c:v>
                </c:pt>
                <c:pt idx="3737">
                  <c:v>-1.410239000946012E-2</c:v>
                </c:pt>
                <c:pt idx="3738">
                  <c:v>-1.405798795049007E-2</c:v>
                </c:pt>
                <c:pt idx="3739">
                  <c:v>-1.4012134312689994E-2</c:v>
                </c:pt>
                <c:pt idx="3740">
                  <c:v>-1.3964845236229984E-2</c:v>
                </c:pt>
                <c:pt idx="3741">
                  <c:v>-1.3916137139069917E-2</c:v>
                </c:pt>
                <c:pt idx="3742">
                  <c:v>-1.3866026716979896E-2</c:v>
                </c:pt>
                <c:pt idx="3743">
                  <c:v>-1.3814530920780221E-2</c:v>
                </c:pt>
                <c:pt idx="3744">
                  <c:v>-1.3761666961380037E-2</c:v>
                </c:pt>
                <c:pt idx="3745">
                  <c:v>-1.3707452306780166E-2</c:v>
                </c:pt>
                <c:pt idx="3746">
                  <c:v>-1.3651904668189996E-2</c:v>
                </c:pt>
                <c:pt idx="3747">
                  <c:v>-1.3595041999189927E-2</c:v>
                </c:pt>
                <c:pt idx="3748">
                  <c:v>-1.353688248856022E-2</c:v>
                </c:pt>
                <c:pt idx="3749">
                  <c:v>-1.347744455439992E-2</c:v>
                </c:pt>
                <c:pt idx="3750">
                  <c:v>-1.3416746838220028E-2</c:v>
                </c:pt>
                <c:pt idx="3751">
                  <c:v>-1.3354808200369828E-2</c:v>
                </c:pt>
                <c:pt idx="3752">
                  <c:v>-1.3291647712229793E-2</c:v>
                </c:pt>
                <c:pt idx="3753">
                  <c:v>-1.3227284645959791E-2</c:v>
                </c:pt>
                <c:pt idx="3754">
                  <c:v>-1.3161738476830109E-2</c:v>
                </c:pt>
                <c:pt idx="3755">
                  <c:v>-1.3095028875179882E-2</c:v>
                </c:pt>
                <c:pt idx="3756">
                  <c:v>-1.3027175694039883E-2</c:v>
                </c:pt>
                <c:pt idx="3757">
                  <c:v>-1.2958198970599799E-2</c:v>
                </c:pt>
                <c:pt idx="3758">
                  <c:v>-1.2888118916150049E-2</c:v>
                </c:pt>
                <c:pt idx="3759">
                  <c:v>-1.2816955910900152E-2</c:v>
                </c:pt>
                <c:pt idx="3760">
                  <c:v>-1.2744730497780132E-2</c:v>
                </c:pt>
                <c:pt idx="3761">
                  <c:v>-1.2671463381420001E-2</c:v>
                </c:pt>
                <c:pt idx="3762">
                  <c:v>-1.2597175414689854E-2</c:v>
                </c:pt>
                <c:pt idx="3763">
                  <c:v>-1.2521887580339897E-2</c:v>
                </c:pt>
                <c:pt idx="3764">
                  <c:v>-1.2445621013950081E-2</c:v>
                </c:pt>
                <c:pt idx="3765">
                  <c:v>-1.2368396985340091E-2</c:v>
                </c:pt>
                <c:pt idx="3766">
                  <c:v>-1.2290236878929939E-2</c:v>
                </c:pt>
                <c:pt idx="3767">
                  <c:v>-1.2211162207779847E-2</c:v>
                </c:pt>
                <c:pt idx="3768">
                  <c:v>-1.2131194596280093E-2</c:v>
                </c:pt>
                <c:pt idx="3769">
                  <c:v>-1.2050355776750177E-2</c:v>
                </c:pt>
                <c:pt idx="3770">
                  <c:v>-1.1968667583230008E-2</c:v>
                </c:pt>
                <c:pt idx="3771">
                  <c:v>-1.1886151945390111E-2</c:v>
                </c:pt>
                <c:pt idx="3772">
                  <c:v>-1.1802830890870197E-2</c:v>
                </c:pt>
                <c:pt idx="3773">
                  <c:v>-1.1718728354670027E-2</c:v>
                </c:pt>
                <c:pt idx="3774">
                  <c:v>-1.1633864668409988E-2</c:v>
                </c:pt>
                <c:pt idx="3775">
                  <c:v>-1.1548262106769958E-2</c:v>
                </c:pt>
                <c:pt idx="3776">
                  <c:v>-1.1461942989760221E-2</c:v>
                </c:pt>
                <c:pt idx="3777">
                  <c:v>-1.137492969197984E-2</c:v>
                </c:pt>
                <c:pt idx="3778">
                  <c:v>-1.1287244643639838E-2</c:v>
                </c:pt>
                <c:pt idx="3779">
                  <c:v>-1.1198910322950173E-2</c:v>
                </c:pt>
                <c:pt idx="3780">
                  <c:v>-1.1109949250319939E-2</c:v>
                </c:pt>
                <c:pt idx="3781">
                  <c:v>-1.1020383982569992E-2</c:v>
                </c:pt>
                <c:pt idx="3782">
                  <c:v>-1.0930237107119822E-2</c:v>
                </c:pt>
                <c:pt idx="3783">
                  <c:v>-1.0839531247259782E-2</c:v>
                </c:pt>
                <c:pt idx="3784">
                  <c:v>-1.0748289026279778E-2</c:v>
                </c:pt>
                <c:pt idx="3785">
                  <c:v>-1.0656533080990016E-2</c:v>
                </c:pt>
                <c:pt idx="3786">
                  <c:v>-1.0564286072559881E-2</c:v>
                </c:pt>
                <c:pt idx="3787">
                  <c:v>-1.0471570653479922E-2</c:v>
                </c:pt>
                <c:pt idx="3788">
                  <c:v>-1.037840947578994E-2</c:v>
                </c:pt>
                <c:pt idx="3789">
                  <c:v>-1.0284825182739876E-2</c:v>
                </c:pt>
                <c:pt idx="3790">
                  <c:v>-1.0190840403430101E-2</c:v>
                </c:pt>
                <c:pt idx="3791">
                  <c:v>-1.0096477747299826E-2</c:v>
                </c:pt>
                <c:pt idx="3792">
                  <c:v>-1.0001759798810017E-2</c:v>
                </c:pt>
                <c:pt idx="3793">
                  <c:v>-9.9067091243298933E-3</c:v>
                </c:pt>
                <c:pt idx="3794">
                  <c:v>-9.8113482455399748E-3</c:v>
                </c:pt>
                <c:pt idx="3795">
                  <c:v>-9.7156996216201108E-3</c:v>
                </c:pt>
                <c:pt idx="3796">
                  <c:v>-9.6197856841300222E-3</c:v>
                </c:pt>
                <c:pt idx="3797">
                  <c:v>-9.5236288196800523E-3</c:v>
                </c:pt>
                <c:pt idx="3798">
                  <c:v>-9.4272513493600663E-3</c:v>
                </c:pt>
                <c:pt idx="3799">
                  <c:v>-9.3306755360100802E-3</c:v>
                </c:pt>
                <c:pt idx="3800">
                  <c:v>-9.2339235761600413E-3</c:v>
                </c:pt>
                <c:pt idx="3801">
                  <c:v>-9.1370175951199784E-3</c:v>
                </c:pt>
                <c:pt idx="3802">
                  <c:v>-9.0399796420599365E-3</c:v>
                </c:pt>
                <c:pt idx="3803">
                  <c:v>-8.9428316851800638E-3</c:v>
                </c:pt>
                <c:pt idx="3804">
                  <c:v>-8.8455956198298935E-3</c:v>
                </c:pt>
                <c:pt idx="3805">
                  <c:v>-8.7482932412501491E-3</c:v>
                </c:pt>
                <c:pt idx="3806">
                  <c:v>-8.6509444246001266E-3</c:v>
                </c:pt>
                <c:pt idx="3807">
                  <c:v>-8.5535725626200154E-3</c:v>
                </c:pt>
                <c:pt idx="3808">
                  <c:v>-8.4561991523202096E-3</c:v>
                </c:pt>
                <c:pt idx="3809">
                  <c:v>-8.3588455969501041E-3</c:v>
                </c:pt>
                <c:pt idx="3810">
                  <c:v>-8.2615331719200213E-3</c:v>
                </c:pt>
                <c:pt idx="3811">
                  <c:v>-8.1642830291399626E-3</c:v>
                </c:pt>
                <c:pt idx="3812">
                  <c:v>-8.0671162016399123E-3</c:v>
                </c:pt>
                <c:pt idx="3813">
                  <c:v>-7.9700535953999285E-3</c:v>
                </c:pt>
                <c:pt idx="3814">
                  <c:v>-7.8731159984801735E-3</c:v>
                </c:pt>
                <c:pt idx="3815">
                  <c:v>-7.7763240580099868E-3</c:v>
                </c:pt>
                <c:pt idx="3816">
                  <c:v>-7.6796982481601717E-3</c:v>
                </c:pt>
                <c:pt idx="3817">
                  <c:v>-7.5832589372000214E-3</c:v>
                </c:pt>
                <c:pt idx="3818">
                  <c:v>-7.4870263482900157E-3</c:v>
                </c:pt>
                <c:pt idx="3819">
                  <c:v>-7.3910205294200892E-3</c:v>
                </c:pt>
                <c:pt idx="3820">
                  <c:v>-7.2952613937697919E-3</c:v>
                </c:pt>
                <c:pt idx="3821">
                  <c:v>-7.1997686905000968E-3</c:v>
                </c:pt>
                <c:pt idx="3822">
                  <c:v>-7.1045620072500704E-3</c:v>
                </c:pt>
                <c:pt idx="3823">
                  <c:v>-7.0096607660699028E-3</c:v>
                </c:pt>
                <c:pt idx="3824">
                  <c:v>-6.9150842197598372E-3</c:v>
                </c:pt>
                <c:pt idx="3825">
                  <c:v>-6.8208514603798065E-3</c:v>
                </c:pt>
                <c:pt idx="3826">
                  <c:v>-6.7269830021201571E-3</c:v>
                </c:pt>
                <c:pt idx="3827">
                  <c:v>-6.633495958070057E-3</c:v>
                </c:pt>
                <c:pt idx="3828">
                  <c:v>-6.5404088276799222E-3</c:v>
                </c:pt>
                <c:pt idx="3829">
                  <c:v>-6.4477399702900229E-3</c:v>
                </c:pt>
                <c:pt idx="3830">
                  <c:v>-6.3555075479500012E-3</c:v>
                </c:pt>
                <c:pt idx="3831">
                  <c:v>-6.2637295326499753E-3</c:v>
                </c:pt>
                <c:pt idx="3832">
                  <c:v>-6.172423700729901E-3</c:v>
                </c:pt>
                <c:pt idx="3833">
                  <c:v>-6.0816076298100263E-3</c:v>
                </c:pt>
                <c:pt idx="3834">
                  <c:v>-5.9912986958501335E-3</c:v>
                </c:pt>
                <c:pt idx="3835">
                  <c:v>-5.9015140702500801E-3</c:v>
                </c:pt>
                <c:pt idx="3836">
                  <c:v>-5.8122707286001329E-3</c:v>
                </c:pt>
                <c:pt idx="3837">
                  <c:v>-5.7235854275998754E-3</c:v>
                </c:pt>
                <c:pt idx="3838">
                  <c:v>-5.6354746910698417E-3</c:v>
                </c:pt>
                <c:pt idx="3839">
                  <c:v>-5.5479548447099347E-3</c:v>
                </c:pt>
                <c:pt idx="3840">
                  <c:v>-5.4610420018899042E-3</c:v>
                </c:pt>
                <c:pt idx="3841">
                  <c:v>-5.3747520469098475E-3</c:v>
                </c:pt>
                <c:pt idx="3842">
                  <c:v>-5.289100644029876E-3</c:v>
                </c:pt>
                <c:pt idx="3843">
                  <c:v>-5.20410323226006E-3</c:v>
                </c:pt>
                <c:pt idx="3844">
                  <c:v>-5.1197750230898009E-3</c:v>
                </c:pt>
                <c:pt idx="3845">
                  <c:v>-5.0361309982398517E-3</c:v>
                </c:pt>
                <c:pt idx="3846">
                  <c:v>-4.9531859182398996E-3</c:v>
                </c:pt>
                <c:pt idx="3847">
                  <c:v>-4.8709543015199586E-3</c:v>
                </c:pt>
                <c:pt idx="3848">
                  <c:v>-4.7894504119700976E-3</c:v>
                </c:pt>
                <c:pt idx="3849">
                  <c:v>-4.7086882916000938E-3</c:v>
                </c:pt>
                <c:pt idx="3850">
                  <c:v>-4.6286817478300435E-3</c:v>
                </c:pt>
                <c:pt idx="3851">
                  <c:v>-4.5494443385698524E-3</c:v>
                </c:pt>
                <c:pt idx="3852">
                  <c:v>-4.4709893810499501E-3</c:v>
                </c:pt>
                <c:pt idx="3853">
                  <c:v>-4.3933299475100718E-3</c:v>
                </c:pt>
                <c:pt idx="3854">
                  <c:v>-4.3164788636400608E-3</c:v>
                </c:pt>
                <c:pt idx="3855">
                  <c:v>-4.2404487069997998E-3</c:v>
                </c:pt>
                <c:pt idx="3856">
                  <c:v>-4.1652518056300991E-3</c:v>
                </c:pt>
                <c:pt idx="3857">
                  <c:v>-4.0909002462399258E-3</c:v>
                </c:pt>
                <c:pt idx="3858">
                  <c:v>-4.0174058560200621E-3</c:v>
                </c:pt>
                <c:pt idx="3859">
                  <c:v>-3.9447792395099768E-3</c:v>
                </c:pt>
                <c:pt idx="3860">
                  <c:v>-3.8730326510001412E-3</c:v>
                </c:pt>
                <c:pt idx="3861">
                  <c:v>-3.8021771461700382E-3</c:v>
                </c:pt>
                <c:pt idx="3862">
                  <c:v>-3.7322235991901209E-3</c:v>
                </c:pt>
                <c:pt idx="3863">
                  <c:v>-3.6631825528798956E-3</c:v>
                </c:pt>
                <c:pt idx="3864">
                  <c:v>-3.5950642942998989E-3</c:v>
                </c:pt>
                <c:pt idx="3865">
                  <c:v>-3.5278788528700922E-3</c:v>
                </c:pt>
                <c:pt idx="3866">
                  <c:v>-3.4616359973900224E-3</c:v>
                </c:pt>
                <c:pt idx="3867">
                  <c:v>-3.3963452440701758E-3</c:v>
                </c:pt>
                <c:pt idx="3868">
                  <c:v>-3.332015843439784E-3</c:v>
                </c:pt>
                <c:pt idx="3869">
                  <c:v>-3.268656761890032E-3</c:v>
                </c:pt>
                <c:pt idx="3870">
                  <c:v>-3.2062767276399562E-3</c:v>
                </c:pt>
                <c:pt idx="3871">
                  <c:v>-3.1448842067098859E-3</c:v>
                </c:pt>
                <c:pt idx="3872">
                  <c:v>-3.0844873864599442E-3</c:v>
                </c:pt>
                <c:pt idx="3873">
                  <c:v>-3.0250942035401351E-3</c:v>
                </c:pt>
                <c:pt idx="3874">
                  <c:v>-2.9667123274399465E-3</c:v>
                </c:pt>
                <c:pt idx="3875">
                  <c:v>-2.9093491643399361E-3</c:v>
                </c:pt>
                <c:pt idx="3876">
                  <c:v>-2.8530118568901308E-3</c:v>
                </c:pt>
                <c:pt idx="3877">
                  <c:v>-2.797707284150075E-3</c:v>
                </c:pt>
                <c:pt idx="3878">
                  <c:v>-2.7434420682901361E-3</c:v>
                </c:pt>
                <c:pt idx="3879">
                  <c:v>-2.6902231379799524E-3</c:v>
                </c:pt>
                <c:pt idx="3880">
                  <c:v>-2.6380560196002101E-3</c:v>
                </c:pt>
                <c:pt idx="3881">
                  <c:v>-2.5869464753398574E-3</c:v>
                </c:pt>
                <c:pt idx="3882">
                  <c:v>-2.5369000726200852E-3</c:v>
                </c:pt>
                <c:pt idx="3883">
                  <c:v>-2.4879221126901108E-3</c:v>
                </c:pt>
                <c:pt idx="3884">
                  <c:v>-2.4400176370500404E-3</c:v>
                </c:pt>
                <c:pt idx="3885">
                  <c:v>-2.3931914265697962E-3</c:v>
                </c:pt>
                <c:pt idx="3886">
                  <c:v>-2.3474480021601352E-3</c:v>
                </c:pt>
                <c:pt idx="3887">
                  <c:v>-2.3027916255298209E-3</c:v>
                </c:pt>
                <c:pt idx="3888">
                  <c:v>-2.2592262999601154E-3</c:v>
                </c:pt>
                <c:pt idx="3889">
                  <c:v>-2.2167557756800349E-3</c:v>
                </c:pt>
                <c:pt idx="3890">
                  <c:v>-2.1753835427200663E-3</c:v>
                </c:pt>
                <c:pt idx="3891">
                  <c:v>-2.135112828050012E-3</c:v>
                </c:pt>
                <c:pt idx="3892">
                  <c:v>-2.0959466108401159E-3</c:v>
                </c:pt>
                <c:pt idx="3893">
                  <c:v>-2.0578876187298256E-3</c:v>
                </c:pt>
                <c:pt idx="3894">
                  <c:v>-2.0209383240001877E-3</c:v>
                </c:pt>
                <c:pt idx="3895">
                  <c:v>-1.9851009490601257E-3</c:v>
                </c:pt>
                <c:pt idx="3896">
                  <c:v>-1.950377466620079E-3</c:v>
                </c:pt>
                <c:pt idx="3897">
                  <c:v>-1.916769601169932E-3</c:v>
                </c:pt>
                <c:pt idx="3898">
                  <c:v>-1.8842788303099489E-3</c:v>
                </c:pt>
                <c:pt idx="3899">
                  <c:v>-1.8529063883199193E-3</c:v>
                </c:pt>
                <c:pt idx="3900">
                  <c:v>-1.8226531919798283E-3</c:v>
                </c:pt>
                <c:pt idx="3901">
                  <c:v>-1.7935200428800258E-3</c:v>
                </c:pt>
                <c:pt idx="3902">
                  <c:v>-1.7655074354201439E-3</c:v>
                </c:pt>
                <c:pt idx="3903">
                  <c:v>-1.7386157126200175E-3</c:v>
                </c:pt>
                <c:pt idx="3904">
                  <c:v>-1.7128448939498497E-3</c:v>
                </c:pt>
                <c:pt idx="3905">
                  <c:v>-1.6881947745499559E-3</c:v>
                </c:pt>
                <c:pt idx="3906">
                  <c:v>-1.6646649156899507E-3</c:v>
                </c:pt>
                <c:pt idx="3907">
                  <c:v>-1.6422546471601684E-3</c:v>
                </c:pt>
                <c:pt idx="3908">
                  <c:v>-1.6209630694401511E-3</c:v>
                </c:pt>
                <c:pt idx="3909">
                  <c:v>-1.6007890555900239E-3</c:v>
                </c:pt>
                <c:pt idx="3910">
                  <c:v>-1.5817312522501403E-3</c:v>
                </c:pt>
                <c:pt idx="3911">
                  <c:v>-1.5637880831600448E-3</c:v>
                </c:pt>
                <c:pt idx="3912">
                  <c:v>-1.5469577547602142E-3</c:v>
                </c:pt>
                <c:pt idx="3913">
                  <c:v>-1.5312382516601275E-3</c:v>
                </c:pt>
                <c:pt idx="3914">
                  <c:v>-1.5166273405000652E-3</c:v>
                </c:pt>
                <c:pt idx="3915">
                  <c:v>-1.503122577270144E-3</c:v>
                </c:pt>
                <c:pt idx="3916">
                  <c:v>-1.4907213036199352E-3</c:v>
                </c:pt>
                <c:pt idx="3917">
                  <c:v>-1.4794206523998099E-3</c:v>
                </c:pt>
                <c:pt idx="3918">
                  <c:v>-1.4692175493400406E-3</c:v>
                </c:pt>
                <c:pt idx="3919">
                  <c:v>-1.4601087155599046E-3</c:v>
                </c:pt>
                <c:pt idx="3920">
                  <c:v>-1.4520906700501435E-3</c:v>
                </c:pt>
                <c:pt idx="3921">
                  <c:v>-1.4451597275799699E-3</c:v>
                </c:pt>
                <c:pt idx="3922">
                  <c:v>-1.439311722580161E-3</c:v>
                </c:pt>
                <c:pt idx="3923">
                  <c:v>-1.4345428944300131E-3</c:v>
                </c:pt>
                <c:pt idx="3924">
                  <c:v>-1.4308489255898671E-3</c:v>
                </c:pt>
                <c:pt idx="3925">
                  <c:v>-1.4282253647199816E-3</c:v>
                </c:pt>
                <c:pt idx="3926">
                  <c:v>-1.4266675725300715E-3</c:v>
                </c:pt>
                <c:pt idx="3927">
                  <c:v>-1.4261707259599632E-3</c:v>
                </c:pt>
                <c:pt idx="3928">
                  <c:v>-1.4267298208601176E-3</c:v>
                </c:pt>
                <c:pt idx="3929">
                  <c:v>-1.4283396747298838E-3</c:v>
                </c:pt>
                <c:pt idx="3930">
                  <c:v>-1.4309949294299962E-3</c:v>
                </c:pt>
                <c:pt idx="3931">
                  <c:v>-1.4346900460000533E-3</c:v>
                </c:pt>
                <c:pt idx="3932">
                  <c:v>-1.4394193211400008E-3</c:v>
                </c:pt>
                <c:pt idx="3933">
                  <c:v>-1.4451768988998914E-3</c:v>
                </c:pt>
                <c:pt idx="3934">
                  <c:v>-1.4519567469100103E-3</c:v>
                </c:pt>
                <c:pt idx="3935">
                  <c:v>-1.4597526668098659E-3</c:v>
                </c:pt>
                <c:pt idx="3936">
                  <c:v>-1.4685583078399844E-3</c:v>
                </c:pt>
                <c:pt idx="3937">
                  <c:v>-1.4783671613400884E-3</c:v>
                </c:pt>
                <c:pt idx="3938">
                  <c:v>-1.4891725656998034E-3</c:v>
                </c:pt>
                <c:pt idx="3939">
                  <c:v>-1.5009677092199247E-3</c:v>
                </c:pt>
                <c:pt idx="3940">
                  <c:v>-1.5137456330300836E-3</c:v>
                </c:pt>
                <c:pt idx="3941">
                  <c:v>-1.5274992339500137E-3</c:v>
                </c:pt>
                <c:pt idx="3942">
                  <c:v>-1.5422212560700643E-3</c:v>
                </c:pt>
                <c:pt idx="3943">
                  <c:v>-1.5579043132101233E-3</c:v>
                </c:pt>
                <c:pt idx="3944">
                  <c:v>-1.574540903860111E-3</c:v>
                </c:pt>
                <c:pt idx="3945">
                  <c:v>-1.5921233768301235E-3</c:v>
                </c:pt>
                <c:pt idx="3946">
                  <c:v>-1.6106439450198629E-3</c:v>
                </c:pt>
                <c:pt idx="3947">
                  <c:v>-1.6300947031799851E-3</c:v>
                </c:pt>
                <c:pt idx="3948">
                  <c:v>-1.6504676191297918E-3</c:v>
                </c:pt>
                <c:pt idx="3949">
                  <c:v>-1.671754539509962E-3</c:v>
                </c:pt>
                <c:pt idx="3950">
                  <c:v>-1.693947192690004E-3</c:v>
                </c:pt>
                <c:pt idx="3951">
                  <c:v>-1.7170371915899985E-3</c:v>
                </c:pt>
                <c:pt idx="3952">
                  <c:v>-1.7410160227999683E-3</c:v>
                </c:pt>
                <c:pt idx="3953">
                  <c:v>-1.7658750732998385E-3</c:v>
                </c:pt>
                <c:pt idx="3954">
                  <c:v>-1.7916056477100817E-3</c:v>
                </c:pt>
                <c:pt idx="3955">
                  <c:v>-1.8181989258501119E-3</c:v>
                </c:pt>
                <c:pt idx="3956">
                  <c:v>-1.8456459790798796E-3</c:v>
                </c:pt>
                <c:pt idx="3957">
                  <c:v>-1.8739377908199017E-3</c:v>
                </c:pt>
                <c:pt idx="3958">
                  <c:v>-1.9030652452998176E-3</c:v>
                </c:pt>
                <c:pt idx="3959">
                  <c:v>-1.9330191337698643E-3</c:v>
                </c:pt>
                <c:pt idx="3960">
                  <c:v>-1.9637901572799876E-3</c:v>
                </c:pt>
                <c:pt idx="3961">
                  <c:v>-1.9953689293501498E-3</c:v>
                </c:pt>
                <c:pt idx="3962">
                  <c:v>-2.0277459787201302E-3</c:v>
                </c:pt>
                <c:pt idx="3963">
                  <c:v>-2.0609117363399321E-3</c:v>
                </c:pt>
                <c:pt idx="3964">
                  <c:v>-2.0948565652898488E-3</c:v>
                </c:pt>
                <c:pt idx="3965">
                  <c:v>-2.1295707794299901E-3</c:v>
                </c:pt>
                <c:pt idx="3966">
                  <c:v>-2.1650445948999675E-3</c:v>
                </c:pt>
                <c:pt idx="3967">
                  <c:v>-2.2012681481298202E-3</c:v>
                </c:pt>
                <c:pt idx="3968">
                  <c:v>-2.2382315183397949E-3</c:v>
                </c:pt>
                <c:pt idx="3969">
                  <c:v>-2.2759247142398742E-3</c:v>
                </c:pt>
                <c:pt idx="3970">
                  <c:v>-2.3143376804499738E-3</c:v>
                </c:pt>
                <c:pt idx="3971">
                  <c:v>-2.3534602999899512E-3</c:v>
                </c:pt>
                <c:pt idx="3972">
                  <c:v>-2.3932823967398598E-3</c:v>
                </c:pt>
                <c:pt idx="3973">
                  <c:v>-2.4337937378500207E-3</c:v>
                </c:pt>
                <c:pt idx="3974">
                  <c:v>-2.4749840197300088E-3</c:v>
                </c:pt>
                <c:pt idx="3975">
                  <c:v>-2.5168429155097982E-3</c:v>
                </c:pt>
                <c:pt idx="3976">
                  <c:v>-2.5593600487101575E-3</c:v>
                </c:pt>
                <c:pt idx="3977">
                  <c:v>-2.6025249708601095E-3</c:v>
                </c:pt>
                <c:pt idx="3978">
                  <c:v>-2.6463272048298236E-3</c:v>
                </c:pt>
                <c:pt idx="3979">
                  <c:v>-2.6907562265501284E-3</c:v>
                </c:pt>
                <c:pt idx="3980">
                  <c:v>-2.7358014712999257E-3</c:v>
                </c:pt>
                <c:pt idx="3981">
                  <c:v>-2.7814523359301901E-3</c:v>
                </c:pt>
                <c:pt idx="3982">
                  <c:v>-2.8276981809400858E-3</c:v>
                </c:pt>
                <c:pt idx="3983">
                  <c:v>-2.8745283326498949E-3</c:v>
                </c:pt>
                <c:pt idx="3984">
                  <c:v>-2.921932069139821E-3</c:v>
                </c:pt>
                <c:pt idx="3985">
                  <c:v>-2.9698986505701797E-3</c:v>
                </c:pt>
                <c:pt idx="3986">
                  <c:v>-3.0184173370098044E-3</c:v>
                </c:pt>
                <c:pt idx="3987">
                  <c:v>-3.0674773383099208E-3</c:v>
                </c:pt>
                <c:pt idx="3988">
                  <c:v>-3.1170678322398615E-3</c:v>
                </c:pt>
                <c:pt idx="3989">
                  <c:v>-3.1671779862998406E-3</c:v>
                </c:pt>
                <c:pt idx="3990">
                  <c:v>-3.2177969436602005E-3</c:v>
                </c:pt>
                <c:pt idx="3991">
                  <c:v>-3.2689138288999331E-3</c:v>
                </c:pt>
                <c:pt idx="3992">
                  <c:v>-3.3205177499397998E-3</c:v>
                </c:pt>
                <c:pt idx="3993">
                  <c:v>-3.3725977997498546E-3</c:v>
                </c:pt>
                <c:pt idx="3994">
                  <c:v>-3.4251430580698461E-3</c:v>
                </c:pt>
                <c:pt idx="3995">
                  <c:v>-3.4781425785999076E-3</c:v>
                </c:pt>
                <c:pt idx="3996">
                  <c:v>-3.5315854163298077E-3</c:v>
                </c:pt>
                <c:pt idx="3997">
                  <c:v>-3.5854615544002044E-3</c:v>
                </c:pt>
                <c:pt idx="3998">
                  <c:v>-3.6397591265600049E-3</c:v>
                </c:pt>
                <c:pt idx="3999">
                  <c:v>-3.6944671602401336E-3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6E6-4AA9-A534-29CE2EC74363}"/>
            </c:ext>
          </c:extLst>
        </c:ser>
        <c:ser>
          <c:idx val="3"/>
          <c:order val="3"/>
          <c:tx>
            <c:strRef>
              <c:f>'1m'!$E$1</c:f>
              <c:strCache>
                <c:ptCount val="1"/>
                <c:pt idx="0">
                  <c:v>NREL (CFD)</c:v>
                </c:pt>
              </c:strCache>
            </c:strRef>
          </c:tx>
          <c:spPr>
            <a:ln w="19050" cap="rnd">
              <a:solidFill>
                <a:schemeClr val="accent4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'1m'!$A$2:$A$7340</c:f>
              <c:numCache>
                <c:formatCode>General</c:formatCode>
                <c:ptCount val="7339"/>
                <c:pt idx="0">
                  <c:v>0.01</c:v>
                </c:pt>
                <c:pt idx="1">
                  <c:v>0.02</c:v>
                </c:pt>
                <c:pt idx="2">
                  <c:v>0.03</c:v>
                </c:pt>
                <c:pt idx="3">
                  <c:v>0.04</c:v>
                </c:pt>
                <c:pt idx="4">
                  <c:v>0.05</c:v>
                </c:pt>
                <c:pt idx="5">
                  <c:v>0.06</c:v>
                </c:pt>
                <c:pt idx="6">
                  <c:v>7.0000000000000007E-2</c:v>
                </c:pt>
                <c:pt idx="7">
                  <c:v>0.08</c:v>
                </c:pt>
                <c:pt idx="8">
                  <c:v>0.09</c:v>
                </c:pt>
                <c:pt idx="9">
                  <c:v>0.1</c:v>
                </c:pt>
                <c:pt idx="10">
                  <c:v>0.11</c:v>
                </c:pt>
                <c:pt idx="11">
                  <c:v>0.12</c:v>
                </c:pt>
                <c:pt idx="12">
                  <c:v>0.13</c:v>
                </c:pt>
                <c:pt idx="13">
                  <c:v>0.14000000000000001</c:v>
                </c:pt>
                <c:pt idx="14">
                  <c:v>0.15</c:v>
                </c:pt>
                <c:pt idx="15">
                  <c:v>0.16</c:v>
                </c:pt>
                <c:pt idx="16">
                  <c:v>0.17</c:v>
                </c:pt>
                <c:pt idx="17">
                  <c:v>0.18</c:v>
                </c:pt>
                <c:pt idx="18">
                  <c:v>0.19</c:v>
                </c:pt>
                <c:pt idx="19">
                  <c:v>0.2</c:v>
                </c:pt>
                <c:pt idx="20">
                  <c:v>0.21</c:v>
                </c:pt>
                <c:pt idx="21">
                  <c:v>0.22</c:v>
                </c:pt>
                <c:pt idx="22">
                  <c:v>0.23</c:v>
                </c:pt>
                <c:pt idx="23">
                  <c:v>0.24</c:v>
                </c:pt>
                <c:pt idx="24">
                  <c:v>0.25</c:v>
                </c:pt>
                <c:pt idx="25">
                  <c:v>0.26</c:v>
                </c:pt>
                <c:pt idx="26">
                  <c:v>0.27</c:v>
                </c:pt>
                <c:pt idx="27">
                  <c:v>0.28000000000000003</c:v>
                </c:pt>
                <c:pt idx="28">
                  <c:v>0.28999999999999998</c:v>
                </c:pt>
                <c:pt idx="29">
                  <c:v>0.3</c:v>
                </c:pt>
                <c:pt idx="30">
                  <c:v>0.31</c:v>
                </c:pt>
                <c:pt idx="31">
                  <c:v>0.32</c:v>
                </c:pt>
                <c:pt idx="32">
                  <c:v>0.33</c:v>
                </c:pt>
                <c:pt idx="33">
                  <c:v>0.34</c:v>
                </c:pt>
                <c:pt idx="34">
                  <c:v>0.35</c:v>
                </c:pt>
                <c:pt idx="35">
                  <c:v>0.36</c:v>
                </c:pt>
                <c:pt idx="36">
                  <c:v>0.37</c:v>
                </c:pt>
                <c:pt idx="37">
                  <c:v>0.38</c:v>
                </c:pt>
                <c:pt idx="38">
                  <c:v>0.39</c:v>
                </c:pt>
                <c:pt idx="39">
                  <c:v>0.4</c:v>
                </c:pt>
                <c:pt idx="40">
                  <c:v>0.41</c:v>
                </c:pt>
                <c:pt idx="41">
                  <c:v>0.42</c:v>
                </c:pt>
                <c:pt idx="42">
                  <c:v>0.43</c:v>
                </c:pt>
                <c:pt idx="43">
                  <c:v>0.44</c:v>
                </c:pt>
                <c:pt idx="44">
                  <c:v>0.45</c:v>
                </c:pt>
                <c:pt idx="45">
                  <c:v>0.46</c:v>
                </c:pt>
                <c:pt idx="46">
                  <c:v>0.47</c:v>
                </c:pt>
                <c:pt idx="47">
                  <c:v>0.48</c:v>
                </c:pt>
                <c:pt idx="48">
                  <c:v>0.49</c:v>
                </c:pt>
                <c:pt idx="49">
                  <c:v>0.5</c:v>
                </c:pt>
                <c:pt idx="50">
                  <c:v>0.51</c:v>
                </c:pt>
                <c:pt idx="51">
                  <c:v>0.52</c:v>
                </c:pt>
                <c:pt idx="52">
                  <c:v>0.53</c:v>
                </c:pt>
                <c:pt idx="53">
                  <c:v>0.54</c:v>
                </c:pt>
                <c:pt idx="54">
                  <c:v>0.55000000000000004</c:v>
                </c:pt>
                <c:pt idx="55">
                  <c:v>0.56000000000000005</c:v>
                </c:pt>
                <c:pt idx="56">
                  <c:v>0.56999999999999995</c:v>
                </c:pt>
                <c:pt idx="57">
                  <c:v>0.57999999999999996</c:v>
                </c:pt>
                <c:pt idx="58">
                  <c:v>0.59</c:v>
                </c:pt>
                <c:pt idx="59">
                  <c:v>0.6</c:v>
                </c:pt>
                <c:pt idx="60">
                  <c:v>0.61</c:v>
                </c:pt>
                <c:pt idx="61">
                  <c:v>0.62</c:v>
                </c:pt>
                <c:pt idx="62">
                  <c:v>0.63</c:v>
                </c:pt>
                <c:pt idx="63">
                  <c:v>0.64</c:v>
                </c:pt>
                <c:pt idx="64">
                  <c:v>0.65</c:v>
                </c:pt>
                <c:pt idx="65">
                  <c:v>0.66</c:v>
                </c:pt>
                <c:pt idx="66">
                  <c:v>0.67</c:v>
                </c:pt>
                <c:pt idx="67">
                  <c:v>0.68</c:v>
                </c:pt>
                <c:pt idx="68">
                  <c:v>0.69</c:v>
                </c:pt>
                <c:pt idx="69">
                  <c:v>0.7</c:v>
                </c:pt>
                <c:pt idx="70">
                  <c:v>0.71</c:v>
                </c:pt>
                <c:pt idx="71">
                  <c:v>0.72</c:v>
                </c:pt>
                <c:pt idx="72">
                  <c:v>0.73</c:v>
                </c:pt>
                <c:pt idx="73">
                  <c:v>0.74</c:v>
                </c:pt>
                <c:pt idx="74">
                  <c:v>0.75</c:v>
                </c:pt>
                <c:pt idx="75">
                  <c:v>0.76</c:v>
                </c:pt>
                <c:pt idx="76">
                  <c:v>0.77</c:v>
                </c:pt>
                <c:pt idx="77">
                  <c:v>0.78</c:v>
                </c:pt>
                <c:pt idx="78">
                  <c:v>0.79</c:v>
                </c:pt>
                <c:pt idx="79">
                  <c:v>0.8</c:v>
                </c:pt>
                <c:pt idx="80">
                  <c:v>0.81</c:v>
                </c:pt>
                <c:pt idx="81">
                  <c:v>0.82</c:v>
                </c:pt>
                <c:pt idx="82">
                  <c:v>0.83</c:v>
                </c:pt>
                <c:pt idx="83">
                  <c:v>0.84</c:v>
                </c:pt>
                <c:pt idx="84">
                  <c:v>0.85</c:v>
                </c:pt>
                <c:pt idx="85">
                  <c:v>0.86</c:v>
                </c:pt>
                <c:pt idx="86">
                  <c:v>0.87</c:v>
                </c:pt>
                <c:pt idx="87">
                  <c:v>0.88</c:v>
                </c:pt>
                <c:pt idx="88">
                  <c:v>0.89</c:v>
                </c:pt>
                <c:pt idx="89">
                  <c:v>0.9</c:v>
                </c:pt>
                <c:pt idx="90">
                  <c:v>0.91</c:v>
                </c:pt>
                <c:pt idx="91">
                  <c:v>0.92</c:v>
                </c:pt>
                <c:pt idx="92">
                  <c:v>0.93</c:v>
                </c:pt>
                <c:pt idx="93">
                  <c:v>0.94</c:v>
                </c:pt>
                <c:pt idx="94">
                  <c:v>0.95</c:v>
                </c:pt>
                <c:pt idx="95">
                  <c:v>0.96</c:v>
                </c:pt>
                <c:pt idx="96">
                  <c:v>0.97</c:v>
                </c:pt>
                <c:pt idx="97">
                  <c:v>0.98</c:v>
                </c:pt>
                <c:pt idx="98">
                  <c:v>0.99</c:v>
                </c:pt>
                <c:pt idx="99">
                  <c:v>1</c:v>
                </c:pt>
                <c:pt idx="100">
                  <c:v>1.01</c:v>
                </c:pt>
                <c:pt idx="101">
                  <c:v>1.02</c:v>
                </c:pt>
                <c:pt idx="102">
                  <c:v>1.03</c:v>
                </c:pt>
                <c:pt idx="103">
                  <c:v>1.04</c:v>
                </c:pt>
                <c:pt idx="104">
                  <c:v>1.05</c:v>
                </c:pt>
                <c:pt idx="105">
                  <c:v>1.06</c:v>
                </c:pt>
                <c:pt idx="106">
                  <c:v>1.07</c:v>
                </c:pt>
                <c:pt idx="107">
                  <c:v>1.08</c:v>
                </c:pt>
                <c:pt idx="108">
                  <c:v>1.0900000000000001</c:v>
                </c:pt>
                <c:pt idx="109">
                  <c:v>1.1000000000000001</c:v>
                </c:pt>
                <c:pt idx="110">
                  <c:v>1.1100000000000001</c:v>
                </c:pt>
                <c:pt idx="111">
                  <c:v>1.1200000000000001</c:v>
                </c:pt>
                <c:pt idx="112">
                  <c:v>1.1299999999999999</c:v>
                </c:pt>
                <c:pt idx="113">
                  <c:v>1.1399999999999999</c:v>
                </c:pt>
                <c:pt idx="114">
                  <c:v>1.1499999999999999</c:v>
                </c:pt>
                <c:pt idx="115">
                  <c:v>1.1599999999999999</c:v>
                </c:pt>
                <c:pt idx="116">
                  <c:v>1.17</c:v>
                </c:pt>
                <c:pt idx="117">
                  <c:v>1.18</c:v>
                </c:pt>
                <c:pt idx="118">
                  <c:v>1.19</c:v>
                </c:pt>
                <c:pt idx="119">
                  <c:v>1.2</c:v>
                </c:pt>
                <c:pt idx="120">
                  <c:v>1.21</c:v>
                </c:pt>
                <c:pt idx="121">
                  <c:v>1.22</c:v>
                </c:pt>
                <c:pt idx="122">
                  <c:v>1.23</c:v>
                </c:pt>
                <c:pt idx="123">
                  <c:v>1.24</c:v>
                </c:pt>
                <c:pt idx="124">
                  <c:v>1.25</c:v>
                </c:pt>
                <c:pt idx="125">
                  <c:v>1.26</c:v>
                </c:pt>
                <c:pt idx="126">
                  <c:v>1.27</c:v>
                </c:pt>
                <c:pt idx="127">
                  <c:v>1.28</c:v>
                </c:pt>
                <c:pt idx="128">
                  <c:v>1.29</c:v>
                </c:pt>
                <c:pt idx="129">
                  <c:v>1.3</c:v>
                </c:pt>
                <c:pt idx="130">
                  <c:v>1.31</c:v>
                </c:pt>
                <c:pt idx="131">
                  <c:v>1.32</c:v>
                </c:pt>
                <c:pt idx="132">
                  <c:v>1.33</c:v>
                </c:pt>
                <c:pt idx="133">
                  <c:v>1.34</c:v>
                </c:pt>
                <c:pt idx="134">
                  <c:v>1.35</c:v>
                </c:pt>
                <c:pt idx="135">
                  <c:v>1.36</c:v>
                </c:pt>
                <c:pt idx="136">
                  <c:v>1.37</c:v>
                </c:pt>
                <c:pt idx="137">
                  <c:v>1.38</c:v>
                </c:pt>
                <c:pt idx="138">
                  <c:v>1.39</c:v>
                </c:pt>
                <c:pt idx="139">
                  <c:v>1.4</c:v>
                </c:pt>
                <c:pt idx="140">
                  <c:v>1.41</c:v>
                </c:pt>
                <c:pt idx="141">
                  <c:v>1.42</c:v>
                </c:pt>
                <c:pt idx="142">
                  <c:v>1.43</c:v>
                </c:pt>
                <c:pt idx="143">
                  <c:v>1.44</c:v>
                </c:pt>
                <c:pt idx="144">
                  <c:v>1.45</c:v>
                </c:pt>
                <c:pt idx="145">
                  <c:v>1.46</c:v>
                </c:pt>
                <c:pt idx="146">
                  <c:v>1.47</c:v>
                </c:pt>
                <c:pt idx="147">
                  <c:v>1.48</c:v>
                </c:pt>
                <c:pt idx="148">
                  <c:v>1.49</c:v>
                </c:pt>
                <c:pt idx="149">
                  <c:v>1.5</c:v>
                </c:pt>
                <c:pt idx="150">
                  <c:v>1.51</c:v>
                </c:pt>
                <c:pt idx="151">
                  <c:v>1.52</c:v>
                </c:pt>
                <c:pt idx="152">
                  <c:v>1.53</c:v>
                </c:pt>
                <c:pt idx="153">
                  <c:v>1.54</c:v>
                </c:pt>
                <c:pt idx="154">
                  <c:v>1.55</c:v>
                </c:pt>
                <c:pt idx="155">
                  <c:v>1.56</c:v>
                </c:pt>
                <c:pt idx="156">
                  <c:v>1.57</c:v>
                </c:pt>
                <c:pt idx="157">
                  <c:v>1.58</c:v>
                </c:pt>
                <c:pt idx="158">
                  <c:v>1.59</c:v>
                </c:pt>
                <c:pt idx="159">
                  <c:v>1.6</c:v>
                </c:pt>
                <c:pt idx="160">
                  <c:v>1.61</c:v>
                </c:pt>
                <c:pt idx="161">
                  <c:v>1.62</c:v>
                </c:pt>
                <c:pt idx="162">
                  <c:v>1.63</c:v>
                </c:pt>
                <c:pt idx="163">
                  <c:v>1.64</c:v>
                </c:pt>
                <c:pt idx="164">
                  <c:v>1.65</c:v>
                </c:pt>
                <c:pt idx="165">
                  <c:v>1.66</c:v>
                </c:pt>
                <c:pt idx="166">
                  <c:v>1.67</c:v>
                </c:pt>
                <c:pt idx="167">
                  <c:v>1.68</c:v>
                </c:pt>
                <c:pt idx="168">
                  <c:v>1.69</c:v>
                </c:pt>
                <c:pt idx="169">
                  <c:v>1.7</c:v>
                </c:pt>
                <c:pt idx="170">
                  <c:v>1.71</c:v>
                </c:pt>
                <c:pt idx="171">
                  <c:v>1.72</c:v>
                </c:pt>
                <c:pt idx="172">
                  <c:v>1.73</c:v>
                </c:pt>
                <c:pt idx="173">
                  <c:v>1.74</c:v>
                </c:pt>
                <c:pt idx="174">
                  <c:v>1.75</c:v>
                </c:pt>
                <c:pt idx="175">
                  <c:v>1.76</c:v>
                </c:pt>
                <c:pt idx="176">
                  <c:v>1.77</c:v>
                </c:pt>
                <c:pt idx="177">
                  <c:v>1.78</c:v>
                </c:pt>
                <c:pt idx="178">
                  <c:v>1.79</c:v>
                </c:pt>
                <c:pt idx="179">
                  <c:v>1.8</c:v>
                </c:pt>
                <c:pt idx="180">
                  <c:v>1.81</c:v>
                </c:pt>
                <c:pt idx="181">
                  <c:v>1.82</c:v>
                </c:pt>
                <c:pt idx="182">
                  <c:v>1.83</c:v>
                </c:pt>
                <c:pt idx="183">
                  <c:v>1.84</c:v>
                </c:pt>
                <c:pt idx="184">
                  <c:v>1.85</c:v>
                </c:pt>
                <c:pt idx="185">
                  <c:v>1.86</c:v>
                </c:pt>
                <c:pt idx="186">
                  <c:v>1.87</c:v>
                </c:pt>
                <c:pt idx="187">
                  <c:v>1.88</c:v>
                </c:pt>
                <c:pt idx="188">
                  <c:v>1.89</c:v>
                </c:pt>
                <c:pt idx="189">
                  <c:v>1.9</c:v>
                </c:pt>
                <c:pt idx="190">
                  <c:v>1.91</c:v>
                </c:pt>
                <c:pt idx="191">
                  <c:v>1.92</c:v>
                </c:pt>
                <c:pt idx="192">
                  <c:v>1.93</c:v>
                </c:pt>
                <c:pt idx="193">
                  <c:v>1.94</c:v>
                </c:pt>
                <c:pt idx="194">
                  <c:v>1.95</c:v>
                </c:pt>
                <c:pt idx="195">
                  <c:v>1.96</c:v>
                </c:pt>
                <c:pt idx="196">
                  <c:v>1.97</c:v>
                </c:pt>
                <c:pt idx="197">
                  <c:v>1.98</c:v>
                </c:pt>
                <c:pt idx="198">
                  <c:v>1.99</c:v>
                </c:pt>
                <c:pt idx="199">
                  <c:v>2</c:v>
                </c:pt>
                <c:pt idx="200">
                  <c:v>2.0099999999999998</c:v>
                </c:pt>
                <c:pt idx="201">
                  <c:v>2.02</c:v>
                </c:pt>
                <c:pt idx="202">
                  <c:v>2.0299999999999998</c:v>
                </c:pt>
                <c:pt idx="203">
                  <c:v>2.04</c:v>
                </c:pt>
                <c:pt idx="204">
                  <c:v>2.0499999999999998</c:v>
                </c:pt>
                <c:pt idx="205">
                  <c:v>2.06</c:v>
                </c:pt>
                <c:pt idx="206">
                  <c:v>2.0699999999999998</c:v>
                </c:pt>
                <c:pt idx="207">
                  <c:v>2.08</c:v>
                </c:pt>
                <c:pt idx="208">
                  <c:v>2.09</c:v>
                </c:pt>
                <c:pt idx="209">
                  <c:v>2.1</c:v>
                </c:pt>
                <c:pt idx="210">
                  <c:v>2.11</c:v>
                </c:pt>
                <c:pt idx="211">
                  <c:v>2.12</c:v>
                </c:pt>
                <c:pt idx="212">
                  <c:v>2.13</c:v>
                </c:pt>
                <c:pt idx="213">
                  <c:v>2.14</c:v>
                </c:pt>
                <c:pt idx="214">
                  <c:v>2.15</c:v>
                </c:pt>
                <c:pt idx="215">
                  <c:v>2.16</c:v>
                </c:pt>
                <c:pt idx="216">
                  <c:v>2.17</c:v>
                </c:pt>
                <c:pt idx="217">
                  <c:v>2.1800000000000002</c:v>
                </c:pt>
                <c:pt idx="218">
                  <c:v>2.19</c:v>
                </c:pt>
                <c:pt idx="219">
                  <c:v>2.2000000000000002</c:v>
                </c:pt>
                <c:pt idx="220">
                  <c:v>2.21</c:v>
                </c:pt>
                <c:pt idx="221">
                  <c:v>2.2200000000000002</c:v>
                </c:pt>
                <c:pt idx="222">
                  <c:v>2.23</c:v>
                </c:pt>
                <c:pt idx="223">
                  <c:v>2.2400000000000002</c:v>
                </c:pt>
                <c:pt idx="224">
                  <c:v>2.25</c:v>
                </c:pt>
                <c:pt idx="225">
                  <c:v>2.2599999999999998</c:v>
                </c:pt>
                <c:pt idx="226">
                  <c:v>2.27</c:v>
                </c:pt>
                <c:pt idx="227">
                  <c:v>2.2799999999999998</c:v>
                </c:pt>
                <c:pt idx="228">
                  <c:v>2.29</c:v>
                </c:pt>
                <c:pt idx="229">
                  <c:v>2.2999999999999998</c:v>
                </c:pt>
                <c:pt idx="230">
                  <c:v>2.31</c:v>
                </c:pt>
                <c:pt idx="231">
                  <c:v>2.3199999999999998</c:v>
                </c:pt>
                <c:pt idx="232">
                  <c:v>2.33</c:v>
                </c:pt>
                <c:pt idx="233">
                  <c:v>2.34</c:v>
                </c:pt>
                <c:pt idx="234">
                  <c:v>2.35</c:v>
                </c:pt>
                <c:pt idx="235">
                  <c:v>2.36</c:v>
                </c:pt>
                <c:pt idx="236">
                  <c:v>2.37</c:v>
                </c:pt>
                <c:pt idx="237">
                  <c:v>2.38</c:v>
                </c:pt>
                <c:pt idx="238">
                  <c:v>2.39</c:v>
                </c:pt>
                <c:pt idx="239">
                  <c:v>2.4</c:v>
                </c:pt>
                <c:pt idx="240">
                  <c:v>2.41</c:v>
                </c:pt>
                <c:pt idx="241">
                  <c:v>2.42</c:v>
                </c:pt>
                <c:pt idx="242">
                  <c:v>2.4300000000000002</c:v>
                </c:pt>
                <c:pt idx="243">
                  <c:v>2.44</c:v>
                </c:pt>
                <c:pt idx="244">
                  <c:v>2.4500000000000002</c:v>
                </c:pt>
                <c:pt idx="245">
                  <c:v>2.46</c:v>
                </c:pt>
                <c:pt idx="246">
                  <c:v>2.4700000000000002</c:v>
                </c:pt>
                <c:pt idx="247">
                  <c:v>2.48</c:v>
                </c:pt>
                <c:pt idx="248">
                  <c:v>2.4900000000000002</c:v>
                </c:pt>
                <c:pt idx="249">
                  <c:v>2.5</c:v>
                </c:pt>
                <c:pt idx="250">
                  <c:v>2.5099999999999998</c:v>
                </c:pt>
                <c:pt idx="251">
                  <c:v>2.52</c:v>
                </c:pt>
                <c:pt idx="252">
                  <c:v>2.5299999999999998</c:v>
                </c:pt>
                <c:pt idx="253">
                  <c:v>2.54</c:v>
                </c:pt>
                <c:pt idx="254">
                  <c:v>2.5499999999999998</c:v>
                </c:pt>
                <c:pt idx="255">
                  <c:v>2.56</c:v>
                </c:pt>
                <c:pt idx="256">
                  <c:v>2.57</c:v>
                </c:pt>
                <c:pt idx="257">
                  <c:v>2.58</c:v>
                </c:pt>
                <c:pt idx="258">
                  <c:v>2.59</c:v>
                </c:pt>
                <c:pt idx="259">
                  <c:v>2.6</c:v>
                </c:pt>
                <c:pt idx="260">
                  <c:v>2.61</c:v>
                </c:pt>
                <c:pt idx="261">
                  <c:v>2.62</c:v>
                </c:pt>
                <c:pt idx="262">
                  <c:v>2.63</c:v>
                </c:pt>
                <c:pt idx="263">
                  <c:v>2.64</c:v>
                </c:pt>
                <c:pt idx="264">
                  <c:v>2.65</c:v>
                </c:pt>
                <c:pt idx="265">
                  <c:v>2.66</c:v>
                </c:pt>
                <c:pt idx="266">
                  <c:v>2.67</c:v>
                </c:pt>
                <c:pt idx="267">
                  <c:v>2.68</c:v>
                </c:pt>
                <c:pt idx="268">
                  <c:v>2.69</c:v>
                </c:pt>
                <c:pt idx="269">
                  <c:v>2.7</c:v>
                </c:pt>
                <c:pt idx="270">
                  <c:v>2.71</c:v>
                </c:pt>
                <c:pt idx="271">
                  <c:v>2.72</c:v>
                </c:pt>
                <c:pt idx="272">
                  <c:v>2.73</c:v>
                </c:pt>
                <c:pt idx="273">
                  <c:v>2.74</c:v>
                </c:pt>
                <c:pt idx="274">
                  <c:v>2.75</c:v>
                </c:pt>
                <c:pt idx="275">
                  <c:v>2.76</c:v>
                </c:pt>
                <c:pt idx="276">
                  <c:v>2.77</c:v>
                </c:pt>
                <c:pt idx="277">
                  <c:v>2.78</c:v>
                </c:pt>
                <c:pt idx="278">
                  <c:v>2.79</c:v>
                </c:pt>
                <c:pt idx="279">
                  <c:v>2.8</c:v>
                </c:pt>
                <c:pt idx="280">
                  <c:v>2.81</c:v>
                </c:pt>
                <c:pt idx="281">
                  <c:v>2.82</c:v>
                </c:pt>
                <c:pt idx="282">
                  <c:v>2.83</c:v>
                </c:pt>
                <c:pt idx="283">
                  <c:v>2.84</c:v>
                </c:pt>
                <c:pt idx="284">
                  <c:v>2.85</c:v>
                </c:pt>
                <c:pt idx="285">
                  <c:v>2.86</c:v>
                </c:pt>
                <c:pt idx="286">
                  <c:v>2.87</c:v>
                </c:pt>
                <c:pt idx="287">
                  <c:v>2.88</c:v>
                </c:pt>
                <c:pt idx="288">
                  <c:v>2.89</c:v>
                </c:pt>
                <c:pt idx="289">
                  <c:v>2.9</c:v>
                </c:pt>
                <c:pt idx="290">
                  <c:v>2.91</c:v>
                </c:pt>
                <c:pt idx="291">
                  <c:v>2.92</c:v>
                </c:pt>
                <c:pt idx="292">
                  <c:v>2.93</c:v>
                </c:pt>
                <c:pt idx="293">
                  <c:v>2.94</c:v>
                </c:pt>
                <c:pt idx="294">
                  <c:v>2.95</c:v>
                </c:pt>
                <c:pt idx="295">
                  <c:v>2.96</c:v>
                </c:pt>
                <c:pt idx="296">
                  <c:v>2.97</c:v>
                </c:pt>
                <c:pt idx="297">
                  <c:v>2.98</c:v>
                </c:pt>
                <c:pt idx="298">
                  <c:v>2.99</c:v>
                </c:pt>
                <c:pt idx="299">
                  <c:v>3</c:v>
                </c:pt>
                <c:pt idx="300">
                  <c:v>3.01</c:v>
                </c:pt>
                <c:pt idx="301">
                  <c:v>3.02</c:v>
                </c:pt>
                <c:pt idx="302">
                  <c:v>3.03</c:v>
                </c:pt>
                <c:pt idx="303">
                  <c:v>3.04</c:v>
                </c:pt>
                <c:pt idx="304">
                  <c:v>3.05</c:v>
                </c:pt>
                <c:pt idx="305">
                  <c:v>3.06</c:v>
                </c:pt>
                <c:pt idx="306">
                  <c:v>3.07</c:v>
                </c:pt>
                <c:pt idx="307">
                  <c:v>3.08</c:v>
                </c:pt>
                <c:pt idx="308">
                  <c:v>3.09</c:v>
                </c:pt>
                <c:pt idx="309">
                  <c:v>3.1</c:v>
                </c:pt>
                <c:pt idx="310">
                  <c:v>3.11</c:v>
                </c:pt>
                <c:pt idx="311">
                  <c:v>3.12</c:v>
                </c:pt>
                <c:pt idx="312">
                  <c:v>3.13</c:v>
                </c:pt>
                <c:pt idx="313">
                  <c:v>3.14</c:v>
                </c:pt>
                <c:pt idx="314">
                  <c:v>3.15</c:v>
                </c:pt>
                <c:pt idx="315">
                  <c:v>3.16</c:v>
                </c:pt>
                <c:pt idx="316">
                  <c:v>3.17</c:v>
                </c:pt>
                <c:pt idx="317">
                  <c:v>3.18</c:v>
                </c:pt>
                <c:pt idx="318">
                  <c:v>3.19</c:v>
                </c:pt>
                <c:pt idx="319">
                  <c:v>3.2</c:v>
                </c:pt>
                <c:pt idx="320">
                  <c:v>3.21</c:v>
                </c:pt>
                <c:pt idx="321">
                  <c:v>3.22</c:v>
                </c:pt>
                <c:pt idx="322">
                  <c:v>3.23</c:v>
                </c:pt>
                <c:pt idx="323">
                  <c:v>3.24</c:v>
                </c:pt>
                <c:pt idx="324">
                  <c:v>3.25</c:v>
                </c:pt>
                <c:pt idx="325">
                  <c:v>3.26</c:v>
                </c:pt>
                <c:pt idx="326">
                  <c:v>3.27</c:v>
                </c:pt>
                <c:pt idx="327">
                  <c:v>3.28</c:v>
                </c:pt>
                <c:pt idx="328">
                  <c:v>3.29</c:v>
                </c:pt>
                <c:pt idx="329">
                  <c:v>3.3</c:v>
                </c:pt>
                <c:pt idx="330">
                  <c:v>3.31</c:v>
                </c:pt>
                <c:pt idx="331">
                  <c:v>3.32</c:v>
                </c:pt>
                <c:pt idx="332">
                  <c:v>3.33</c:v>
                </c:pt>
                <c:pt idx="333">
                  <c:v>3.34</c:v>
                </c:pt>
                <c:pt idx="334">
                  <c:v>3.35</c:v>
                </c:pt>
                <c:pt idx="335">
                  <c:v>3.36</c:v>
                </c:pt>
                <c:pt idx="336">
                  <c:v>3.37</c:v>
                </c:pt>
                <c:pt idx="337">
                  <c:v>3.38</c:v>
                </c:pt>
                <c:pt idx="338">
                  <c:v>3.39</c:v>
                </c:pt>
                <c:pt idx="339">
                  <c:v>3.4</c:v>
                </c:pt>
                <c:pt idx="340">
                  <c:v>3.41</c:v>
                </c:pt>
                <c:pt idx="341">
                  <c:v>3.42</c:v>
                </c:pt>
                <c:pt idx="342">
                  <c:v>3.43</c:v>
                </c:pt>
                <c:pt idx="343">
                  <c:v>3.44</c:v>
                </c:pt>
                <c:pt idx="344">
                  <c:v>3.45</c:v>
                </c:pt>
                <c:pt idx="345">
                  <c:v>3.46</c:v>
                </c:pt>
                <c:pt idx="346">
                  <c:v>3.47</c:v>
                </c:pt>
                <c:pt idx="347">
                  <c:v>3.48</c:v>
                </c:pt>
                <c:pt idx="348">
                  <c:v>3.49</c:v>
                </c:pt>
                <c:pt idx="349">
                  <c:v>3.5</c:v>
                </c:pt>
                <c:pt idx="350">
                  <c:v>3.51</c:v>
                </c:pt>
                <c:pt idx="351">
                  <c:v>3.52</c:v>
                </c:pt>
                <c:pt idx="352">
                  <c:v>3.53</c:v>
                </c:pt>
                <c:pt idx="353">
                  <c:v>3.54</c:v>
                </c:pt>
                <c:pt idx="354">
                  <c:v>3.55</c:v>
                </c:pt>
                <c:pt idx="355">
                  <c:v>3.56</c:v>
                </c:pt>
                <c:pt idx="356">
                  <c:v>3.57</c:v>
                </c:pt>
                <c:pt idx="357">
                  <c:v>3.58</c:v>
                </c:pt>
                <c:pt idx="358">
                  <c:v>3.59</c:v>
                </c:pt>
                <c:pt idx="359">
                  <c:v>3.6</c:v>
                </c:pt>
                <c:pt idx="360">
                  <c:v>3.61</c:v>
                </c:pt>
                <c:pt idx="361">
                  <c:v>3.62</c:v>
                </c:pt>
                <c:pt idx="362">
                  <c:v>3.63</c:v>
                </c:pt>
                <c:pt idx="363">
                  <c:v>3.64</c:v>
                </c:pt>
                <c:pt idx="364">
                  <c:v>3.65</c:v>
                </c:pt>
                <c:pt idx="365">
                  <c:v>3.66</c:v>
                </c:pt>
                <c:pt idx="366">
                  <c:v>3.67</c:v>
                </c:pt>
                <c:pt idx="367">
                  <c:v>3.68</c:v>
                </c:pt>
                <c:pt idx="368">
                  <c:v>3.69</c:v>
                </c:pt>
                <c:pt idx="369">
                  <c:v>3.7</c:v>
                </c:pt>
                <c:pt idx="370">
                  <c:v>3.71</c:v>
                </c:pt>
                <c:pt idx="371">
                  <c:v>3.72</c:v>
                </c:pt>
                <c:pt idx="372">
                  <c:v>3.73</c:v>
                </c:pt>
                <c:pt idx="373">
                  <c:v>3.74</c:v>
                </c:pt>
                <c:pt idx="374">
                  <c:v>3.75</c:v>
                </c:pt>
                <c:pt idx="375">
                  <c:v>3.76</c:v>
                </c:pt>
                <c:pt idx="376">
                  <c:v>3.77</c:v>
                </c:pt>
                <c:pt idx="377">
                  <c:v>3.78</c:v>
                </c:pt>
                <c:pt idx="378">
                  <c:v>3.79</c:v>
                </c:pt>
                <c:pt idx="379">
                  <c:v>3.8</c:v>
                </c:pt>
                <c:pt idx="380">
                  <c:v>3.81</c:v>
                </c:pt>
                <c:pt idx="381">
                  <c:v>3.82</c:v>
                </c:pt>
                <c:pt idx="382">
                  <c:v>3.83</c:v>
                </c:pt>
                <c:pt idx="383">
                  <c:v>3.84</c:v>
                </c:pt>
                <c:pt idx="384">
                  <c:v>3.85</c:v>
                </c:pt>
                <c:pt idx="385">
                  <c:v>3.86</c:v>
                </c:pt>
                <c:pt idx="386">
                  <c:v>3.87</c:v>
                </c:pt>
                <c:pt idx="387">
                  <c:v>3.88</c:v>
                </c:pt>
                <c:pt idx="388">
                  <c:v>3.89</c:v>
                </c:pt>
                <c:pt idx="389">
                  <c:v>3.9</c:v>
                </c:pt>
                <c:pt idx="390">
                  <c:v>3.91</c:v>
                </c:pt>
                <c:pt idx="391">
                  <c:v>3.92</c:v>
                </c:pt>
                <c:pt idx="392">
                  <c:v>3.93</c:v>
                </c:pt>
                <c:pt idx="393">
                  <c:v>3.94</c:v>
                </c:pt>
                <c:pt idx="394">
                  <c:v>3.95</c:v>
                </c:pt>
                <c:pt idx="395">
                  <c:v>3.96</c:v>
                </c:pt>
                <c:pt idx="396">
                  <c:v>3.97</c:v>
                </c:pt>
                <c:pt idx="397">
                  <c:v>3.98</c:v>
                </c:pt>
                <c:pt idx="398">
                  <c:v>3.99</c:v>
                </c:pt>
                <c:pt idx="399">
                  <c:v>4</c:v>
                </c:pt>
                <c:pt idx="400">
                  <c:v>4.01</c:v>
                </c:pt>
                <c:pt idx="401">
                  <c:v>4.0199999999999996</c:v>
                </c:pt>
                <c:pt idx="402">
                  <c:v>4.03</c:v>
                </c:pt>
                <c:pt idx="403">
                  <c:v>4.04</c:v>
                </c:pt>
                <c:pt idx="404">
                  <c:v>4.05</c:v>
                </c:pt>
                <c:pt idx="405">
                  <c:v>4.0599999999999996</c:v>
                </c:pt>
                <c:pt idx="406">
                  <c:v>4.07</c:v>
                </c:pt>
                <c:pt idx="407">
                  <c:v>4.08</c:v>
                </c:pt>
                <c:pt idx="408">
                  <c:v>4.09</c:v>
                </c:pt>
                <c:pt idx="409">
                  <c:v>4.0999999999999996</c:v>
                </c:pt>
                <c:pt idx="410">
                  <c:v>4.1100000000000003</c:v>
                </c:pt>
                <c:pt idx="411">
                  <c:v>4.12</c:v>
                </c:pt>
                <c:pt idx="412">
                  <c:v>4.13</c:v>
                </c:pt>
                <c:pt idx="413">
                  <c:v>4.1399999999999997</c:v>
                </c:pt>
                <c:pt idx="414">
                  <c:v>4.1500000000000004</c:v>
                </c:pt>
                <c:pt idx="415">
                  <c:v>4.16</c:v>
                </c:pt>
                <c:pt idx="416">
                  <c:v>4.17</c:v>
                </c:pt>
                <c:pt idx="417">
                  <c:v>4.18</c:v>
                </c:pt>
                <c:pt idx="418">
                  <c:v>4.1900000000000004</c:v>
                </c:pt>
                <c:pt idx="419">
                  <c:v>4.2</c:v>
                </c:pt>
                <c:pt idx="420">
                  <c:v>4.21</c:v>
                </c:pt>
                <c:pt idx="421">
                  <c:v>4.22</c:v>
                </c:pt>
                <c:pt idx="422">
                  <c:v>4.2300000000000004</c:v>
                </c:pt>
                <c:pt idx="423">
                  <c:v>4.24</c:v>
                </c:pt>
                <c:pt idx="424">
                  <c:v>4.25</c:v>
                </c:pt>
                <c:pt idx="425">
                  <c:v>4.26</c:v>
                </c:pt>
                <c:pt idx="426">
                  <c:v>4.2699999999999996</c:v>
                </c:pt>
                <c:pt idx="427">
                  <c:v>4.28</c:v>
                </c:pt>
                <c:pt idx="428">
                  <c:v>4.29</c:v>
                </c:pt>
                <c:pt idx="429">
                  <c:v>4.3</c:v>
                </c:pt>
                <c:pt idx="430">
                  <c:v>4.3099999999999996</c:v>
                </c:pt>
                <c:pt idx="431">
                  <c:v>4.32</c:v>
                </c:pt>
                <c:pt idx="432">
                  <c:v>4.33</c:v>
                </c:pt>
                <c:pt idx="433">
                  <c:v>4.34</c:v>
                </c:pt>
                <c:pt idx="434">
                  <c:v>4.3499999999999996</c:v>
                </c:pt>
                <c:pt idx="435">
                  <c:v>4.3600000000000003</c:v>
                </c:pt>
                <c:pt idx="436">
                  <c:v>4.37</c:v>
                </c:pt>
                <c:pt idx="437">
                  <c:v>4.38</c:v>
                </c:pt>
                <c:pt idx="438">
                  <c:v>4.3899999999999997</c:v>
                </c:pt>
                <c:pt idx="439">
                  <c:v>4.4000000000000004</c:v>
                </c:pt>
                <c:pt idx="440">
                  <c:v>4.41</c:v>
                </c:pt>
                <c:pt idx="441">
                  <c:v>4.42</c:v>
                </c:pt>
                <c:pt idx="442">
                  <c:v>4.43</c:v>
                </c:pt>
                <c:pt idx="443">
                  <c:v>4.4400000000000004</c:v>
                </c:pt>
                <c:pt idx="444">
                  <c:v>4.45</c:v>
                </c:pt>
                <c:pt idx="445">
                  <c:v>4.46</c:v>
                </c:pt>
                <c:pt idx="446">
                  <c:v>4.47</c:v>
                </c:pt>
                <c:pt idx="447">
                  <c:v>4.4800000000000004</c:v>
                </c:pt>
                <c:pt idx="448">
                  <c:v>4.49</c:v>
                </c:pt>
                <c:pt idx="449">
                  <c:v>4.5</c:v>
                </c:pt>
                <c:pt idx="450">
                  <c:v>4.51</c:v>
                </c:pt>
                <c:pt idx="451">
                  <c:v>4.5199999999999996</c:v>
                </c:pt>
                <c:pt idx="452">
                  <c:v>4.53</c:v>
                </c:pt>
                <c:pt idx="453">
                  <c:v>4.54</c:v>
                </c:pt>
                <c:pt idx="454">
                  <c:v>4.55</c:v>
                </c:pt>
                <c:pt idx="455">
                  <c:v>4.5599999999999996</c:v>
                </c:pt>
                <c:pt idx="456">
                  <c:v>4.57</c:v>
                </c:pt>
                <c:pt idx="457">
                  <c:v>4.58</c:v>
                </c:pt>
                <c:pt idx="458">
                  <c:v>4.59</c:v>
                </c:pt>
                <c:pt idx="459">
                  <c:v>4.5999999999999996</c:v>
                </c:pt>
                <c:pt idx="460">
                  <c:v>4.6100000000000003</c:v>
                </c:pt>
                <c:pt idx="461">
                  <c:v>4.62</c:v>
                </c:pt>
                <c:pt idx="462">
                  <c:v>4.63</c:v>
                </c:pt>
                <c:pt idx="463">
                  <c:v>4.6399999999999997</c:v>
                </c:pt>
                <c:pt idx="464">
                  <c:v>4.6500000000000004</c:v>
                </c:pt>
                <c:pt idx="465">
                  <c:v>4.66</c:v>
                </c:pt>
                <c:pt idx="466">
                  <c:v>4.67</c:v>
                </c:pt>
                <c:pt idx="467">
                  <c:v>4.68</c:v>
                </c:pt>
                <c:pt idx="468">
                  <c:v>4.6900000000000004</c:v>
                </c:pt>
                <c:pt idx="469">
                  <c:v>4.7</c:v>
                </c:pt>
                <c:pt idx="470">
                  <c:v>4.71</c:v>
                </c:pt>
                <c:pt idx="471">
                  <c:v>4.72</c:v>
                </c:pt>
                <c:pt idx="472">
                  <c:v>4.7300000000000004</c:v>
                </c:pt>
                <c:pt idx="473">
                  <c:v>4.74</c:v>
                </c:pt>
                <c:pt idx="474">
                  <c:v>4.75</c:v>
                </c:pt>
                <c:pt idx="475">
                  <c:v>4.76</c:v>
                </c:pt>
                <c:pt idx="476">
                  <c:v>4.7699999999999996</c:v>
                </c:pt>
                <c:pt idx="477">
                  <c:v>4.78</c:v>
                </c:pt>
                <c:pt idx="478">
                  <c:v>4.79</c:v>
                </c:pt>
                <c:pt idx="479">
                  <c:v>4.8</c:v>
                </c:pt>
                <c:pt idx="480">
                  <c:v>4.8099999999999996</c:v>
                </c:pt>
                <c:pt idx="481">
                  <c:v>4.82</c:v>
                </c:pt>
                <c:pt idx="482">
                  <c:v>4.83</c:v>
                </c:pt>
                <c:pt idx="483">
                  <c:v>4.84</c:v>
                </c:pt>
                <c:pt idx="484">
                  <c:v>4.8499999999999996</c:v>
                </c:pt>
                <c:pt idx="485">
                  <c:v>4.8600000000000003</c:v>
                </c:pt>
                <c:pt idx="486">
                  <c:v>4.87</c:v>
                </c:pt>
                <c:pt idx="487">
                  <c:v>4.88</c:v>
                </c:pt>
                <c:pt idx="488">
                  <c:v>4.8899999999999997</c:v>
                </c:pt>
                <c:pt idx="489">
                  <c:v>4.9000000000000004</c:v>
                </c:pt>
                <c:pt idx="490">
                  <c:v>4.91</c:v>
                </c:pt>
                <c:pt idx="491">
                  <c:v>4.92</c:v>
                </c:pt>
                <c:pt idx="492">
                  <c:v>4.93</c:v>
                </c:pt>
                <c:pt idx="493">
                  <c:v>4.9400000000000004</c:v>
                </c:pt>
                <c:pt idx="494">
                  <c:v>4.95</c:v>
                </c:pt>
                <c:pt idx="495">
                  <c:v>4.96</c:v>
                </c:pt>
                <c:pt idx="496">
                  <c:v>4.97</c:v>
                </c:pt>
                <c:pt idx="497">
                  <c:v>4.9800000000000004</c:v>
                </c:pt>
                <c:pt idx="498">
                  <c:v>4.99</c:v>
                </c:pt>
                <c:pt idx="499">
                  <c:v>5</c:v>
                </c:pt>
                <c:pt idx="500">
                  <c:v>5.01</c:v>
                </c:pt>
                <c:pt idx="501">
                  <c:v>5.0199999999999996</c:v>
                </c:pt>
                <c:pt idx="502">
                  <c:v>5.03</c:v>
                </c:pt>
                <c:pt idx="503">
                  <c:v>5.04</c:v>
                </c:pt>
                <c:pt idx="504">
                  <c:v>5.05</c:v>
                </c:pt>
                <c:pt idx="505">
                  <c:v>5.0599999999999996</c:v>
                </c:pt>
                <c:pt idx="506">
                  <c:v>5.07</c:v>
                </c:pt>
                <c:pt idx="507">
                  <c:v>5.08</c:v>
                </c:pt>
                <c:pt idx="508">
                  <c:v>5.09</c:v>
                </c:pt>
                <c:pt idx="509">
                  <c:v>5.0999999999999996</c:v>
                </c:pt>
                <c:pt idx="510">
                  <c:v>5.1100000000000003</c:v>
                </c:pt>
                <c:pt idx="511">
                  <c:v>5.12</c:v>
                </c:pt>
                <c:pt idx="512">
                  <c:v>5.13</c:v>
                </c:pt>
                <c:pt idx="513">
                  <c:v>5.14</c:v>
                </c:pt>
                <c:pt idx="514">
                  <c:v>5.15</c:v>
                </c:pt>
                <c:pt idx="515">
                  <c:v>5.16</c:v>
                </c:pt>
                <c:pt idx="516">
                  <c:v>5.17</c:v>
                </c:pt>
                <c:pt idx="517">
                  <c:v>5.18</c:v>
                </c:pt>
                <c:pt idx="518">
                  <c:v>5.19</c:v>
                </c:pt>
                <c:pt idx="519">
                  <c:v>5.2</c:v>
                </c:pt>
                <c:pt idx="520">
                  <c:v>5.21</c:v>
                </c:pt>
                <c:pt idx="521">
                  <c:v>5.22</c:v>
                </c:pt>
                <c:pt idx="522">
                  <c:v>5.23</c:v>
                </c:pt>
                <c:pt idx="523">
                  <c:v>5.24</c:v>
                </c:pt>
                <c:pt idx="524">
                  <c:v>5.25</c:v>
                </c:pt>
                <c:pt idx="525">
                  <c:v>5.26</c:v>
                </c:pt>
                <c:pt idx="526">
                  <c:v>5.27</c:v>
                </c:pt>
                <c:pt idx="527">
                  <c:v>5.28</c:v>
                </c:pt>
                <c:pt idx="528">
                  <c:v>5.29</c:v>
                </c:pt>
                <c:pt idx="529">
                  <c:v>5.3</c:v>
                </c:pt>
                <c:pt idx="530">
                  <c:v>5.31</c:v>
                </c:pt>
                <c:pt idx="531">
                  <c:v>5.32</c:v>
                </c:pt>
                <c:pt idx="532">
                  <c:v>5.33</c:v>
                </c:pt>
                <c:pt idx="533">
                  <c:v>5.34</c:v>
                </c:pt>
                <c:pt idx="534">
                  <c:v>5.35</c:v>
                </c:pt>
                <c:pt idx="535">
                  <c:v>5.36</c:v>
                </c:pt>
                <c:pt idx="536">
                  <c:v>5.37</c:v>
                </c:pt>
                <c:pt idx="537">
                  <c:v>5.38</c:v>
                </c:pt>
                <c:pt idx="538">
                  <c:v>5.39</c:v>
                </c:pt>
                <c:pt idx="539">
                  <c:v>5.4</c:v>
                </c:pt>
                <c:pt idx="540">
                  <c:v>5.41</c:v>
                </c:pt>
                <c:pt idx="541">
                  <c:v>5.42</c:v>
                </c:pt>
                <c:pt idx="542">
                  <c:v>5.43</c:v>
                </c:pt>
                <c:pt idx="543">
                  <c:v>5.44</c:v>
                </c:pt>
                <c:pt idx="544">
                  <c:v>5.45</c:v>
                </c:pt>
                <c:pt idx="545">
                  <c:v>5.46</c:v>
                </c:pt>
                <c:pt idx="546">
                  <c:v>5.47</c:v>
                </c:pt>
                <c:pt idx="547">
                  <c:v>5.48</c:v>
                </c:pt>
                <c:pt idx="548">
                  <c:v>5.49</c:v>
                </c:pt>
                <c:pt idx="549">
                  <c:v>5.5</c:v>
                </c:pt>
                <c:pt idx="550">
                  <c:v>5.51</c:v>
                </c:pt>
                <c:pt idx="551">
                  <c:v>5.52</c:v>
                </c:pt>
                <c:pt idx="552">
                  <c:v>5.53</c:v>
                </c:pt>
                <c:pt idx="553">
                  <c:v>5.54</c:v>
                </c:pt>
                <c:pt idx="554">
                  <c:v>5.55</c:v>
                </c:pt>
                <c:pt idx="555">
                  <c:v>5.56</c:v>
                </c:pt>
                <c:pt idx="556">
                  <c:v>5.57</c:v>
                </c:pt>
                <c:pt idx="557">
                  <c:v>5.58</c:v>
                </c:pt>
                <c:pt idx="558">
                  <c:v>5.59</c:v>
                </c:pt>
                <c:pt idx="559">
                  <c:v>5.6</c:v>
                </c:pt>
                <c:pt idx="560">
                  <c:v>5.61</c:v>
                </c:pt>
                <c:pt idx="561">
                  <c:v>5.62</c:v>
                </c:pt>
                <c:pt idx="562">
                  <c:v>5.63</c:v>
                </c:pt>
                <c:pt idx="563">
                  <c:v>5.64</c:v>
                </c:pt>
                <c:pt idx="564">
                  <c:v>5.65</c:v>
                </c:pt>
                <c:pt idx="565">
                  <c:v>5.66</c:v>
                </c:pt>
                <c:pt idx="566">
                  <c:v>5.67</c:v>
                </c:pt>
                <c:pt idx="567">
                  <c:v>5.68</c:v>
                </c:pt>
                <c:pt idx="568">
                  <c:v>5.69</c:v>
                </c:pt>
                <c:pt idx="569">
                  <c:v>5.7</c:v>
                </c:pt>
                <c:pt idx="570">
                  <c:v>5.71</c:v>
                </c:pt>
                <c:pt idx="571">
                  <c:v>5.72</c:v>
                </c:pt>
                <c:pt idx="572">
                  <c:v>5.73</c:v>
                </c:pt>
                <c:pt idx="573">
                  <c:v>5.74</c:v>
                </c:pt>
                <c:pt idx="574">
                  <c:v>5.75</c:v>
                </c:pt>
                <c:pt idx="575">
                  <c:v>5.76</c:v>
                </c:pt>
                <c:pt idx="576">
                  <c:v>5.77</c:v>
                </c:pt>
                <c:pt idx="577">
                  <c:v>5.78</c:v>
                </c:pt>
                <c:pt idx="578">
                  <c:v>5.79</c:v>
                </c:pt>
                <c:pt idx="579">
                  <c:v>5.8</c:v>
                </c:pt>
                <c:pt idx="580">
                  <c:v>5.81</c:v>
                </c:pt>
                <c:pt idx="581">
                  <c:v>5.82</c:v>
                </c:pt>
                <c:pt idx="582">
                  <c:v>5.83</c:v>
                </c:pt>
                <c:pt idx="583">
                  <c:v>5.84</c:v>
                </c:pt>
                <c:pt idx="584">
                  <c:v>5.85</c:v>
                </c:pt>
                <c:pt idx="585">
                  <c:v>5.86</c:v>
                </c:pt>
                <c:pt idx="586">
                  <c:v>5.87</c:v>
                </c:pt>
                <c:pt idx="587">
                  <c:v>5.88</c:v>
                </c:pt>
                <c:pt idx="588">
                  <c:v>5.89</c:v>
                </c:pt>
                <c:pt idx="589">
                  <c:v>5.9</c:v>
                </c:pt>
                <c:pt idx="590">
                  <c:v>5.91</c:v>
                </c:pt>
                <c:pt idx="591">
                  <c:v>5.92</c:v>
                </c:pt>
                <c:pt idx="592">
                  <c:v>5.93</c:v>
                </c:pt>
                <c:pt idx="593">
                  <c:v>5.94</c:v>
                </c:pt>
                <c:pt idx="594">
                  <c:v>5.95</c:v>
                </c:pt>
                <c:pt idx="595">
                  <c:v>5.96</c:v>
                </c:pt>
                <c:pt idx="596">
                  <c:v>5.97</c:v>
                </c:pt>
                <c:pt idx="597">
                  <c:v>5.98</c:v>
                </c:pt>
                <c:pt idx="598">
                  <c:v>5.99</c:v>
                </c:pt>
                <c:pt idx="599">
                  <c:v>6</c:v>
                </c:pt>
                <c:pt idx="600">
                  <c:v>6.01</c:v>
                </c:pt>
                <c:pt idx="601">
                  <c:v>6.02</c:v>
                </c:pt>
                <c:pt idx="602">
                  <c:v>6.03</c:v>
                </c:pt>
                <c:pt idx="603">
                  <c:v>6.04</c:v>
                </c:pt>
                <c:pt idx="604">
                  <c:v>6.05</c:v>
                </c:pt>
                <c:pt idx="605">
                  <c:v>6.06</c:v>
                </c:pt>
                <c:pt idx="606">
                  <c:v>6.07</c:v>
                </c:pt>
                <c:pt idx="607">
                  <c:v>6.08</c:v>
                </c:pt>
                <c:pt idx="608">
                  <c:v>6.09</c:v>
                </c:pt>
                <c:pt idx="609">
                  <c:v>6.1</c:v>
                </c:pt>
                <c:pt idx="610">
                  <c:v>6.11</c:v>
                </c:pt>
                <c:pt idx="611">
                  <c:v>6.12</c:v>
                </c:pt>
                <c:pt idx="612">
                  <c:v>6.13</c:v>
                </c:pt>
                <c:pt idx="613">
                  <c:v>6.14</c:v>
                </c:pt>
                <c:pt idx="614">
                  <c:v>6.15</c:v>
                </c:pt>
                <c:pt idx="615">
                  <c:v>6.16</c:v>
                </c:pt>
                <c:pt idx="616">
                  <c:v>6.17</c:v>
                </c:pt>
                <c:pt idx="617">
                  <c:v>6.18</c:v>
                </c:pt>
                <c:pt idx="618">
                  <c:v>6.19</c:v>
                </c:pt>
                <c:pt idx="619">
                  <c:v>6.2</c:v>
                </c:pt>
                <c:pt idx="620">
                  <c:v>6.21</c:v>
                </c:pt>
                <c:pt idx="621">
                  <c:v>6.22</c:v>
                </c:pt>
                <c:pt idx="622">
                  <c:v>6.23</c:v>
                </c:pt>
                <c:pt idx="623">
                  <c:v>6.24</c:v>
                </c:pt>
                <c:pt idx="624">
                  <c:v>6.25</c:v>
                </c:pt>
                <c:pt idx="625">
                  <c:v>6.26</c:v>
                </c:pt>
                <c:pt idx="626">
                  <c:v>6.27</c:v>
                </c:pt>
                <c:pt idx="627">
                  <c:v>6.28</c:v>
                </c:pt>
                <c:pt idx="628">
                  <c:v>6.29</c:v>
                </c:pt>
                <c:pt idx="629">
                  <c:v>6.3</c:v>
                </c:pt>
                <c:pt idx="630">
                  <c:v>6.31</c:v>
                </c:pt>
                <c:pt idx="631">
                  <c:v>6.32</c:v>
                </c:pt>
                <c:pt idx="632">
                  <c:v>6.33</c:v>
                </c:pt>
                <c:pt idx="633">
                  <c:v>6.34</c:v>
                </c:pt>
                <c:pt idx="634">
                  <c:v>6.35</c:v>
                </c:pt>
                <c:pt idx="635">
                  <c:v>6.36</c:v>
                </c:pt>
                <c:pt idx="636">
                  <c:v>6.37</c:v>
                </c:pt>
                <c:pt idx="637">
                  <c:v>6.38</c:v>
                </c:pt>
                <c:pt idx="638">
                  <c:v>6.39</c:v>
                </c:pt>
                <c:pt idx="639">
                  <c:v>6.4</c:v>
                </c:pt>
                <c:pt idx="640">
                  <c:v>6.41</c:v>
                </c:pt>
                <c:pt idx="641">
                  <c:v>6.42</c:v>
                </c:pt>
                <c:pt idx="642">
                  <c:v>6.43</c:v>
                </c:pt>
                <c:pt idx="643">
                  <c:v>6.44</c:v>
                </c:pt>
                <c:pt idx="644">
                  <c:v>6.45</c:v>
                </c:pt>
                <c:pt idx="645">
                  <c:v>6.46</c:v>
                </c:pt>
                <c:pt idx="646">
                  <c:v>6.47</c:v>
                </c:pt>
                <c:pt idx="647">
                  <c:v>6.48</c:v>
                </c:pt>
                <c:pt idx="648">
                  <c:v>6.49</c:v>
                </c:pt>
                <c:pt idx="649">
                  <c:v>6.5</c:v>
                </c:pt>
                <c:pt idx="650">
                  <c:v>6.51</c:v>
                </c:pt>
                <c:pt idx="651">
                  <c:v>6.52</c:v>
                </c:pt>
                <c:pt idx="652">
                  <c:v>6.53</c:v>
                </c:pt>
                <c:pt idx="653">
                  <c:v>6.54</c:v>
                </c:pt>
                <c:pt idx="654">
                  <c:v>6.55</c:v>
                </c:pt>
                <c:pt idx="655">
                  <c:v>6.56</c:v>
                </c:pt>
                <c:pt idx="656">
                  <c:v>6.57</c:v>
                </c:pt>
                <c:pt idx="657">
                  <c:v>6.58</c:v>
                </c:pt>
                <c:pt idx="658">
                  <c:v>6.59</c:v>
                </c:pt>
                <c:pt idx="659">
                  <c:v>6.6</c:v>
                </c:pt>
                <c:pt idx="660">
                  <c:v>6.61</c:v>
                </c:pt>
                <c:pt idx="661">
                  <c:v>6.62</c:v>
                </c:pt>
                <c:pt idx="662">
                  <c:v>6.63</c:v>
                </c:pt>
                <c:pt idx="663">
                  <c:v>6.64</c:v>
                </c:pt>
                <c:pt idx="664">
                  <c:v>6.65</c:v>
                </c:pt>
                <c:pt idx="665">
                  <c:v>6.66</c:v>
                </c:pt>
                <c:pt idx="666">
                  <c:v>6.67</c:v>
                </c:pt>
                <c:pt idx="667">
                  <c:v>6.68</c:v>
                </c:pt>
                <c:pt idx="668">
                  <c:v>6.69</c:v>
                </c:pt>
                <c:pt idx="669">
                  <c:v>6.7</c:v>
                </c:pt>
                <c:pt idx="670">
                  <c:v>6.71</c:v>
                </c:pt>
                <c:pt idx="671">
                  <c:v>6.72</c:v>
                </c:pt>
                <c:pt idx="672">
                  <c:v>6.73</c:v>
                </c:pt>
                <c:pt idx="673">
                  <c:v>6.74</c:v>
                </c:pt>
                <c:pt idx="674">
                  <c:v>6.75</c:v>
                </c:pt>
                <c:pt idx="675">
                  <c:v>6.76</c:v>
                </c:pt>
                <c:pt idx="676">
                  <c:v>6.77</c:v>
                </c:pt>
                <c:pt idx="677">
                  <c:v>6.78</c:v>
                </c:pt>
                <c:pt idx="678">
                  <c:v>6.79</c:v>
                </c:pt>
                <c:pt idx="679">
                  <c:v>6.8</c:v>
                </c:pt>
                <c:pt idx="680">
                  <c:v>6.81</c:v>
                </c:pt>
                <c:pt idx="681">
                  <c:v>6.82</c:v>
                </c:pt>
                <c:pt idx="682">
                  <c:v>6.83</c:v>
                </c:pt>
                <c:pt idx="683">
                  <c:v>6.84</c:v>
                </c:pt>
                <c:pt idx="684">
                  <c:v>6.85</c:v>
                </c:pt>
                <c:pt idx="685">
                  <c:v>6.86</c:v>
                </c:pt>
                <c:pt idx="686">
                  <c:v>6.87</c:v>
                </c:pt>
                <c:pt idx="687">
                  <c:v>6.88</c:v>
                </c:pt>
                <c:pt idx="688">
                  <c:v>6.89</c:v>
                </c:pt>
                <c:pt idx="689">
                  <c:v>6.9</c:v>
                </c:pt>
                <c:pt idx="690">
                  <c:v>6.91</c:v>
                </c:pt>
                <c:pt idx="691">
                  <c:v>6.92</c:v>
                </c:pt>
                <c:pt idx="692">
                  <c:v>6.93</c:v>
                </c:pt>
                <c:pt idx="693">
                  <c:v>6.94</c:v>
                </c:pt>
                <c:pt idx="694">
                  <c:v>6.95</c:v>
                </c:pt>
                <c:pt idx="695">
                  <c:v>6.96</c:v>
                </c:pt>
                <c:pt idx="696">
                  <c:v>6.97</c:v>
                </c:pt>
                <c:pt idx="697">
                  <c:v>6.98</c:v>
                </c:pt>
                <c:pt idx="698">
                  <c:v>6.99</c:v>
                </c:pt>
                <c:pt idx="699">
                  <c:v>7</c:v>
                </c:pt>
                <c:pt idx="700">
                  <c:v>7.01</c:v>
                </c:pt>
                <c:pt idx="701">
                  <c:v>7.02</c:v>
                </c:pt>
                <c:pt idx="702">
                  <c:v>7.03</c:v>
                </c:pt>
                <c:pt idx="703">
                  <c:v>7.04</c:v>
                </c:pt>
                <c:pt idx="704">
                  <c:v>7.05</c:v>
                </c:pt>
                <c:pt idx="705">
                  <c:v>7.06</c:v>
                </c:pt>
                <c:pt idx="706">
                  <c:v>7.07</c:v>
                </c:pt>
                <c:pt idx="707">
                  <c:v>7.08</c:v>
                </c:pt>
                <c:pt idx="708">
                  <c:v>7.09</c:v>
                </c:pt>
                <c:pt idx="709">
                  <c:v>7.1</c:v>
                </c:pt>
                <c:pt idx="710">
                  <c:v>7.11</c:v>
                </c:pt>
                <c:pt idx="711">
                  <c:v>7.12</c:v>
                </c:pt>
                <c:pt idx="712">
                  <c:v>7.13</c:v>
                </c:pt>
                <c:pt idx="713">
                  <c:v>7.14</c:v>
                </c:pt>
                <c:pt idx="714">
                  <c:v>7.15</c:v>
                </c:pt>
                <c:pt idx="715">
                  <c:v>7.16</c:v>
                </c:pt>
                <c:pt idx="716">
                  <c:v>7.17</c:v>
                </c:pt>
                <c:pt idx="717">
                  <c:v>7.18</c:v>
                </c:pt>
                <c:pt idx="718">
                  <c:v>7.19</c:v>
                </c:pt>
                <c:pt idx="719">
                  <c:v>7.2</c:v>
                </c:pt>
                <c:pt idx="720">
                  <c:v>7.21</c:v>
                </c:pt>
                <c:pt idx="721">
                  <c:v>7.22</c:v>
                </c:pt>
                <c:pt idx="722">
                  <c:v>7.23</c:v>
                </c:pt>
                <c:pt idx="723">
                  <c:v>7.24</c:v>
                </c:pt>
                <c:pt idx="724">
                  <c:v>7.25</c:v>
                </c:pt>
                <c:pt idx="725">
                  <c:v>7.26</c:v>
                </c:pt>
                <c:pt idx="726">
                  <c:v>7.27</c:v>
                </c:pt>
                <c:pt idx="727">
                  <c:v>7.28</c:v>
                </c:pt>
                <c:pt idx="728">
                  <c:v>7.29</c:v>
                </c:pt>
                <c:pt idx="729">
                  <c:v>7.3</c:v>
                </c:pt>
                <c:pt idx="730">
                  <c:v>7.31</c:v>
                </c:pt>
                <c:pt idx="731">
                  <c:v>7.32</c:v>
                </c:pt>
                <c:pt idx="732">
                  <c:v>7.33</c:v>
                </c:pt>
                <c:pt idx="733">
                  <c:v>7.34</c:v>
                </c:pt>
                <c:pt idx="734">
                  <c:v>7.35</c:v>
                </c:pt>
                <c:pt idx="735">
                  <c:v>7.36</c:v>
                </c:pt>
                <c:pt idx="736">
                  <c:v>7.37</c:v>
                </c:pt>
                <c:pt idx="737">
                  <c:v>7.38</c:v>
                </c:pt>
                <c:pt idx="738">
                  <c:v>7.39</c:v>
                </c:pt>
                <c:pt idx="739">
                  <c:v>7.4</c:v>
                </c:pt>
                <c:pt idx="740">
                  <c:v>7.41</c:v>
                </c:pt>
                <c:pt idx="741">
                  <c:v>7.42</c:v>
                </c:pt>
                <c:pt idx="742">
                  <c:v>7.43</c:v>
                </c:pt>
                <c:pt idx="743">
                  <c:v>7.44</c:v>
                </c:pt>
                <c:pt idx="744">
                  <c:v>7.45</c:v>
                </c:pt>
                <c:pt idx="745">
                  <c:v>7.46</c:v>
                </c:pt>
                <c:pt idx="746">
                  <c:v>7.47</c:v>
                </c:pt>
                <c:pt idx="747">
                  <c:v>7.48</c:v>
                </c:pt>
                <c:pt idx="748">
                  <c:v>7.49</c:v>
                </c:pt>
                <c:pt idx="749">
                  <c:v>7.5</c:v>
                </c:pt>
                <c:pt idx="750">
                  <c:v>7.51</c:v>
                </c:pt>
                <c:pt idx="751">
                  <c:v>7.52</c:v>
                </c:pt>
                <c:pt idx="752">
                  <c:v>7.53</c:v>
                </c:pt>
                <c:pt idx="753">
                  <c:v>7.54</c:v>
                </c:pt>
                <c:pt idx="754">
                  <c:v>7.55</c:v>
                </c:pt>
                <c:pt idx="755">
                  <c:v>7.56</c:v>
                </c:pt>
                <c:pt idx="756">
                  <c:v>7.57</c:v>
                </c:pt>
                <c:pt idx="757">
                  <c:v>7.58</c:v>
                </c:pt>
                <c:pt idx="758">
                  <c:v>7.59</c:v>
                </c:pt>
                <c:pt idx="759">
                  <c:v>7.6</c:v>
                </c:pt>
                <c:pt idx="760">
                  <c:v>7.61</c:v>
                </c:pt>
                <c:pt idx="761">
                  <c:v>7.62</c:v>
                </c:pt>
                <c:pt idx="762">
                  <c:v>7.63</c:v>
                </c:pt>
                <c:pt idx="763">
                  <c:v>7.64</c:v>
                </c:pt>
                <c:pt idx="764">
                  <c:v>7.65</c:v>
                </c:pt>
                <c:pt idx="765">
                  <c:v>7.66</c:v>
                </c:pt>
                <c:pt idx="766">
                  <c:v>7.67</c:v>
                </c:pt>
                <c:pt idx="767">
                  <c:v>7.68</c:v>
                </c:pt>
                <c:pt idx="768">
                  <c:v>7.69</c:v>
                </c:pt>
                <c:pt idx="769">
                  <c:v>7.7</c:v>
                </c:pt>
                <c:pt idx="770">
                  <c:v>7.71</c:v>
                </c:pt>
                <c:pt idx="771">
                  <c:v>7.72</c:v>
                </c:pt>
                <c:pt idx="772">
                  <c:v>7.73</c:v>
                </c:pt>
                <c:pt idx="773">
                  <c:v>7.74</c:v>
                </c:pt>
                <c:pt idx="774">
                  <c:v>7.75</c:v>
                </c:pt>
                <c:pt idx="775">
                  <c:v>7.76</c:v>
                </c:pt>
                <c:pt idx="776">
                  <c:v>7.77</c:v>
                </c:pt>
                <c:pt idx="777">
                  <c:v>7.78</c:v>
                </c:pt>
                <c:pt idx="778">
                  <c:v>7.79</c:v>
                </c:pt>
                <c:pt idx="779">
                  <c:v>7.8</c:v>
                </c:pt>
                <c:pt idx="780">
                  <c:v>7.81</c:v>
                </c:pt>
                <c:pt idx="781">
                  <c:v>7.82</c:v>
                </c:pt>
                <c:pt idx="782">
                  <c:v>7.83</c:v>
                </c:pt>
                <c:pt idx="783">
                  <c:v>7.84</c:v>
                </c:pt>
                <c:pt idx="784">
                  <c:v>7.85</c:v>
                </c:pt>
                <c:pt idx="785">
                  <c:v>7.86</c:v>
                </c:pt>
                <c:pt idx="786">
                  <c:v>7.87</c:v>
                </c:pt>
                <c:pt idx="787">
                  <c:v>7.88</c:v>
                </c:pt>
                <c:pt idx="788">
                  <c:v>7.89</c:v>
                </c:pt>
                <c:pt idx="789">
                  <c:v>7.9</c:v>
                </c:pt>
                <c:pt idx="790">
                  <c:v>7.91</c:v>
                </c:pt>
                <c:pt idx="791">
                  <c:v>7.92</c:v>
                </c:pt>
                <c:pt idx="792">
                  <c:v>7.93</c:v>
                </c:pt>
                <c:pt idx="793">
                  <c:v>7.94</c:v>
                </c:pt>
                <c:pt idx="794">
                  <c:v>7.95</c:v>
                </c:pt>
                <c:pt idx="795">
                  <c:v>7.96</c:v>
                </c:pt>
                <c:pt idx="796">
                  <c:v>7.97</c:v>
                </c:pt>
                <c:pt idx="797">
                  <c:v>7.98</c:v>
                </c:pt>
                <c:pt idx="798">
                  <c:v>7.99</c:v>
                </c:pt>
                <c:pt idx="799">
                  <c:v>8</c:v>
                </c:pt>
                <c:pt idx="800">
                  <c:v>8.01</c:v>
                </c:pt>
                <c:pt idx="801">
                  <c:v>8.02</c:v>
                </c:pt>
                <c:pt idx="802">
                  <c:v>8.0299999999999994</c:v>
                </c:pt>
                <c:pt idx="803">
                  <c:v>8.0399999999999991</c:v>
                </c:pt>
                <c:pt idx="804">
                  <c:v>8.0500000000000007</c:v>
                </c:pt>
                <c:pt idx="805">
                  <c:v>8.06</c:v>
                </c:pt>
                <c:pt idx="806">
                  <c:v>8.07</c:v>
                </c:pt>
                <c:pt idx="807">
                  <c:v>8.08</c:v>
                </c:pt>
                <c:pt idx="808">
                  <c:v>8.09</c:v>
                </c:pt>
                <c:pt idx="809">
                  <c:v>8.1</c:v>
                </c:pt>
                <c:pt idx="810">
                  <c:v>8.11</c:v>
                </c:pt>
                <c:pt idx="811">
                  <c:v>8.1199999999999992</c:v>
                </c:pt>
                <c:pt idx="812">
                  <c:v>8.1300000000000008</c:v>
                </c:pt>
                <c:pt idx="813">
                  <c:v>8.14</c:v>
                </c:pt>
                <c:pt idx="814">
                  <c:v>8.15</c:v>
                </c:pt>
                <c:pt idx="815">
                  <c:v>8.16</c:v>
                </c:pt>
                <c:pt idx="816">
                  <c:v>8.17</c:v>
                </c:pt>
                <c:pt idx="817">
                  <c:v>8.18</c:v>
                </c:pt>
                <c:pt idx="818">
                  <c:v>8.19</c:v>
                </c:pt>
                <c:pt idx="819">
                  <c:v>8.1999999999999993</c:v>
                </c:pt>
                <c:pt idx="820">
                  <c:v>8.2100000000000009</c:v>
                </c:pt>
                <c:pt idx="821">
                  <c:v>8.2200000000000006</c:v>
                </c:pt>
                <c:pt idx="822">
                  <c:v>8.23</c:v>
                </c:pt>
                <c:pt idx="823">
                  <c:v>8.24</c:v>
                </c:pt>
                <c:pt idx="824">
                  <c:v>8.25</c:v>
                </c:pt>
                <c:pt idx="825">
                  <c:v>8.26</c:v>
                </c:pt>
                <c:pt idx="826">
                  <c:v>8.27</c:v>
                </c:pt>
                <c:pt idx="827">
                  <c:v>8.2799999999999994</c:v>
                </c:pt>
                <c:pt idx="828">
                  <c:v>8.2899999999999991</c:v>
                </c:pt>
                <c:pt idx="829">
                  <c:v>8.3000000000000007</c:v>
                </c:pt>
                <c:pt idx="830">
                  <c:v>8.31</c:v>
                </c:pt>
                <c:pt idx="831">
                  <c:v>8.32</c:v>
                </c:pt>
                <c:pt idx="832">
                  <c:v>8.33</c:v>
                </c:pt>
                <c:pt idx="833">
                  <c:v>8.34</c:v>
                </c:pt>
                <c:pt idx="834">
                  <c:v>8.35</c:v>
                </c:pt>
                <c:pt idx="835">
                  <c:v>8.36</c:v>
                </c:pt>
                <c:pt idx="836">
                  <c:v>8.3699999999999992</c:v>
                </c:pt>
                <c:pt idx="837">
                  <c:v>8.3800000000000008</c:v>
                </c:pt>
                <c:pt idx="838">
                  <c:v>8.39</c:v>
                </c:pt>
                <c:pt idx="839">
                  <c:v>8.4</c:v>
                </c:pt>
                <c:pt idx="840">
                  <c:v>8.41</c:v>
                </c:pt>
                <c:pt idx="841">
                  <c:v>8.42</c:v>
                </c:pt>
                <c:pt idx="842">
                  <c:v>8.43</c:v>
                </c:pt>
                <c:pt idx="843">
                  <c:v>8.44</c:v>
                </c:pt>
                <c:pt idx="844">
                  <c:v>8.4499999999999993</c:v>
                </c:pt>
                <c:pt idx="845">
                  <c:v>8.4600000000000009</c:v>
                </c:pt>
                <c:pt idx="846">
                  <c:v>8.4700000000000006</c:v>
                </c:pt>
                <c:pt idx="847">
                  <c:v>8.48</c:v>
                </c:pt>
                <c:pt idx="848">
                  <c:v>8.49</c:v>
                </c:pt>
                <c:pt idx="849">
                  <c:v>8.5</c:v>
                </c:pt>
                <c:pt idx="850">
                  <c:v>8.51</c:v>
                </c:pt>
                <c:pt idx="851">
                  <c:v>8.52</c:v>
                </c:pt>
                <c:pt idx="852">
                  <c:v>8.5299999999999994</c:v>
                </c:pt>
                <c:pt idx="853">
                  <c:v>8.5399999999999991</c:v>
                </c:pt>
                <c:pt idx="854">
                  <c:v>8.5500000000000007</c:v>
                </c:pt>
                <c:pt idx="855">
                  <c:v>8.56</c:v>
                </c:pt>
                <c:pt idx="856">
                  <c:v>8.57</c:v>
                </c:pt>
                <c:pt idx="857">
                  <c:v>8.58</c:v>
                </c:pt>
                <c:pt idx="858">
                  <c:v>8.59</c:v>
                </c:pt>
                <c:pt idx="859">
                  <c:v>8.6</c:v>
                </c:pt>
                <c:pt idx="860">
                  <c:v>8.61</c:v>
                </c:pt>
                <c:pt idx="861">
                  <c:v>8.6199999999999992</c:v>
                </c:pt>
                <c:pt idx="862">
                  <c:v>8.6300000000000008</c:v>
                </c:pt>
                <c:pt idx="863">
                  <c:v>8.64</c:v>
                </c:pt>
                <c:pt idx="864">
                  <c:v>8.65</c:v>
                </c:pt>
                <c:pt idx="865">
                  <c:v>8.66</c:v>
                </c:pt>
                <c:pt idx="866">
                  <c:v>8.67</c:v>
                </c:pt>
                <c:pt idx="867">
                  <c:v>8.68</c:v>
                </c:pt>
                <c:pt idx="868">
                  <c:v>8.69</c:v>
                </c:pt>
                <c:pt idx="869">
                  <c:v>8.6999999999999993</c:v>
                </c:pt>
                <c:pt idx="870">
                  <c:v>8.7100000000000009</c:v>
                </c:pt>
                <c:pt idx="871">
                  <c:v>8.7200000000000006</c:v>
                </c:pt>
                <c:pt idx="872">
                  <c:v>8.73</c:v>
                </c:pt>
                <c:pt idx="873">
                  <c:v>8.74</c:v>
                </c:pt>
                <c:pt idx="874">
                  <c:v>8.75</c:v>
                </c:pt>
                <c:pt idx="875">
                  <c:v>8.76</c:v>
                </c:pt>
                <c:pt idx="876">
                  <c:v>8.77</c:v>
                </c:pt>
                <c:pt idx="877">
                  <c:v>8.7799999999999994</c:v>
                </c:pt>
                <c:pt idx="878">
                  <c:v>8.7899999999999991</c:v>
                </c:pt>
                <c:pt idx="879">
                  <c:v>8.8000000000000007</c:v>
                </c:pt>
                <c:pt idx="880">
                  <c:v>8.81</c:v>
                </c:pt>
                <c:pt idx="881">
                  <c:v>8.82</c:v>
                </c:pt>
                <c:pt idx="882">
                  <c:v>8.83</c:v>
                </c:pt>
                <c:pt idx="883">
                  <c:v>8.84</c:v>
                </c:pt>
                <c:pt idx="884">
                  <c:v>8.85</c:v>
                </c:pt>
                <c:pt idx="885">
                  <c:v>8.86</c:v>
                </c:pt>
                <c:pt idx="886">
                  <c:v>8.8699999999999992</c:v>
                </c:pt>
                <c:pt idx="887">
                  <c:v>8.8800000000000008</c:v>
                </c:pt>
                <c:pt idx="888">
                  <c:v>8.89</c:v>
                </c:pt>
                <c:pt idx="889">
                  <c:v>8.9</c:v>
                </c:pt>
                <c:pt idx="890">
                  <c:v>8.91</c:v>
                </c:pt>
                <c:pt idx="891">
                  <c:v>8.92</c:v>
                </c:pt>
                <c:pt idx="892">
                  <c:v>8.93</c:v>
                </c:pt>
                <c:pt idx="893">
                  <c:v>8.94</c:v>
                </c:pt>
                <c:pt idx="894">
                  <c:v>8.9499999999999993</c:v>
                </c:pt>
                <c:pt idx="895">
                  <c:v>8.9600000000000009</c:v>
                </c:pt>
                <c:pt idx="896">
                  <c:v>8.9700000000000006</c:v>
                </c:pt>
                <c:pt idx="897">
                  <c:v>8.98</c:v>
                </c:pt>
                <c:pt idx="898">
                  <c:v>8.99</c:v>
                </c:pt>
                <c:pt idx="899">
                  <c:v>9</c:v>
                </c:pt>
                <c:pt idx="900">
                  <c:v>9.01</c:v>
                </c:pt>
                <c:pt idx="901">
                  <c:v>9.02</c:v>
                </c:pt>
                <c:pt idx="902">
                  <c:v>9.0299999999999994</c:v>
                </c:pt>
                <c:pt idx="903">
                  <c:v>9.0399999999999991</c:v>
                </c:pt>
                <c:pt idx="904">
                  <c:v>9.0500000000000007</c:v>
                </c:pt>
                <c:pt idx="905">
                  <c:v>9.06</c:v>
                </c:pt>
                <c:pt idx="906">
                  <c:v>9.07</c:v>
                </c:pt>
                <c:pt idx="907">
                  <c:v>9.08</c:v>
                </c:pt>
                <c:pt idx="908">
                  <c:v>9.09</c:v>
                </c:pt>
                <c:pt idx="909">
                  <c:v>9.1</c:v>
                </c:pt>
                <c:pt idx="910">
                  <c:v>9.11</c:v>
                </c:pt>
                <c:pt idx="911">
                  <c:v>9.1199999999999992</c:v>
                </c:pt>
                <c:pt idx="912">
                  <c:v>9.1300000000000008</c:v>
                </c:pt>
                <c:pt idx="913">
                  <c:v>9.14</c:v>
                </c:pt>
                <c:pt idx="914">
                  <c:v>9.15</c:v>
                </c:pt>
                <c:pt idx="915">
                  <c:v>9.16</c:v>
                </c:pt>
                <c:pt idx="916">
                  <c:v>9.17</c:v>
                </c:pt>
                <c:pt idx="917">
                  <c:v>9.18</c:v>
                </c:pt>
                <c:pt idx="918">
                  <c:v>9.19</c:v>
                </c:pt>
                <c:pt idx="919">
                  <c:v>9.1999999999999993</c:v>
                </c:pt>
                <c:pt idx="920">
                  <c:v>9.2100000000000009</c:v>
                </c:pt>
                <c:pt idx="921">
                  <c:v>9.2200000000000006</c:v>
                </c:pt>
                <c:pt idx="922">
                  <c:v>9.23</c:v>
                </c:pt>
                <c:pt idx="923">
                  <c:v>9.24</c:v>
                </c:pt>
                <c:pt idx="924">
                  <c:v>9.25</c:v>
                </c:pt>
                <c:pt idx="925">
                  <c:v>9.26</c:v>
                </c:pt>
                <c:pt idx="926">
                  <c:v>9.27</c:v>
                </c:pt>
                <c:pt idx="927">
                  <c:v>9.2799999999999994</c:v>
                </c:pt>
                <c:pt idx="928">
                  <c:v>9.2899999999999991</c:v>
                </c:pt>
                <c:pt idx="929">
                  <c:v>9.3000000000000007</c:v>
                </c:pt>
                <c:pt idx="930">
                  <c:v>9.31</c:v>
                </c:pt>
                <c:pt idx="931">
                  <c:v>9.32</c:v>
                </c:pt>
                <c:pt idx="932">
                  <c:v>9.33</c:v>
                </c:pt>
                <c:pt idx="933">
                  <c:v>9.34</c:v>
                </c:pt>
                <c:pt idx="934">
                  <c:v>9.35</c:v>
                </c:pt>
                <c:pt idx="935">
                  <c:v>9.36</c:v>
                </c:pt>
                <c:pt idx="936">
                  <c:v>9.3699999999999992</c:v>
                </c:pt>
                <c:pt idx="937">
                  <c:v>9.3800000000000008</c:v>
                </c:pt>
                <c:pt idx="938">
                  <c:v>9.39</c:v>
                </c:pt>
                <c:pt idx="939">
                  <c:v>9.4</c:v>
                </c:pt>
                <c:pt idx="940">
                  <c:v>9.41</c:v>
                </c:pt>
                <c:pt idx="941">
                  <c:v>9.42</c:v>
                </c:pt>
                <c:pt idx="942">
                  <c:v>9.43</c:v>
                </c:pt>
                <c:pt idx="943">
                  <c:v>9.44</c:v>
                </c:pt>
                <c:pt idx="944">
                  <c:v>9.4499999999999993</c:v>
                </c:pt>
                <c:pt idx="945">
                  <c:v>9.4600000000000009</c:v>
                </c:pt>
                <c:pt idx="946">
                  <c:v>9.4700000000000006</c:v>
                </c:pt>
                <c:pt idx="947">
                  <c:v>9.48</c:v>
                </c:pt>
                <c:pt idx="948">
                  <c:v>9.49</c:v>
                </c:pt>
                <c:pt idx="949">
                  <c:v>9.5</c:v>
                </c:pt>
                <c:pt idx="950">
                  <c:v>9.51</c:v>
                </c:pt>
                <c:pt idx="951">
                  <c:v>9.52</c:v>
                </c:pt>
                <c:pt idx="952">
                  <c:v>9.5299999999999994</c:v>
                </c:pt>
                <c:pt idx="953">
                  <c:v>9.5399999999999991</c:v>
                </c:pt>
                <c:pt idx="954">
                  <c:v>9.5500000000000007</c:v>
                </c:pt>
                <c:pt idx="955">
                  <c:v>9.56</c:v>
                </c:pt>
                <c:pt idx="956">
                  <c:v>9.57</c:v>
                </c:pt>
                <c:pt idx="957">
                  <c:v>9.58</c:v>
                </c:pt>
                <c:pt idx="958">
                  <c:v>9.59</c:v>
                </c:pt>
                <c:pt idx="959">
                  <c:v>9.6</c:v>
                </c:pt>
                <c:pt idx="960">
                  <c:v>9.61</c:v>
                </c:pt>
                <c:pt idx="961">
                  <c:v>9.6199999999999992</c:v>
                </c:pt>
                <c:pt idx="962">
                  <c:v>9.6300000000000008</c:v>
                </c:pt>
                <c:pt idx="963">
                  <c:v>9.64</c:v>
                </c:pt>
                <c:pt idx="964">
                  <c:v>9.65</c:v>
                </c:pt>
                <c:pt idx="965">
                  <c:v>9.66</c:v>
                </c:pt>
                <c:pt idx="966">
                  <c:v>9.67</c:v>
                </c:pt>
                <c:pt idx="967">
                  <c:v>9.68</c:v>
                </c:pt>
                <c:pt idx="968">
                  <c:v>9.69</c:v>
                </c:pt>
                <c:pt idx="969">
                  <c:v>9.6999999999999993</c:v>
                </c:pt>
                <c:pt idx="970">
                  <c:v>9.7100000000000009</c:v>
                </c:pt>
                <c:pt idx="971">
                  <c:v>9.7200000000000006</c:v>
                </c:pt>
                <c:pt idx="972">
                  <c:v>9.73</c:v>
                </c:pt>
                <c:pt idx="973">
                  <c:v>9.74</c:v>
                </c:pt>
                <c:pt idx="974">
                  <c:v>9.75</c:v>
                </c:pt>
                <c:pt idx="975">
                  <c:v>9.76</c:v>
                </c:pt>
                <c:pt idx="976">
                  <c:v>9.77</c:v>
                </c:pt>
                <c:pt idx="977">
                  <c:v>9.7799999999999994</c:v>
                </c:pt>
                <c:pt idx="978">
                  <c:v>9.7899999999999991</c:v>
                </c:pt>
                <c:pt idx="979">
                  <c:v>9.8000000000000007</c:v>
                </c:pt>
                <c:pt idx="980">
                  <c:v>9.81</c:v>
                </c:pt>
                <c:pt idx="981">
                  <c:v>9.82</c:v>
                </c:pt>
                <c:pt idx="982">
                  <c:v>9.83</c:v>
                </c:pt>
                <c:pt idx="983">
                  <c:v>9.84</c:v>
                </c:pt>
                <c:pt idx="984">
                  <c:v>9.85</c:v>
                </c:pt>
                <c:pt idx="985">
                  <c:v>9.86</c:v>
                </c:pt>
                <c:pt idx="986">
                  <c:v>9.8699999999999992</c:v>
                </c:pt>
                <c:pt idx="987">
                  <c:v>9.8800000000000008</c:v>
                </c:pt>
                <c:pt idx="988">
                  <c:v>9.89</c:v>
                </c:pt>
                <c:pt idx="989">
                  <c:v>9.9</c:v>
                </c:pt>
                <c:pt idx="990">
                  <c:v>9.91</c:v>
                </c:pt>
                <c:pt idx="991">
                  <c:v>9.92</c:v>
                </c:pt>
                <c:pt idx="992">
                  <c:v>9.93</c:v>
                </c:pt>
                <c:pt idx="993">
                  <c:v>9.94</c:v>
                </c:pt>
                <c:pt idx="994">
                  <c:v>9.9499999999999993</c:v>
                </c:pt>
                <c:pt idx="995">
                  <c:v>9.9600000000000009</c:v>
                </c:pt>
                <c:pt idx="996">
                  <c:v>9.9700000000000006</c:v>
                </c:pt>
                <c:pt idx="997">
                  <c:v>9.98</c:v>
                </c:pt>
                <c:pt idx="998">
                  <c:v>9.99</c:v>
                </c:pt>
                <c:pt idx="999">
                  <c:v>10</c:v>
                </c:pt>
                <c:pt idx="1000">
                  <c:v>10.01</c:v>
                </c:pt>
                <c:pt idx="1001">
                  <c:v>10.02</c:v>
                </c:pt>
                <c:pt idx="1002">
                  <c:v>10.029999999999999</c:v>
                </c:pt>
                <c:pt idx="1003">
                  <c:v>10.039999999999999</c:v>
                </c:pt>
                <c:pt idx="1004">
                  <c:v>10.050000000000001</c:v>
                </c:pt>
                <c:pt idx="1005">
                  <c:v>10.06</c:v>
                </c:pt>
                <c:pt idx="1006">
                  <c:v>10.07</c:v>
                </c:pt>
                <c:pt idx="1007">
                  <c:v>10.08</c:v>
                </c:pt>
                <c:pt idx="1008">
                  <c:v>10.09</c:v>
                </c:pt>
                <c:pt idx="1009">
                  <c:v>10.1</c:v>
                </c:pt>
                <c:pt idx="1010">
                  <c:v>10.11</c:v>
                </c:pt>
                <c:pt idx="1011">
                  <c:v>10.119999999999999</c:v>
                </c:pt>
                <c:pt idx="1012">
                  <c:v>10.130000000000001</c:v>
                </c:pt>
                <c:pt idx="1013">
                  <c:v>10.14</c:v>
                </c:pt>
                <c:pt idx="1014">
                  <c:v>10.15</c:v>
                </c:pt>
                <c:pt idx="1015">
                  <c:v>10.16</c:v>
                </c:pt>
                <c:pt idx="1016">
                  <c:v>10.17</c:v>
                </c:pt>
                <c:pt idx="1017">
                  <c:v>10.18</c:v>
                </c:pt>
                <c:pt idx="1018">
                  <c:v>10.19</c:v>
                </c:pt>
                <c:pt idx="1019">
                  <c:v>10.199999999999999</c:v>
                </c:pt>
                <c:pt idx="1020">
                  <c:v>10.210000000000001</c:v>
                </c:pt>
                <c:pt idx="1021">
                  <c:v>10.220000000000001</c:v>
                </c:pt>
                <c:pt idx="1022">
                  <c:v>10.23</c:v>
                </c:pt>
                <c:pt idx="1023">
                  <c:v>10.24</c:v>
                </c:pt>
                <c:pt idx="1024">
                  <c:v>10.25</c:v>
                </c:pt>
                <c:pt idx="1025">
                  <c:v>10.26</c:v>
                </c:pt>
                <c:pt idx="1026">
                  <c:v>10.27</c:v>
                </c:pt>
                <c:pt idx="1027">
                  <c:v>10.28</c:v>
                </c:pt>
                <c:pt idx="1028">
                  <c:v>10.29</c:v>
                </c:pt>
                <c:pt idx="1029">
                  <c:v>10.3</c:v>
                </c:pt>
                <c:pt idx="1030">
                  <c:v>10.31</c:v>
                </c:pt>
                <c:pt idx="1031">
                  <c:v>10.32</c:v>
                </c:pt>
                <c:pt idx="1032">
                  <c:v>10.33</c:v>
                </c:pt>
                <c:pt idx="1033">
                  <c:v>10.34</c:v>
                </c:pt>
                <c:pt idx="1034">
                  <c:v>10.35</c:v>
                </c:pt>
                <c:pt idx="1035">
                  <c:v>10.36</c:v>
                </c:pt>
                <c:pt idx="1036">
                  <c:v>10.37</c:v>
                </c:pt>
                <c:pt idx="1037">
                  <c:v>10.38</c:v>
                </c:pt>
                <c:pt idx="1038">
                  <c:v>10.39</c:v>
                </c:pt>
                <c:pt idx="1039">
                  <c:v>10.4</c:v>
                </c:pt>
                <c:pt idx="1040">
                  <c:v>10.41</c:v>
                </c:pt>
                <c:pt idx="1041">
                  <c:v>10.42</c:v>
                </c:pt>
                <c:pt idx="1042">
                  <c:v>10.43</c:v>
                </c:pt>
                <c:pt idx="1043">
                  <c:v>10.44</c:v>
                </c:pt>
                <c:pt idx="1044">
                  <c:v>10.45</c:v>
                </c:pt>
                <c:pt idx="1045">
                  <c:v>10.46</c:v>
                </c:pt>
                <c:pt idx="1046">
                  <c:v>10.47</c:v>
                </c:pt>
                <c:pt idx="1047">
                  <c:v>10.48</c:v>
                </c:pt>
                <c:pt idx="1048">
                  <c:v>10.49</c:v>
                </c:pt>
                <c:pt idx="1049">
                  <c:v>10.5</c:v>
                </c:pt>
                <c:pt idx="1050">
                  <c:v>10.51</c:v>
                </c:pt>
                <c:pt idx="1051">
                  <c:v>10.52</c:v>
                </c:pt>
                <c:pt idx="1052">
                  <c:v>10.53</c:v>
                </c:pt>
                <c:pt idx="1053">
                  <c:v>10.54</c:v>
                </c:pt>
                <c:pt idx="1054">
                  <c:v>10.55</c:v>
                </c:pt>
                <c:pt idx="1055">
                  <c:v>10.56</c:v>
                </c:pt>
                <c:pt idx="1056">
                  <c:v>10.57</c:v>
                </c:pt>
                <c:pt idx="1057">
                  <c:v>10.58</c:v>
                </c:pt>
                <c:pt idx="1058">
                  <c:v>10.59</c:v>
                </c:pt>
                <c:pt idx="1059">
                  <c:v>10.6</c:v>
                </c:pt>
                <c:pt idx="1060">
                  <c:v>10.61</c:v>
                </c:pt>
                <c:pt idx="1061">
                  <c:v>10.62</c:v>
                </c:pt>
                <c:pt idx="1062">
                  <c:v>10.63</c:v>
                </c:pt>
                <c:pt idx="1063">
                  <c:v>10.64</c:v>
                </c:pt>
                <c:pt idx="1064">
                  <c:v>10.65</c:v>
                </c:pt>
                <c:pt idx="1065">
                  <c:v>10.66</c:v>
                </c:pt>
                <c:pt idx="1066">
                  <c:v>10.67</c:v>
                </c:pt>
                <c:pt idx="1067">
                  <c:v>10.68</c:v>
                </c:pt>
                <c:pt idx="1068">
                  <c:v>10.69</c:v>
                </c:pt>
                <c:pt idx="1069">
                  <c:v>10.7</c:v>
                </c:pt>
                <c:pt idx="1070">
                  <c:v>10.71</c:v>
                </c:pt>
                <c:pt idx="1071">
                  <c:v>10.72</c:v>
                </c:pt>
                <c:pt idx="1072">
                  <c:v>10.73</c:v>
                </c:pt>
                <c:pt idx="1073">
                  <c:v>10.74</c:v>
                </c:pt>
                <c:pt idx="1074">
                  <c:v>10.75</c:v>
                </c:pt>
                <c:pt idx="1075">
                  <c:v>10.76</c:v>
                </c:pt>
                <c:pt idx="1076">
                  <c:v>10.77</c:v>
                </c:pt>
                <c:pt idx="1077">
                  <c:v>10.78</c:v>
                </c:pt>
                <c:pt idx="1078">
                  <c:v>10.79</c:v>
                </c:pt>
                <c:pt idx="1079">
                  <c:v>10.8</c:v>
                </c:pt>
                <c:pt idx="1080">
                  <c:v>10.81</c:v>
                </c:pt>
                <c:pt idx="1081">
                  <c:v>10.82</c:v>
                </c:pt>
                <c:pt idx="1082">
                  <c:v>10.83</c:v>
                </c:pt>
                <c:pt idx="1083">
                  <c:v>10.84</c:v>
                </c:pt>
                <c:pt idx="1084">
                  <c:v>10.85</c:v>
                </c:pt>
                <c:pt idx="1085">
                  <c:v>10.86</c:v>
                </c:pt>
                <c:pt idx="1086">
                  <c:v>10.87</c:v>
                </c:pt>
                <c:pt idx="1087">
                  <c:v>10.88</c:v>
                </c:pt>
                <c:pt idx="1088">
                  <c:v>10.89</c:v>
                </c:pt>
                <c:pt idx="1089">
                  <c:v>10.9</c:v>
                </c:pt>
                <c:pt idx="1090">
                  <c:v>10.91</c:v>
                </c:pt>
                <c:pt idx="1091">
                  <c:v>10.92</c:v>
                </c:pt>
                <c:pt idx="1092">
                  <c:v>10.93</c:v>
                </c:pt>
                <c:pt idx="1093">
                  <c:v>10.94</c:v>
                </c:pt>
                <c:pt idx="1094">
                  <c:v>10.95</c:v>
                </c:pt>
                <c:pt idx="1095">
                  <c:v>10.96</c:v>
                </c:pt>
                <c:pt idx="1096">
                  <c:v>10.97</c:v>
                </c:pt>
                <c:pt idx="1097">
                  <c:v>10.98</c:v>
                </c:pt>
                <c:pt idx="1098">
                  <c:v>10.99</c:v>
                </c:pt>
                <c:pt idx="1099">
                  <c:v>11</c:v>
                </c:pt>
                <c:pt idx="1100">
                  <c:v>11.01</c:v>
                </c:pt>
                <c:pt idx="1101">
                  <c:v>11.02</c:v>
                </c:pt>
                <c:pt idx="1102">
                  <c:v>11.03</c:v>
                </c:pt>
                <c:pt idx="1103">
                  <c:v>11.04</c:v>
                </c:pt>
                <c:pt idx="1104">
                  <c:v>11.05</c:v>
                </c:pt>
                <c:pt idx="1105">
                  <c:v>11.06</c:v>
                </c:pt>
                <c:pt idx="1106">
                  <c:v>11.07</c:v>
                </c:pt>
                <c:pt idx="1107">
                  <c:v>11.08</c:v>
                </c:pt>
                <c:pt idx="1108">
                  <c:v>11.09</c:v>
                </c:pt>
                <c:pt idx="1109">
                  <c:v>11.1</c:v>
                </c:pt>
                <c:pt idx="1110">
                  <c:v>11.11</c:v>
                </c:pt>
                <c:pt idx="1111">
                  <c:v>11.12</c:v>
                </c:pt>
                <c:pt idx="1112">
                  <c:v>11.13</c:v>
                </c:pt>
                <c:pt idx="1113">
                  <c:v>11.14</c:v>
                </c:pt>
                <c:pt idx="1114">
                  <c:v>11.15</c:v>
                </c:pt>
                <c:pt idx="1115">
                  <c:v>11.16</c:v>
                </c:pt>
                <c:pt idx="1116">
                  <c:v>11.17</c:v>
                </c:pt>
                <c:pt idx="1117">
                  <c:v>11.18</c:v>
                </c:pt>
                <c:pt idx="1118">
                  <c:v>11.19</c:v>
                </c:pt>
                <c:pt idx="1119">
                  <c:v>11.2</c:v>
                </c:pt>
                <c:pt idx="1120">
                  <c:v>11.21</c:v>
                </c:pt>
                <c:pt idx="1121">
                  <c:v>11.22</c:v>
                </c:pt>
                <c:pt idx="1122">
                  <c:v>11.23</c:v>
                </c:pt>
                <c:pt idx="1123">
                  <c:v>11.24</c:v>
                </c:pt>
                <c:pt idx="1124">
                  <c:v>11.25</c:v>
                </c:pt>
                <c:pt idx="1125">
                  <c:v>11.26</c:v>
                </c:pt>
                <c:pt idx="1126">
                  <c:v>11.27</c:v>
                </c:pt>
                <c:pt idx="1127">
                  <c:v>11.28</c:v>
                </c:pt>
                <c:pt idx="1128">
                  <c:v>11.29</c:v>
                </c:pt>
                <c:pt idx="1129">
                  <c:v>11.3</c:v>
                </c:pt>
                <c:pt idx="1130">
                  <c:v>11.31</c:v>
                </c:pt>
                <c:pt idx="1131">
                  <c:v>11.32</c:v>
                </c:pt>
                <c:pt idx="1132">
                  <c:v>11.33</c:v>
                </c:pt>
                <c:pt idx="1133">
                  <c:v>11.34</c:v>
                </c:pt>
                <c:pt idx="1134">
                  <c:v>11.35</c:v>
                </c:pt>
                <c:pt idx="1135">
                  <c:v>11.36</c:v>
                </c:pt>
                <c:pt idx="1136">
                  <c:v>11.37</c:v>
                </c:pt>
                <c:pt idx="1137">
                  <c:v>11.38</c:v>
                </c:pt>
                <c:pt idx="1138">
                  <c:v>11.39</c:v>
                </c:pt>
                <c:pt idx="1139">
                  <c:v>11.4</c:v>
                </c:pt>
                <c:pt idx="1140">
                  <c:v>11.41</c:v>
                </c:pt>
                <c:pt idx="1141">
                  <c:v>11.42</c:v>
                </c:pt>
                <c:pt idx="1142">
                  <c:v>11.43</c:v>
                </c:pt>
                <c:pt idx="1143">
                  <c:v>11.44</c:v>
                </c:pt>
                <c:pt idx="1144">
                  <c:v>11.45</c:v>
                </c:pt>
                <c:pt idx="1145">
                  <c:v>11.46</c:v>
                </c:pt>
                <c:pt idx="1146">
                  <c:v>11.47</c:v>
                </c:pt>
                <c:pt idx="1147">
                  <c:v>11.48</c:v>
                </c:pt>
                <c:pt idx="1148">
                  <c:v>11.49</c:v>
                </c:pt>
                <c:pt idx="1149">
                  <c:v>11.5</c:v>
                </c:pt>
                <c:pt idx="1150">
                  <c:v>11.51</c:v>
                </c:pt>
                <c:pt idx="1151">
                  <c:v>11.52</c:v>
                </c:pt>
                <c:pt idx="1152">
                  <c:v>11.53</c:v>
                </c:pt>
                <c:pt idx="1153">
                  <c:v>11.54</c:v>
                </c:pt>
                <c:pt idx="1154">
                  <c:v>11.55</c:v>
                </c:pt>
                <c:pt idx="1155">
                  <c:v>11.56</c:v>
                </c:pt>
                <c:pt idx="1156">
                  <c:v>11.57</c:v>
                </c:pt>
                <c:pt idx="1157">
                  <c:v>11.58</c:v>
                </c:pt>
                <c:pt idx="1158">
                  <c:v>11.59</c:v>
                </c:pt>
                <c:pt idx="1159">
                  <c:v>11.6</c:v>
                </c:pt>
                <c:pt idx="1160">
                  <c:v>11.61</c:v>
                </c:pt>
                <c:pt idx="1161">
                  <c:v>11.62</c:v>
                </c:pt>
                <c:pt idx="1162">
                  <c:v>11.63</c:v>
                </c:pt>
                <c:pt idx="1163">
                  <c:v>11.64</c:v>
                </c:pt>
                <c:pt idx="1164">
                  <c:v>11.65</c:v>
                </c:pt>
                <c:pt idx="1165">
                  <c:v>11.66</c:v>
                </c:pt>
                <c:pt idx="1166">
                  <c:v>11.67</c:v>
                </c:pt>
                <c:pt idx="1167">
                  <c:v>11.68</c:v>
                </c:pt>
                <c:pt idx="1168">
                  <c:v>11.69</c:v>
                </c:pt>
                <c:pt idx="1169">
                  <c:v>11.7</c:v>
                </c:pt>
                <c:pt idx="1170">
                  <c:v>11.71</c:v>
                </c:pt>
                <c:pt idx="1171">
                  <c:v>11.72</c:v>
                </c:pt>
                <c:pt idx="1172">
                  <c:v>11.73</c:v>
                </c:pt>
                <c:pt idx="1173">
                  <c:v>11.74</c:v>
                </c:pt>
                <c:pt idx="1174">
                  <c:v>11.75</c:v>
                </c:pt>
                <c:pt idx="1175">
                  <c:v>11.76</c:v>
                </c:pt>
                <c:pt idx="1176">
                  <c:v>11.77</c:v>
                </c:pt>
                <c:pt idx="1177">
                  <c:v>11.78</c:v>
                </c:pt>
                <c:pt idx="1178">
                  <c:v>11.79</c:v>
                </c:pt>
                <c:pt idx="1179">
                  <c:v>11.8</c:v>
                </c:pt>
                <c:pt idx="1180">
                  <c:v>11.81</c:v>
                </c:pt>
                <c:pt idx="1181">
                  <c:v>11.82</c:v>
                </c:pt>
                <c:pt idx="1182">
                  <c:v>11.83</c:v>
                </c:pt>
                <c:pt idx="1183">
                  <c:v>11.84</c:v>
                </c:pt>
                <c:pt idx="1184">
                  <c:v>11.85</c:v>
                </c:pt>
                <c:pt idx="1185">
                  <c:v>11.86</c:v>
                </c:pt>
                <c:pt idx="1186">
                  <c:v>11.87</c:v>
                </c:pt>
                <c:pt idx="1187">
                  <c:v>11.88</c:v>
                </c:pt>
                <c:pt idx="1188">
                  <c:v>11.89</c:v>
                </c:pt>
                <c:pt idx="1189">
                  <c:v>11.9</c:v>
                </c:pt>
                <c:pt idx="1190">
                  <c:v>11.91</c:v>
                </c:pt>
                <c:pt idx="1191">
                  <c:v>11.92</c:v>
                </c:pt>
                <c:pt idx="1192">
                  <c:v>11.93</c:v>
                </c:pt>
                <c:pt idx="1193">
                  <c:v>11.94</c:v>
                </c:pt>
                <c:pt idx="1194">
                  <c:v>11.95</c:v>
                </c:pt>
                <c:pt idx="1195">
                  <c:v>11.96</c:v>
                </c:pt>
                <c:pt idx="1196">
                  <c:v>11.97</c:v>
                </c:pt>
                <c:pt idx="1197">
                  <c:v>11.98</c:v>
                </c:pt>
                <c:pt idx="1198">
                  <c:v>11.99</c:v>
                </c:pt>
                <c:pt idx="1199">
                  <c:v>12</c:v>
                </c:pt>
                <c:pt idx="1200">
                  <c:v>12.01</c:v>
                </c:pt>
                <c:pt idx="1201">
                  <c:v>12.02</c:v>
                </c:pt>
                <c:pt idx="1202">
                  <c:v>12.03</c:v>
                </c:pt>
                <c:pt idx="1203">
                  <c:v>12.04</c:v>
                </c:pt>
                <c:pt idx="1204">
                  <c:v>12.05</c:v>
                </c:pt>
                <c:pt idx="1205">
                  <c:v>12.06</c:v>
                </c:pt>
                <c:pt idx="1206">
                  <c:v>12.07</c:v>
                </c:pt>
                <c:pt idx="1207">
                  <c:v>12.08</c:v>
                </c:pt>
                <c:pt idx="1208">
                  <c:v>12.09</c:v>
                </c:pt>
                <c:pt idx="1209">
                  <c:v>12.1</c:v>
                </c:pt>
                <c:pt idx="1210">
                  <c:v>12.11</c:v>
                </c:pt>
                <c:pt idx="1211">
                  <c:v>12.12</c:v>
                </c:pt>
                <c:pt idx="1212">
                  <c:v>12.13</c:v>
                </c:pt>
                <c:pt idx="1213">
                  <c:v>12.14</c:v>
                </c:pt>
                <c:pt idx="1214">
                  <c:v>12.15</c:v>
                </c:pt>
                <c:pt idx="1215">
                  <c:v>12.16</c:v>
                </c:pt>
                <c:pt idx="1216">
                  <c:v>12.17</c:v>
                </c:pt>
                <c:pt idx="1217">
                  <c:v>12.18</c:v>
                </c:pt>
                <c:pt idx="1218">
                  <c:v>12.19</c:v>
                </c:pt>
                <c:pt idx="1219">
                  <c:v>12.2</c:v>
                </c:pt>
                <c:pt idx="1220">
                  <c:v>12.21</c:v>
                </c:pt>
                <c:pt idx="1221">
                  <c:v>12.22</c:v>
                </c:pt>
                <c:pt idx="1222">
                  <c:v>12.23</c:v>
                </c:pt>
                <c:pt idx="1223">
                  <c:v>12.24</c:v>
                </c:pt>
                <c:pt idx="1224">
                  <c:v>12.25</c:v>
                </c:pt>
                <c:pt idx="1225">
                  <c:v>12.26</c:v>
                </c:pt>
                <c:pt idx="1226">
                  <c:v>12.27</c:v>
                </c:pt>
                <c:pt idx="1227">
                  <c:v>12.28</c:v>
                </c:pt>
                <c:pt idx="1228">
                  <c:v>12.29</c:v>
                </c:pt>
                <c:pt idx="1229">
                  <c:v>12.3</c:v>
                </c:pt>
                <c:pt idx="1230">
                  <c:v>12.31</c:v>
                </c:pt>
                <c:pt idx="1231">
                  <c:v>12.32</c:v>
                </c:pt>
                <c:pt idx="1232">
                  <c:v>12.33</c:v>
                </c:pt>
                <c:pt idx="1233">
                  <c:v>12.34</c:v>
                </c:pt>
                <c:pt idx="1234">
                  <c:v>12.35</c:v>
                </c:pt>
                <c:pt idx="1235">
                  <c:v>12.36</c:v>
                </c:pt>
                <c:pt idx="1236">
                  <c:v>12.37</c:v>
                </c:pt>
                <c:pt idx="1237">
                  <c:v>12.38</c:v>
                </c:pt>
                <c:pt idx="1238">
                  <c:v>12.39</c:v>
                </c:pt>
                <c:pt idx="1239">
                  <c:v>12.4</c:v>
                </c:pt>
                <c:pt idx="1240">
                  <c:v>12.41</c:v>
                </c:pt>
                <c:pt idx="1241">
                  <c:v>12.42</c:v>
                </c:pt>
                <c:pt idx="1242">
                  <c:v>12.43</c:v>
                </c:pt>
                <c:pt idx="1243">
                  <c:v>12.44</c:v>
                </c:pt>
                <c:pt idx="1244">
                  <c:v>12.45</c:v>
                </c:pt>
                <c:pt idx="1245">
                  <c:v>12.46</c:v>
                </c:pt>
                <c:pt idx="1246">
                  <c:v>12.47</c:v>
                </c:pt>
                <c:pt idx="1247">
                  <c:v>12.48</c:v>
                </c:pt>
                <c:pt idx="1248">
                  <c:v>12.49</c:v>
                </c:pt>
                <c:pt idx="1249">
                  <c:v>12.5</c:v>
                </c:pt>
                <c:pt idx="1250">
                  <c:v>12.51</c:v>
                </c:pt>
                <c:pt idx="1251">
                  <c:v>12.52</c:v>
                </c:pt>
                <c:pt idx="1252">
                  <c:v>12.53</c:v>
                </c:pt>
                <c:pt idx="1253">
                  <c:v>12.54</c:v>
                </c:pt>
                <c:pt idx="1254">
                  <c:v>12.55</c:v>
                </c:pt>
                <c:pt idx="1255">
                  <c:v>12.56</c:v>
                </c:pt>
                <c:pt idx="1256">
                  <c:v>12.57</c:v>
                </c:pt>
                <c:pt idx="1257">
                  <c:v>12.58</c:v>
                </c:pt>
                <c:pt idx="1258">
                  <c:v>12.59</c:v>
                </c:pt>
                <c:pt idx="1259">
                  <c:v>12.6</c:v>
                </c:pt>
                <c:pt idx="1260">
                  <c:v>12.61</c:v>
                </c:pt>
                <c:pt idx="1261">
                  <c:v>12.62</c:v>
                </c:pt>
                <c:pt idx="1262">
                  <c:v>12.63</c:v>
                </c:pt>
                <c:pt idx="1263">
                  <c:v>12.64</c:v>
                </c:pt>
                <c:pt idx="1264">
                  <c:v>12.65</c:v>
                </c:pt>
                <c:pt idx="1265">
                  <c:v>12.66</c:v>
                </c:pt>
                <c:pt idx="1266">
                  <c:v>12.67</c:v>
                </c:pt>
                <c:pt idx="1267">
                  <c:v>12.68</c:v>
                </c:pt>
                <c:pt idx="1268">
                  <c:v>12.69</c:v>
                </c:pt>
                <c:pt idx="1269">
                  <c:v>12.7</c:v>
                </c:pt>
                <c:pt idx="1270">
                  <c:v>12.71</c:v>
                </c:pt>
                <c:pt idx="1271">
                  <c:v>12.72</c:v>
                </c:pt>
                <c:pt idx="1272">
                  <c:v>12.73</c:v>
                </c:pt>
                <c:pt idx="1273">
                  <c:v>12.74</c:v>
                </c:pt>
                <c:pt idx="1274">
                  <c:v>12.75</c:v>
                </c:pt>
                <c:pt idx="1275">
                  <c:v>12.76</c:v>
                </c:pt>
                <c:pt idx="1276">
                  <c:v>12.77</c:v>
                </c:pt>
                <c:pt idx="1277">
                  <c:v>12.78</c:v>
                </c:pt>
                <c:pt idx="1278">
                  <c:v>12.79</c:v>
                </c:pt>
                <c:pt idx="1279">
                  <c:v>12.8</c:v>
                </c:pt>
                <c:pt idx="1280">
                  <c:v>12.81</c:v>
                </c:pt>
                <c:pt idx="1281">
                  <c:v>12.82</c:v>
                </c:pt>
                <c:pt idx="1282">
                  <c:v>12.83</c:v>
                </c:pt>
                <c:pt idx="1283">
                  <c:v>12.84</c:v>
                </c:pt>
                <c:pt idx="1284">
                  <c:v>12.85</c:v>
                </c:pt>
                <c:pt idx="1285">
                  <c:v>12.86</c:v>
                </c:pt>
                <c:pt idx="1286">
                  <c:v>12.87</c:v>
                </c:pt>
                <c:pt idx="1287">
                  <c:v>12.88</c:v>
                </c:pt>
                <c:pt idx="1288">
                  <c:v>12.89</c:v>
                </c:pt>
                <c:pt idx="1289">
                  <c:v>12.9</c:v>
                </c:pt>
                <c:pt idx="1290">
                  <c:v>12.91</c:v>
                </c:pt>
                <c:pt idx="1291">
                  <c:v>12.92</c:v>
                </c:pt>
                <c:pt idx="1292">
                  <c:v>12.93</c:v>
                </c:pt>
                <c:pt idx="1293">
                  <c:v>12.94</c:v>
                </c:pt>
                <c:pt idx="1294">
                  <c:v>12.95</c:v>
                </c:pt>
                <c:pt idx="1295">
                  <c:v>12.96</c:v>
                </c:pt>
                <c:pt idx="1296">
                  <c:v>12.97</c:v>
                </c:pt>
                <c:pt idx="1297">
                  <c:v>12.98</c:v>
                </c:pt>
                <c:pt idx="1298">
                  <c:v>12.99</c:v>
                </c:pt>
                <c:pt idx="1299">
                  <c:v>13</c:v>
                </c:pt>
                <c:pt idx="1300">
                  <c:v>13.01</c:v>
                </c:pt>
                <c:pt idx="1301">
                  <c:v>13.02</c:v>
                </c:pt>
                <c:pt idx="1302">
                  <c:v>13.03</c:v>
                </c:pt>
                <c:pt idx="1303">
                  <c:v>13.04</c:v>
                </c:pt>
                <c:pt idx="1304">
                  <c:v>13.05</c:v>
                </c:pt>
                <c:pt idx="1305">
                  <c:v>13.06</c:v>
                </c:pt>
                <c:pt idx="1306">
                  <c:v>13.07</c:v>
                </c:pt>
                <c:pt idx="1307">
                  <c:v>13.08</c:v>
                </c:pt>
                <c:pt idx="1308">
                  <c:v>13.09</c:v>
                </c:pt>
                <c:pt idx="1309">
                  <c:v>13.1</c:v>
                </c:pt>
                <c:pt idx="1310">
                  <c:v>13.11</c:v>
                </c:pt>
                <c:pt idx="1311">
                  <c:v>13.12</c:v>
                </c:pt>
                <c:pt idx="1312">
                  <c:v>13.13</c:v>
                </c:pt>
                <c:pt idx="1313">
                  <c:v>13.14</c:v>
                </c:pt>
                <c:pt idx="1314">
                  <c:v>13.15</c:v>
                </c:pt>
                <c:pt idx="1315">
                  <c:v>13.16</c:v>
                </c:pt>
                <c:pt idx="1316">
                  <c:v>13.17</c:v>
                </c:pt>
                <c:pt idx="1317">
                  <c:v>13.18</c:v>
                </c:pt>
                <c:pt idx="1318">
                  <c:v>13.19</c:v>
                </c:pt>
                <c:pt idx="1319">
                  <c:v>13.2</c:v>
                </c:pt>
                <c:pt idx="1320">
                  <c:v>13.21</c:v>
                </c:pt>
                <c:pt idx="1321">
                  <c:v>13.22</c:v>
                </c:pt>
                <c:pt idx="1322">
                  <c:v>13.23</c:v>
                </c:pt>
                <c:pt idx="1323">
                  <c:v>13.24</c:v>
                </c:pt>
                <c:pt idx="1324">
                  <c:v>13.25</c:v>
                </c:pt>
                <c:pt idx="1325">
                  <c:v>13.26</c:v>
                </c:pt>
                <c:pt idx="1326">
                  <c:v>13.27</c:v>
                </c:pt>
                <c:pt idx="1327">
                  <c:v>13.28</c:v>
                </c:pt>
                <c:pt idx="1328">
                  <c:v>13.29</c:v>
                </c:pt>
                <c:pt idx="1329">
                  <c:v>13.3</c:v>
                </c:pt>
                <c:pt idx="1330">
                  <c:v>13.31</c:v>
                </c:pt>
                <c:pt idx="1331">
                  <c:v>13.32</c:v>
                </c:pt>
                <c:pt idx="1332">
                  <c:v>13.33</c:v>
                </c:pt>
                <c:pt idx="1333">
                  <c:v>13.34</c:v>
                </c:pt>
                <c:pt idx="1334">
                  <c:v>13.35</c:v>
                </c:pt>
                <c:pt idx="1335">
                  <c:v>13.36</c:v>
                </c:pt>
                <c:pt idx="1336">
                  <c:v>13.37</c:v>
                </c:pt>
                <c:pt idx="1337">
                  <c:v>13.38</c:v>
                </c:pt>
                <c:pt idx="1338">
                  <c:v>13.39</c:v>
                </c:pt>
                <c:pt idx="1339">
                  <c:v>13.4</c:v>
                </c:pt>
                <c:pt idx="1340">
                  <c:v>13.41</c:v>
                </c:pt>
                <c:pt idx="1341">
                  <c:v>13.42</c:v>
                </c:pt>
                <c:pt idx="1342">
                  <c:v>13.43</c:v>
                </c:pt>
                <c:pt idx="1343">
                  <c:v>13.44</c:v>
                </c:pt>
                <c:pt idx="1344">
                  <c:v>13.45</c:v>
                </c:pt>
                <c:pt idx="1345">
                  <c:v>13.46</c:v>
                </c:pt>
                <c:pt idx="1346">
                  <c:v>13.47</c:v>
                </c:pt>
                <c:pt idx="1347">
                  <c:v>13.48</c:v>
                </c:pt>
                <c:pt idx="1348">
                  <c:v>13.49</c:v>
                </c:pt>
                <c:pt idx="1349">
                  <c:v>13.5</c:v>
                </c:pt>
                <c:pt idx="1350">
                  <c:v>13.51</c:v>
                </c:pt>
                <c:pt idx="1351">
                  <c:v>13.52</c:v>
                </c:pt>
                <c:pt idx="1352">
                  <c:v>13.53</c:v>
                </c:pt>
                <c:pt idx="1353">
                  <c:v>13.54</c:v>
                </c:pt>
                <c:pt idx="1354">
                  <c:v>13.55</c:v>
                </c:pt>
                <c:pt idx="1355">
                  <c:v>13.56</c:v>
                </c:pt>
                <c:pt idx="1356">
                  <c:v>13.57</c:v>
                </c:pt>
                <c:pt idx="1357">
                  <c:v>13.58</c:v>
                </c:pt>
                <c:pt idx="1358">
                  <c:v>13.59</c:v>
                </c:pt>
                <c:pt idx="1359">
                  <c:v>13.6</c:v>
                </c:pt>
                <c:pt idx="1360">
                  <c:v>13.61</c:v>
                </c:pt>
                <c:pt idx="1361">
                  <c:v>13.62</c:v>
                </c:pt>
                <c:pt idx="1362">
                  <c:v>13.63</c:v>
                </c:pt>
                <c:pt idx="1363">
                  <c:v>13.64</c:v>
                </c:pt>
                <c:pt idx="1364">
                  <c:v>13.65</c:v>
                </c:pt>
                <c:pt idx="1365">
                  <c:v>13.66</c:v>
                </c:pt>
                <c:pt idx="1366">
                  <c:v>13.67</c:v>
                </c:pt>
                <c:pt idx="1367">
                  <c:v>13.68</c:v>
                </c:pt>
                <c:pt idx="1368">
                  <c:v>13.69</c:v>
                </c:pt>
                <c:pt idx="1369">
                  <c:v>13.7</c:v>
                </c:pt>
                <c:pt idx="1370">
                  <c:v>13.71</c:v>
                </c:pt>
                <c:pt idx="1371">
                  <c:v>13.72</c:v>
                </c:pt>
                <c:pt idx="1372">
                  <c:v>13.73</c:v>
                </c:pt>
                <c:pt idx="1373">
                  <c:v>13.74</c:v>
                </c:pt>
                <c:pt idx="1374">
                  <c:v>13.75</c:v>
                </c:pt>
                <c:pt idx="1375">
                  <c:v>13.76</c:v>
                </c:pt>
                <c:pt idx="1376">
                  <c:v>13.77</c:v>
                </c:pt>
                <c:pt idx="1377">
                  <c:v>13.78</c:v>
                </c:pt>
                <c:pt idx="1378">
                  <c:v>13.79</c:v>
                </c:pt>
                <c:pt idx="1379">
                  <c:v>13.8</c:v>
                </c:pt>
                <c:pt idx="1380">
                  <c:v>13.81</c:v>
                </c:pt>
                <c:pt idx="1381">
                  <c:v>13.82</c:v>
                </c:pt>
                <c:pt idx="1382">
                  <c:v>13.83</c:v>
                </c:pt>
                <c:pt idx="1383">
                  <c:v>13.84</c:v>
                </c:pt>
                <c:pt idx="1384">
                  <c:v>13.85</c:v>
                </c:pt>
                <c:pt idx="1385">
                  <c:v>13.86</c:v>
                </c:pt>
                <c:pt idx="1386">
                  <c:v>13.87</c:v>
                </c:pt>
                <c:pt idx="1387">
                  <c:v>13.88</c:v>
                </c:pt>
                <c:pt idx="1388">
                  <c:v>13.89</c:v>
                </c:pt>
                <c:pt idx="1389">
                  <c:v>13.9</c:v>
                </c:pt>
                <c:pt idx="1390">
                  <c:v>13.91</c:v>
                </c:pt>
                <c:pt idx="1391">
                  <c:v>13.92</c:v>
                </c:pt>
                <c:pt idx="1392">
                  <c:v>13.93</c:v>
                </c:pt>
                <c:pt idx="1393">
                  <c:v>13.94</c:v>
                </c:pt>
                <c:pt idx="1394">
                  <c:v>13.95</c:v>
                </c:pt>
                <c:pt idx="1395">
                  <c:v>13.96</c:v>
                </c:pt>
                <c:pt idx="1396">
                  <c:v>13.97</c:v>
                </c:pt>
                <c:pt idx="1397">
                  <c:v>13.98</c:v>
                </c:pt>
                <c:pt idx="1398">
                  <c:v>13.99</c:v>
                </c:pt>
                <c:pt idx="1399">
                  <c:v>14</c:v>
                </c:pt>
                <c:pt idx="1400">
                  <c:v>14.01</c:v>
                </c:pt>
                <c:pt idx="1401">
                  <c:v>14.02</c:v>
                </c:pt>
                <c:pt idx="1402">
                  <c:v>14.03</c:v>
                </c:pt>
                <c:pt idx="1403">
                  <c:v>14.04</c:v>
                </c:pt>
                <c:pt idx="1404">
                  <c:v>14.05</c:v>
                </c:pt>
                <c:pt idx="1405">
                  <c:v>14.06</c:v>
                </c:pt>
                <c:pt idx="1406">
                  <c:v>14.07</c:v>
                </c:pt>
                <c:pt idx="1407">
                  <c:v>14.08</c:v>
                </c:pt>
                <c:pt idx="1408">
                  <c:v>14.09</c:v>
                </c:pt>
                <c:pt idx="1409">
                  <c:v>14.1</c:v>
                </c:pt>
                <c:pt idx="1410">
                  <c:v>14.11</c:v>
                </c:pt>
                <c:pt idx="1411">
                  <c:v>14.12</c:v>
                </c:pt>
                <c:pt idx="1412">
                  <c:v>14.13</c:v>
                </c:pt>
                <c:pt idx="1413">
                  <c:v>14.14</c:v>
                </c:pt>
                <c:pt idx="1414">
                  <c:v>14.15</c:v>
                </c:pt>
                <c:pt idx="1415">
                  <c:v>14.16</c:v>
                </c:pt>
                <c:pt idx="1416">
                  <c:v>14.17</c:v>
                </c:pt>
                <c:pt idx="1417">
                  <c:v>14.18</c:v>
                </c:pt>
                <c:pt idx="1418">
                  <c:v>14.19</c:v>
                </c:pt>
                <c:pt idx="1419">
                  <c:v>14.2</c:v>
                </c:pt>
                <c:pt idx="1420">
                  <c:v>14.21</c:v>
                </c:pt>
                <c:pt idx="1421">
                  <c:v>14.22</c:v>
                </c:pt>
                <c:pt idx="1422">
                  <c:v>14.23</c:v>
                </c:pt>
                <c:pt idx="1423">
                  <c:v>14.24</c:v>
                </c:pt>
                <c:pt idx="1424">
                  <c:v>14.25</c:v>
                </c:pt>
                <c:pt idx="1425">
                  <c:v>14.26</c:v>
                </c:pt>
                <c:pt idx="1426">
                  <c:v>14.27</c:v>
                </c:pt>
                <c:pt idx="1427">
                  <c:v>14.28</c:v>
                </c:pt>
                <c:pt idx="1428">
                  <c:v>14.29</c:v>
                </c:pt>
                <c:pt idx="1429">
                  <c:v>14.3</c:v>
                </c:pt>
                <c:pt idx="1430">
                  <c:v>14.31</c:v>
                </c:pt>
                <c:pt idx="1431">
                  <c:v>14.32</c:v>
                </c:pt>
                <c:pt idx="1432">
                  <c:v>14.33</c:v>
                </c:pt>
                <c:pt idx="1433">
                  <c:v>14.34</c:v>
                </c:pt>
                <c:pt idx="1434">
                  <c:v>14.35</c:v>
                </c:pt>
                <c:pt idx="1435">
                  <c:v>14.36</c:v>
                </c:pt>
                <c:pt idx="1436">
                  <c:v>14.37</c:v>
                </c:pt>
                <c:pt idx="1437">
                  <c:v>14.38</c:v>
                </c:pt>
                <c:pt idx="1438">
                  <c:v>14.39</c:v>
                </c:pt>
                <c:pt idx="1439">
                  <c:v>14.4</c:v>
                </c:pt>
                <c:pt idx="1440">
                  <c:v>14.41</c:v>
                </c:pt>
                <c:pt idx="1441">
                  <c:v>14.42</c:v>
                </c:pt>
                <c:pt idx="1442">
                  <c:v>14.43</c:v>
                </c:pt>
                <c:pt idx="1443">
                  <c:v>14.44</c:v>
                </c:pt>
                <c:pt idx="1444">
                  <c:v>14.45</c:v>
                </c:pt>
                <c:pt idx="1445">
                  <c:v>14.46</c:v>
                </c:pt>
                <c:pt idx="1446">
                  <c:v>14.47</c:v>
                </c:pt>
                <c:pt idx="1447">
                  <c:v>14.48</c:v>
                </c:pt>
                <c:pt idx="1448">
                  <c:v>14.49</c:v>
                </c:pt>
                <c:pt idx="1449">
                  <c:v>14.5</c:v>
                </c:pt>
                <c:pt idx="1450">
                  <c:v>14.51</c:v>
                </c:pt>
                <c:pt idx="1451">
                  <c:v>14.52</c:v>
                </c:pt>
                <c:pt idx="1452">
                  <c:v>14.53</c:v>
                </c:pt>
                <c:pt idx="1453">
                  <c:v>14.54</c:v>
                </c:pt>
                <c:pt idx="1454">
                  <c:v>14.55</c:v>
                </c:pt>
                <c:pt idx="1455">
                  <c:v>14.56</c:v>
                </c:pt>
                <c:pt idx="1456">
                  <c:v>14.57</c:v>
                </c:pt>
                <c:pt idx="1457">
                  <c:v>14.58</c:v>
                </c:pt>
                <c:pt idx="1458">
                  <c:v>14.59</c:v>
                </c:pt>
                <c:pt idx="1459">
                  <c:v>14.6</c:v>
                </c:pt>
                <c:pt idx="1460">
                  <c:v>14.61</c:v>
                </c:pt>
                <c:pt idx="1461">
                  <c:v>14.62</c:v>
                </c:pt>
                <c:pt idx="1462">
                  <c:v>14.63</c:v>
                </c:pt>
                <c:pt idx="1463">
                  <c:v>14.64</c:v>
                </c:pt>
                <c:pt idx="1464">
                  <c:v>14.65</c:v>
                </c:pt>
                <c:pt idx="1465">
                  <c:v>14.66</c:v>
                </c:pt>
                <c:pt idx="1466">
                  <c:v>14.67</c:v>
                </c:pt>
                <c:pt idx="1467">
                  <c:v>14.68</c:v>
                </c:pt>
                <c:pt idx="1468">
                  <c:v>14.69</c:v>
                </c:pt>
                <c:pt idx="1469">
                  <c:v>14.7</c:v>
                </c:pt>
                <c:pt idx="1470">
                  <c:v>14.71</c:v>
                </c:pt>
                <c:pt idx="1471">
                  <c:v>14.72</c:v>
                </c:pt>
                <c:pt idx="1472">
                  <c:v>14.73</c:v>
                </c:pt>
                <c:pt idx="1473">
                  <c:v>14.74</c:v>
                </c:pt>
                <c:pt idx="1474">
                  <c:v>14.75</c:v>
                </c:pt>
                <c:pt idx="1475">
                  <c:v>14.76</c:v>
                </c:pt>
                <c:pt idx="1476">
                  <c:v>14.77</c:v>
                </c:pt>
                <c:pt idx="1477">
                  <c:v>14.78</c:v>
                </c:pt>
                <c:pt idx="1478">
                  <c:v>14.79</c:v>
                </c:pt>
                <c:pt idx="1479">
                  <c:v>14.8</c:v>
                </c:pt>
                <c:pt idx="1480">
                  <c:v>14.81</c:v>
                </c:pt>
                <c:pt idx="1481">
                  <c:v>14.82</c:v>
                </c:pt>
                <c:pt idx="1482">
                  <c:v>14.83</c:v>
                </c:pt>
                <c:pt idx="1483">
                  <c:v>14.84</c:v>
                </c:pt>
                <c:pt idx="1484">
                  <c:v>14.85</c:v>
                </c:pt>
                <c:pt idx="1485">
                  <c:v>14.86</c:v>
                </c:pt>
                <c:pt idx="1486">
                  <c:v>14.87</c:v>
                </c:pt>
                <c:pt idx="1487">
                  <c:v>14.88</c:v>
                </c:pt>
                <c:pt idx="1488">
                  <c:v>14.89</c:v>
                </c:pt>
                <c:pt idx="1489">
                  <c:v>14.9</c:v>
                </c:pt>
                <c:pt idx="1490">
                  <c:v>14.91</c:v>
                </c:pt>
                <c:pt idx="1491">
                  <c:v>14.92</c:v>
                </c:pt>
                <c:pt idx="1492">
                  <c:v>14.93</c:v>
                </c:pt>
                <c:pt idx="1493">
                  <c:v>14.94</c:v>
                </c:pt>
                <c:pt idx="1494">
                  <c:v>14.95</c:v>
                </c:pt>
                <c:pt idx="1495">
                  <c:v>14.96</c:v>
                </c:pt>
                <c:pt idx="1496">
                  <c:v>14.97</c:v>
                </c:pt>
                <c:pt idx="1497">
                  <c:v>14.98</c:v>
                </c:pt>
                <c:pt idx="1498">
                  <c:v>14.99</c:v>
                </c:pt>
                <c:pt idx="1499">
                  <c:v>15</c:v>
                </c:pt>
                <c:pt idx="1500">
                  <c:v>15.01</c:v>
                </c:pt>
                <c:pt idx="1501">
                  <c:v>15.02</c:v>
                </c:pt>
                <c:pt idx="1502">
                  <c:v>15.03</c:v>
                </c:pt>
                <c:pt idx="1503">
                  <c:v>15.04</c:v>
                </c:pt>
                <c:pt idx="1504">
                  <c:v>15.05</c:v>
                </c:pt>
                <c:pt idx="1505">
                  <c:v>15.06</c:v>
                </c:pt>
                <c:pt idx="1506">
                  <c:v>15.07</c:v>
                </c:pt>
                <c:pt idx="1507">
                  <c:v>15.08</c:v>
                </c:pt>
                <c:pt idx="1508">
                  <c:v>15.09</c:v>
                </c:pt>
                <c:pt idx="1509">
                  <c:v>15.1</c:v>
                </c:pt>
                <c:pt idx="1510">
                  <c:v>15.11</c:v>
                </c:pt>
                <c:pt idx="1511">
                  <c:v>15.12</c:v>
                </c:pt>
                <c:pt idx="1512">
                  <c:v>15.13</c:v>
                </c:pt>
                <c:pt idx="1513">
                  <c:v>15.14</c:v>
                </c:pt>
                <c:pt idx="1514">
                  <c:v>15.15</c:v>
                </c:pt>
                <c:pt idx="1515">
                  <c:v>15.16</c:v>
                </c:pt>
                <c:pt idx="1516">
                  <c:v>15.17</c:v>
                </c:pt>
                <c:pt idx="1517">
                  <c:v>15.18</c:v>
                </c:pt>
                <c:pt idx="1518">
                  <c:v>15.19</c:v>
                </c:pt>
                <c:pt idx="1519">
                  <c:v>15.2</c:v>
                </c:pt>
                <c:pt idx="1520">
                  <c:v>15.21</c:v>
                </c:pt>
                <c:pt idx="1521">
                  <c:v>15.22</c:v>
                </c:pt>
                <c:pt idx="1522">
                  <c:v>15.23</c:v>
                </c:pt>
                <c:pt idx="1523">
                  <c:v>15.24</c:v>
                </c:pt>
                <c:pt idx="1524">
                  <c:v>15.25</c:v>
                </c:pt>
                <c:pt idx="1525">
                  <c:v>15.26</c:v>
                </c:pt>
                <c:pt idx="1526">
                  <c:v>15.27</c:v>
                </c:pt>
                <c:pt idx="1527">
                  <c:v>15.28</c:v>
                </c:pt>
                <c:pt idx="1528">
                  <c:v>15.29</c:v>
                </c:pt>
                <c:pt idx="1529">
                  <c:v>15.3</c:v>
                </c:pt>
                <c:pt idx="1530">
                  <c:v>15.31</c:v>
                </c:pt>
                <c:pt idx="1531">
                  <c:v>15.32</c:v>
                </c:pt>
                <c:pt idx="1532">
                  <c:v>15.33</c:v>
                </c:pt>
                <c:pt idx="1533">
                  <c:v>15.34</c:v>
                </c:pt>
                <c:pt idx="1534">
                  <c:v>15.35</c:v>
                </c:pt>
                <c:pt idx="1535">
                  <c:v>15.36</c:v>
                </c:pt>
                <c:pt idx="1536">
                  <c:v>15.37</c:v>
                </c:pt>
                <c:pt idx="1537">
                  <c:v>15.38</c:v>
                </c:pt>
                <c:pt idx="1538">
                  <c:v>15.39</c:v>
                </c:pt>
                <c:pt idx="1539">
                  <c:v>15.4</c:v>
                </c:pt>
                <c:pt idx="1540">
                  <c:v>15.41</c:v>
                </c:pt>
                <c:pt idx="1541">
                  <c:v>15.42</c:v>
                </c:pt>
                <c:pt idx="1542">
                  <c:v>15.43</c:v>
                </c:pt>
                <c:pt idx="1543">
                  <c:v>15.44</c:v>
                </c:pt>
                <c:pt idx="1544">
                  <c:v>15.45</c:v>
                </c:pt>
                <c:pt idx="1545">
                  <c:v>15.46</c:v>
                </c:pt>
                <c:pt idx="1546">
                  <c:v>15.47</c:v>
                </c:pt>
                <c:pt idx="1547">
                  <c:v>15.48</c:v>
                </c:pt>
                <c:pt idx="1548">
                  <c:v>15.49</c:v>
                </c:pt>
                <c:pt idx="1549">
                  <c:v>15.5</c:v>
                </c:pt>
                <c:pt idx="1550">
                  <c:v>15.51</c:v>
                </c:pt>
                <c:pt idx="1551">
                  <c:v>15.52</c:v>
                </c:pt>
                <c:pt idx="1552">
                  <c:v>15.53</c:v>
                </c:pt>
                <c:pt idx="1553">
                  <c:v>15.54</c:v>
                </c:pt>
                <c:pt idx="1554">
                  <c:v>15.55</c:v>
                </c:pt>
                <c:pt idx="1555">
                  <c:v>15.56</c:v>
                </c:pt>
                <c:pt idx="1556">
                  <c:v>15.57</c:v>
                </c:pt>
                <c:pt idx="1557">
                  <c:v>15.58</c:v>
                </c:pt>
                <c:pt idx="1558">
                  <c:v>15.59</c:v>
                </c:pt>
                <c:pt idx="1559">
                  <c:v>15.6</c:v>
                </c:pt>
                <c:pt idx="1560">
                  <c:v>15.61</c:v>
                </c:pt>
                <c:pt idx="1561">
                  <c:v>15.62</c:v>
                </c:pt>
                <c:pt idx="1562">
                  <c:v>15.63</c:v>
                </c:pt>
                <c:pt idx="1563">
                  <c:v>15.64</c:v>
                </c:pt>
                <c:pt idx="1564">
                  <c:v>15.65</c:v>
                </c:pt>
                <c:pt idx="1565">
                  <c:v>15.66</c:v>
                </c:pt>
                <c:pt idx="1566">
                  <c:v>15.67</c:v>
                </c:pt>
                <c:pt idx="1567">
                  <c:v>15.68</c:v>
                </c:pt>
                <c:pt idx="1568">
                  <c:v>15.69</c:v>
                </c:pt>
                <c:pt idx="1569">
                  <c:v>15.7</c:v>
                </c:pt>
                <c:pt idx="1570">
                  <c:v>15.71</c:v>
                </c:pt>
                <c:pt idx="1571">
                  <c:v>15.72</c:v>
                </c:pt>
                <c:pt idx="1572">
                  <c:v>15.73</c:v>
                </c:pt>
                <c:pt idx="1573">
                  <c:v>15.74</c:v>
                </c:pt>
                <c:pt idx="1574">
                  <c:v>15.75</c:v>
                </c:pt>
                <c:pt idx="1575">
                  <c:v>15.76</c:v>
                </c:pt>
                <c:pt idx="1576">
                  <c:v>15.77</c:v>
                </c:pt>
                <c:pt idx="1577">
                  <c:v>15.78</c:v>
                </c:pt>
                <c:pt idx="1578">
                  <c:v>15.79</c:v>
                </c:pt>
                <c:pt idx="1579">
                  <c:v>15.8</c:v>
                </c:pt>
                <c:pt idx="1580">
                  <c:v>15.81</c:v>
                </c:pt>
                <c:pt idx="1581">
                  <c:v>15.82</c:v>
                </c:pt>
                <c:pt idx="1582">
                  <c:v>15.83</c:v>
                </c:pt>
                <c:pt idx="1583">
                  <c:v>15.84</c:v>
                </c:pt>
                <c:pt idx="1584">
                  <c:v>15.85</c:v>
                </c:pt>
                <c:pt idx="1585">
                  <c:v>15.86</c:v>
                </c:pt>
                <c:pt idx="1586">
                  <c:v>15.87</c:v>
                </c:pt>
                <c:pt idx="1587">
                  <c:v>15.88</c:v>
                </c:pt>
                <c:pt idx="1588">
                  <c:v>15.89</c:v>
                </c:pt>
                <c:pt idx="1589">
                  <c:v>15.9</c:v>
                </c:pt>
                <c:pt idx="1590">
                  <c:v>15.91</c:v>
                </c:pt>
                <c:pt idx="1591">
                  <c:v>15.92</c:v>
                </c:pt>
                <c:pt idx="1592">
                  <c:v>15.93</c:v>
                </c:pt>
                <c:pt idx="1593">
                  <c:v>15.94</c:v>
                </c:pt>
                <c:pt idx="1594">
                  <c:v>15.95</c:v>
                </c:pt>
                <c:pt idx="1595">
                  <c:v>15.96</c:v>
                </c:pt>
                <c:pt idx="1596">
                  <c:v>15.97</c:v>
                </c:pt>
                <c:pt idx="1597">
                  <c:v>15.98</c:v>
                </c:pt>
                <c:pt idx="1598">
                  <c:v>15.99</c:v>
                </c:pt>
                <c:pt idx="1599">
                  <c:v>16</c:v>
                </c:pt>
                <c:pt idx="1600">
                  <c:v>16.010000000000002</c:v>
                </c:pt>
                <c:pt idx="1601">
                  <c:v>16.02</c:v>
                </c:pt>
                <c:pt idx="1602">
                  <c:v>16.03</c:v>
                </c:pt>
                <c:pt idx="1603">
                  <c:v>16.04</c:v>
                </c:pt>
                <c:pt idx="1604">
                  <c:v>16.05</c:v>
                </c:pt>
                <c:pt idx="1605">
                  <c:v>16.059999999999999</c:v>
                </c:pt>
                <c:pt idx="1606">
                  <c:v>16.07</c:v>
                </c:pt>
                <c:pt idx="1607">
                  <c:v>16.079999999999998</c:v>
                </c:pt>
                <c:pt idx="1608">
                  <c:v>16.09</c:v>
                </c:pt>
                <c:pt idx="1609">
                  <c:v>16.100000000000001</c:v>
                </c:pt>
                <c:pt idx="1610">
                  <c:v>16.11</c:v>
                </c:pt>
                <c:pt idx="1611">
                  <c:v>16.12</c:v>
                </c:pt>
                <c:pt idx="1612">
                  <c:v>16.13</c:v>
                </c:pt>
                <c:pt idx="1613">
                  <c:v>16.14</c:v>
                </c:pt>
                <c:pt idx="1614">
                  <c:v>16.149999999999999</c:v>
                </c:pt>
                <c:pt idx="1615">
                  <c:v>16.16</c:v>
                </c:pt>
                <c:pt idx="1616">
                  <c:v>16.170000000000002</c:v>
                </c:pt>
                <c:pt idx="1617">
                  <c:v>16.18</c:v>
                </c:pt>
                <c:pt idx="1618">
                  <c:v>16.190000000000001</c:v>
                </c:pt>
                <c:pt idx="1619">
                  <c:v>16.2</c:v>
                </c:pt>
                <c:pt idx="1620">
                  <c:v>16.21</c:v>
                </c:pt>
                <c:pt idx="1621">
                  <c:v>16.22</c:v>
                </c:pt>
                <c:pt idx="1622">
                  <c:v>16.23</c:v>
                </c:pt>
                <c:pt idx="1623">
                  <c:v>16.239999999999998</c:v>
                </c:pt>
                <c:pt idx="1624">
                  <c:v>16.25</c:v>
                </c:pt>
                <c:pt idx="1625">
                  <c:v>16.260000000000002</c:v>
                </c:pt>
                <c:pt idx="1626">
                  <c:v>16.27</c:v>
                </c:pt>
                <c:pt idx="1627">
                  <c:v>16.28</c:v>
                </c:pt>
                <c:pt idx="1628">
                  <c:v>16.29</c:v>
                </c:pt>
                <c:pt idx="1629">
                  <c:v>16.3</c:v>
                </c:pt>
                <c:pt idx="1630">
                  <c:v>16.309999999999999</c:v>
                </c:pt>
                <c:pt idx="1631">
                  <c:v>16.32</c:v>
                </c:pt>
                <c:pt idx="1632">
                  <c:v>16.329999999999998</c:v>
                </c:pt>
                <c:pt idx="1633">
                  <c:v>16.34</c:v>
                </c:pt>
                <c:pt idx="1634">
                  <c:v>16.350000000000001</c:v>
                </c:pt>
                <c:pt idx="1635">
                  <c:v>16.36</c:v>
                </c:pt>
                <c:pt idx="1636">
                  <c:v>16.37</c:v>
                </c:pt>
                <c:pt idx="1637">
                  <c:v>16.38</c:v>
                </c:pt>
                <c:pt idx="1638">
                  <c:v>16.39</c:v>
                </c:pt>
                <c:pt idx="1639">
                  <c:v>16.399999999999999</c:v>
                </c:pt>
                <c:pt idx="1640">
                  <c:v>16.41</c:v>
                </c:pt>
                <c:pt idx="1641">
                  <c:v>16.420000000000002</c:v>
                </c:pt>
                <c:pt idx="1642">
                  <c:v>16.43</c:v>
                </c:pt>
                <c:pt idx="1643">
                  <c:v>16.440000000000001</c:v>
                </c:pt>
                <c:pt idx="1644">
                  <c:v>16.45</c:v>
                </c:pt>
                <c:pt idx="1645">
                  <c:v>16.46</c:v>
                </c:pt>
                <c:pt idx="1646">
                  <c:v>16.47</c:v>
                </c:pt>
                <c:pt idx="1647">
                  <c:v>16.48</c:v>
                </c:pt>
                <c:pt idx="1648">
                  <c:v>16.489999999999998</c:v>
                </c:pt>
                <c:pt idx="1649">
                  <c:v>16.5</c:v>
                </c:pt>
                <c:pt idx="1650">
                  <c:v>16.510000000000002</c:v>
                </c:pt>
                <c:pt idx="1651">
                  <c:v>16.52</c:v>
                </c:pt>
                <c:pt idx="1652">
                  <c:v>16.53</c:v>
                </c:pt>
                <c:pt idx="1653">
                  <c:v>16.54</c:v>
                </c:pt>
                <c:pt idx="1654">
                  <c:v>16.55</c:v>
                </c:pt>
                <c:pt idx="1655">
                  <c:v>16.559999999999999</c:v>
                </c:pt>
                <c:pt idx="1656">
                  <c:v>16.57</c:v>
                </c:pt>
                <c:pt idx="1657">
                  <c:v>16.579999999999998</c:v>
                </c:pt>
                <c:pt idx="1658">
                  <c:v>16.59</c:v>
                </c:pt>
                <c:pt idx="1659">
                  <c:v>16.600000000000001</c:v>
                </c:pt>
                <c:pt idx="1660">
                  <c:v>16.61</c:v>
                </c:pt>
                <c:pt idx="1661">
                  <c:v>16.62</c:v>
                </c:pt>
                <c:pt idx="1662">
                  <c:v>16.63</c:v>
                </c:pt>
                <c:pt idx="1663">
                  <c:v>16.64</c:v>
                </c:pt>
                <c:pt idx="1664">
                  <c:v>16.649999999999999</c:v>
                </c:pt>
                <c:pt idx="1665">
                  <c:v>16.66</c:v>
                </c:pt>
                <c:pt idx="1666">
                  <c:v>16.670000000000002</c:v>
                </c:pt>
                <c:pt idx="1667">
                  <c:v>16.68</c:v>
                </c:pt>
                <c:pt idx="1668">
                  <c:v>16.690000000000001</c:v>
                </c:pt>
                <c:pt idx="1669">
                  <c:v>16.7</c:v>
                </c:pt>
                <c:pt idx="1670">
                  <c:v>16.71</c:v>
                </c:pt>
                <c:pt idx="1671">
                  <c:v>16.72</c:v>
                </c:pt>
                <c:pt idx="1672">
                  <c:v>16.73</c:v>
                </c:pt>
                <c:pt idx="1673">
                  <c:v>16.739999999999998</c:v>
                </c:pt>
                <c:pt idx="1674">
                  <c:v>16.75</c:v>
                </c:pt>
                <c:pt idx="1675">
                  <c:v>16.760000000000002</c:v>
                </c:pt>
                <c:pt idx="1676">
                  <c:v>16.77</c:v>
                </c:pt>
                <c:pt idx="1677">
                  <c:v>16.78</c:v>
                </c:pt>
                <c:pt idx="1678">
                  <c:v>16.79</c:v>
                </c:pt>
                <c:pt idx="1679">
                  <c:v>16.8</c:v>
                </c:pt>
                <c:pt idx="1680">
                  <c:v>16.809999999999999</c:v>
                </c:pt>
                <c:pt idx="1681">
                  <c:v>16.82</c:v>
                </c:pt>
                <c:pt idx="1682">
                  <c:v>16.829999999999998</c:v>
                </c:pt>
                <c:pt idx="1683">
                  <c:v>16.84</c:v>
                </c:pt>
                <c:pt idx="1684">
                  <c:v>16.850000000000001</c:v>
                </c:pt>
                <c:pt idx="1685">
                  <c:v>16.86</c:v>
                </c:pt>
                <c:pt idx="1686">
                  <c:v>16.87</c:v>
                </c:pt>
                <c:pt idx="1687">
                  <c:v>16.88</c:v>
                </c:pt>
                <c:pt idx="1688">
                  <c:v>16.89</c:v>
                </c:pt>
                <c:pt idx="1689">
                  <c:v>16.899999999999999</c:v>
                </c:pt>
                <c:pt idx="1690">
                  <c:v>16.91</c:v>
                </c:pt>
                <c:pt idx="1691">
                  <c:v>16.920000000000002</c:v>
                </c:pt>
                <c:pt idx="1692">
                  <c:v>16.93</c:v>
                </c:pt>
                <c:pt idx="1693">
                  <c:v>16.940000000000001</c:v>
                </c:pt>
                <c:pt idx="1694">
                  <c:v>16.95</c:v>
                </c:pt>
                <c:pt idx="1695">
                  <c:v>16.96</c:v>
                </c:pt>
                <c:pt idx="1696">
                  <c:v>16.97</c:v>
                </c:pt>
                <c:pt idx="1697">
                  <c:v>16.98</c:v>
                </c:pt>
                <c:pt idx="1698">
                  <c:v>16.989999999999998</c:v>
                </c:pt>
                <c:pt idx="1699">
                  <c:v>17</c:v>
                </c:pt>
                <c:pt idx="1700">
                  <c:v>17.010000000000002</c:v>
                </c:pt>
                <c:pt idx="1701">
                  <c:v>17.02</c:v>
                </c:pt>
                <c:pt idx="1702">
                  <c:v>17.03</c:v>
                </c:pt>
                <c:pt idx="1703">
                  <c:v>17.04</c:v>
                </c:pt>
                <c:pt idx="1704">
                  <c:v>17.05</c:v>
                </c:pt>
                <c:pt idx="1705">
                  <c:v>17.059999999999999</c:v>
                </c:pt>
                <c:pt idx="1706">
                  <c:v>17.07</c:v>
                </c:pt>
                <c:pt idx="1707">
                  <c:v>17.079999999999998</c:v>
                </c:pt>
                <c:pt idx="1708">
                  <c:v>17.09</c:v>
                </c:pt>
                <c:pt idx="1709">
                  <c:v>17.100000000000001</c:v>
                </c:pt>
                <c:pt idx="1710">
                  <c:v>17.11</c:v>
                </c:pt>
                <c:pt idx="1711">
                  <c:v>17.12</c:v>
                </c:pt>
                <c:pt idx="1712">
                  <c:v>17.13</c:v>
                </c:pt>
                <c:pt idx="1713">
                  <c:v>17.14</c:v>
                </c:pt>
                <c:pt idx="1714">
                  <c:v>17.149999999999999</c:v>
                </c:pt>
                <c:pt idx="1715">
                  <c:v>17.16</c:v>
                </c:pt>
                <c:pt idx="1716">
                  <c:v>17.170000000000002</c:v>
                </c:pt>
                <c:pt idx="1717">
                  <c:v>17.18</c:v>
                </c:pt>
                <c:pt idx="1718">
                  <c:v>17.190000000000001</c:v>
                </c:pt>
                <c:pt idx="1719">
                  <c:v>17.2</c:v>
                </c:pt>
                <c:pt idx="1720">
                  <c:v>17.21</c:v>
                </c:pt>
                <c:pt idx="1721">
                  <c:v>17.22</c:v>
                </c:pt>
                <c:pt idx="1722">
                  <c:v>17.23</c:v>
                </c:pt>
                <c:pt idx="1723">
                  <c:v>17.239999999999998</c:v>
                </c:pt>
                <c:pt idx="1724">
                  <c:v>17.25</c:v>
                </c:pt>
                <c:pt idx="1725">
                  <c:v>17.260000000000002</c:v>
                </c:pt>
                <c:pt idx="1726">
                  <c:v>17.27</c:v>
                </c:pt>
                <c:pt idx="1727">
                  <c:v>17.28</c:v>
                </c:pt>
                <c:pt idx="1728">
                  <c:v>17.29</c:v>
                </c:pt>
                <c:pt idx="1729">
                  <c:v>17.3</c:v>
                </c:pt>
                <c:pt idx="1730">
                  <c:v>17.309999999999999</c:v>
                </c:pt>
                <c:pt idx="1731">
                  <c:v>17.32</c:v>
                </c:pt>
                <c:pt idx="1732">
                  <c:v>17.329999999999998</c:v>
                </c:pt>
                <c:pt idx="1733">
                  <c:v>17.34</c:v>
                </c:pt>
                <c:pt idx="1734">
                  <c:v>17.350000000000001</c:v>
                </c:pt>
                <c:pt idx="1735">
                  <c:v>17.36</c:v>
                </c:pt>
                <c:pt idx="1736">
                  <c:v>17.37</c:v>
                </c:pt>
                <c:pt idx="1737">
                  <c:v>17.38</c:v>
                </c:pt>
                <c:pt idx="1738">
                  <c:v>17.39</c:v>
                </c:pt>
                <c:pt idx="1739">
                  <c:v>17.399999999999999</c:v>
                </c:pt>
                <c:pt idx="1740">
                  <c:v>17.41</c:v>
                </c:pt>
                <c:pt idx="1741">
                  <c:v>17.420000000000002</c:v>
                </c:pt>
                <c:pt idx="1742">
                  <c:v>17.43</c:v>
                </c:pt>
                <c:pt idx="1743">
                  <c:v>17.440000000000001</c:v>
                </c:pt>
                <c:pt idx="1744">
                  <c:v>17.45</c:v>
                </c:pt>
                <c:pt idx="1745">
                  <c:v>17.46</c:v>
                </c:pt>
                <c:pt idx="1746">
                  <c:v>17.47</c:v>
                </c:pt>
                <c:pt idx="1747">
                  <c:v>17.48</c:v>
                </c:pt>
                <c:pt idx="1748">
                  <c:v>17.489999999999998</c:v>
                </c:pt>
                <c:pt idx="1749">
                  <c:v>17.5</c:v>
                </c:pt>
                <c:pt idx="1750">
                  <c:v>17.510000000000002</c:v>
                </c:pt>
                <c:pt idx="1751">
                  <c:v>17.52</c:v>
                </c:pt>
                <c:pt idx="1752">
                  <c:v>17.53</c:v>
                </c:pt>
                <c:pt idx="1753">
                  <c:v>17.54</c:v>
                </c:pt>
                <c:pt idx="1754">
                  <c:v>17.55</c:v>
                </c:pt>
                <c:pt idx="1755">
                  <c:v>17.559999999999999</c:v>
                </c:pt>
                <c:pt idx="1756">
                  <c:v>17.57</c:v>
                </c:pt>
                <c:pt idx="1757">
                  <c:v>17.579999999999998</c:v>
                </c:pt>
                <c:pt idx="1758">
                  <c:v>17.59</c:v>
                </c:pt>
                <c:pt idx="1759">
                  <c:v>17.600000000000001</c:v>
                </c:pt>
                <c:pt idx="1760">
                  <c:v>17.61</c:v>
                </c:pt>
                <c:pt idx="1761">
                  <c:v>17.62</c:v>
                </c:pt>
                <c:pt idx="1762">
                  <c:v>17.63</c:v>
                </c:pt>
                <c:pt idx="1763">
                  <c:v>17.64</c:v>
                </c:pt>
                <c:pt idx="1764">
                  <c:v>17.649999999999999</c:v>
                </c:pt>
                <c:pt idx="1765">
                  <c:v>17.66</c:v>
                </c:pt>
                <c:pt idx="1766">
                  <c:v>17.670000000000002</c:v>
                </c:pt>
                <c:pt idx="1767">
                  <c:v>17.68</c:v>
                </c:pt>
                <c:pt idx="1768">
                  <c:v>17.690000000000001</c:v>
                </c:pt>
                <c:pt idx="1769">
                  <c:v>17.7</c:v>
                </c:pt>
                <c:pt idx="1770">
                  <c:v>17.71</c:v>
                </c:pt>
                <c:pt idx="1771">
                  <c:v>17.72</c:v>
                </c:pt>
                <c:pt idx="1772">
                  <c:v>17.73</c:v>
                </c:pt>
                <c:pt idx="1773">
                  <c:v>17.739999999999998</c:v>
                </c:pt>
                <c:pt idx="1774">
                  <c:v>17.75</c:v>
                </c:pt>
                <c:pt idx="1775">
                  <c:v>17.760000000000002</c:v>
                </c:pt>
                <c:pt idx="1776">
                  <c:v>17.77</c:v>
                </c:pt>
                <c:pt idx="1777">
                  <c:v>17.78</c:v>
                </c:pt>
                <c:pt idx="1778">
                  <c:v>17.79</c:v>
                </c:pt>
                <c:pt idx="1779">
                  <c:v>17.8</c:v>
                </c:pt>
                <c:pt idx="1780">
                  <c:v>17.809999999999999</c:v>
                </c:pt>
                <c:pt idx="1781">
                  <c:v>17.82</c:v>
                </c:pt>
                <c:pt idx="1782">
                  <c:v>17.829999999999998</c:v>
                </c:pt>
                <c:pt idx="1783">
                  <c:v>17.84</c:v>
                </c:pt>
                <c:pt idx="1784">
                  <c:v>17.850000000000001</c:v>
                </c:pt>
                <c:pt idx="1785">
                  <c:v>17.86</c:v>
                </c:pt>
                <c:pt idx="1786">
                  <c:v>17.87</c:v>
                </c:pt>
                <c:pt idx="1787">
                  <c:v>17.88</c:v>
                </c:pt>
                <c:pt idx="1788">
                  <c:v>17.89</c:v>
                </c:pt>
                <c:pt idx="1789">
                  <c:v>17.899999999999999</c:v>
                </c:pt>
                <c:pt idx="1790">
                  <c:v>17.91</c:v>
                </c:pt>
                <c:pt idx="1791">
                  <c:v>17.920000000000002</c:v>
                </c:pt>
                <c:pt idx="1792">
                  <c:v>17.93</c:v>
                </c:pt>
                <c:pt idx="1793">
                  <c:v>17.940000000000001</c:v>
                </c:pt>
                <c:pt idx="1794">
                  <c:v>17.95</c:v>
                </c:pt>
                <c:pt idx="1795">
                  <c:v>17.96</c:v>
                </c:pt>
                <c:pt idx="1796">
                  <c:v>17.97</c:v>
                </c:pt>
                <c:pt idx="1797">
                  <c:v>17.98</c:v>
                </c:pt>
                <c:pt idx="1798">
                  <c:v>17.989999999999998</c:v>
                </c:pt>
                <c:pt idx="1799">
                  <c:v>18</c:v>
                </c:pt>
                <c:pt idx="1800">
                  <c:v>18.010000000000002</c:v>
                </c:pt>
                <c:pt idx="1801">
                  <c:v>18.02</c:v>
                </c:pt>
                <c:pt idx="1802">
                  <c:v>18.03</c:v>
                </c:pt>
                <c:pt idx="1803">
                  <c:v>18.04</c:v>
                </c:pt>
                <c:pt idx="1804">
                  <c:v>18.05</c:v>
                </c:pt>
                <c:pt idx="1805">
                  <c:v>18.059999999999999</c:v>
                </c:pt>
                <c:pt idx="1806">
                  <c:v>18.07</c:v>
                </c:pt>
                <c:pt idx="1807">
                  <c:v>18.079999999999998</c:v>
                </c:pt>
                <c:pt idx="1808">
                  <c:v>18.09</c:v>
                </c:pt>
                <c:pt idx="1809">
                  <c:v>18.100000000000001</c:v>
                </c:pt>
                <c:pt idx="1810">
                  <c:v>18.11</c:v>
                </c:pt>
                <c:pt idx="1811">
                  <c:v>18.12</c:v>
                </c:pt>
                <c:pt idx="1812">
                  <c:v>18.13</c:v>
                </c:pt>
                <c:pt idx="1813">
                  <c:v>18.14</c:v>
                </c:pt>
                <c:pt idx="1814">
                  <c:v>18.149999999999999</c:v>
                </c:pt>
                <c:pt idx="1815">
                  <c:v>18.16</c:v>
                </c:pt>
                <c:pt idx="1816">
                  <c:v>18.170000000000002</c:v>
                </c:pt>
                <c:pt idx="1817">
                  <c:v>18.18</c:v>
                </c:pt>
                <c:pt idx="1818">
                  <c:v>18.190000000000001</c:v>
                </c:pt>
                <c:pt idx="1819">
                  <c:v>18.2</c:v>
                </c:pt>
                <c:pt idx="1820">
                  <c:v>18.21</c:v>
                </c:pt>
                <c:pt idx="1821">
                  <c:v>18.22</c:v>
                </c:pt>
                <c:pt idx="1822">
                  <c:v>18.23</c:v>
                </c:pt>
                <c:pt idx="1823">
                  <c:v>18.239999999999998</c:v>
                </c:pt>
                <c:pt idx="1824">
                  <c:v>18.25</c:v>
                </c:pt>
                <c:pt idx="1825">
                  <c:v>18.260000000000002</c:v>
                </c:pt>
                <c:pt idx="1826">
                  <c:v>18.27</c:v>
                </c:pt>
                <c:pt idx="1827">
                  <c:v>18.28</c:v>
                </c:pt>
                <c:pt idx="1828">
                  <c:v>18.29</c:v>
                </c:pt>
                <c:pt idx="1829">
                  <c:v>18.3</c:v>
                </c:pt>
                <c:pt idx="1830">
                  <c:v>18.309999999999999</c:v>
                </c:pt>
                <c:pt idx="1831">
                  <c:v>18.32</c:v>
                </c:pt>
                <c:pt idx="1832">
                  <c:v>18.329999999999998</c:v>
                </c:pt>
                <c:pt idx="1833">
                  <c:v>18.34</c:v>
                </c:pt>
                <c:pt idx="1834">
                  <c:v>18.350000000000001</c:v>
                </c:pt>
                <c:pt idx="1835">
                  <c:v>18.36</c:v>
                </c:pt>
                <c:pt idx="1836">
                  <c:v>18.37</c:v>
                </c:pt>
                <c:pt idx="1837">
                  <c:v>18.38</c:v>
                </c:pt>
                <c:pt idx="1838">
                  <c:v>18.39</c:v>
                </c:pt>
                <c:pt idx="1839">
                  <c:v>18.399999999999999</c:v>
                </c:pt>
                <c:pt idx="1840">
                  <c:v>18.41</c:v>
                </c:pt>
                <c:pt idx="1841">
                  <c:v>18.420000000000002</c:v>
                </c:pt>
                <c:pt idx="1842">
                  <c:v>18.43</c:v>
                </c:pt>
                <c:pt idx="1843">
                  <c:v>18.440000000000001</c:v>
                </c:pt>
                <c:pt idx="1844">
                  <c:v>18.45</c:v>
                </c:pt>
                <c:pt idx="1845">
                  <c:v>18.46</c:v>
                </c:pt>
                <c:pt idx="1846">
                  <c:v>18.47</c:v>
                </c:pt>
                <c:pt idx="1847">
                  <c:v>18.48</c:v>
                </c:pt>
                <c:pt idx="1848">
                  <c:v>18.489999999999998</c:v>
                </c:pt>
                <c:pt idx="1849">
                  <c:v>18.5</c:v>
                </c:pt>
                <c:pt idx="1850">
                  <c:v>18.510000000000002</c:v>
                </c:pt>
                <c:pt idx="1851">
                  <c:v>18.52</c:v>
                </c:pt>
                <c:pt idx="1852">
                  <c:v>18.53</c:v>
                </c:pt>
                <c:pt idx="1853">
                  <c:v>18.54</c:v>
                </c:pt>
                <c:pt idx="1854">
                  <c:v>18.55</c:v>
                </c:pt>
                <c:pt idx="1855">
                  <c:v>18.559999999999999</c:v>
                </c:pt>
                <c:pt idx="1856">
                  <c:v>18.57</c:v>
                </c:pt>
                <c:pt idx="1857">
                  <c:v>18.579999999999998</c:v>
                </c:pt>
                <c:pt idx="1858">
                  <c:v>18.59</c:v>
                </c:pt>
                <c:pt idx="1859">
                  <c:v>18.600000000000001</c:v>
                </c:pt>
                <c:pt idx="1860">
                  <c:v>18.61</c:v>
                </c:pt>
                <c:pt idx="1861">
                  <c:v>18.62</c:v>
                </c:pt>
                <c:pt idx="1862">
                  <c:v>18.63</c:v>
                </c:pt>
                <c:pt idx="1863">
                  <c:v>18.64</c:v>
                </c:pt>
                <c:pt idx="1864">
                  <c:v>18.649999999999999</c:v>
                </c:pt>
                <c:pt idx="1865">
                  <c:v>18.66</c:v>
                </c:pt>
                <c:pt idx="1866">
                  <c:v>18.670000000000002</c:v>
                </c:pt>
                <c:pt idx="1867">
                  <c:v>18.68</c:v>
                </c:pt>
                <c:pt idx="1868">
                  <c:v>18.690000000000001</c:v>
                </c:pt>
                <c:pt idx="1869">
                  <c:v>18.7</c:v>
                </c:pt>
                <c:pt idx="1870">
                  <c:v>18.71</c:v>
                </c:pt>
                <c:pt idx="1871">
                  <c:v>18.72</c:v>
                </c:pt>
                <c:pt idx="1872">
                  <c:v>18.73</c:v>
                </c:pt>
                <c:pt idx="1873">
                  <c:v>18.739999999999998</c:v>
                </c:pt>
                <c:pt idx="1874">
                  <c:v>18.75</c:v>
                </c:pt>
                <c:pt idx="1875">
                  <c:v>18.760000000000002</c:v>
                </c:pt>
                <c:pt idx="1876">
                  <c:v>18.77</c:v>
                </c:pt>
                <c:pt idx="1877">
                  <c:v>18.78</c:v>
                </c:pt>
                <c:pt idx="1878">
                  <c:v>18.79</c:v>
                </c:pt>
                <c:pt idx="1879">
                  <c:v>18.8</c:v>
                </c:pt>
                <c:pt idx="1880">
                  <c:v>18.809999999999999</c:v>
                </c:pt>
                <c:pt idx="1881">
                  <c:v>18.82</c:v>
                </c:pt>
                <c:pt idx="1882">
                  <c:v>18.829999999999998</c:v>
                </c:pt>
                <c:pt idx="1883">
                  <c:v>18.84</c:v>
                </c:pt>
                <c:pt idx="1884">
                  <c:v>18.850000000000001</c:v>
                </c:pt>
                <c:pt idx="1885">
                  <c:v>18.86</c:v>
                </c:pt>
                <c:pt idx="1886">
                  <c:v>18.87</c:v>
                </c:pt>
                <c:pt idx="1887">
                  <c:v>18.88</c:v>
                </c:pt>
                <c:pt idx="1888">
                  <c:v>18.89</c:v>
                </c:pt>
                <c:pt idx="1889">
                  <c:v>18.899999999999999</c:v>
                </c:pt>
                <c:pt idx="1890">
                  <c:v>18.91</c:v>
                </c:pt>
                <c:pt idx="1891">
                  <c:v>18.920000000000002</c:v>
                </c:pt>
                <c:pt idx="1892">
                  <c:v>18.93</c:v>
                </c:pt>
                <c:pt idx="1893">
                  <c:v>18.940000000000001</c:v>
                </c:pt>
                <c:pt idx="1894">
                  <c:v>18.95</c:v>
                </c:pt>
                <c:pt idx="1895">
                  <c:v>18.96</c:v>
                </c:pt>
                <c:pt idx="1896">
                  <c:v>18.97</c:v>
                </c:pt>
                <c:pt idx="1897">
                  <c:v>18.98</c:v>
                </c:pt>
                <c:pt idx="1898">
                  <c:v>18.989999999999998</c:v>
                </c:pt>
                <c:pt idx="1899">
                  <c:v>19</c:v>
                </c:pt>
                <c:pt idx="1900">
                  <c:v>19.010000000000002</c:v>
                </c:pt>
                <c:pt idx="1901">
                  <c:v>19.02</c:v>
                </c:pt>
                <c:pt idx="1902">
                  <c:v>19.03</c:v>
                </c:pt>
                <c:pt idx="1903">
                  <c:v>19.04</c:v>
                </c:pt>
                <c:pt idx="1904">
                  <c:v>19.05</c:v>
                </c:pt>
                <c:pt idx="1905">
                  <c:v>19.059999999999999</c:v>
                </c:pt>
                <c:pt idx="1906">
                  <c:v>19.07</c:v>
                </c:pt>
                <c:pt idx="1907">
                  <c:v>19.079999999999998</c:v>
                </c:pt>
                <c:pt idx="1908">
                  <c:v>19.09</c:v>
                </c:pt>
                <c:pt idx="1909">
                  <c:v>19.100000000000001</c:v>
                </c:pt>
                <c:pt idx="1910">
                  <c:v>19.11</c:v>
                </c:pt>
                <c:pt idx="1911">
                  <c:v>19.12</c:v>
                </c:pt>
                <c:pt idx="1912">
                  <c:v>19.13</c:v>
                </c:pt>
                <c:pt idx="1913">
                  <c:v>19.14</c:v>
                </c:pt>
                <c:pt idx="1914">
                  <c:v>19.149999999999999</c:v>
                </c:pt>
                <c:pt idx="1915">
                  <c:v>19.16</c:v>
                </c:pt>
                <c:pt idx="1916">
                  <c:v>19.170000000000002</c:v>
                </c:pt>
                <c:pt idx="1917">
                  <c:v>19.18</c:v>
                </c:pt>
                <c:pt idx="1918">
                  <c:v>19.190000000000001</c:v>
                </c:pt>
                <c:pt idx="1919">
                  <c:v>19.2</c:v>
                </c:pt>
                <c:pt idx="1920">
                  <c:v>19.21</c:v>
                </c:pt>
                <c:pt idx="1921">
                  <c:v>19.22</c:v>
                </c:pt>
                <c:pt idx="1922">
                  <c:v>19.23</c:v>
                </c:pt>
                <c:pt idx="1923">
                  <c:v>19.239999999999998</c:v>
                </c:pt>
                <c:pt idx="1924">
                  <c:v>19.25</c:v>
                </c:pt>
                <c:pt idx="1925">
                  <c:v>19.260000000000002</c:v>
                </c:pt>
                <c:pt idx="1926">
                  <c:v>19.27</c:v>
                </c:pt>
                <c:pt idx="1927">
                  <c:v>19.28</c:v>
                </c:pt>
                <c:pt idx="1928">
                  <c:v>19.29</c:v>
                </c:pt>
                <c:pt idx="1929">
                  <c:v>19.3</c:v>
                </c:pt>
                <c:pt idx="1930">
                  <c:v>19.309999999999999</c:v>
                </c:pt>
                <c:pt idx="1931">
                  <c:v>19.32</c:v>
                </c:pt>
                <c:pt idx="1932">
                  <c:v>19.329999999999998</c:v>
                </c:pt>
                <c:pt idx="1933">
                  <c:v>19.34</c:v>
                </c:pt>
                <c:pt idx="1934">
                  <c:v>19.350000000000001</c:v>
                </c:pt>
                <c:pt idx="1935">
                  <c:v>19.36</c:v>
                </c:pt>
                <c:pt idx="1936">
                  <c:v>19.37</c:v>
                </c:pt>
                <c:pt idx="1937">
                  <c:v>19.38</c:v>
                </c:pt>
                <c:pt idx="1938">
                  <c:v>19.39</c:v>
                </c:pt>
                <c:pt idx="1939">
                  <c:v>19.399999999999999</c:v>
                </c:pt>
                <c:pt idx="1940">
                  <c:v>19.41</c:v>
                </c:pt>
                <c:pt idx="1941">
                  <c:v>19.420000000000002</c:v>
                </c:pt>
                <c:pt idx="1942">
                  <c:v>19.43</c:v>
                </c:pt>
                <c:pt idx="1943">
                  <c:v>19.440000000000001</c:v>
                </c:pt>
                <c:pt idx="1944">
                  <c:v>19.45</c:v>
                </c:pt>
                <c:pt idx="1945">
                  <c:v>19.46</c:v>
                </c:pt>
                <c:pt idx="1946">
                  <c:v>19.47</c:v>
                </c:pt>
                <c:pt idx="1947">
                  <c:v>19.48</c:v>
                </c:pt>
                <c:pt idx="1948">
                  <c:v>19.489999999999998</c:v>
                </c:pt>
                <c:pt idx="1949">
                  <c:v>19.5</c:v>
                </c:pt>
                <c:pt idx="1950">
                  <c:v>19.510000000000002</c:v>
                </c:pt>
                <c:pt idx="1951">
                  <c:v>19.52</c:v>
                </c:pt>
                <c:pt idx="1952">
                  <c:v>19.53</c:v>
                </c:pt>
                <c:pt idx="1953">
                  <c:v>19.54</c:v>
                </c:pt>
                <c:pt idx="1954">
                  <c:v>19.55</c:v>
                </c:pt>
                <c:pt idx="1955">
                  <c:v>19.559999999999999</c:v>
                </c:pt>
                <c:pt idx="1956">
                  <c:v>19.57</c:v>
                </c:pt>
                <c:pt idx="1957">
                  <c:v>19.579999999999998</c:v>
                </c:pt>
                <c:pt idx="1958">
                  <c:v>19.59</c:v>
                </c:pt>
                <c:pt idx="1959">
                  <c:v>19.600000000000001</c:v>
                </c:pt>
                <c:pt idx="1960">
                  <c:v>19.61</c:v>
                </c:pt>
                <c:pt idx="1961">
                  <c:v>19.62</c:v>
                </c:pt>
                <c:pt idx="1962">
                  <c:v>19.63</c:v>
                </c:pt>
                <c:pt idx="1963">
                  <c:v>19.64</c:v>
                </c:pt>
                <c:pt idx="1964">
                  <c:v>19.649999999999999</c:v>
                </c:pt>
                <c:pt idx="1965">
                  <c:v>19.66</c:v>
                </c:pt>
                <c:pt idx="1966">
                  <c:v>19.670000000000002</c:v>
                </c:pt>
                <c:pt idx="1967">
                  <c:v>19.68</c:v>
                </c:pt>
                <c:pt idx="1968">
                  <c:v>19.690000000000001</c:v>
                </c:pt>
                <c:pt idx="1969">
                  <c:v>19.7</c:v>
                </c:pt>
                <c:pt idx="1970">
                  <c:v>19.71</c:v>
                </c:pt>
                <c:pt idx="1971">
                  <c:v>19.72</c:v>
                </c:pt>
                <c:pt idx="1972">
                  <c:v>19.73</c:v>
                </c:pt>
                <c:pt idx="1973">
                  <c:v>19.739999999999998</c:v>
                </c:pt>
                <c:pt idx="1974">
                  <c:v>19.75</c:v>
                </c:pt>
                <c:pt idx="1975">
                  <c:v>19.760000000000002</c:v>
                </c:pt>
                <c:pt idx="1976">
                  <c:v>19.77</c:v>
                </c:pt>
                <c:pt idx="1977">
                  <c:v>19.78</c:v>
                </c:pt>
                <c:pt idx="1978">
                  <c:v>19.79</c:v>
                </c:pt>
                <c:pt idx="1979">
                  <c:v>19.8</c:v>
                </c:pt>
                <c:pt idx="1980">
                  <c:v>19.809999999999999</c:v>
                </c:pt>
                <c:pt idx="1981">
                  <c:v>19.82</c:v>
                </c:pt>
                <c:pt idx="1982">
                  <c:v>19.829999999999998</c:v>
                </c:pt>
                <c:pt idx="1983">
                  <c:v>19.84</c:v>
                </c:pt>
                <c:pt idx="1984">
                  <c:v>19.850000000000001</c:v>
                </c:pt>
                <c:pt idx="1985">
                  <c:v>19.86</c:v>
                </c:pt>
                <c:pt idx="1986">
                  <c:v>19.87</c:v>
                </c:pt>
                <c:pt idx="1987">
                  <c:v>19.88</c:v>
                </c:pt>
                <c:pt idx="1988">
                  <c:v>19.89</c:v>
                </c:pt>
                <c:pt idx="1989">
                  <c:v>19.899999999999999</c:v>
                </c:pt>
                <c:pt idx="1990">
                  <c:v>19.91</c:v>
                </c:pt>
                <c:pt idx="1991">
                  <c:v>19.920000000000002</c:v>
                </c:pt>
                <c:pt idx="1992">
                  <c:v>19.93</c:v>
                </c:pt>
                <c:pt idx="1993">
                  <c:v>19.940000000000001</c:v>
                </c:pt>
                <c:pt idx="1994">
                  <c:v>19.95</c:v>
                </c:pt>
                <c:pt idx="1995">
                  <c:v>19.96</c:v>
                </c:pt>
                <c:pt idx="1996">
                  <c:v>19.97</c:v>
                </c:pt>
                <c:pt idx="1997">
                  <c:v>19.98</c:v>
                </c:pt>
                <c:pt idx="1998">
                  <c:v>19.989999999999998</c:v>
                </c:pt>
                <c:pt idx="1999">
                  <c:v>20</c:v>
                </c:pt>
                <c:pt idx="2000">
                  <c:v>20.010000000000002</c:v>
                </c:pt>
                <c:pt idx="2001">
                  <c:v>20.02</c:v>
                </c:pt>
                <c:pt idx="2002">
                  <c:v>20.03</c:v>
                </c:pt>
                <c:pt idx="2003">
                  <c:v>20.04</c:v>
                </c:pt>
                <c:pt idx="2004">
                  <c:v>20.05</c:v>
                </c:pt>
                <c:pt idx="2005">
                  <c:v>20.059999999999999</c:v>
                </c:pt>
                <c:pt idx="2006">
                  <c:v>20.07</c:v>
                </c:pt>
                <c:pt idx="2007">
                  <c:v>20.079999999999998</c:v>
                </c:pt>
                <c:pt idx="2008">
                  <c:v>20.09</c:v>
                </c:pt>
                <c:pt idx="2009">
                  <c:v>20.100000000000001</c:v>
                </c:pt>
                <c:pt idx="2010">
                  <c:v>20.11</c:v>
                </c:pt>
                <c:pt idx="2011">
                  <c:v>20.12</c:v>
                </c:pt>
                <c:pt idx="2012">
                  <c:v>20.13</c:v>
                </c:pt>
                <c:pt idx="2013">
                  <c:v>20.14</c:v>
                </c:pt>
                <c:pt idx="2014">
                  <c:v>20.149999999999999</c:v>
                </c:pt>
                <c:pt idx="2015">
                  <c:v>20.16</c:v>
                </c:pt>
                <c:pt idx="2016">
                  <c:v>20.170000000000002</c:v>
                </c:pt>
                <c:pt idx="2017">
                  <c:v>20.18</c:v>
                </c:pt>
                <c:pt idx="2018">
                  <c:v>20.190000000000001</c:v>
                </c:pt>
                <c:pt idx="2019">
                  <c:v>20.2</c:v>
                </c:pt>
                <c:pt idx="2020">
                  <c:v>20.21</c:v>
                </c:pt>
                <c:pt idx="2021">
                  <c:v>20.22</c:v>
                </c:pt>
                <c:pt idx="2022">
                  <c:v>20.23</c:v>
                </c:pt>
                <c:pt idx="2023">
                  <c:v>20.239999999999998</c:v>
                </c:pt>
                <c:pt idx="2024">
                  <c:v>20.25</c:v>
                </c:pt>
                <c:pt idx="2025">
                  <c:v>20.260000000000002</c:v>
                </c:pt>
                <c:pt idx="2026">
                  <c:v>20.27</c:v>
                </c:pt>
                <c:pt idx="2027">
                  <c:v>20.28</c:v>
                </c:pt>
                <c:pt idx="2028">
                  <c:v>20.29</c:v>
                </c:pt>
                <c:pt idx="2029">
                  <c:v>20.3</c:v>
                </c:pt>
                <c:pt idx="2030">
                  <c:v>20.309999999999999</c:v>
                </c:pt>
                <c:pt idx="2031">
                  <c:v>20.32</c:v>
                </c:pt>
                <c:pt idx="2032">
                  <c:v>20.329999999999998</c:v>
                </c:pt>
                <c:pt idx="2033">
                  <c:v>20.34</c:v>
                </c:pt>
                <c:pt idx="2034">
                  <c:v>20.350000000000001</c:v>
                </c:pt>
                <c:pt idx="2035">
                  <c:v>20.36</c:v>
                </c:pt>
                <c:pt idx="2036">
                  <c:v>20.37</c:v>
                </c:pt>
                <c:pt idx="2037">
                  <c:v>20.38</c:v>
                </c:pt>
                <c:pt idx="2038">
                  <c:v>20.39</c:v>
                </c:pt>
                <c:pt idx="2039">
                  <c:v>20.399999999999999</c:v>
                </c:pt>
                <c:pt idx="2040">
                  <c:v>20.41</c:v>
                </c:pt>
                <c:pt idx="2041">
                  <c:v>20.420000000000002</c:v>
                </c:pt>
                <c:pt idx="2042">
                  <c:v>20.43</c:v>
                </c:pt>
                <c:pt idx="2043">
                  <c:v>20.440000000000001</c:v>
                </c:pt>
                <c:pt idx="2044">
                  <c:v>20.45</c:v>
                </c:pt>
                <c:pt idx="2045">
                  <c:v>20.46</c:v>
                </c:pt>
                <c:pt idx="2046">
                  <c:v>20.47</c:v>
                </c:pt>
                <c:pt idx="2047">
                  <c:v>20.48</c:v>
                </c:pt>
                <c:pt idx="2048">
                  <c:v>20.49</c:v>
                </c:pt>
                <c:pt idx="2049">
                  <c:v>20.5</c:v>
                </c:pt>
                <c:pt idx="2050">
                  <c:v>20.51</c:v>
                </c:pt>
                <c:pt idx="2051">
                  <c:v>20.52</c:v>
                </c:pt>
                <c:pt idx="2052">
                  <c:v>20.53</c:v>
                </c:pt>
                <c:pt idx="2053">
                  <c:v>20.54</c:v>
                </c:pt>
                <c:pt idx="2054">
                  <c:v>20.55</c:v>
                </c:pt>
                <c:pt idx="2055">
                  <c:v>20.56</c:v>
                </c:pt>
                <c:pt idx="2056">
                  <c:v>20.57</c:v>
                </c:pt>
                <c:pt idx="2057">
                  <c:v>20.58</c:v>
                </c:pt>
                <c:pt idx="2058">
                  <c:v>20.59</c:v>
                </c:pt>
                <c:pt idx="2059">
                  <c:v>20.6</c:v>
                </c:pt>
                <c:pt idx="2060">
                  <c:v>20.61</c:v>
                </c:pt>
                <c:pt idx="2061">
                  <c:v>20.62</c:v>
                </c:pt>
                <c:pt idx="2062">
                  <c:v>20.63</c:v>
                </c:pt>
                <c:pt idx="2063">
                  <c:v>20.64</c:v>
                </c:pt>
                <c:pt idx="2064">
                  <c:v>20.65</c:v>
                </c:pt>
                <c:pt idx="2065">
                  <c:v>20.66</c:v>
                </c:pt>
                <c:pt idx="2066">
                  <c:v>20.67</c:v>
                </c:pt>
                <c:pt idx="2067">
                  <c:v>20.68</c:v>
                </c:pt>
                <c:pt idx="2068">
                  <c:v>20.69</c:v>
                </c:pt>
                <c:pt idx="2069">
                  <c:v>20.7</c:v>
                </c:pt>
                <c:pt idx="2070">
                  <c:v>20.71</c:v>
                </c:pt>
                <c:pt idx="2071">
                  <c:v>20.72</c:v>
                </c:pt>
                <c:pt idx="2072">
                  <c:v>20.73</c:v>
                </c:pt>
                <c:pt idx="2073">
                  <c:v>20.74</c:v>
                </c:pt>
                <c:pt idx="2074">
                  <c:v>20.75</c:v>
                </c:pt>
                <c:pt idx="2075">
                  <c:v>20.76</c:v>
                </c:pt>
                <c:pt idx="2076">
                  <c:v>20.77</c:v>
                </c:pt>
                <c:pt idx="2077">
                  <c:v>20.78</c:v>
                </c:pt>
                <c:pt idx="2078">
                  <c:v>20.79</c:v>
                </c:pt>
                <c:pt idx="2079">
                  <c:v>20.8</c:v>
                </c:pt>
                <c:pt idx="2080">
                  <c:v>20.81</c:v>
                </c:pt>
                <c:pt idx="2081">
                  <c:v>20.82</c:v>
                </c:pt>
                <c:pt idx="2082">
                  <c:v>20.83</c:v>
                </c:pt>
                <c:pt idx="2083">
                  <c:v>20.84</c:v>
                </c:pt>
                <c:pt idx="2084">
                  <c:v>20.85</c:v>
                </c:pt>
                <c:pt idx="2085">
                  <c:v>20.86</c:v>
                </c:pt>
                <c:pt idx="2086">
                  <c:v>20.87</c:v>
                </c:pt>
                <c:pt idx="2087">
                  <c:v>20.88</c:v>
                </c:pt>
                <c:pt idx="2088">
                  <c:v>20.89</c:v>
                </c:pt>
                <c:pt idx="2089">
                  <c:v>20.9</c:v>
                </c:pt>
                <c:pt idx="2090">
                  <c:v>20.91</c:v>
                </c:pt>
                <c:pt idx="2091">
                  <c:v>20.92</c:v>
                </c:pt>
                <c:pt idx="2092">
                  <c:v>20.93</c:v>
                </c:pt>
                <c:pt idx="2093">
                  <c:v>20.94</c:v>
                </c:pt>
                <c:pt idx="2094">
                  <c:v>20.95</c:v>
                </c:pt>
                <c:pt idx="2095">
                  <c:v>20.96</c:v>
                </c:pt>
                <c:pt idx="2096">
                  <c:v>20.97</c:v>
                </c:pt>
                <c:pt idx="2097">
                  <c:v>20.98</c:v>
                </c:pt>
                <c:pt idx="2098">
                  <c:v>20.99</c:v>
                </c:pt>
                <c:pt idx="2099">
                  <c:v>21</c:v>
                </c:pt>
                <c:pt idx="2100">
                  <c:v>21.01</c:v>
                </c:pt>
                <c:pt idx="2101">
                  <c:v>21.02</c:v>
                </c:pt>
                <c:pt idx="2102">
                  <c:v>21.03</c:v>
                </c:pt>
                <c:pt idx="2103">
                  <c:v>21.04</c:v>
                </c:pt>
                <c:pt idx="2104">
                  <c:v>21.05</c:v>
                </c:pt>
                <c:pt idx="2105">
                  <c:v>21.06</c:v>
                </c:pt>
                <c:pt idx="2106">
                  <c:v>21.07</c:v>
                </c:pt>
                <c:pt idx="2107">
                  <c:v>21.08</c:v>
                </c:pt>
                <c:pt idx="2108">
                  <c:v>21.09</c:v>
                </c:pt>
                <c:pt idx="2109">
                  <c:v>21.1</c:v>
                </c:pt>
                <c:pt idx="2110">
                  <c:v>21.11</c:v>
                </c:pt>
                <c:pt idx="2111">
                  <c:v>21.12</c:v>
                </c:pt>
                <c:pt idx="2112">
                  <c:v>21.13</c:v>
                </c:pt>
                <c:pt idx="2113">
                  <c:v>21.14</c:v>
                </c:pt>
                <c:pt idx="2114">
                  <c:v>21.15</c:v>
                </c:pt>
                <c:pt idx="2115">
                  <c:v>21.16</c:v>
                </c:pt>
                <c:pt idx="2116">
                  <c:v>21.17</c:v>
                </c:pt>
                <c:pt idx="2117">
                  <c:v>21.18</c:v>
                </c:pt>
                <c:pt idx="2118">
                  <c:v>21.19</c:v>
                </c:pt>
                <c:pt idx="2119">
                  <c:v>21.2</c:v>
                </c:pt>
                <c:pt idx="2120">
                  <c:v>21.21</c:v>
                </c:pt>
                <c:pt idx="2121">
                  <c:v>21.22</c:v>
                </c:pt>
                <c:pt idx="2122">
                  <c:v>21.23</c:v>
                </c:pt>
                <c:pt idx="2123">
                  <c:v>21.24</c:v>
                </c:pt>
                <c:pt idx="2124">
                  <c:v>21.25</c:v>
                </c:pt>
                <c:pt idx="2125">
                  <c:v>21.26</c:v>
                </c:pt>
                <c:pt idx="2126">
                  <c:v>21.27</c:v>
                </c:pt>
                <c:pt idx="2127">
                  <c:v>21.28</c:v>
                </c:pt>
                <c:pt idx="2128">
                  <c:v>21.29</c:v>
                </c:pt>
                <c:pt idx="2129">
                  <c:v>21.3</c:v>
                </c:pt>
                <c:pt idx="2130">
                  <c:v>21.31</c:v>
                </c:pt>
                <c:pt idx="2131">
                  <c:v>21.32</c:v>
                </c:pt>
                <c:pt idx="2132">
                  <c:v>21.33</c:v>
                </c:pt>
                <c:pt idx="2133">
                  <c:v>21.34</c:v>
                </c:pt>
                <c:pt idx="2134">
                  <c:v>21.35</c:v>
                </c:pt>
                <c:pt idx="2135">
                  <c:v>21.36</c:v>
                </c:pt>
                <c:pt idx="2136">
                  <c:v>21.37</c:v>
                </c:pt>
                <c:pt idx="2137">
                  <c:v>21.38</c:v>
                </c:pt>
                <c:pt idx="2138">
                  <c:v>21.39</c:v>
                </c:pt>
                <c:pt idx="2139">
                  <c:v>21.4</c:v>
                </c:pt>
                <c:pt idx="2140">
                  <c:v>21.41</c:v>
                </c:pt>
                <c:pt idx="2141">
                  <c:v>21.42</c:v>
                </c:pt>
                <c:pt idx="2142">
                  <c:v>21.43</c:v>
                </c:pt>
                <c:pt idx="2143">
                  <c:v>21.44</c:v>
                </c:pt>
                <c:pt idx="2144">
                  <c:v>21.45</c:v>
                </c:pt>
                <c:pt idx="2145">
                  <c:v>21.46</c:v>
                </c:pt>
                <c:pt idx="2146">
                  <c:v>21.47</c:v>
                </c:pt>
                <c:pt idx="2147">
                  <c:v>21.48</c:v>
                </c:pt>
                <c:pt idx="2148">
                  <c:v>21.49</c:v>
                </c:pt>
                <c:pt idx="2149">
                  <c:v>21.5</c:v>
                </c:pt>
                <c:pt idx="2150">
                  <c:v>21.51</c:v>
                </c:pt>
                <c:pt idx="2151">
                  <c:v>21.52</c:v>
                </c:pt>
                <c:pt idx="2152">
                  <c:v>21.53</c:v>
                </c:pt>
                <c:pt idx="2153">
                  <c:v>21.54</c:v>
                </c:pt>
                <c:pt idx="2154">
                  <c:v>21.55</c:v>
                </c:pt>
                <c:pt idx="2155">
                  <c:v>21.56</c:v>
                </c:pt>
                <c:pt idx="2156">
                  <c:v>21.57</c:v>
                </c:pt>
                <c:pt idx="2157">
                  <c:v>21.58</c:v>
                </c:pt>
                <c:pt idx="2158">
                  <c:v>21.59</c:v>
                </c:pt>
                <c:pt idx="2159">
                  <c:v>21.6</c:v>
                </c:pt>
                <c:pt idx="2160">
                  <c:v>21.61</c:v>
                </c:pt>
                <c:pt idx="2161">
                  <c:v>21.62</c:v>
                </c:pt>
                <c:pt idx="2162">
                  <c:v>21.63</c:v>
                </c:pt>
                <c:pt idx="2163">
                  <c:v>21.64</c:v>
                </c:pt>
                <c:pt idx="2164">
                  <c:v>21.65</c:v>
                </c:pt>
                <c:pt idx="2165">
                  <c:v>21.66</c:v>
                </c:pt>
                <c:pt idx="2166">
                  <c:v>21.67</c:v>
                </c:pt>
                <c:pt idx="2167">
                  <c:v>21.68</c:v>
                </c:pt>
                <c:pt idx="2168">
                  <c:v>21.69</c:v>
                </c:pt>
                <c:pt idx="2169">
                  <c:v>21.7</c:v>
                </c:pt>
                <c:pt idx="2170">
                  <c:v>21.71</c:v>
                </c:pt>
                <c:pt idx="2171">
                  <c:v>21.72</c:v>
                </c:pt>
                <c:pt idx="2172">
                  <c:v>21.73</c:v>
                </c:pt>
                <c:pt idx="2173">
                  <c:v>21.74</c:v>
                </c:pt>
                <c:pt idx="2174">
                  <c:v>21.75</c:v>
                </c:pt>
                <c:pt idx="2175">
                  <c:v>21.76</c:v>
                </c:pt>
                <c:pt idx="2176">
                  <c:v>21.77</c:v>
                </c:pt>
                <c:pt idx="2177">
                  <c:v>21.78</c:v>
                </c:pt>
                <c:pt idx="2178">
                  <c:v>21.79</c:v>
                </c:pt>
                <c:pt idx="2179">
                  <c:v>21.8</c:v>
                </c:pt>
                <c:pt idx="2180">
                  <c:v>21.81</c:v>
                </c:pt>
                <c:pt idx="2181">
                  <c:v>21.82</c:v>
                </c:pt>
                <c:pt idx="2182">
                  <c:v>21.83</c:v>
                </c:pt>
                <c:pt idx="2183">
                  <c:v>21.84</c:v>
                </c:pt>
                <c:pt idx="2184">
                  <c:v>21.85</c:v>
                </c:pt>
                <c:pt idx="2185">
                  <c:v>21.86</c:v>
                </c:pt>
                <c:pt idx="2186">
                  <c:v>21.87</c:v>
                </c:pt>
                <c:pt idx="2187">
                  <c:v>21.88</c:v>
                </c:pt>
                <c:pt idx="2188">
                  <c:v>21.89</c:v>
                </c:pt>
                <c:pt idx="2189">
                  <c:v>21.9</c:v>
                </c:pt>
                <c:pt idx="2190">
                  <c:v>21.91</c:v>
                </c:pt>
                <c:pt idx="2191">
                  <c:v>21.92</c:v>
                </c:pt>
                <c:pt idx="2192">
                  <c:v>21.93</c:v>
                </c:pt>
                <c:pt idx="2193">
                  <c:v>21.94</c:v>
                </c:pt>
                <c:pt idx="2194">
                  <c:v>21.95</c:v>
                </c:pt>
                <c:pt idx="2195">
                  <c:v>21.96</c:v>
                </c:pt>
                <c:pt idx="2196">
                  <c:v>21.97</c:v>
                </c:pt>
                <c:pt idx="2197">
                  <c:v>21.98</c:v>
                </c:pt>
                <c:pt idx="2198">
                  <c:v>21.99</c:v>
                </c:pt>
                <c:pt idx="2199">
                  <c:v>22</c:v>
                </c:pt>
                <c:pt idx="2200">
                  <c:v>22.01</c:v>
                </c:pt>
                <c:pt idx="2201">
                  <c:v>22.02</c:v>
                </c:pt>
                <c:pt idx="2202">
                  <c:v>22.03</c:v>
                </c:pt>
                <c:pt idx="2203">
                  <c:v>22.04</c:v>
                </c:pt>
                <c:pt idx="2204">
                  <c:v>22.05</c:v>
                </c:pt>
                <c:pt idx="2205">
                  <c:v>22.06</c:v>
                </c:pt>
                <c:pt idx="2206">
                  <c:v>22.07</c:v>
                </c:pt>
                <c:pt idx="2207">
                  <c:v>22.08</c:v>
                </c:pt>
                <c:pt idx="2208">
                  <c:v>22.09</c:v>
                </c:pt>
                <c:pt idx="2209">
                  <c:v>22.1</c:v>
                </c:pt>
                <c:pt idx="2210">
                  <c:v>22.11</c:v>
                </c:pt>
                <c:pt idx="2211">
                  <c:v>22.12</c:v>
                </c:pt>
                <c:pt idx="2212">
                  <c:v>22.13</c:v>
                </c:pt>
                <c:pt idx="2213">
                  <c:v>22.14</c:v>
                </c:pt>
                <c:pt idx="2214">
                  <c:v>22.15</c:v>
                </c:pt>
                <c:pt idx="2215">
                  <c:v>22.16</c:v>
                </c:pt>
                <c:pt idx="2216">
                  <c:v>22.17</c:v>
                </c:pt>
                <c:pt idx="2217">
                  <c:v>22.18</c:v>
                </c:pt>
                <c:pt idx="2218">
                  <c:v>22.19</c:v>
                </c:pt>
                <c:pt idx="2219">
                  <c:v>22.2</c:v>
                </c:pt>
                <c:pt idx="2220">
                  <c:v>22.21</c:v>
                </c:pt>
                <c:pt idx="2221">
                  <c:v>22.22</c:v>
                </c:pt>
                <c:pt idx="2222">
                  <c:v>22.23</c:v>
                </c:pt>
                <c:pt idx="2223">
                  <c:v>22.24</c:v>
                </c:pt>
                <c:pt idx="2224">
                  <c:v>22.25</c:v>
                </c:pt>
                <c:pt idx="2225">
                  <c:v>22.26</c:v>
                </c:pt>
                <c:pt idx="2226">
                  <c:v>22.27</c:v>
                </c:pt>
                <c:pt idx="2227">
                  <c:v>22.28</c:v>
                </c:pt>
                <c:pt idx="2228">
                  <c:v>22.29</c:v>
                </c:pt>
                <c:pt idx="2229">
                  <c:v>22.3</c:v>
                </c:pt>
                <c:pt idx="2230">
                  <c:v>22.31</c:v>
                </c:pt>
                <c:pt idx="2231">
                  <c:v>22.32</c:v>
                </c:pt>
                <c:pt idx="2232">
                  <c:v>22.33</c:v>
                </c:pt>
                <c:pt idx="2233">
                  <c:v>22.34</c:v>
                </c:pt>
                <c:pt idx="2234">
                  <c:v>22.35</c:v>
                </c:pt>
                <c:pt idx="2235">
                  <c:v>22.36</c:v>
                </c:pt>
                <c:pt idx="2236">
                  <c:v>22.37</c:v>
                </c:pt>
                <c:pt idx="2237">
                  <c:v>22.38</c:v>
                </c:pt>
                <c:pt idx="2238">
                  <c:v>22.39</c:v>
                </c:pt>
                <c:pt idx="2239">
                  <c:v>22.4</c:v>
                </c:pt>
                <c:pt idx="2240">
                  <c:v>22.41</c:v>
                </c:pt>
                <c:pt idx="2241">
                  <c:v>22.42</c:v>
                </c:pt>
                <c:pt idx="2242">
                  <c:v>22.43</c:v>
                </c:pt>
                <c:pt idx="2243">
                  <c:v>22.44</c:v>
                </c:pt>
                <c:pt idx="2244">
                  <c:v>22.45</c:v>
                </c:pt>
                <c:pt idx="2245">
                  <c:v>22.46</c:v>
                </c:pt>
                <c:pt idx="2246">
                  <c:v>22.47</c:v>
                </c:pt>
                <c:pt idx="2247">
                  <c:v>22.48</c:v>
                </c:pt>
                <c:pt idx="2248">
                  <c:v>22.49</c:v>
                </c:pt>
                <c:pt idx="2249">
                  <c:v>22.5</c:v>
                </c:pt>
                <c:pt idx="2250">
                  <c:v>22.51</c:v>
                </c:pt>
                <c:pt idx="2251">
                  <c:v>22.52</c:v>
                </c:pt>
                <c:pt idx="2252">
                  <c:v>22.53</c:v>
                </c:pt>
                <c:pt idx="2253">
                  <c:v>22.54</c:v>
                </c:pt>
                <c:pt idx="2254">
                  <c:v>22.55</c:v>
                </c:pt>
                <c:pt idx="2255">
                  <c:v>22.56</c:v>
                </c:pt>
                <c:pt idx="2256">
                  <c:v>22.57</c:v>
                </c:pt>
                <c:pt idx="2257">
                  <c:v>22.58</c:v>
                </c:pt>
                <c:pt idx="2258">
                  <c:v>22.59</c:v>
                </c:pt>
                <c:pt idx="2259">
                  <c:v>22.6</c:v>
                </c:pt>
                <c:pt idx="2260">
                  <c:v>22.61</c:v>
                </c:pt>
                <c:pt idx="2261">
                  <c:v>22.62</c:v>
                </c:pt>
                <c:pt idx="2262">
                  <c:v>22.63</c:v>
                </c:pt>
                <c:pt idx="2263">
                  <c:v>22.64</c:v>
                </c:pt>
                <c:pt idx="2264">
                  <c:v>22.65</c:v>
                </c:pt>
                <c:pt idx="2265">
                  <c:v>22.66</c:v>
                </c:pt>
                <c:pt idx="2266">
                  <c:v>22.67</c:v>
                </c:pt>
                <c:pt idx="2267">
                  <c:v>22.68</c:v>
                </c:pt>
                <c:pt idx="2268">
                  <c:v>22.69</c:v>
                </c:pt>
                <c:pt idx="2269">
                  <c:v>22.7</c:v>
                </c:pt>
                <c:pt idx="2270">
                  <c:v>22.71</c:v>
                </c:pt>
                <c:pt idx="2271">
                  <c:v>22.72</c:v>
                </c:pt>
                <c:pt idx="2272">
                  <c:v>22.73</c:v>
                </c:pt>
                <c:pt idx="2273">
                  <c:v>22.74</c:v>
                </c:pt>
                <c:pt idx="2274">
                  <c:v>22.75</c:v>
                </c:pt>
                <c:pt idx="2275">
                  <c:v>22.76</c:v>
                </c:pt>
                <c:pt idx="2276">
                  <c:v>22.77</c:v>
                </c:pt>
                <c:pt idx="2277">
                  <c:v>22.78</c:v>
                </c:pt>
                <c:pt idx="2278">
                  <c:v>22.79</c:v>
                </c:pt>
                <c:pt idx="2279">
                  <c:v>22.8</c:v>
                </c:pt>
                <c:pt idx="2280">
                  <c:v>22.81</c:v>
                </c:pt>
                <c:pt idx="2281">
                  <c:v>22.82</c:v>
                </c:pt>
                <c:pt idx="2282">
                  <c:v>22.83</c:v>
                </c:pt>
                <c:pt idx="2283">
                  <c:v>22.84</c:v>
                </c:pt>
                <c:pt idx="2284">
                  <c:v>22.85</c:v>
                </c:pt>
                <c:pt idx="2285">
                  <c:v>22.86</c:v>
                </c:pt>
                <c:pt idx="2286">
                  <c:v>22.87</c:v>
                </c:pt>
                <c:pt idx="2287">
                  <c:v>22.88</c:v>
                </c:pt>
                <c:pt idx="2288">
                  <c:v>22.89</c:v>
                </c:pt>
                <c:pt idx="2289">
                  <c:v>22.9</c:v>
                </c:pt>
                <c:pt idx="2290">
                  <c:v>22.91</c:v>
                </c:pt>
                <c:pt idx="2291">
                  <c:v>22.92</c:v>
                </c:pt>
                <c:pt idx="2292">
                  <c:v>22.93</c:v>
                </c:pt>
                <c:pt idx="2293">
                  <c:v>22.94</c:v>
                </c:pt>
                <c:pt idx="2294">
                  <c:v>22.95</c:v>
                </c:pt>
                <c:pt idx="2295">
                  <c:v>22.96</c:v>
                </c:pt>
                <c:pt idx="2296">
                  <c:v>22.97</c:v>
                </c:pt>
                <c:pt idx="2297">
                  <c:v>22.98</c:v>
                </c:pt>
                <c:pt idx="2298">
                  <c:v>22.99</c:v>
                </c:pt>
                <c:pt idx="2299">
                  <c:v>23</c:v>
                </c:pt>
                <c:pt idx="2300">
                  <c:v>23.01</c:v>
                </c:pt>
                <c:pt idx="2301">
                  <c:v>23.02</c:v>
                </c:pt>
                <c:pt idx="2302">
                  <c:v>23.03</c:v>
                </c:pt>
                <c:pt idx="2303">
                  <c:v>23.04</c:v>
                </c:pt>
                <c:pt idx="2304">
                  <c:v>23.05</c:v>
                </c:pt>
                <c:pt idx="2305">
                  <c:v>23.06</c:v>
                </c:pt>
                <c:pt idx="2306">
                  <c:v>23.07</c:v>
                </c:pt>
                <c:pt idx="2307">
                  <c:v>23.08</c:v>
                </c:pt>
                <c:pt idx="2308">
                  <c:v>23.09</c:v>
                </c:pt>
                <c:pt idx="2309">
                  <c:v>23.1</c:v>
                </c:pt>
                <c:pt idx="2310">
                  <c:v>23.11</c:v>
                </c:pt>
                <c:pt idx="2311">
                  <c:v>23.12</c:v>
                </c:pt>
                <c:pt idx="2312">
                  <c:v>23.13</c:v>
                </c:pt>
                <c:pt idx="2313">
                  <c:v>23.14</c:v>
                </c:pt>
                <c:pt idx="2314">
                  <c:v>23.15</c:v>
                </c:pt>
                <c:pt idx="2315">
                  <c:v>23.16</c:v>
                </c:pt>
                <c:pt idx="2316">
                  <c:v>23.17</c:v>
                </c:pt>
                <c:pt idx="2317">
                  <c:v>23.18</c:v>
                </c:pt>
                <c:pt idx="2318">
                  <c:v>23.19</c:v>
                </c:pt>
                <c:pt idx="2319">
                  <c:v>23.2</c:v>
                </c:pt>
                <c:pt idx="2320">
                  <c:v>23.21</c:v>
                </c:pt>
                <c:pt idx="2321">
                  <c:v>23.22</c:v>
                </c:pt>
                <c:pt idx="2322">
                  <c:v>23.23</c:v>
                </c:pt>
                <c:pt idx="2323">
                  <c:v>23.24</c:v>
                </c:pt>
                <c:pt idx="2324">
                  <c:v>23.25</c:v>
                </c:pt>
                <c:pt idx="2325">
                  <c:v>23.26</c:v>
                </c:pt>
                <c:pt idx="2326">
                  <c:v>23.27</c:v>
                </c:pt>
                <c:pt idx="2327">
                  <c:v>23.28</c:v>
                </c:pt>
                <c:pt idx="2328">
                  <c:v>23.29</c:v>
                </c:pt>
                <c:pt idx="2329">
                  <c:v>23.3</c:v>
                </c:pt>
                <c:pt idx="2330">
                  <c:v>23.31</c:v>
                </c:pt>
                <c:pt idx="2331">
                  <c:v>23.32</c:v>
                </c:pt>
                <c:pt idx="2332">
                  <c:v>23.33</c:v>
                </c:pt>
                <c:pt idx="2333">
                  <c:v>23.34</c:v>
                </c:pt>
                <c:pt idx="2334">
                  <c:v>23.35</c:v>
                </c:pt>
                <c:pt idx="2335">
                  <c:v>23.36</c:v>
                </c:pt>
                <c:pt idx="2336">
                  <c:v>23.37</c:v>
                </c:pt>
                <c:pt idx="2337">
                  <c:v>23.38</c:v>
                </c:pt>
                <c:pt idx="2338">
                  <c:v>23.39</c:v>
                </c:pt>
                <c:pt idx="2339">
                  <c:v>23.4</c:v>
                </c:pt>
                <c:pt idx="2340">
                  <c:v>23.41</c:v>
                </c:pt>
                <c:pt idx="2341">
                  <c:v>23.42</c:v>
                </c:pt>
                <c:pt idx="2342">
                  <c:v>23.43</c:v>
                </c:pt>
                <c:pt idx="2343">
                  <c:v>23.44</c:v>
                </c:pt>
                <c:pt idx="2344">
                  <c:v>23.45</c:v>
                </c:pt>
                <c:pt idx="2345">
                  <c:v>23.46</c:v>
                </c:pt>
                <c:pt idx="2346">
                  <c:v>23.47</c:v>
                </c:pt>
                <c:pt idx="2347">
                  <c:v>23.48</c:v>
                </c:pt>
                <c:pt idx="2348">
                  <c:v>23.49</c:v>
                </c:pt>
                <c:pt idx="2349">
                  <c:v>23.5</c:v>
                </c:pt>
                <c:pt idx="2350">
                  <c:v>23.51</c:v>
                </c:pt>
                <c:pt idx="2351">
                  <c:v>23.52</c:v>
                </c:pt>
                <c:pt idx="2352">
                  <c:v>23.53</c:v>
                </c:pt>
                <c:pt idx="2353">
                  <c:v>23.54</c:v>
                </c:pt>
                <c:pt idx="2354">
                  <c:v>23.55</c:v>
                </c:pt>
                <c:pt idx="2355">
                  <c:v>23.56</c:v>
                </c:pt>
                <c:pt idx="2356">
                  <c:v>23.57</c:v>
                </c:pt>
                <c:pt idx="2357">
                  <c:v>23.58</c:v>
                </c:pt>
                <c:pt idx="2358">
                  <c:v>23.59</c:v>
                </c:pt>
                <c:pt idx="2359">
                  <c:v>23.6</c:v>
                </c:pt>
                <c:pt idx="2360">
                  <c:v>23.61</c:v>
                </c:pt>
                <c:pt idx="2361">
                  <c:v>23.62</c:v>
                </c:pt>
                <c:pt idx="2362">
                  <c:v>23.63</c:v>
                </c:pt>
                <c:pt idx="2363">
                  <c:v>23.64</c:v>
                </c:pt>
                <c:pt idx="2364">
                  <c:v>23.65</c:v>
                </c:pt>
                <c:pt idx="2365">
                  <c:v>23.66</c:v>
                </c:pt>
                <c:pt idx="2366">
                  <c:v>23.67</c:v>
                </c:pt>
                <c:pt idx="2367">
                  <c:v>23.68</c:v>
                </c:pt>
                <c:pt idx="2368">
                  <c:v>23.69</c:v>
                </c:pt>
                <c:pt idx="2369">
                  <c:v>23.7</c:v>
                </c:pt>
                <c:pt idx="2370">
                  <c:v>23.71</c:v>
                </c:pt>
                <c:pt idx="2371">
                  <c:v>23.72</c:v>
                </c:pt>
                <c:pt idx="2372">
                  <c:v>23.73</c:v>
                </c:pt>
                <c:pt idx="2373">
                  <c:v>23.74</c:v>
                </c:pt>
                <c:pt idx="2374">
                  <c:v>23.75</c:v>
                </c:pt>
                <c:pt idx="2375">
                  <c:v>23.76</c:v>
                </c:pt>
                <c:pt idx="2376">
                  <c:v>23.77</c:v>
                </c:pt>
                <c:pt idx="2377">
                  <c:v>23.78</c:v>
                </c:pt>
                <c:pt idx="2378">
                  <c:v>23.79</c:v>
                </c:pt>
                <c:pt idx="2379">
                  <c:v>23.8</c:v>
                </c:pt>
                <c:pt idx="2380">
                  <c:v>23.81</c:v>
                </c:pt>
                <c:pt idx="2381">
                  <c:v>23.82</c:v>
                </c:pt>
                <c:pt idx="2382">
                  <c:v>23.83</c:v>
                </c:pt>
                <c:pt idx="2383">
                  <c:v>23.84</c:v>
                </c:pt>
                <c:pt idx="2384">
                  <c:v>23.85</c:v>
                </c:pt>
                <c:pt idx="2385">
                  <c:v>23.86</c:v>
                </c:pt>
                <c:pt idx="2386">
                  <c:v>23.87</c:v>
                </c:pt>
                <c:pt idx="2387">
                  <c:v>23.88</c:v>
                </c:pt>
                <c:pt idx="2388">
                  <c:v>23.89</c:v>
                </c:pt>
                <c:pt idx="2389">
                  <c:v>23.9</c:v>
                </c:pt>
                <c:pt idx="2390">
                  <c:v>23.91</c:v>
                </c:pt>
                <c:pt idx="2391">
                  <c:v>23.92</c:v>
                </c:pt>
                <c:pt idx="2392">
                  <c:v>23.93</c:v>
                </c:pt>
                <c:pt idx="2393">
                  <c:v>23.94</c:v>
                </c:pt>
                <c:pt idx="2394">
                  <c:v>23.95</c:v>
                </c:pt>
                <c:pt idx="2395">
                  <c:v>23.96</c:v>
                </c:pt>
                <c:pt idx="2396">
                  <c:v>23.97</c:v>
                </c:pt>
                <c:pt idx="2397">
                  <c:v>23.98</c:v>
                </c:pt>
                <c:pt idx="2398">
                  <c:v>23.99</c:v>
                </c:pt>
                <c:pt idx="2399">
                  <c:v>24</c:v>
                </c:pt>
                <c:pt idx="2400">
                  <c:v>24.01</c:v>
                </c:pt>
                <c:pt idx="2401">
                  <c:v>24.02</c:v>
                </c:pt>
                <c:pt idx="2402">
                  <c:v>24.03</c:v>
                </c:pt>
                <c:pt idx="2403">
                  <c:v>24.04</c:v>
                </c:pt>
                <c:pt idx="2404">
                  <c:v>24.05</c:v>
                </c:pt>
                <c:pt idx="2405">
                  <c:v>24.06</c:v>
                </c:pt>
                <c:pt idx="2406">
                  <c:v>24.07</c:v>
                </c:pt>
                <c:pt idx="2407">
                  <c:v>24.08</c:v>
                </c:pt>
                <c:pt idx="2408">
                  <c:v>24.09</c:v>
                </c:pt>
                <c:pt idx="2409">
                  <c:v>24.1</c:v>
                </c:pt>
                <c:pt idx="2410">
                  <c:v>24.11</c:v>
                </c:pt>
                <c:pt idx="2411">
                  <c:v>24.12</c:v>
                </c:pt>
                <c:pt idx="2412">
                  <c:v>24.13</c:v>
                </c:pt>
                <c:pt idx="2413">
                  <c:v>24.14</c:v>
                </c:pt>
                <c:pt idx="2414">
                  <c:v>24.15</c:v>
                </c:pt>
                <c:pt idx="2415">
                  <c:v>24.16</c:v>
                </c:pt>
                <c:pt idx="2416">
                  <c:v>24.17</c:v>
                </c:pt>
                <c:pt idx="2417">
                  <c:v>24.18</c:v>
                </c:pt>
                <c:pt idx="2418">
                  <c:v>24.19</c:v>
                </c:pt>
                <c:pt idx="2419">
                  <c:v>24.2</c:v>
                </c:pt>
                <c:pt idx="2420">
                  <c:v>24.21</c:v>
                </c:pt>
                <c:pt idx="2421">
                  <c:v>24.22</c:v>
                </c:pt>
                <c:pt idx="2422">
                  <c:v>24.23</c:v>
                </c:pt>
                <c:pt idx="2423">
                  <c:v>24.24</c:v>
                </c:pt>
                <c:pt idx="2424">
                  <c:v>24.25</c:v>
                </c:pt>
                <c:pt idx="2425">
                  <c:v>24.26</c:v>
                </c:pt>
                <c:pt idx="2426">
                  <c:v>24.27</c:v>
                </c:pt>
                <c:pt idx="2427">
                  <c:v>24.28</c:v>
                </c:pt>
                <c:pt idx="2428">
                  <c:v>24.29</c:v>
                </c:pt>
                <c:pt idx="2429">
                  <c:v>24.3</c:v>
                </c:pt>
                <c:pt idx="2430">
                  <c:v>24.31</c:v>
                </c:pt>
                <c:pt idx="2431">
                  <c:v>24.32</c:v>
                </c:pt>
                <c:pt idx="2432">
                  <c:v>24.33</c:v>
                </c:pt>
                <c:pt idx="2433">
                  <c:v>24.34</c:v>
                </c:pt>
                <c:pt idx="2434">
                  <c:v>24.35</c:v>
                </c:pt>
                <c:pt idx="2435">
                  <c:v>24.36</c:v>
                </c:pt>
                <c:pt idx="2436">
                  <c:v>24.37</c:v>
                </c:pt>
                <c:pt idx="2437">
                  <c:v>24.38</c:v>
                </c:pt>
                <c:pt idx="2438">
                  <c:v>24.39</c:v>
                </c:pt>
                <c:pt idx="2439">
                  <c:v>24.4</c:v>
                </c:pt>
                <c:pt idx="2440">
                  <c:v>24.41</c:v>
                </c:pt>
                <c:pt idx="2441">
                  <c:v>24.42</c:v>
                </c:pt>
                <c:pt idx="2442">
                  <c:v>24.43</c:v>
                </c:pt>
                <c:pt idx="2443">
                  <c:v>24.44</c:v>
                </c:pt>
                <c:pt idx="2444">
                  <c:v>24.45</c:v>
                </c:pt>
                <c:pt idx="2445">
                  <c:v>24.46</c:v>
                </c:pt>
                <c:pt idx="2446">
                  <c:v>24.47</c:v>
                </c:pt>
                <c:pt idx="2447">
                  <c:v>24.48</c:v>
                </c:pt>
                <c:pt idx="2448">
                  <c:v>24.49</c:v>
                </c:pt>
                <c:pt idx="2449">
                  <c:v>24.5</c:v>
                </c:pt>
                <c:pt idx="2450">
                  <c:v>24.51</c:v>
                </c:pt>
                <c:pt idx="2451">
                  <c:v>24.52</c:v>
                </c:pt>
                <c:pt idx="2452">
                  <c:v>24.53</c:v>
                </c:pt>
                <c:pt idx="2453">
                  <c:v>24.54</c:v>
                </c:pt>
                <c:pt idx="2454">
                  <c:v>24.55</c:v>
                </c:pt>
                <c:pt idx="2455">
                  <c:v>24.56</c:v>
                </c:pt>
                <c:pt idx="2456">
                  <c:v>24.57</c:v>
                </c:pt>
                <c:pt idx="2457">
                  <c:v>24.58</c:v>
                </c:pt>
                <c:pt idx="2458">
                  <c:v>24.59</c:v>
                </c:pt>
                <c:pt idx="2459">
                  <c:v>24.6</c:v>
                </c:pt>
                <c:pt idx="2460">
                  <c:v>24.61</c:v>
                </c:pt>
                <c:pt idx="2461">
                  <c:v>24.62</c:v>
                </c:pt>
                <c:pt idx="2462">
                  <c:v>24.63</c:v>
                </c:pt>
                <c:pt idx="2463">
                  <c:v>24.64</c:v>
                </c:pt>
                <c:pt idx="2464">
                  <c:v>24.65</c:v>
                </c:pt>
                <c:pt idx="2465">
                  <c:v>24.66</c:v>
                </c:pt>
                <c:pt idx="2466">
                  <c:v>24.67</c:v>
                </c:pt>
                <c:pt idx="2467">
                  <c:v>24.68</c:v>
                </c:pt>
                <c:pt idx="2468">
                  <c:v>24.69</c:v>
                </c:pt>
                <c:pt idx="2469">
                  <c:v>24.7</c:v>
                </c:pt>
                <c:pt idx="2470">
                  <c:v>24.71</c:v>
                </c:pt>
                <c:pt idx="2471">
                  <c:v>24.72</c:v>
                </c:pt>
                <c:pt idx="2472">
                  <c:v>24.73</c:v>
                </c:pt>
                <c:pt idx="2473">
                  <c:v>24.74</c:v>
                </c:pt>
                <c:pt idx="2474">
                  <c:v>24.75</c:v>
                </c:pt>
                <c:pt idx="2475">
                  <c:v>24.76</c:v>
                </c:pt>
                <c:pt idx="2476">
                  <c:v>24.77</c:v>
                </c:pt>
                <c:pt idx="2477">
                  <c:v>24.78</c:v>
                </c:pt>
                <c:pt idx="2478">
                  <c:v>24.79</c:v>
                </c:pt>
                <c:pt idx="2479">
                  <c:v>24.8</c:v>
                </c:pt>
                <c:pt idx="2480">
                  <c:v>24.81</c:v>
                </c:pt>
                <c:pt idx="2481">
                  <c:v>24.82</c:v>
                </c:pt>
                <c:pt idx="2482">
                  <c:v>24.83</c:v>
                </c:pt>
                <c:pt idx="2483">
                  <c:v>24.84</c:v>
                </c:pt>
                <c:pt idx="2484">
                  <c:v>24.85</c:v>
                </c:pt>
                <c:pt idx="2485">
                  <c:v>24.86</c:v>
                </c:pt>
                <c:pt idx="2486">
                  <c:v>24.87</c:v>
                </c:pt>
                <c:pt idx="2487">
                  <c:v>24.88</c:v>
                </c:pt>
                <c:pt idx="2488">
                  <c:v>24.89</c:v>
                </c:pt>
                <c:pt idx="2489">
                  <c:v>24.9</c:v>
                </c:pt>
                <c:pt idx="2490">
                  <c:v>24.91</c:v>
                </c:pt>
                <c:pt idx="2491">
                  <c:v>24.92</c:v>
                </c:pt>
                <c:pt idx="2492">
                  <c:v>24.93</c:v>
                </c:pt>
                <c:pt idx="2493">
                  <c:v>24.94</c:v>
                </c:pt>
                <c:pt idx="2494">
                  <c:v>24.95</c:v>
                </c:pt>
                <c:pt idx="2495">
                  <c:v>24.96</c:v>
                </c:pt>
                <c:pt idx="2496">
                  <c:v>24.97</c:v>
                </c:pt>
                <c:pt idx="2497">
                  <c:v>24.98</c:v>
                </c:pt>
                <c:pt idx="2498">
                  <c:v>24.99</c:v>
                </c:pt>
                <c:pt idx="2499">
                  <c:v>25</c:v>
                </c:pt>
                <c:pt idx="2500">
                  <c:v>25.01</c:v>
                </c:pt>
                <c:pt idx="2501">
                  <c:v>25.02</c:v>
                </c:pt>
                <c:pt idx="2502">
                  <c:v>25.03</c:v>
                </c:pt>
                <c:pt idx="2503">
                  <c:v>25.04</c:v>
                </c:pt>
                <c:pt idx="2504">
                  <c:v>25.05</c:v>
                </c:pt>
                <c:pt idx="2505">
                  <c:v>25.06</c:v>
                </c:pt>
                <c:pt idx="2506">
                  <c:v>25.07</c:v>
                </c:pt>
                <c:pt idx="2507">
                  <c:v>25.08</c:v>
                </c:pt>
                <c:pt idx="2508">
                  <c:v>25.09</c:v>
                </c:pt>
                <c:pt idx="2509">
                  <c:v>25.1</c:v>
                </c:pt>
                <c:pt idx="2510">
                  <c:v>25.11</c:v>
                </c:pt>
                <c:pt idx="2511">
                  <c:v>25.12</c:v>
                </c:pt>
                <c:pt idx="2512">
                  <c:v>25.13</c:v>
                </c:pt>
                <c:pt idx="2513">
                  <c:v>25.14</c:v>
                </c:pt>
                <c:pt idx="2514">
                  <c:v>25.15</c:v>
                </c:pt>
                <c:pt idx="2515">
                  <c:v>25.16</c:v>
                </c:pt>
                <c:pt idx="2516">
                  <c:v>25.17</c:v>
                </c:pt>
                <c:pt idx="2517">
                  <c:v>25.18</c:v>
                </c:pt>
                <c:pt idx="2518">
                  <c:v>25.19</c:v>
                </c:pt>
                <c:pt idx="2519">
                  <c:v>25.2</c:v>
                </c:pt>
                <c:pt idx="2520">
                  <c:v>25.21</c:v>
                </c:pt>
                <c:pt idx="2521">
                  <c:v>25.22</c:v>
                </c:pt>
                <c:pt idx="2522">
                  <c:v>25.23</c:v>
                </c:pt>
                <c:pt idx="2523">
                  <c:v>25.24</c:v>
                </c:pt>
                <c:pt idx="2524">
                  <c:v>25.25</c:v>
                </c:pt>
                <c:pt idx="2525">
                  <c:v>25.26</c:v>
                </c:pt>
                <c:pt idx="2526">
                  <c:v>25.27</c:v>
                </c:pt>
                <c:pt idx="2527">
                  <c:v>25.28</c:v>
                </c:pt>
                <c:pt idx="2528">
                  <c:v>25.29</c:v>
                </c:pt>
                <c:pt idx="2529">
                  <c:v>25.3</c:v>
                </c:pt>
                <c:pt idx="2530">
                  <c:v>25.31</c:v>
                </c:pt>
                <c:pt idx="2531">
                  <c:v>25.32</c:v>
                </c:pt>
                <c:pt idx="2532">
                  <c:v>25.33</c:v>
                </c:pt>
                <c:pt idx="2533">
                  <c:v>25.34</c:v>
                </c:pt>
                <c:pt idx="2534">
                  <c:v>25.35</c:v>
                </c:pt>
                <c:pt idx="2535">
                  <c:v>25.36</c:v>
                </c:pt>
                <c:pt idx="2536">
                  <c:v>25.37</c:v>
                </c:pt>
                <c:pt idx="2537">
                  <c:v>25.38</c:v>
                </c:pt>
                <c:pt idx="2538">
                  <c:v>25.39</c:v>
                </c:pt>
                <c:pt idx="2539">
                  <c:v>25.4</c:v>
                </c:pt>
                <c:pt idx="2540">
                  <c:v>25.41</c:v>
                </c:pt>
                <c:pt idx="2541">
                  <c:v>25.42</c:v>
                </c:pt>
                <c:pt idx="2542">
                  <c:v>25.43</c:v>
                </c:pt>
                <c:pt idx="2543">
                  <c:v>25.44</c:v>
                </c:pt>
                <c:pt idx="2544">
                  <c:v>25.45</c:v>
                </c:pt>
                <c:pt idx="2545">
                  <c:v>25.46</c:v>
                </c:pt>
                <c:pt idx="2546">
                  <c:v>25.47</c:v>
                </c:pt>
                <c:pt idx="2547">
                  <c:v>25.48</c:v>
                </c:pt>
                <c:pt idx="2548">
                  <c:v>25.49</c:v>
                </c:pt>
                <c:pt idx="2549">
                  <c:v>25.5</c:v>
                </c:pt>
                <c:pt idx="2550">
                  <c:v>25.51</c:v>
                </c:pt>
                <c:pt idx="2551">
                  <c:v>25.52</c:v>
                </c:pt>
                <c:pt idx="2552">
                  <c:v>25.53</c:v>
                </c:pt>
                <c:pt idx="2553">
                  <c:v>25.54</c:v>
                </c:pt>
                <c:pt idx="2554">
                  <c:v>25.55</c:v>
                </c:pt>
                <c:pt idx="2555">
                  <c:v>25.56</c:v>
                </c:pt>
                <c:pt idx="2556">
                  <c:v>25.57</c:v>
                </c:pt>
                <c:pt idx="2557">
                  <c:v>25.58</c:v>
                </c:pt>
                <c:pt idx="2558">
                  <c:v>25.59</c:v>
                </c:pt>
                <c:pt idx="2559">
                  <c:v>25.6</c:v>
                </c:pt>
                <c:pt idx="2560">
                  <c:v>25.61</c:v>
                </c:pt>
                <c:pt idx="2561">
                  <c:v>25.62</c:v>
                </c:pt>
                <c:pt idx="2562">
                  <c:v>25.63</c:v>
                </c:pt>
                <c:pt idx="2563">
                  <c:v>25.64</c:v>
                </c:pt>
                <c:pt idx="2564">
                  <c:v>25.65</c:v>
                </c:pt>
                <c:pt idx="2565">
                  <c:v>25.66</c:v>
                </c:pt>
                <c:pt idx="2566">
                  <c:v>25.67</c:v>
                </c:pt>
                <c:pt idx="2567">
                  <c:v>25.68</c:v>
                </c:pt>
                <c:pt idx="2568">
                  <c:v>25.69</c:v>
                </c:pt>
                <c:pt idx="2569">
                  <c:v>25.7</c:v>
                </c:pt>
                <c:pt idx="2570">
                  <c:v>25.71</c:v>
                </c:pt>
                <c:pt idx="2571">
                  <c:v>25.72</c:v>
                </c:pt>
                <c:pt idx="2572">
                  <c:v>25.73</c:v>
                </c:pt>
                <c:pt idx="2573">
                  <c:v>25.74</c:v>
                </c:pt>
                <c:pt idx="2574">
                  <c:v>25.75</c:v>
                </c:pt>
                <c:pt idx="2575">
                  <c:v>25.76</c:v>
                </c:pt>
                <c:pt idx="2576">
                  <c:v>25.77</c:v>
                </c:pt>
                <c:pt idx="2577">
                  <c:v>25.78</c:v>
                </c:pt>
                <c:pt idx="2578">
                  <c:v>25.79</c:v>
                </c:pt>
                <c:pt idx="2579">
                  <c:v>25.8</c:v>
                </c:pt>
                <c:pt idx="2580">
                  <c:v>25.81</c:v>
                </c:pt>
                <c:pt idx="2581">
                  <c:v>25.82</c:v>
                </c:pt>
                <c:pt idx="2582">
                  <c:v>25.83</c:v>
                </c:pt>
                <c:pt idx="2583">
                  <c:v>25.84</c:v>
                </c:pt>
                <c:pt idx="2584">
                  <c:v>25.85</c:v>
                </c:pt>
                <c:pt idx="2585">
                  <c:v>25.86</c:v>
                </c:pt>
                <c:pt idx="2586">
                  <c:v>25.87</c:v>
                </c:pt>
                <c:pt idx="2587">
                  <c:v>25.88</c:v>
                </c:pt>
                <c:pt idx="2588">
                  <c:v>25.89</c:v>
                </c:pt>
                <c:pt idx="2589">
                  <c:v>25.9</c:v>
                </c:pt>
                <c:pt idx="2590">
                  <c:v>25.91</c:v>
                </c:pt>
                <c:pt idx="2591">
                  <c:v>25.92</c:v>
                </c:pt>
                <c:pt idx="2592">
                  <c:v>25.93</c:v>
                </c:pt>
                <c:pt idx="2593">
                  <c:v>25.94</c:v>
                </c:pt>
                <c:pt idx="2594">
                  <c:v>25.95</c:v>
                </c:pt>
                <c:pt idx="2595">
                  <c:v>25.96</c:v>
                </c:pt>
                <c:pt idx="2596">
                  <c:v>25.97</c:v>
                </c:pt>
                <c:pt idx="2597">
                  <c:v>25.98</c:v>
                </c:pt>
                <c:pt idx="2598">
                  <c:v>25.99</c:v>
                </c:pt>
                <c:pt idx="2599">
                  <c:v>26</c:v>
                </c:pt>
                <c:pt idx="2600">
                  <c:v>26.01</c:v>
                </c:pt>
                <c:pt idx="2601">
                  <c:v>26.02</c:v>
                </c:pt>
                <c:pt idx="2602">
                  <c:v>26.03</c:v>
                </c:pt>
                <c:pt idx="2603">
                  <c:v>26.04</c:v>
                </c:pt>
                <c:pt idx="2604">
                  <c:v>26.05</c:v>
                </c:pt>
                <c:pt idx="2605">
                  <c:v>26.06</c:v>
                </c:pt>
                <c:pt idx="2606">
                  <c:v>26.07</c:v>
                </c:pt>
                <c:pt idx="2607">
                  <c:v>26.08</c:v>
                </c:pt>
                <c:pt idx="2608">
                  <c:v>26.09</c:v>
                </c:pt>
                <c:pt idx="2609">
                  <c:v>26.1</c:v>
                </c:pt>
                <c:pt idx="2610">
                  <c:v>26.11</c:v>
                </c:pt>
                <c:pt idx="2611">
                  <c:v>26.12</c:v>
                </c:pt>
                <c:pt idx="2612">
                  <c:v>26.13</c:v>
                </c:pt>
                <c:pt idx="2613">
                  <c:v>26.14</c:v>
                </c:pt>
                <c:pt idx="2614">
                  <c:v>26.15</c:v>
                </c:pt>
                <c:pt idx="2615">
                  <c:v>26.16</c:v>
                </c:pt>
                <c:pt idx="2616">
                  <c:v>26.17</c:v>
                </c:pt>
                <c:pt idx="2617">
                  <c:v>26.18</c:v>
                </c:pt>
                <c:pt idx="2618">
                  <c:v>26.19</c:v>
                </c:pt>
                <c:pt idx="2619">
                  <c:v>26.2</c:v>
                </c:pt>
                <c:pt idx="2620">
                  <c:v>26.21</c:v>
                </c:pt>
                <c:pt idx="2621">
                  <c:v>26.22</c:v>
                </c:pt>
                <c:pt idx="2622">
                  <c:v>26.23</c:v>
                </c:pt>
                <c:pt idx="2623">
                  <c:v>26.24</c:v>
                </c:pt>
                <c:pt idx="2624">
                  <c:v>26.25</c:v>
                </c:pt>
                <c:pt idx="2625">
                  <c:v>26.26</c:v>
                </c:pt>
                <c:pt idx="2626">
                  <c:v>26.27</c:v>
                </c:pt>
                <c:pt idx="2627">
                  <c:v>26.28</c:v>
                </c:pt>
                <c:pt idx="2628">
                  <c:v>26.29</c:v>
                </c:pt>
                <c:pt idx="2629">
                  <c:v>26.3</c:v>
                </c:pt>
                <c:pt idx="2630">
                  <c:v>26.31</c:v>
                </c:pt>
                <c:pt idx="2631">
                  <c:v>26.32</c:v>
                </c:pt>
                <c:pt idx="2632">
                  <c:v>26.33</c:v>
                </c:pt>
                <c:pt idx="2633">
                  <c:v>26.34</c:v>
                </c:pt>
                <c:pt idx="2634">
                  <c:v>26.35</c:v>
                </c:pt>
                <c:pt idx="2635">
                  <c:v>26.36</c:v>
                </c:pt>
                <c:pt idx="2636">
                  <c:v>26.37</c:v>
                </c:pt>
                <c:pt idx="2637">
                  <c:v>26.38</c:v>
                </c:pt>
                <c:pt idx="2638">
                  <c:v>26.39</c:v>
                </c:pt>
                <c:pt idx="2639">
                  <c:v>26.4</c:v>
                </c:pt>
                <c:pt idx="2640">
                  <c:v>26.41</c:v>
                </c:pt>
                <c:pt idx="2641">
                  <c:v>26.42</c:v>
                </c:pt>
                <c:pt idx="2642">
                  <c:v>26.43</c:v>
                </c:pt>
                <c:pt idx="2643">
                  <c:v>26.44</c:v>
                </c:pt>
                <c:pt idx="2644">
                  <c:v>26.45</c:v>
                </c:pt>
                <c:pt idx="2645">
                  <c:v>26.46</c:v>
                </c:pt>
                <c:pt idx="2646">
                  <c:v>26.47</c:v>
                </c:pt>
                <c:pt idx="2647">
                  <c:v>26.48</c:v>
                </c:pt>
                <c:pt idx="2648">
                  <c:v>26.49</c:v>
                </c:pt>
                <c:pt idx="2649">
                  <c:v>26.5</c:v>
                </c:pt>
                <c:pt idx="2650">
                  <c:v>26.51</c:v>
                </c:pt>
                <c:pt idx="2651">
                  <c:v>26.52</c:v>
                </c:pt>
                <c:pt idx="2652">
                  <c:v>26.53</c:v>
                </c:pt>
                <c:pt idx="2653">
                  <c:v>26.54</c:v>
                </c:pt>
                <c:pt idx="2654">
                  <c:v>26.55</c:v>
                </c:pt>
                <c:pt idx="2655">
                  <c:v>26.56</c:v>
                </c:pt>
                <c:pt idx="2656">
                  <c:v>26.57</c:v>
                </c:pt>
                <c:pt idx="2657">
                  <c:v>26.58</c:v>
                </c:pt>
                <c:pt idx="2658">
                  <c:v>26.59</c:v>
                </c:pt>
                <c:pt idx="2659">
                  <c:v>26.6</c:v>
                </c:pt>
                <c:pt idx="2660">
                  <c:v>26.61</c:v>
                </c:pt>
                <c:pt idx="2661">
                  <c:v>26.62</c:v>
                </c:pt>
                <c:pt idx="2662">
                  <c:v>26.63</c:v>
                </c:pt>
                <c:pt idx="2663">
                  <c:v>26.64</c:v>
                </c:pt>
                <c:pt idx="2664">
                  <c:v>26.65</c:v>
                </c:pt>
                <c:pt idx="2665">
                  <c:v>26.66</c:v>
                </c:pt>
                <c:pt idx="2666">
                  <c:v>26.67</c:v>
                </c:pt>
                <c:pt idx="2667">
                  <c:v>26.68</c:v>
                </c:pt>
                <c:pt idx="2668">
                  <c:v>26.69</c:v>
                </c:pt>
                <c:pt idx="2669">
                  <c:v>26.7</c:v>
                </c:pt>
                <c:pt idx="2670">
                  <c:v>26.71</c:v>
                </c:pt>
                <c:pt idx="2671">
                  <c:v>26.72</c:v>
                </c:pt>
                <c:pt idx="2672">
                  <c:v>26.73</c:v>
                </c:pt>
                <c:pt idx="2673">
                  <c:v>26.74</c:v>
                </c:pt>
                <c:pt idx="2674">
                  <c:v>26.75</c:v>
                </c:pt>
                <c:pt idx="2675">
                  <c:v>26.76</c:v>
                </c:pt>
                <c:pt idx="2676">
                  <c:v>26.77</c:v>
                </c:pt>
                <c:pt idx="2677">
                  <c:v>26.78</c:v>
                </c:pt>
                <c:pt idx="2678">
                  <c:v>26.79</c:v>
                </c:pt>
                <c:pt idx="2679">
                  <c:v>26.8</c:v>
                </c:pt>
                <c:pt idx="2680">
                  <c:v>26.81</c:v>
                </c:pt>
                <c:pt idx="2681">
                  <c:v>26.82</c:v>
                </c:pt>
                <c:pt idx="2682">
                  <c:v>26.83</c:v>
                </c:pt>
                <c:pt idx="2683">
                  <c:v>26.84</c:v>
                </c:pt>
                <c:pt idx="2684">
                  <c:v>26.85</c:v>
                </c:pt>
                <c:pt idx="2685">
                  <c:v>26.86</c:v>
                </c:pt>
                <c:pt idx="2686">
                  <c:v>26.87</c:v>
                </c:pt>
                <c:pt idx="2687">
                  <c:v>26.88</c:v>
                </c:pt>
                <c:pt idx="2688">
                  <c:v>26.89</c:v>
                </c:pt>
                <c:pt idx="2689">
                  <c:v>26.9</c:v>
                </c:pt>
                <c:pt idx="2690">
                  <c:v>26.91</c:v>
                </c:pt>
                <c:pt idx="2691">
                  <c:v>26.92</c:v>
                </c:pt>
                <c:pt idx="2692">
                  <c:v>26.93</c:v>
                </c:pt>
                <c:pt idx="2693">
                  <c:v>26.94</c:v>
                </c:pt>
                <c:pt idx="2694">
                  <c:v>26.95</c:v>
                </c:pt>
                <c:pt idx="2695">
                  <c:v>26.96</c:v>
                </c:pt>
                <c:pt idx="2696">
                  <c:v>26.97</c:v>
                </c:pt>
                <c:pt idx="2697">
                  <c:v>26.98</c:v>
                </c:pt>
                <c:pt idx="2698">
                  <c:v>26.99</c:v>
                </c:pt>
                <c:pt idx="2699">
                  <c:v>27</c:v>
                </c:pt>
                <c:pt idx="2700">
                  <c:v>27.01</c:v>
                </c:pt>
                <c:pt idx="2701">
                  <c:v>27.02</c:v>
                </c:pt>
                <c:pt idx="2702">
                  <c:v>27.03</c:v>
                </c:pt>
                <c:pt idx="2703">
                  <c:v>27.04</c:v>
                </c:pt>
                <c:pt idx="2704">
                  <c:v>27.05</c:v>
                </c:pt>
                <c:pt idx="2705">
                  <c:v>27.06</c:v>
                </c:pt>
                <c:pt idx="2706">
                  <c:v>27.07</c:v>
                </c:pt>
                <c:pt idx="2707">
                  <c:v>27.08</c:v>
                </c:pt>
                <c:pt idx="2708">
                  <c:v>27.09</c:v>
                </c:pt>
                <c:pt idx="2709">
                  <c:v>27.1</c:v>
                </c:pt>
                <c:pt idx="2710">
                  <c:v>27.11</c:v>
                </c:pt>
                <c:pt idx="2711">
                  <c:v>27.12</c:v>
                </c:pt>
                <c:pt idx="2712">
                  <c:v>27.13</c:v>
                </c:pt>
                <c:pt idx="2713">
                  <c:v>27.14</c:v>
                </c:pt>
                <c:pt idx="2714">
                  <c:v>27.15</c:v>
                </c:pt>
                <c:pt idx="2715">
                  <c:v>27.16</c:v>
                </c:pt>
                <c:pt idx="2716">
                  <c:v>27.17</c:v>
                </c:pt>
                <c:pt idx="2717">
                  <c:v>27.18</c:v>
                </c:pt>
                <c:pt idx="2718">
                  <c:v>27.19</c:v>
                </c:pt>
                <c:pt idx="2719">
                  <c:v>27.2</c:v>
                </c:pt>
                <c:pt idx="2720">
                  <c:v>27.21</c:v>
                </c:pt>
                <c:pt idx="2721">
                  <c:v>27.22</c:v>
                </c:pt>
                <c:pt idx="2722">
                  <c:v>27.23</c:v>
                </c:pt>
                <c:pt idx="2723">
                  <c:v>27.24</c:v>
                </c:pt>
                <c:pt idx="2724">
                  <c:v>27.25</c:v>
                </c:pt>
                <c:pt idx="2725">
                  <c:v>27.26</c:v>
                </c:pt>
                <c:pt idx="2726">
                  <c:v>27.27</c:v>
                </c:pt>
                <c:pt idx="2727">
                  <c:v>27.28</c:v>
                </c:pt>
                <c:pt idx="2728">
                  <c:v>27.29</c:v>
                </c:pt>
                <c:pt idx="2729">
                  <c:v>27.3</c:v>
                </c:pt>
                <c:pt idx="2730">
                  <c:v>27.31</c:v>
                </c:pt>
                <c:pt idx="2731">
                  <c:v>27.32</c:v>
                </c:pt>
                <c:pt idx="2732">
                  <c:v>27.33</c:v>
                </c:pt>
                <c:pt idx="2733">
                  <c:v>27.34</c:v>
                </c:pt>
                <c:pt idx="2734">
                  <c:v>27.35</c:v>
                </c:pt>
                <c:pt idx="2735">
                  <c:v>27.36</c:v>
                </c:pt>
                <c:pt idx="2736">
                  <c:v>27.37</c:v>
                </c:pt>
                <c:pt idx="2737">
                  <c:v>27.38</c:v>
                </c:pt>
                <c:pt idx="2738">
                  <c:v>27.39</c:v>
                </c:pt>
                <c:pt idx="2739">
                  <c:v>27.4</c:v>
                </c:pt>
                <c:pt idx="2740">
                  <c:v>27.41</c:v>
                </c:pt>
                <c:pt idx="2741">
                  <c:v>27.42</c:v>
                </c:pt>
                <c:pt idx="2742">
                  <c:v>27.43</c:v>
                </c:pt>
                <c:pt idx="2743">
                  <c:v>27.44</c:v>
                </c:pt>
                <c:pt idx="2744">
                  <c:v>27.45</c:v>
                </c:pt>
                <c:pt idx="2745">
                  <c:v>27.46</c:v>
                </c:pt>
                <c:pt idx="2746">
                  <c:v>27.47</c:v>
                </c:pt>
                <c:pt idx="2747">
                  <c:v>27.48</c:v>
                </c:pt>
                <c:pt idx="2748">
                  <c:v>27.49</c:v>
                </c:pt>
                <c:pt idx="2749">
                  <c:v>27.5</c:v>
                </c:pt>
                <c:pt idx="2750">
                  <c:v>27.51</c:v>
                </c:pt>
                <c:pt idx="2751">
                  <c:v>27.52</c:v>
                </c:pt>
                <c:pt idx="2752">
                  <c:v>27.53</c:v>
                </c:pt>
                <c:pt idx="2753">
                  <c:v>27.54</c:v>
                </c:pt>
                <c:pt idx="2754">
                  <c:v>27.55</c:v>
                </c:pt>
                <c:pt idx="2755">
                  <c:v>27.56</c:v>
                </c:pt>
                <c:pt idx="2756">
                  <c:v>27.57</c:v>
                </c:pt>
                <c:pt idx="2757">
                  <c:v>27.58</c:v>
                </c:pt>
                <c:pt idx="2758">
                  <c:v>27.59</c:v>
                </c:pt>
                <c:pt idx="2759">
                  <c:v>27.6</c:v>
                </c:pt>
                <c:pt idx="2760">
                  <c:v>27.61</c:v>
                </c:pt>
                <c:pt idx="2761">
                  <c:v>27.62</c:v>
                </c:pt>
                <c:pt idx="2762">
                  <c:v>27.63</c:v>
                </c:pt>
                <c:pt idx="2763">
                  <c:v>27.64</c:v>
                </c:pt>
                <c:pt idx="2764">
                  <c:v>27.65</c:v>
                </c:pt>
                <c:pt idx="2765">
                  <c:v>27.66</c:v>
                </c:pt>
                <c:pt idx="2766">
                  <c:v>27.67</c:v>
                </c:pt>
                <c:pt idx="2767">
                  <c:v>27.68</c:v>
                </c:pt>
                <c:pt idx="2768">
                  <c:v>27.69</c:v>
                </c:pt>
                <c:pt idx="2769">
                  <c:v>27.7</c:v>
                </c:pt>
                <c:pt idx="2770">
                  <c:v>27.71</c:v>
                </c:pt>
                <c:pt idx="2771">
                  <c:v>27.72</c:v>
                </c:pt>
                <c:pt idx="2772">
                  <c:v>27.73</c:v>
                </c:pt>
                <c:pt idx="2773">
                  <c:v>27.74</c:v>
                </c:pt>
                <c:pt idx="2774">
                  <c:v>27.75</c:v>
                </c:pt>
                <c:pt idx="2775">
                  <c:v>27.76</c:v>
                </c:pt>
                <c:pt idx="2776">
                  <c:v>27.77</c:v>
                </c:pt>
                <c:pt idx="2777">
                  <c:v>27.78</c:v>
                </c:pt>
                <c:pt idx="2778">
                  <c:v>27.79</c:v>
                </c:pt>
                <c:pt idx="2779">
                  <c:v>27.8</c:v>
                </c:pt>
                <c:pt idx="2780">
                  <c:v>27.81</c:v>
                </c:pt>
                <c:pt idx="2781">
                  <c:v>27.82</c:v>
                </c:pt>
                <c:pt idx="2782">
                  <c:v>27.83</c:v>
                </c:pt>
                <c:pt idx="2783">
                  <c:v>27.84</c:v>
                </c:pt>
                <c:pt idx="2784">
                  <c:v>27.85</c:v>
                </c:pt>
                <c:pt idx="2785">
                  <c:v>27.86</c:v>
                </c:pt>
                <c:pt idx="2786">
                  <c:v>27.87</c:v>
                </c:pt>
                <c:pt idx="2787">
                  <c:v>27.88</c:v>
                </c:pt>
                <c:pt idx="2788">
                  <c:v>27.89</c:v>
                </c:pt>
                <c:pt idx="2789">
                  <c:v>27.9</c:v>
                </c:pt>
                <c:pt idx="2790">
                  <c:v>27.91</c:v>
                </c:pt>
                <c:pt idx="2791">
                  <c:v>27.92</c:v>
                </c:pt>
                <c:pt idx="2792">
                  <c:v>27.93</c:v>
                </c:pt>
                <c:pt idx="2793">
                  <c:v>27.94</c:v>
                </c:pt>
                <c:pt idx="2794">
                  <c:v>27.95</c:v>
                </c:pt>
                <c:pt idx="2795">
                  <c:v>27.96</c:v>
                </c:pt>
                <c:pt idx="2796">
                  <c:v>27.97</c:v>
                </c:pt>
                <c:pt idx="2797">
                  <c:v>27.98</c:v>
                </c:pt>
                <c:pt idx="2798">
                  <c:v>27.99</c:v>
                </c:pt>
                <c:pt idx="2799">
                  <c:v>28</c:v>
                </c:pt>
                <c:pt idx="2800">
                  <c:v>28.01</c:v>
                </c:pt>
                <c:pt idx="2801">
                  <c:v>28.02</c:v>
                </c:pt>
                <c:pt idx="2802">
                  <c:v>28.03</c:v>
                </c:pt>
                <c:pt idx="2803">
                  <c:v>28.04</c:v>
                </c:pt>
                <c:pt idx="2804">
                  <c:v>28.05</c:v>
                </c:pt>
                <c:pt idx="2805">
                  <c:v>28.06</c:v>
                </c:pt>
                <c:pt idx="2806">
                  <c:v>28.07</c:v>
                </c:pt>
                <c:pt idx="2807">
                  <c:v>28.08</c:v>
                </c:pt>
                <c:pt idx="2808">
                  <c:v>28.09</c:v>
                </c:pt>
                <c:pt idx="2809">
                  <c:v>28.1</c:v>
                </c:pt>
                <c:pt idx="2810">
                  <c:v>28.11</c:v>
                </c:pt>
                <c:pt idx="2811">
                  <c:v>28.12</c:v>
                </c:pt>
                <c:pt idx="2812">
                  <c:v>28.13</c:v>
                </c:pt>
                <c:pt idx="2813">
                  <c:v>28.14</c:v>
                </c:pt>
                <c:pt idx="2814">
                  <c:v>28.15</c:v>
                </c:pt>
                <c:pt idx="2815">
                  <c:v>28.16</c:v>
                </c:pt>
                <c:pt idx="2816">
                  <c:v>28.17</c:v>
                </c:pt>
                <c:pt idx="2817">
                  <c:v>28.18</c:v>
                </c:pt>
                <c:pt idx="2818">
                  <c:v>28.19</c:v>
                </c:pt>
                <c:pt idx="2819">
                  <c:v>28.2</c:v>
                </c:pt>
                <c:pt idx="2820">
                  <c:v>28.21</c:v>
                </c:pt>
                <c:pt idx="2821">
                  <c:v>28.22</c:v>
                </c:pt>
                <c:pt idx="2822">
                  <c:v>28.23</c:v>
                </c:pt>
                <c:pt idx="2823">
                  <c:v>28.24</c:v>
                </c:pt>
                <c:pt idx="2824">
                  <c:v>28.25</c:v>
                </c:pt>
                <c:pt idx="2825">
                  <c:v>28.26</c:v>
                </c:pt>
                <c:pt idx="2826">
                  <c:v>28.27</c:v>
                </c:pt>
                <c:pt idx="2827">
                  <c:v>28.28</c:v>
                </c:pt>
                <c:pt idx="2828">
                  <c:v>28.29</c:v>
                </c:pt>
                <c:pt idx="2829">
                  <c:v>28.3</c:v>
                </c:pt>
                <c:pt idx="2830">
                  <c:v>28.31</c:v>
                </c:pt>
                <c:pt idx="2831">
                  <c:v>28.32</c:v>
                </c:pt>
                <c:pt idx="2832">
                  <c:v>28.33</c:v>
                </c:pt>
                <c:pt idx="2833">
                  <c:v>28.34</c:v>
                </c:pt>
                <c:pt idx="2834">
                  <c:v>28.35</c:v>
                </c:pt>
                <c:pt idx="2835">
                  <c:v>28.36</c:v>
                </c:pt>
                <c:pt idx="2836">
                  <c:v>28.37</c:v>
                </c:pt>
                <c:pt idx="2837">
                  <c:v>28.38</c:v>
                </c:pt>
                <c:pt idx="2838">
                  <c:v>28.39</c:v>
                </c:pt>
                <c:pt idx="2839">
                  <c:v>28.4</c:v>
                </c:pt>
                <c:pt idx="2840">
                  <c:v>28.41</c:v>
                </c:pt>
                <c:pt idx="2841">
                  <c:v>28.42</c:v>
                </c:pt>
                <c:pt idx="2842">
                  <c:v>28.43</c:v>
                </c:pt>
                <c:pt idx="2843">
                  <c:v>28.44</c:v>
                </c:pt>
                <c:pt idx="2844">
                  <c:v>28.45</c:v>
                </c:pt>
                <c:pt idx="2845">
                  <c:v>28.46</c:v>
                </c:pt>
                <c:pt idx="2846">
                  <c:v>28.47</c:v>
                </c:pt>
                <c:pt idx="2847">
                  <c:v>28.48</c:v>
                </c:pt>
                <c:pt idx="2848">
                  <c:v>28.49</c:v>
                </c:pt>
                <c:pt idx="2849">
                  <c:v>28.5</c:v>
                </c:pt>
                <c:pt idx="2850">
                  <c:v>28.51</c:v>
                </c:pt>
                <c:pt idx="2851">
                  <c:v>28.52</c:v>
                </c:pt>
                <c:pt idx="2852">
                  <c:v>28.53</c:v>
                </c:pt>
                <c:pt idx="2853">
                  <c:v>28.54</c:v>
                </c:pt>
                <c:pt idx="2854">
                  <c:v>28.55</c:v>
                </c:pt>
                <c:pt idx="2855">
                  <c:v>28.56</c:v>
                </c:pt>
                <c:pt idx="2856">
                  <c:v>28.57</c:v>
                </c:pt>
                <c:pt idx="2857">
                  <c:v>28.58</c:v>
                </c:pt>
                <c:pt idx="2858">
                  <c:v>28.59</c:v>
                </c:pt>
                <c:pt idx="2859">
                  <c:v>28.6</c:v>
                </c:pt>
                <c:pt idx="2860">
                  <c:v>28.61</c:v>
                </c:pt>
                <c:pt idx="2861">
                  <c:v>28.62</c:v>
                </c:pt>
                <c:pt idx="2862">
                  <c:v>28.63</c:v>
                </c:pt>
                <c:pt idx="2863">
                  <c:v>28.64</c:v>
                </c:pt>
                <c:pt idx="2864">
                  <c:v>28.65</c:v>
                </c:pt>
                <c:pt idx="2865">
                  <c:v>28.66</c:v>
                </c:pt>
                <c:pt idx="2866">
                  <c:v>28.67</c:v>
                </c:pt>
                <c:pt idx="2867">
                  <c:v>28.68</c:v>
                </c:pt>
                <c:pt idx="2868">
                  <c:v>28.69</c:v>
                </c:pt>
                <c:pt idx="2869">
                  <c:v>28.7</c:v>
                </c:pt>
                <c:pt idx="2870">
                  <c:v>28.71</c:v>
                </c:pt>
                <c:pt idx="2871">
                  <c:v>28.72</c:v>
                </c:pt>
                <c:pt idx="2872">
                  <c:v>28.73</c:v>
                </c:pt>
                <c:pt idx="2873">
                  <c:v>28.74</c:v>
                </c:pt>
                <c:pt idx="2874">
                  <c:v>28.75</c:v>
                </c:pt>
                <c:pt idx="2875">
                  <c:v>28.76</c:v>
                </c:pt>
                <c:pt idx="2876">
                  <c:v>28.77</c:v>
                </c:pt>
                <c:pt idx="2877">
                  <c:v>28.78</c:v>
                </c:pt>
                <c:pt idx="2878">
                  <c:v>28.79</c:v>
                </c:pt>
                <c:pt idx="2879">
                  <c:v>28.8</c:v>
                </c:pt>
                <c:pt idx="2880">
                  <c:v>28.81</c:v>
                </c:pt>
                <c:pt idx="2881">
                  <c:v>28.82</c:v>
                </c:pt>
                <c:pt idx="2882">
                  <c:v>28.83</c:v>
                </c:pt>
                <c:pt idx="2883">
                  <c:v>28.84</c:v>
                </c:pt>
                <c:pt idx="2884">
                  <c:v>28.85</c:v>
                </c:pt>
                <c:pt idx="2885">
                  <c:v>28.86</c:v>
                </c:pt>
                <c:pt idx="2886">
                  <c:v>28.87</c:v>
                </c:pt>
                <c:pt idx="2887">
                  <c:v>28.88</c:v>
                </c:pt>
                <c:pt idx="2888">
                  <c:v>28.89</c:v>
                </c:pt>
                <c:pt idx="2889">
                  <c:v>28.9</c:v>
                </c:pt>
                <c:pt idx="2890">
                  <c:v>28.91</c:v>
                </c:pt>
                <c:pt idx="2891">
                  <c:v>28.92</c:v>
                </c:pt>
                <c:pt idx="2892">
                  <c:v>28.93</c:v>
                </c:pt>
                <c:pt idx="2893">
                  <c:v>28.94</c:v>
                </c:pt>
                <c:pt idx="2894">
                  <c:v>28.95</c:v>
                </c:pt>
                <c:pt idx="2895">
                  <c:v>28.96</c:v>
                </c:pt>
                <c:pt idx="2896">
                  <c:v>28.97</c:v>
                </c:pt>
                <c:pt idx="2897">
                  <c:v>28.98</c:v>
                </c:pt>
                <c:pt idx="2898">
                  <c:v>28.99</c:v>
                </c:pt>
                <c:pt idx="2899">
                  <c:v>29</c:v>
                </c:pt>
                <c:pt idx="2900">
                  <c:v>29.01</c:v>
                </c:pt>
                <c:pt idx="2901">
                  <c:v>29.02</c:v>
                </c:pt>
                <c:pt idx="2902">
                  <c:v>29.03</c:v>
                </c:pt>
                <c:pt idx="2903">
                  <c:v>29.04</c:v>
                </c:pt>
                <c:pt idx="2904">
                  <c:v>29.05</c:v>
                </c:pt>
                <c:pt idx="2905">
                  <c:v>29.06</c:v>
                </c:pt>
                <c:pt idx="2906">
                  <c:v>29.07</c:v>
                </c:pt>
                <c:pt idx="2907">
                  <c:v>29.08</c:v>
                </c:pt>
                <c:pt idx="2908">
                  <c:v>29.09</c:v>
                </c:pt>
                <c:pt idx="2909">
                  <c:v>29.1</c:v>
                </c:pt>
                <c:pt idx="2910">
                  <c:v>29.11</c:v>
                </c:pt>
                <c:pt idx="2911">
                  <c:v>29.12</c:v>
                </c:pt>
                <c:pt idx="2912">
                  <c:v>29.13</c:v>
                </c:pt>
                <c:pt idx="2913">
                  <c:v>29.14</c:v>
                </c:pt>
                <c:pt idx="2914">
                  <c:v>29.15</c:v>
                </c:pt>
                <c:pt idx="2915">
                  <c:v>29.16</c:v>
                </c:pt>
                <c:pt idx="2916">
                  <c:v>29.17</c:v>
                </c:pt>
                <c:pt idx="2917">
                  <c:v>29.18</c:v>
                </c:pt>
                <c:pt idx="2918">
                  <c:v>29.19</c:v>
                </c:pt>
                <c:pt idx="2919">
                  <c:v>29.2</c:v>
                </c:pt>
                <c:pt idx="2920">
                  <c:v>29.21</c:v>
                </c:pt>
                <c:pt idx="2921">
                  <c:v>29.22</c:v>
                </c:pt>
                <c:pt idx="2922">
                  <c:v>29.23</c:v>
                </c:pt>
                <c:pt idx="2923">
                  <c:v>29.24</c:v>
                </c:pt>
                <c:pt idx="2924">
                  <c:v>29.25</c:v>
                </c:pt>
                <c:pt idx="2925">
                  <c:v>29.26</c:v>
                </c:pt>
                <c:pt idx="2926">
                  <c:v>29.27</c:v>
                </c:pt>
                <c:pt idx="2927">
                  <c:v>29.28</c:v>
                </c:pt>
                <c:pt idx="2928">
                  <c:v>29.29</c:v>
                </c:pt>
                <c:pt idx="2929">
                  <c:v>29.3</c:v>
                </c:pt>
                <c:pt idx="2930">
                  <c:v>29.31</c:v>
                </c:pt>
                <c:pt idx="2931">
                  <c:v>29.32</c:v>
                </c:pt>
                <c:pt idx="2932">
                  <c:v>29.33</c:v>
                </c:pt>
                <c:pt idx="2933">
                  <c:v>29.34</c:v>
                </c:pt>
                <c:pt idx="2934">
                  <c:v>29.35</c:v>
                </c:pt>
                <c:pt idx="2935">
                  <c:v>29.36</c:v>
                </c:pt>
                <c:pt idx="2936">
                  <c:v>29.37</c:v>
                </c:pt>
                <c:pt idx="2937">
                  <c:v>29.38</c:v>
                </c:pt>
                <c:pt idx="2938">
                  <c:v>29.39</c:v>
                </c:pt>
                <c:pt idx="2939">
                  <c:v>29.4</c:v>
                </c:pt>
                <c:pt idx="2940">
                  <c:v>29.41</c:v>
                </c:pt>
                <c:pt idx="2941">
                  <c:v>29.42</c:v>
                </c:pt>
                <c:pt idx="2942">
                  <c:v>29.43</c:v>
                </c:pt>
                <c:pt idx="2943">
                  <c:v>29.44</c:v>
                </c:pt>
                <c:pt idx="2944">
                  <c:v>29.45</c:v>
                </c:pt>
                <c:pt idx="2945">
                  <c:v>29.46</c:v>
                </c:pt>
                <c:pt idx="2946">
                  <c:v>29.47</c:v>
                </c:pt>
                <c:pt idx="2947">
                  <c:v>29.48</c:v>
                </c:pt>
                <c:pt idx="2948">
                  <c:v>29.49</c:v>
                </c:pt>
                <c:pt idx="2949">
                  <c:v>29.5</c:v>
                </c:pt>
                <c:pt idx="2950">
                  <c:v>29.51</c:v>
                </c:pt>
                <c:pt idx="2951">
                  <c:v>29.52</c:v>
                </c:pt>
                <c:pt idx="2952">
                  <c:v>29.53</c:v>
                </c:pt>
                <c:pt idx="2953">
                  <c:v>29.54</c:v>
                </c:pt>
                <c:pt idx="2954">
                  <c:v>29.55</c:v>
                </c:pt>
                <c:pt idx="2955">
                  <c:v>29.56</c:v>
                </c:pt>
                <c:pt idx="2956">
                  <c:v>29.57</c:v>
                </c:pt>
                <c:pt idx="2957">
                  <c:v>29.58</c:v>
                </c:pt>
                <c:pt idx="2958">
                  <c:v>29.59</c:v>
                </c:pt>
                <c:pt idx="2959">
                  <c:v>29.6</c:v>
                </c:pt>
                <c:pt idx="2960">
                  <c:v>29.61</c:v>
                </c:pt>
                <c:pt idx="2961">
                  <c:v>29.62</c:v>
                </c:pt>
                <c:pt idx="2962">
                  <c:v>29.63</c:v>
                </c:pt>
                <c:pt idx="2963">
                  <c:v>29.64</c:v>
                </c:pt>
                <c:pt idx="2964">
                  <c:v>29.65</c:v>
                </c:pt>
                <c:pt idx="2965">
                  <c:v>29.66</c:v>
                </c:pt>
                <c:pt idx="2966">
                  <c:v>29.67</c:v>
                </c:pt>
                <c:pt idx="2967">
                  <c:v>29.68</c:v>
                </c:pt>
                <c:pt idx="2968">
                  <c:v>29.69</c:v>
                </c:pt>
                <c:pt idx="2969">
                  <c:v>29.7</c:v>
                </c:pt>
                <c:pt idx="2970">
                  <c:v>29.71</c:v>
                </c:pt>
                <c:pt idx="2971">
                  <c:v>29.72</c:v>
                </c:pt>
                <c:pt idx="2972">
                  <c:v>29.73</c:v>
                </c:pt>
                <c:pt idx="2973">
                  <c:v>29.74</c:v>
                </c:pt>
                <c:pt idx="2974">
                  <c:v>29.75</c:v>
                </c:pt>
                <c:pt idx="2975">
                  <c:v>29.76</c:v>
                </c:pt>
                <c:pt idx="2976">
                  <c:v>29.77</c:v>
                </c:pt>
                <c:pt idx="2977">
                  <c:v>29.78</c:v>
                </c:pt>
                <c:pt idx="2978">
                  <c:v>29.79</c:v>
                </c:pt>
                <c:pt idx="2979">
                  <c:v>29.8</c:v>
                </c:pt>
                <c:pt idx="2980">
                  <c:v>29.81</c:v>
                </c:pt>
                <c:pt idx="2981">
                  <c:v>29.82</c:v>
                </c:pt>
                <c:pt idx="2982">
                  <c:v>29.83</c:v>
                </c:pt>
                <c:pt idx="2983">
                  <c:v>29.84</c:v>
                </c:pt>
                <c:pt idx="2984">
                  <c:v>29.85</c:v>
                </c:pt>
                <c:pt idx="2985">
                  <c:v>29.86</c:v>
                </c:pt>
                <c:pt idx="2986">
                  <c:v>29.87</c:v>
                </c:pt>
                <c:pt idx="2987">
                  <c:v>29.88</c:v>
                </c:pt>
                <c:pt idx="2988">
                  <c:v>29.89</c:v>
                </c:pt>
                <c:pt idx="2989">
                  <c:v>29.9</c:v>
                </c:pt>
                <c:pt idx="2990">
                  <c:v>29.91</c:v>
                </c:pt>
                <c:pt idx="2991">
                  <c:v>29.92</c:v>
                </c:pt>
                <c:pt idx="2992">
                  <c:v>29.93</c:v>
                </c:pt>
                <c:pt idx="2993">
                  <c:v>29.94</c:v>
                </c:pt>
                <c:pt idx="2994">
                  <c:v>29.95</c:v>
                </c:pt>
                <c:pt idx="2995">
                  <c:v>29.96</c:v>
                </c:pt>
                <c:pt idx="2996">
                  <c:v>29.97</c:v>
                </c:pt>
                <c:pt idx="2997">
                  <c:v>29.98</c:v>
                </c:pt>
                <c:pt idx="2998">
                  <c:v>29.99</c:v>
                </c:pt>
                <c:pt idx="2999">
                  <c:v>30</c:v>
                </c:pt>
                <c:pt idx="3000">
                  <c:v>30.01</c:v>
                </c:pt>
                <c:pt idx="3001">
                  <c:v>30.02</c:v>
                </c:pt>
                <c:pt idx="3002">
                  <c:v>30.03</c:v>
                </c:pt>
                <c:pt idx="3003">
                  <c:v>30.04</c:v>
                </c:pt>
                <c:pt idx="3004">
                  <c:v>30.05</c:v>
                </c:pt>
                <c:pt idx="3005">
                  <c:v>30.06</c:v>
                </c:pt>
                <c:pt idx="3006">
                  <c:v>30.07</c:v>
                </c:pt>
                <c:pt idx="3007">
                  <c:v>30.08</c:v>
                </c:pt>
                <c:pt idx="3008">
                  <c:v>30.09</c:v>
                </c:pt>
                <c:pt idx="3009">
                  <c:v>30.1</c:v>
                </c:pt>
                <c:pt idx="3010">
                  <c:v>30.11</c:v>
                </c:pt>
                <c:pt idx="3011">
                  <c:v>30.12</c:v>
                </c:pt>
                <c:pt idx="3012">
                  <c:v>30.13</c:v>
                </c:pt>
                <c:pt idx="3013">
                  <c:v>30.14</c:v>
                </c:pt>
                <c:pt idx="3014">
                  <c:v>30.15</c:v>
                </c:pt>
                <c:pt idx="3015">
                  <c:v>30.16</c:v>
                </c:pt>
                <c:pt idx="3016">
                  <c:v>30.17</c:v>
                </c:pt>
                <c:pt idx="3017">
                  <c:v>30.18</c:v>
                </c:pt>
                <c:pt idx="3018">
                  <c:v>30.19</c:v>
                </c:pt>
                <c:pt idx="3019">
                  <c:v>30.2</c:v>
                </c:pt>
                <c:pt idx="3020">
                  <c:v>30.21</c:v>
                </c:pt>
                <c:pt idx="3021">
                  <c:v>30.22</c:v>
                </c:pt>
                <c:pt idx="3022">
                  <c:v>30.23</c:v>
                </c:pt>
                <c:pt idx="3023">
                  <c:v>30.24</c:v>
                </c:pt>
                <c:pt idx="3024">
                  <c:v>30.25</c:v>
                </c:pt>
                <c:pt idx="3025">
                  <c:v>30.26</c:v>
                </c:pt>
                <c:pt idx="3026">
                  <c:v>30.27</c:v>
                </c:pt>
                <c:pt idx="3027">
                  <c:v>30.28</c:v>
                </c:pt>
                <c:pt idx="3028">
                  <c:v>30.29</c:v>
                </c:pt>
                <c:pt idx="3029">
                  <c:v>30.3</c:v>
                </c:pt>
                <c:pt idx="3030">
                  <c:v>30.31</c:v>
                </c:pt>
                <c:pt idx="3031">
                  <c:v>30.32</c:v>
                </c:pt>
                <c:pt idx="3032">
                  <c:v>30.33</c:v>
                </c:pt>
                <c:pt idx="3033">
                  <c:v>30.34</c:v>
                </c:pt>
                <c:pt idx="3034">
                  <c:v>30.35</c:v>
                </c:pt>
                <c:pt idx="3035">
                  <c:v>30.36</c:v>
                </c:pt>
                <c:pt idx="3036">
                  <c:v>30.37</c:v>
                </c:pt>
                <c:pt idx="3037">
                  <c:v>30.38</c:v>
                </c:pt>
                <c:pt idx="3038">
                  <c:v>30.39</c:v>
                </c:pt>
                <c:pt idx="3039">
                  <c:v>30.4</c:v>
                </c:pt>
                <c:pt idx="3040">
                  <c:v>30.41</c:v>
                </c:pt>
                <c:pt idx="3041">
                  <c:v>30.42</c:v>
                </c:pt>
                <c:pt idx="3042">
                  <c:v>30.43</c:v>
                </c:pt>
                <c:pt idx="3043">
                  <c:v>30.44</c:v>
                </c:pt>
                <c:pt idx="3044">
                  <c:v>30.45</c:v>
                </c:pt>
                <c:pt idx="3045">
                  <c:v>30.46</c:v>
                </c:pt>
                <c:pt idx="3046">
                  <c:v>30.47</c:v>
                </c:pt>
                <c:pt idx="3047">
                  <c:v>30.48</c:v>
                </c:pt>
                <c:pt idx="3048">
                  <c:v>30.49</c:v>
                </c:pt>
                <c:pt idx="3049">
                  <c:v>30.5</c:v>
                </c:pt>
                <c:pt idx="3050">
                  <c:v>30.51</c:v>
                </c:pt>
                <c:pt idx="3051">
                  <c:v>30.52</c:v>
                </c:pt>
                <c:pt idx="3052">
                  <c:v>30.53</c:v>
                </c:pt>
                <c:pt idx="3053">
                  <c:v>30.54</c:v>
                </c:pt>
                <c:pt idx="3054">
                  <c:v>30.55</c:v>
                </c:pt>
                <c:pt idx="3055">
                  <c:v>30.56</c:v>
                </c:pt>
                <c:pt idx="3056">
                  <c:v>30.57</c:v>
                </c:pt>
                <c:pt idx="3057">
                  <c:v>30.58</c:v>
                </c:pt>
                <c:pt idx="3058">
                  <c:v>30.59</c:v>
                </c:pt>
                <c:pt idx="3059">
                  <c:v>30.6</c:v>
                </c:pt>
                <c:pt idx="3060">
                  <c:v>30.61</c:v>
                </c:pt>
                <c:pt idx="3061">
                  <c:v>30.62</c:v>
                </c:pt>
                <c:pt idx="3062">
                  <c:v>30.63</c:v>
                </c:pt>
                <c:pt idx="3063">
                  <c:v>30.64</c:v>
                </c:pt>
                <c:pt idx="3064">
                  <c:v>30.65</c:v>
                </c:pt>
                <c:pt idx="3065">
                  <c:v>30.66</c:v>
                </c:pt>
                <c:pt idx="3066">
                  <c:v>30.67</c:v>
                </c:pt>
                <c:pt idx="3067">
                  <c:v>30.68</c:v>
                </c:pt>
                <c:pt idx="3068">
                  <c:v>30.69</c:v>
                </c:pt>
                <c:pt idx="3069">
                  <c:v>30.7</c:v>
                </c:pt>
                <c:pt idx="3070">
                  <c:v>30.71</c:v>
                </c:pt>
                <c:pt idx="3071">
                  <c:v>30.72</c:v>
                </c:pt>
                <c:pt idx="3072">
                  <c:v>30.73</c:v>
                </c:pt>
                <c:pt idx="3073">
                  <c:v>30.74</c:v>
                </c:pt>
                <c:pt idx="3074">
                  <c:v>30.75</c:v>
                </c:pt>
                <c:pt idx="3075">
                  <c:v>30.76</c:v>
                </c:pt>
                <c:pt idx="3076">
                  <c:v>30.77</c:v>
                </c:pt>
                <c:pt idx="3077">
                  <c:v>30.78</c:v>
                </c:pt>
                <c:pt idx="3078">
                  <c:v>30.79</c:v>
                </c:pt>
                <c:pt idx="3079">
                  <c:v>30.8</c:v>
                </c:pt>
                <c:pt idx="3080">
                  <c:v>30.81</c:v>
                </c:pt>
                <c:pt idx="3081">
                  <c:v>30.82</c:v>
                </c:pt>
                <c:pt idx="3082">
                  <c:v>30.83</c:v>
                </c:pt>
                <c:pt idx="3083">
                  <c:v>30.84</c:v>
                </c:pt>
                <c:pt idx="3084">
                  <c:v>30.85</c:v>
                </c:pt>
                <c:pt idx="3085">
                  <c:v>30.86</c:v>
                </c:pt>
                <c:pt idx="3086">
                  <c:v>30.87</c:v>
                </c:pt>
                <c:pt idx="3087">
                  <c:v>30.88</c:v>
                </c:pt>
                <c:pt idx="3088">
                  <c:v>30.89</c:v>
                </c:pt>
                <c:pt idx="3089">
                  <c:v>30.9</c:v>
                </c:pt>
                <c:pt idx="3090">
                  <c:v>30.91</c:v>
                </c:pt>
                <c:pt idx="3091">
                  <c:v>30.92</c:v>
                </c:pt>
                <c:pt idx="3092">
                  <c:v>30.93</c:v>
                </c:pt>
                <c:pt idx="3093">
                  <c:v>30.94</c:v>
                </c:pt>
                <c:pt idx="3094">
                  <c:v>30.95</c:v>
                </c:pt>
                <c:pt idx="3095">
                  <c:v>30.96</c:v>
                </c:pt>
                <c:pt idx="3096">
                  <c:v>30.97</c:v>
                </c:pt>
                <c:pt idx="3097">
                  <c:v>30.98</c:v>
                </c:pt>
                <c:pt idx="3098">
                  <c:v>30.99</c:v>
                </c:pt>
                <c:pt idx="3099">
                  <c:v>31</c:v>
                </c:pt>
                <c:pt idx="3100">
                  <c:v>31.01</c:v>
                </c:pt>
                <c:pt idx="3101">
                  <c:v>31.02</c:v>
                </c:pt>
                <c:pt idx="3102">
                  <c:v>31.03</c:v>
                </c:pt>
                <c:pt idx="3103">
                  <c:v>31.04</c:v>
                </c:pt>
                <c:pt idx="3104">
                  <c:v>31.05</c:v>
                </c:pt>
                <c:pt idx="3105">
                  <c:v>31.06</c:v>
                </c:pt>
                <c:pt idx="3106">
                  <c:v>31.07</c:v>
                </c:pt>
                <c:pt idx="3107">
                  <c:v>31.08</c:v>
                </c:pt>
                <c:pt idx="3108">
                  <c:v>31.09</c:v>
                </c:pt>
                <c:pt idx="3109">
                  <c:v>31.1</c:v>
                </c:pt>
                <c:pt idx="3110">
                  <c:v>31.11</c:v>
                </c:pt>
                <c:pt idx="3111">
                  <c:v>31.12</c:v>
                </c:pt>
                <c:pt idx="3112">
                  <c:v>31.13</c:v>
                </c:pt>
                <c:pt idx="3113">
                  <c:v>31.14</c:v>
                </c:pt>
                <c:pt idx="3114">
                  <c:v>31.15</c:v>
                </c:pt>
                <c:pt idx="3115">
                  <c:v>31.16</c:v>
                </c:pt>
                <c:pt idx="3116">
                  <c:v>31.17</c:v>
                </c:pt>
                <c:pt idx="3117">
                  <c:v>31.18</c:v>
                </c:pt>
                <c:pt idx="3118">
                  <c:v>31.19</c:v>
                </c:pt>
                <c:pt idx="3119">
                  <c:v>31.2</c:v>
                </c:pt>
                <c:pt idx="3120">
                  <c:v>31.21</c:v>
                </c:pt>
                <c:pt idx="3121">
                  <c:v>31.22</c:v>
                </c:pt>
                <c:pt idx="3122">
                  <c:v>31.23</c:v>
                </c:pt>
                <c:pt idx="3123">
                  <c:v>31.24</c:v>
                </c:pt>
                <c:pt idx="3124">
                  <c:v>31.25</c:v>
                </c:pt>
                <c:pt idx="3125">
                  <c:v>31.26</c:v>
                </c:pt>
                <c:pt idx="3126">
                  <c:v>31.27</c:v>
                </c:pt>
                <c:pt idx="3127">
                  <c:v>31.28</c:v>
                </c:pt>
                <c:pt idx="3128">
                  <c:v>31.29</c:v>
                </c:pt>
                <c:pt idx="3129">
                  <c:v>31.3</c:v>
                </c:pt>
                <c:pt idx="3130">
                  <c:v>31.31</c:v>
                </c:pt>
                <c:pt idx="3131">
                  <c:v>31.32</c:v>
                </c:pt>
                <c:pt idx="3132">
                  <c:v>31.33</c:v>
                </c:pt>
                <c:pt idx="3133">
                  <c:v>31.34</c:v>
                </c:pt>
                <c:pt idx="3134">
                  <c:v>31.35</c:v>
                </c:pt>
                <c:pt idx="3135">
                  <c:v>31.36</c:v>
                </c:pt>
                <c:pt idx="3136">
                  <c:v>31.37</c:v>
                </c:pt>
                <c:pt idx="3137">
                  <c:v>31.38</c:v>
                </c:pt>
                <c:pt idx="3138">
                  <c:v>31.39</c:v>
                </c:pt>
                <c:pt idx="3139">
                  <c:v>31.4</c:v>
                </c:pt>
                <c:pt idx="3140">
                  <c:v>31.41</c:v>
                </c:pt>
                <c:pt idx="3141">
                  <c:v>31.42</c:v>
                </c:pt>
                <c:pt idx="3142">
                  <c:v>31.43</c:v>
                </c:pt>
                <c:pt idx="3143">
                  <c:v>31.44</c:v>
                </c:pt>
                <c:pt idx="3144">
                  <c:v>31.45</c:v>
                </c:pt>
                <c:pt idx="3145">
                  <c:v>31.46</c:v>
                </c:pt>
                <c:pt idx="3146">
                  <c:v>31.47</c:v>
                </c:pt>
                <c:pt idx="3147">
                  <c:v>31.48</c:v>
                </c:pt>
                <c:pt idx="3148">
                  <c:v>31.49</c:v>
                </c:pt>
                <c:pt idx="3149">
                  <c:v>31.5</c:v>
                </c:pt>
                <c:pt idx="3150">
                  <c:v>31.51</c:v>
                </c:pt>
                <c:pt idx="3151">
                  <c:v>31.52</c:v>
                </c:pt>
                <c:pt idx="3152">
                  <c:v>31.53</c:v>
                </c:pt>
                <c:pt idx="3153">
                  <c:v>31.54</c:v>
                </c:pt>
                <c:pt idx="3154">
                  <c:v>31.55</c:v>
                </c:pt>
                <c:pt idx="3155">
                  <c:v>31.56</c:v>
                </c:pt>
                <c:pt idx="3156">
                  <c:v>31.57</c:v>
                </c:pt>
                <c:pt idx="3157">
                  <c:v>31.58</c:v>
                </c:pt>
                <c:pt idx="3158">
                  <c:v>31.59</c:v>
                </c:pt>
                <c:pt idx="3159">
                  <c:v>31.6</c:v>
                </c:pt>
                <c:pt idx="3160">
                  <c:v>31.61</c:v>
                </c:pt>
                <c:pt idx="3161">
                  <c:v>31.62</c:v>
                </c:pt>
                <c:pt idx="3162">
                  <c:v>31.63</c:v>
                </c:pt>
                <c:pt idx="3163">
                  <c:v>31.64</c:v>
                </c:pt>
                <c:pt idx="3164">
                  <c:v>31.65</c:v>
                </c:pt>
                <c:pt idx="3165">
                  <c:v>31.66</c:v>
                </c:pt>
                <c:pt idx="3166">
                  <c:v>31.67</c:v>
                </c:pt>
                <c:pt idx="3167">
                  <c:v>31.68</c:v>
                </c:pt>
                <c:pt idx="3168">
                  <c:v>31.69</c:v>
                </c:pt>
                <c:pt idx="3169">
                  <c:v>31.7</c:v>
                </c:pt>
                <c:pt idx="3170">
                  <c:v>31.71</c:v>
                </c:pt>
                <c:pt idx="3171">
                  <c:v>31.72</c:v>
                </c:pt>
                <c:pt idx="3172">
                  <c:v>31.73</c:v>
                </c:pt>
                <c:pt idx="3173">
                  <c:v>31.74</c:v>
                </c:pt>
                <c:pt idx="3174">
                  <c:v>31.75</c:v>
                </c:pt>
                <c:pt idx="3175">
                  <c:v>31.76</c:v>
                </c:pt>
                <c:pt idx="3176">
                  <c:v>31.77</c:v>
                </c:pt>
                <c:pt idx="3177">
                  <c:v>31.78</c:v>
                </c:pt>
                <c:pt idx="3178">
                  <c:v>31.79</c:v>
                </c:pt>
                <c:pt idx="3179">
                  <c:v>31.8</c:v>
                </c:pt>
                <c:pt idx="3180">
                  <c:v>31.81</c:v>
                </c:pt>
                <c:pt idx="3181">
                  <c:v>31.82</c:v>
                </c:pt>
                <c:pt idx="3182">
                  <c:v>31.83</c:v>
                </c:pt>
                <c:pt idx="3183">
                  <c:v>31.84</c:v>
                </c:pt>
                <c:pt idx="3184">
                  <c:v>31.85</c:v>
                </c:pt>
                <c:pt idx="3185">
                  <c:v>31.86</c:v>
                </c:pt>
                <c:pt idx="3186">
                  <c:v>31.87</c:v>
                </c:pt>
                <c:pt idx="3187">
                  <c:v>31.88</c:v>
                </c:pt>
                <c:pt idx="3188">
                  <c:v>31.89</c:v>
                </c:pt>
                <c:pt idx="3189">
                  <c:v>31.9</c:v>
                </c:pt>
                <c:pt idx="3190">
                  <c:v>31.91</c:v>
                </c:pt>
                <c:pt idx="3191">
                  <c:v>31.92</c:v>
                </c:pt>
                <c:pt idx="3192">
                  <c:v>31.93</c:v>
                </c:pt>
                <c:pt idx="3193">
                  <c:v>31.94</c:v>
                </c:pt>
                <c:pt idx="3194">
                  <c:v>31.95</c:v>
                </c:pt>
                <c:pt idx="3195">
                  <c:v>31.96</c:v>
                </c:pt>
                <c:pt idx="3196">
                  <c:v>31.97</c:v>
                </c:pt>
                <c:pt idx="3197">
                  <c:v>31.98</c:v>
                </c:pt>
                <c:pt idx="3198">
                  <c:v>31.99</c:v>
                </c:pt>
                <c:pt idx="3199">
                  <c:v>32</c:v>
                </c:pt>
                <c:pt idx="3200">
                  <c:v>32.01</c:v>
                </c:pt>
                <c:pt idx="3201">
                  <c:v>32.020000000000003</c:v>
                </c:pt>
                <c:pt idx="3202">
                  <c:v>32.03</c:v>
                </c:pt>
                <c:pt idx="3203">
                  <c:v>32.04</c:v>
                </c:pt>
                <c:pt idx="3204">
                  <c:v>32.049999999999997</c:v>
                </c:pt>
                <c:pt idx="3205">
                  <c:v>32.06</c:v>
                </c:pt>
                <c:pt idx="3206">
                  <c:v>32.07</c:v>
                </c:pt>
                <c:pt idx="3207">
                  <c:v>32.08</c:v>
                </c:pt>
                <c:pt idx="3208">
                  <c:v>32.090000000000003</c:v>
                </c:pt>
                <c:pt idx="3209">
                  <c:v>32.1</c:v>
                </c:pt>
                <c:pt idx="3210">
                  <c:v>32.11</c:v>
                </c:pt>
                <c:pt idx="3211">
                  <c:v>32.119999999999997</c:v>
                </c:pt>
                <c:pt idx="3212">
                  <c:v>32.130000000000003</c:v>
                </c:pt>
                <c:pt idx="3213">
                  <c:v>32.14</c:v>
                </c:pt>
                <c:pt idx="3214">
                  <c:v>32.15</c:v>
                </c:pt>
                <c:pt idx="3215">
                  <c:v>32.159999999999997</c:v>
                </c:pt>
                <c:pt idx="3216">
                  <c:v>32.17</c:v>
                </c:pt>
                <c:pt idx="3217">
                  <c:v>32.18</c:v>
                </c:pt>
                <c:pt idx="3218">
                  <c:v>32.19</c:v>
                </c:pt>
                <c:pt idx="3219">
                  <c:v>32.200000000000003</c:v>
                </c:pt>
                <c:pt idx="3220">
                  <c:v>32.21</c:v>
                </c:pt>
                <c:pt idx="3221">
                  <c:v>32.22</c:v>
                </c:pt>
                <c:pt idx="3222">
                  <c:v>32.229999999999997</c:v>
                </c:pt>
                <c:pt idx="3223">
                  <c:v>32.24</c:v>
                </c:pt>
                <c:pt idx="3224">
                  <c:v>32.25</c:v>
                </c:pt>
                <c:pt idx="3225">
                  <c:v>32.26</c:v>
                </c:pt>
                <c:pt idx="3226">
                  <c:v>32.270000000000003</c:v>
                </c:pt>
                <c:pt idx="3227">
                  <c:v>32.28</c:v>
                </c:pt>
                <c:pt idx="3228">
                  <c:v>32.29</c:v>
                </c:pt>
                <c:pt idx="3229">
                  <c:v>32.299999999999997</c:v>
                </c:pt>
                <c:pt idx="3230">
                  <c:v>32.31</c:v>
                </c:pt>
                <c:pt idx="3231">
                  <c:v>32.32</c:v>
                </c:pt>
                <c:pt idx="3232">
                  <c:v>32.33</c:v>
                </c:pt>
                <c:pt idx="3233">
                  <c:v>32.340000000000003</c:v>
                </c:pt>
                <c:pt idx="3234">
                  <c:v>32.35</c:v>
                </c:pt>
                <c:pt idx="3235">
                  <c:v>32.36</c:v>
                </c:pt>
                <c:pt idx="3236">
                  <c:v>32.369999999999997</c:v>
                </c:pt>
                <c:pt idx="3237">
                  <c:v>32.380000000000003</c:v>
                </c:pt>
                <c:pt idx="3238">
                  <c:v>32.39</c:v>
                </c:pt>
                <c:pt idx="3239">
                  <c:v>32.4</c:v>
                </c:pt>
                <c:pt idx="3240">
                  <c:v>32.409999999999997</c:v>
                </c:pt>
                <c:pt idx="3241">
                  <c:v>32.42</c:v>
                </c:pt>
                <c:pt idx="3242">
                  <c:v>32.43</c:v>
                </c:pt>
                <c:pt idx="3243">
                  <c:v>32.44</c:v>
                </c:pt>
                <c:pt idx="3244">
                  <c:v>32.450000000000003</c:v>
                </c:pt>
                <c:pt idx="3245">
                  <c:v>32.46</c:v>
                </c:pt>
                <c:pt idx="3246">
                  <c:v>32.47</c:v>
                </c:pt>
                <c:pt idx="3247">
                  <c:v>32.479999999999997</c:v>
                </c:pt>
                <c:pt idx="3248">
                  <c:v>32.49</c:v>
                </c:pt>
                <c:pt idx="3249">
                  <c:v>32.5</c:v>
                </c:pt>
                <c:pt idx="3250">
                  <c:v>32.51</c:v>
                </c:pt>
                <c:pt idx="3251">
                  <c:v>32.520000000000003</c:v>
                </c:pt>
                <c:pt idx="3252">
                  <c:v>32.53</c:v>
                </c:pt>
                <c:pt idx="3253">
                  <c:v>32.54</c:v>
                </c:pt>
                <c:pt idx="3254">
                  <c:v>32.549999999999997</c:v>
                </c:pt>
                <c:pt idx="3255">
                  <c:v>32.56</c:v>
                </c:pt>
                <c:pt idx="3256">
                  <c:v>32.57</c:v>
                </c:pt>
                <c:pt idx="3257">
                  <c:v>32.58</c:v>
                </c:pt>
                <c:pt idx="3258">
                  <c:v>32.590000000000003</c:v>
                </c:pt>
                <c:pt idx="3259">
                  <c:v>32.6</c:v>
                </c:pt>
                <c:pt idx="3260">
                  <c:v>32.61</c:v>
                </c:pt>
                <c:pt idx="3261">
                  <c:v>32.619999999999997</c:v>
                </c:pt>
                <c:pt idx="3262">
                  <c:v>32.630000000000003</c:v>
                </c:pt>
                <c:pt idx="3263">
                  <c:v>32.64</c:v>
                </c:pt>
                <c:pt idx="3264">
                  <c:v>32.65</c:v>
                </c:pt>
                <c:pt idx="3265">
                  <c:v>32.659999999999997</c:v>
                </c:pt>
                <c:pt idx="3266">
                  <c:v>32.67</c:v>
                </c:pt>
                <c:pt idx="3267">
                  <c:v>32.68</c:v>
                </c:pt>
                <c:pt idx="3268">
                  <c:v>32.69</c:v>
                </c:pt>
                <c:pt idx="3269">
                  <c:v>32.700000000000003</c:v>
                </c:pt>
                <c:pt idx="3270">
                  <c:v>32.71</c:v>
                </c:pt>
                <c:pt idx="3271">
                  <c:v>32.72</c:v>
                </c:pt>
                <c:pt idx="3272">
                  <c:v>32.729999999999997</c:v>
                </c:pt>
                <c:pt idx="3273">
                  <c:v>32.74</c:v>
                </c:pt>
                <c:pt idx="3274">
                  <c:v>32.75</c:v>
                </c:pt>
                <c:pt idx="3275">
                  <c:v>32.76</c:v>
                </c:pt>
                <c:pt idx="3276">
                  <c:v>32.770000000000003</c:v>
                </c:pt>
                <c:pt idx="3277">
                  <c:v>32.78</c:v>
                </c:pt>
                <c:pt idx="3278">
                  <c:v>32.79</c:v>
                </c:pt>
                <c:pt idx="3279">
                  <c:v>32.799999999999997</c:v>
                </c:pt>
                <c:pt idx="3280">
                  <c:v>32.81</c:v>
                </c:pt>
                <c:pt idx="3281">
                  <c:v>32.82</c:v>
                </c:pt>
                <c:pt idx="3282">
                  <c:v>32.83</c:v>
                </c:pt>
                <c:pt idx="3283">
                  <c:v>32.840000000000003</c:v>
                </c:pt>
                <c:pt idx="3284">
                  <c:v>32.85</c:v>
                </c:pt>
                <c:pt idx="3285">
                  <c:v>32.86</c:v>
                </c:pt>
                <c:pt idx="3286">
                  <c:v>32.869999999999997</c:v>
                </c:pt>
                <c:pt idx="3287">
                  <c:v>32.880000000000003</c:v>
                </c:pt>
                <c:pt idx="3288">
                  <c:v>32.89</c:v>
                </c:pt>
                <c:pt idx="3289">
                  <c:v>32.9</c:v>
                </c:pt>
                <c:pt idx="3290">
                  <c:v>32.909999999999997</c:v>
                </c:pt>
                <c:pt idx="3291">
                  <c:v>32.92</c:v>
                </c:pt>
                <c:pt idx="3292">
                  <c:v>32.93</c:v>
                </c:pt>
                <c:pt idx="3293">
                  <c:v>32.94</c:v>
                </c:pt>
                <c:pt idx="3294">
                  <c:v>32.950000000000003</c:v>
                </c:pt>
                <c:pt idx="3295">
                  <c:v>32.96</c:v>
                </c:pt>
                <c:pt idx="3296">
                  <c:v>32.97</c:v>
                </c:pt>
                <c:pt idx="3297">
                  <c:v>32.979999999999997</c:v>
                </c:pt>
                <c:pt idx="3298">
                  <c:v>32.99</c:v>
                </c:pt>
                <c:pt idx="3299">
                  <c:v>33</c:v>
                </c:pt>
                <c:pt idx="3300">
                  <c:v>33.01</c:v>
                </c:pt>
                <c:pt idx="3301">
                  <c:v>33.020000000000003</c:v>
                </c:pt>
                <c:pt idx="3302">
                  <c:v>33.03</c:v>
                </c:pt>
                <c:pt idx="3303">
                  <c:v>33.04</c:v>
                </c:pt>
                <c:pt idx="3304">
                  <c:v>33.049999999999997</c:v>
                </c:pt>
                <c:pt idx="3305">
                  <c:v>33.06</c:v>
                </c:pt>
                <c:pt idx="3306">
                  <c:v>33.07</c:v>
                </c:pt>
                <c:pt idx="3307">
                  <c:v>33.08</c:v>
                </c:pt>
                <c:pt idx="3308">
                  <c:v>33.090000000000003</c:v>
                </c:pt>
                <c:pt idx="3309">
                  <c:v>33.1</c:v>
                </c:pt>
                <c:pt idx="3310">
                  <c:v>33.11</c:v>
                </c:pt>
                <c:pt idx="3311">
                  <c:v>33.119999999999997</c:v>
                </c:pt>
                <c:pt idx="3312">
                  <c:v>33.130000000000003</c:v>
                </c:pt>
                <c:pt idx="3313">
                  <c:v>33.14</c:v>
                </c:pt>
                <c:pt idx="3314">
                  <c:v>33.15</c:v>
                </c:pt>
                <c:pt idx="3315">
                  <c:v>33.159999999999997</c:v>
                </c:pt>
                <c:pt idx="3316">
                  <c:v>33.17</c:v>
                </c:pt>
                <c:pt idx="3317">
                  <c:v>33.18</c:v>
                </c:pt>
                <c:pt idx="3318">
                  <c:v>33.19</c:v>
                </c:pt>
                <c:pt idx="3319">
                  <c:v>33.200000000000003</c:v>
                </c:pt>
                <c:pt idx="3320">
                  <c:v>33.21</c:v>
                </c:pt>
                <c:pt idx="3321">
                  <c:v>33.22</c:v>
                </c:pt>
                <c:pt idx="3322">
                  <c:v>33.229999999999997</c:v>
                </c:pt>
                <c:pt idx="3323">
                  <c:v>33.24</c:v>
                </c:pt>
                <c:pt idx="3324">
                  <c:v>33.25</c:v>
                </c:pt>
                <c:pt idx="3325">
                  <c:v>33.26</c:v>
                </c:pt>
                <c:pt idx="3326">
                  <c:v>33.270000000000003</c:v>
                </c:pt>
                <c:pt idx="3327">
                  <c:v>33.28</c:v>
                </c:pt>
                <c:pt idx="3328">
                  <c:v>33.29</c:v>
                </c:pt>
                <c:pt idx="3329">
                  <c:v>33.299999999999997</c:v>
                </c:pt>
                <c:pt idx="3330">
                  <c:v>33.31</c:v>
                </c:pt>
                <c:pt idx="3331">
                  <c:v>33.32</c:v>
                </c:pt>
                <c:pt idx="3332">
                  <c:v>33.33</c:v>
                </c:pt>
                <c:pt idx="3333">
                  <c:v>33.340000000000003</c:v>
                </c:pt>
                <c:pt idx="3334">
                  <c:v>33.35</c:v>
                </c:pt>
                <c:pt idx="3335">
                  <c:v>33.36</c:v>
                </c:pt>
                <c:pt idx="3336">
                  <c:v>33.369999999999997</c:v>
                </c:pt>
                <c:pt idx="3337">
                  <c:v>33.380000000000003</c:v>
                </c:pt>
                <c:pt idx="3338">
                  <c:v>33.39</c:v>
                </c:pt>
                <c:pt idx="3339">
                  <c:v>33.4</c:v>
                </c:pt>
                <c:pt idx="3340">
                  <c:v>33.409999999999997</c:v>
                </c:pt>
                <c:pt idx="3341">
                  <c:v>33.42</c:v>
                </c:pt>
                <c:pt idx="3342">
                  <c:v>33.43</c:v>
                </c:pt>
                <c:pt idx="3343">
                  <c:v>33.44</c:v>
                </c:pt>
                <c:pt idx="3344">
                  <c:v>33.450000000000003</c:v>
                </c:pt>
                <c:pt idx="3345">
                  <c:v>33.46</c:v>
                </c:pt>
                <c:pt idx="3346">
                  <c:v>33.47</c:v>
                </c:pt>
                <c:pt idx="3347">
                  <c:v>33.479999999999997</c:v>
                </c:pt>
                <c:pt idx="3348">
                  <c:v>33.49</c:v>
                </c:pt>
                <c:pt idx="3349">
                  <c:v>33.5</c:v>
                </c:pt>
                <c:pt idx="3350">
                  <c:v>33.51</c:v>
                </c:pt>
                <c:pt idx="3351">
                  <c:v>33.520000000000003</c:v>
                </c:pt>
                <c:pt idx="3352">
                  <c:v>33.53</c:v>
                </c:pt>
                <c:pt idx="3353">
                  <c:v>33.54</c:v>
                </c:pt>
                <c:pt idx="3354">
                  <c:v>33.549999999999997</c:v>
                </c:pt>
                <c:pt idx="3355">
                  <c:v>33.56</c:v>
                </c:pt>
                <c:pt idx="3356">
                  <c:v>33.57</c:v>
                </c:pt>
                <c:pt idx="3357">
                  <c:v>33.58</c:v>
                </c:pt>
                <c:pt idx="3358">
                  <c:v>33.590000000000003</c:v>
                </c:pt>
                <c:pt idx="3359">
                  <c:v>33.6</c:v>
                </c:pt>
                <c:pt idx="3360">
                  <c:v>33.61</c:v>
                </c:pt>
                <c:pt idx="3361">
                  <c:v>33.619999999999997</c:v>
                </c:pt>
                <c:pt idx="3362">
                  <c:v>33.630000000000003</c:v>
                </c:pt>
                <c:pt idx="3363">
                  <c:v>33.64</c:v>
                </c:pt>
                <c:pt idx="3364">
                  <c:v>33.65</c:v>
                </c:pt>
                <c:pt idx="3365">
                  <c:v>33.659999999999997</c:v>
                </c:pt>
                <c:pt idx="3366">
                  <c:v>33.67</c:v>
                </c:pt>
                <c:pt idx="3367">
                  <c:v>33.68</c:v>
                </c:pt>
                <c:pt idx="3368">
                  <c:v>33.69</c:v>
                </c:pt>
                <c:pt idx="3369">
                  <c:v>33.700000000000003</c:v>
                </c:pt>
                <c:pt idx="3370">
                  <c:v>33.71</c:v>
                </c:pt>
                <c:pt idx="3371">
                  <c:v>33.72</c:v>
                </c:pt>
                <c:pt idx="3372">
                  <c:v>33.729999999999997</c:v>
                </c:pt>
                <c:pt idx="3373">
                  <c:v>33.74</c:v>
                </c:pt>
                <c:pt idx="3374">
                  <c:v>33.75</c:v>
                </c:pt>
                <c:pt idx="3375">
                  <c:v>33.76</c:v>
                </c:pt>
                <c:pt idx="3376">
                  <c:v>33.770000000000003</c:v>
                </c:pt>
                <c:pt idx="3377">
                  <c:v>33.78</c:v>
                </c:pt>
                <c:pt idx="3378">
                  <c:v>33.79</c:v>
                </c:pt>
                <c:pt idx="3379">
                  <c:v>33.799999999999997</c:v>
                </c:pt>
                <c:pt idx="3380">
                  <c:v>33.81</c:v>
                </c:pt>
                <c:pt idx="3381">
                  <c:v>33.82</c:v>
                </c:pt>
                <c:pt idx="3382">
                  <c:v>33.83</c:v>
                </c:pt>
                <c:pt idx="3383">
                  <c:v>33.840000000000003</c:v>
                </c:pt>
                <c:pt idx="3384">
                  <c:v>33.85</c:v>
                </c:pt>
                <c:pt idx="3385">
                  <c:v>33.86</c:v>
                </c:pt>
                <c:pt idx="3386">
                  <c:v>33.869999999999997</c:v>
                </c:pt>
                <c:pt idx="3387">
                  <c:v>33.880000000000003</c:v>
                </c:pt>
                <c:pt idx="3388">
                  <c:v>33.89</c:v>
                </c:pt>
                <c:pt idx="3389">
                  <c:v>33.9</c:v>
                </c:pt>
                <c:pt idx="3390">
                  <c:v>33.909999999999997</c:v>
                </c:pt>
                <c:pt idx="3391">
                  <c:v>33.92</c:v>
                </c:pt>
                <c:pt idx="3392">
                  <c:v>33.93</c:v>
                </c:pt>
                <c:pt idx="3393">
                  <c:v>33.94</c:v>
                </c:pt>
                <c:pt idx="3394">
                  <c:v>33.950000000000003</c:v>
                </c:pt>
                <c:pt idx="3395">
                  <c:v>33.96</c:v>
                </c:pt>
                <c:pt idx="3396">
                  <c:v>33.97</c:v>
                </c:pt>
                <c:pt idx="3397">
                  <c:v>33.979999999999997</c:v>
                </c:pt>
                <c:pt idx="3398">
                  <c:v>33.99</c:v>
                </c:pt>
                <c:pt idx="3399">
                  <c:v>34</c:v>
                </c:pt>
                <c:pt idx="3400">
                  <c:v>34.01</c:v>
                </c:pt>
                <c:pt idx="3401">
                  <c:v>34.020000000000003</c:v>
                </c:pt>
                <c:pt idx="3402">
                  <c:v>34.03</c:v>
                </c:pt>
                <c:pt idx="3403">
                  <c:v>34.04</c:v>
                </c:pt>
                <c:pt idx="3404">
                  <c:v>34.049999999999997</c:v>
                </c:pt>
                <c:pt idx="3405">
                  <c:v>34.06</c:v>
                </c:pt>
                <c:pt idx="3406">
                  <c:v>34.07</c:v>
                </c:pt>
                <c:pt idx="3407">
                  <c:v>34.08</c:v>
                </c:pt>
                <c:pt idx="3408">
                  <c:v>34.090000000000003</c:v>
                </c:pt>
                <c:pt idx="3409">
                  <c:v>34.1</c:v>
                </c:pt>
                <c:pt idx="3410">
                  <c:v>34.11</c:v>
                </c:pt>
                <c:pt idx="3411">
                  <c:v>34.119999999999997</c:v>
                </c:pt>
                <c:pt idx="3412">
                  <c:v>34.130000000000003</c:v>
                </c:pt>
                <c:pt idx="3413">
                  <c:v>34.14</c:v>
                </c:pt>
                <c:pt idx="3414">
                  <c:v>34.15</c:v>
                </c:pt>
                <c:pt idx="3415">
                  <c:v>34.159999999999997</c:v>
                </c:pt>
                <c:pt idx="3416">
                  <c:v>34.17</c:v>
                </c:pt>
                <c:pt idx="3417">
                  <c:v>34.18</c:v>
                </c:pt>
                <c:pt idx="3418">
                  <c:v>34.19</c:v>
                </c:pt>
                <c:pt idx="3419">
                  <c:v>34.200000000000003</c:v>
                </c:pt>
                <c:pt idx="3420">
                  <c:v>34.21</c:v>
                </c:pt>
                <c:pt idx="3421">
                  <c:v>34.22</c:v>
                </c:pt>
                <c:pt idx="3422">
                  <c:v>34.229999999999997</c:v>
                </c:pt>
                <c:pt idx="3423">
                  <c:v>34.24</c:v>
                </c:pt>
                <c:pt idx="3424">
                  <c:v>34.25</c:v>
                </c:pt>
                <c:pt idx="3425">
                  <c:v>34.26</c:v>
                </c:pt>
                <c:pt idx="3426">
                  <c:v>34.270000000000003</c:v>
                </c:pt>
                <c:pt idx="3427">
                  <c:v>34.28</c:v>
                </c:pt>
                <c:pt idx="3428">
                  <c:v>34.29</c:v>
                </c:pt>
                <c:pt idx="3429">
                  <c:v>34.299999999999997</c:v>
                </c:pt>
                <c:pt idx="3430">
                  <c:v>34.31</c:v>
                </c:pt>
                <c:pt idx="3431">
                  <c:v>34.32</c:v>
                </c:pt>
                <c:pt idx="3432">
                  <c:v>34.33</c:v>
                </c:pt>
                <c:pt idx="3433">
                  <c:v>34.340000000000003</c:v>
                </c:pt>
                <c:pt idx="3434">
                  <c:v>34.35</c:v>
                </c:pt>
                <c:pt idx="3435">
                  <c:v>34.36</c:v>
                </c:pt>
                <c:pt idx="3436">
                  <c:v>34.369999999999997</c:v>
                </c:pt>
                <c:pt idx="3437">
                  <c:v>34.380000000000003</c:v>
                </c:pt>
                <c:pt idx="3438">
                  <c:v>34.39</c:v>
                </c:pt>
                <c:pt idx="3439">
                  <c:v>34.4</c:v>
                </c:pt>
                <c:pt idx="3440">
                  <c:v>34.409999999999997</c:v>
                </c:pt>
                <c:pt idx="3441">
                  <c:v>34.42</c:v>
                </c:pt>
                <c:pt idx="3442">
                  <c:v>34.43</c:v>
                </c:pt>
                <c:pt idx="3443">
                  <c:v>34.44</c:v>
                </c:pt>
                <c:pt idx="3444">
                  <c:v>34.450000000000003</c:v>
                </c:pt>
                <c:pt idx="3445">
                  <c:v>34.46</c:v>
                </c:pt>
                <c:pt idx="3446">
                  <c:v>34.47</c:v>
                </c:pt>
                <c:pt idx="3447">
                  <c:v>34.479999999999997</c:v>
                </c:pt>
                <c:pt idx="3448">
                  <c:v>34.49</c:v>
                </c:pt>
                <c:pt idx="3449">
                  <c:v>34.5</c:v>
                </c:pt>
                <c:pt idx="3450">
                  <c:v>34.51</c:v>
                </c:pt>
                <c:pt idx="3451">
                  <c:v>34.520000000000003</c:v>
                </c:pt>
                <c:pt idx="3452">
                  <c:v>34.53</c:v>
                </c:pt>
                <c:pt idx="3453">
                  <c:v>34.54</c:v>
                </c:pt>
                <c:pt idx="3454">
                  <c:v>34.549999999999997</c:v>
                </c:pt>
                <c:pt idx="3455">
                  <c:v>34.56</c:v>
                </c:pt>
                <c:pt idx="3456">
                  <c:v>34.57</c:v>
                </c:pt>
                <c:pt idx="3457">
                  <c:v>34.58</c:v>
                </c:pt>
                <c:pt idx="3458">
                  <c:v>34.590000000000003</c:v>
                </c:pt>
                <c:pt idx="3459">
                  <c:v>34.6</c:v>
                </c:pt>
                <c:pt idx="3460">
                  <c:v>34.61</c:v>
                </c:pt>
                <c:pt idx="3461">
                  <c:v>34.619999999999997</c:v>
                </c:pt>
                <c:pt idx="3462">
                  <c:v>34.630000000000003</c:v>
                </c:pt>
                <c:pt idx="3463">
                  <c:v>34.64</c:v>
                </c:pt>
                <c:pt idx="3464">
                  <c:v>34.65</c:v>
                </c:pt>
                <c:pt idx="3465">
                  <c:v>34.659999999999997</c:v>
                </c:pt>
                <c:pt idx="3466">
                  <c:v>34.67</c:v>
                </c:pt>
                <c:pt idx="3467">
                  <c:v>34.68</c:v>
                </c:pt>
                <c:pt idx="3468">
                  <c:v>34.69</c:v>
                </c:pt>
                <c:pt idx="3469">
                  <c:v>34.700000000000003</c:v>
                </c:pt>
                <c:pt idx="3470">
                  <c:v>34.71</c:v>
                </c:pt>
                <c:pt idx="3471">
                  <c:v>34.72</c:v>
                </c:pt>
                <c:pt idx="3472">
                  <c:v>34.729999999999997</c:v>
                </c:pt>
                <c:pt idx="3473">
                  <c:v>34.74</c:v>
                </c:pt>
                <c:pt idx="3474">
                  <c:v>34.75</c:v>
                </c:pt>
                <c:pt idx="3475">
                  <c:v>34.76</c:v>
                </c:pt>
                <c:pt idx="3476">
                  <c:v>34.770000000000003</c:v>
                </c:pt>
                <c:pt idx="3477">
                  <c:v>34.78</c:v>
                </c:pt>
                <c:pt idx="3478">
                  <c:v>34.79</c:v>
                </c:pt>
                <c:pt idx="3479">
                  <c:v>34.799999999999997</c:v>
                </c:pt>
                <c:pt idx="3480">
                  <c:v>34.81</c:v>
                </c:pt>
                <c:pt idx="3481">
                  <c:v>34.82</c:v>
                </c:pt>
                <c:pt idx="3482">
                  <c:v>34.83</c:v>
                </c:pt>
                <c:pt idx="3483">
                  <c:v>34.840000000000003</c:v>
                </c:pt>
                <c:pt idx="3484">
                  <c:v>34.85</c:v>
                </c:pt>
                <c:pt idx="3485">
                  <c:v>34.86</c:v>
                </c:pt>
                <c:pt idx="3486">
                  <c:v>34.869999999999997</c:v>
                </c:pt>
                <c:pt idx="3487">
                  <c:v>34.880000000000003</c:v>
                </c:pt>
                <c:pt idx="3488">
                  <c:v>34.89</c:v>
                </c:pt>
                <c:pt idx="3489">
                  <c:v>34.9</c:v>
                </c:pt>
                <c:pt idx="3490">
                  <c:v>34.909999999999997</c:v>
                </c:pt>
                <c:pt idx="3491">
                  <c:v>34.92</c:v>
                </c:pt>
                <c:pt idx="3492">
                  <c:v>34.93</c:v>
                </c:pt>
                <c:pt idx="3493">
                  <c:v>34.94</c:v>
                </c:pt>
                <c:pt idx="3494">
                  <c:v>34.950000000000003</c:v>
                </c:pt>
                <c:pt idx="3495">
                  <c:v>34.96</c:v>
                </c:pt>
                <c:pt idx="3496">
                  <c:v>34.97</c:v>
                </c:pt>
                <c:pt idx="3497">
                  <c:v>34.979999999999997</c:v>
                </c:pt>
                <c:pt idx="3498">
                  <c:v>34.99</c:v>
                </c:pt>
                <c:pt idx="3499">
                  <c:v>35</c:v>
                </c:pt>
                <c:pt idx="3500">
                  <c:v>35.01</c:v>
                </c:pt>
                <c:pt idx="3501">
                  <c:v>35.020000000000003</c:v>
                </c:pt>
                <c:pt idx="3502">
                  <c:v>35.03</c:v>
                </c:pt>
                <c:pt idx="3503">
                  <c:v>35.04</c:v>
                </c:pt>
                <c:pt idx="3504">
                  <c:v>35.049999999999997</c:v>
                </c:pt>
                <c:pt idx="3505">
                  <c:v>35.06</c:v>
                </c:pt>
                <c:pt idx="3506">
                  <c:v>35.07</c:v>
                </c:pt>
                <c:pt idx="3507">
                  <c:v>35.08</c:v>
                </c:pt>
                <c:pt idx="3508">
                  <c:v>35.090000000000003</c:v>
                </c:pt>
                <c:pt idx="3509">
                  <c:v>35.1</c:v>
                </c:pt>
                <c:pt idx="3510">
                  <c:v>35.11</c:v>
                </c:pt>
                <c:pt idx="3511">
                  <c:v>35.119999999999997</c:v>
                </c:pt>
                <c:pt idx="3512">
                  <c:v>35.130000000000003</c:v>
                </c:pt>
                <c:pt idx="3513">
                  <c:v>35.14</c:v>
                </c:pt>
                <c:pt idx="3514">
                  <c:v>35.15</c:v>
                </c:pt>
                <c:pt idx="3515">
                  <c:v>35.159999999999997</c:v>
                </c:pt>
                <c:pt idx="3516">
                  <c:v>35.17</c:v>
                </c:pt>
                <c:pt idx="3517">
                  <c:v>35.18</c:v>
                </c:pt>
                <c:pt idx="3518">
                  <c:v>35.19</c:v>
                </c:pt>
                <c:pt idx="3519">
                  <c:v>35.200000000000003</c:v>
                </c:pt>
                <c:pt idx="3520">
                  <c:v>35.21</c:v>
                </c:pt>
                <c:pt idx="3521">
                  <c:v>35.22</c:v>
                </c:pt>
                <c:pt idx="3522">
                  <c:v>35.229999999999997</c:v>
                </c:pt>
                <c:pt idx="3523">
                  <c:v>35.24</c:v>
                </c:pt>
                <c:pt idx="3524">
                  <c:v>35.25</c:v>
                </c:pt>
                <c:pt idx="3525">
                  <c:v>35.26</c:v>
                </c:pt>
                <c:pt idx="3526">
                  <c:v>35.270000000000003</c:v>
                </c:pt>
                <c:pt idx="3527">
                  <c:v>35.28</c:v>
                </c:pt>
                <c:pt idx="3528">
                  <c:v>35.29</c:v>
                </c:pt>
                <c:pt idx="3529">
                  <c:v>35.299999999999997</c:v>
                </c:pt>
                <c:pt idx="3530">
                  <c:v>35.31</c:v>
                </c:pt>
                <c:pt idx="3531">
                  <c:v>35.32</c:v>
                </c:pt>
                <c:pt idx="3532">
                  <c:v>35.33</c:v>
                </c:pt>
                <c:pt idx="3533">
                  <c:v>35.340000000000003</c:v>
                </c:pt>
                <c:pt idx="3534">
                  <c:v>35.35</c:v>
                </c:pt>
                <c:pt idx="3535">
                  <c:v>35.36</c:v>
                </c:pt>
                <c:pt idx="3536">
                  <c:v>35.369999999999997</c:v>
                </c:pt>
                <c:pt idx="3537">
                  <c:v>35.380000000000003</c:v>
                </c:pt>
                <c:pt idx="3538">
                  <c:v>35.39</c:v>
                </c:pt>
                <c:pt idx="3539">
                  <c:v>35.4</c:v>
                </c:pt>
                <c:pt idx="3540">
                  <c:v>35.409999999999997</c:v>
                </c:pt>
                <c:pt idx="3541">
                  <c:v>35.42</c:v>
                </c:pt>
                <c:pt idx="3542">
                  <c:v>35.43</c:v>
                </c:pt>
                <c:pt idx="3543">
                  <c:v>35.44</c:v>
                </c:pt>
                <c:pt idx="3544">
                  <c:v>35.450000000000003</c:v>
                </c:pt>
                <c:pt idx="3545">
                  <c:v>35.46</c:v>
                </c:pt>
                <c:pt idx="3546">
                  <c:v>35.47</c:v>
                </c:pt>
                <c:pt idx="3547">
                  <c:v>35.479999999999997</c:v>
                </c:pt>
                <c:pt idx="3548">
                  <c:v>35.49</c:v>
                </c:pt>
                <c:pt idx="3549">
                  <c:v>35.5</c:v>
                </c:pt>
                <c:pt idx="3550">
                  <c:v>35.51</c:v>
                </c:pt>
                <c:pt idx="3551">
                  <c:v>35.520000000000003</c:v>
                </c:pt>
                <c:pt idx="3552">
                  <c:v>35.53</c:v>
                </c:pt>
                <c:pt idx="3553">
                  <c:v>35.54</c:v>
                </c:pt>
                <c:pt idx="3554">
                  <c:v>35.549999999999997</c:v>
                </c:pt>
                <c:pt idx="3555">
                  <c:v>35.56</c:v>
                </c:pt>
                <c:pt idx="3556">
                  <c:v>35.57</c:v>
                </c:pt>
                <c:pt idx="3557">
                  <c:v>35.58</c:v>
                </c:pt>
                <c:pt idx="3558">
                  <c:v>35.590000000000003</c:v>
                </c:pt>
                <c:pt idx="3559">
                  <c:v>35.6</c:v>
                </c:pt>
                <c:pt idx="3560">
                  <c:v>35.61</c:v>
                </c:pt>
                <c:pt idx="3561">
                  <c:v>35.619999999999997</c:v>
                </c:pt>
                <c:pt idx="3562">
                  <c:v>35.630000000000003</c:v>
                </c:pt>
                <c:pt idx="3563">
                  <c:v>35.64</c:v>
                </c:pt>
                <c:pt idx="3564">
                  <c:v>35.65</c:v>
                </c:pt>
                <c:pt idx="3565">
                  <c:v>35.659999999999997</c:v>
                </c:pt>
                <c:pt idx="3566">
                  <c:v>35.67</c:v>
                </c:pt>
                <c:pt idx="3567">
                  <c:v>35.68</c:v>
                </c:pt>
                <c:pt idx="3568">
                  <c:v>35.69</c:v>
                </c:pt>
                <c:pt idx="3569">
                  <c:v>35.700000000000003</c:v>
                </c:pt>
                <c:pt idx="3570">
                  <c:v>35.71</c:v>
                </c:pt>
                <c:pt idx="3571">
                  <c:v>35.72</c:v>
                </c:pt>
                <c:pt idx="3572">
                  <c:v>35.729999999999997</c:v>
                </c:pt>
                <c:pt idx="3573">
                  <c:v>35.74</c:v>
                </c:pt>
                <c:pt idx="3574">
                  <c:v>35.75</c:v>
                </c:pt>
                <c:pt idx="3575">
                  <c:v>35.76</c:v>
                </c:pt>
                <c:pt idx="3576">
                  <c:v>35.770000000000003</c:v>
                </c:pt>
                <c:pt idx="3577">
                  <c:v>35.78</c:v>
                </c:pt>
                <c:pt idx="3578">
                  <c:v>35.79</c:v>
                </c:pt>
                <c:pt idx="3579">
                  <c:v>35.799999999999997</c:v>
                </c:pt>
                <c:pt idx="3580">
                  <c:v>35.81</c:v>
                </c:pt>
                <c:pt idx="3581">
                  <c:v>35.82</c:v>
                </c:pt>
                <c:pt idx="3582">
                  <c:v>35.83</c:v>
                </c:pt>
                <c:pt idx="3583">
                  <c:v>35.840000000000003</c:v>
                </c:pt>
                <c:pt idx="3584">
                  <c:v>35.85</c:v>
                </c:pt>
                <c:pt idx="3585">
                  <c:v>35.86</c:v>
                </c:pt>
                <c:pt idx="3586">
                  <c:v>35.869999999999997</c:v>
                </c:pt>
                <c:pt idx="3587">
                  <c:v>35.880000000000003</c:v>
                </c:pt>
                <c:pt idx="3588">
                  <c:v>35.89</c:v>
                </c:pt>
                <c:pt idx="3589">
                  <c:v>35.9</c:v>
                </c:pt>
                <c:pt idx="3590">
                  <c:v>35.909999999999997</c:v>
                </c:pt>
                <c:pt idx="3591">
                  <c:v>35.92</c:v>
                </c:pt>
                <c:pt idx="3592">
                  <c:v>35.93</c:v>
                </c:pt>
                <c:pt idx="3593">
                  <c:v>35.94</c:v>
                </c:pt>
                <c:pt idx="3594">
                  <c:v>35.950000000000003</c:v>
                </c:pt>
                <c:pt idx="3595">
                  <c:v>35.96</c:v>
                </c:pt>
                <c:pt idx="3596">
                  <c:v>35.97</c:v>
                </c:pt>
                <c:pt idx="3597">
                  <c:v>35.979999999999997</c:v>
                </c:pt>
                <c:pt idx="3598">
                  <c:v>35.99</c:v>
                </c:pt>
                <c:pt idx="3599">
                  <c:v>36</c:v>
                </c:pt>
                <c:pt idx="3600">
                  <c:v>36.01</c:v>
                </c:pt>
                <c:pt idx="3601">
                  <c:v>36.020000000000003</c:v>
                </c:pt>
                <c:pt idx="3602">
                  <c:v>36.03</c:v>
                </c:pt>
                <c:pt idx="3603">
                  <c:v>36.04</c:v>
                </c:pt>
                <c:pt idx="3604">
                  <c:v>36.049999999999997</c:v>
                </c:pt>
                <c:pt idx="3605">
                  <c:v>36.06</c:v>
                </c:pt>
                <c:pt idx="3606">
                  <c:v>36.07</c:v>
                </c:pt>
                <c:pt idx="3607">
                  <c:v>36.08</c:v>
                </c:pt>
                <c:pt idx="3608">
                  <c:v>36.090000000000003</c:v>
                </c:pt>
                <c:pt idx="3609">
                  <c:v>36.1</c:v>
                </c:pt>
                <c:pt idx="3610">
                  <c:v>36.11</c:v>
                </c:pt>
                <c:pt idx="3611">
                  <c:v>36.119999999999997</c:v>
                </c:pt>
                <c:pt idx="3612">
                  <c:v>36.130000000000003</c:v>
                </c:pt>
                <c:pt idx="3613">
                  <c:v>36.14</c:v>
                </c:pt>
                <c:pt idx="3614">
                  <c:v>36.15</c:v>
                </c:pt>
                <c:pt idx="3615">
                  <c:v>36.159999999999997</c:v>
                </c:pt>
                <c:pt idx="3616">
                  <c:v>36.17</c:v>
                </c:pt>
                <c:pt idx="3617">
                  <c:v>36.18</c:v>
                </c:pt>
                <c:pt idx="3618">
                  <c:v>36.19</c:v>
                </c:pt>
                <c:pt idx="3619">
                  <c:v>36.200000000000003</c:v>
                </c:pt>
                <c:pt idx="3620">
                  <c:v>36.21</c:v>
                </c:pt>
                <c:pt idx="3621">
                  <c:v>36.22</c:v>
                </c:pt>
                <c:pt idx="3622">
                  <c:v>36.229999999999997</c:v>
                </c:pt>
                <c:pt idx="3623">
                  <c:v>36.24</c:v>
                </c:pt>
                <c:pt idx="3624">
                  <c:v>36.25</c:v>
                </c:pt>
                <c:pt idx="3625">
                  <c:v>36.26</c:v>
                </c:pt>
                <c:pt idx="3626">
                  <c:v>36.270000000000003</c:v>
                </c:pt>
                <c:pt idx="3627">
                  <c:v>36.28</c:v>
                </c:pt>
                <c:pt idx="3628">
                  <c:v>36.29</c:v>
                </c:pt>
                <c:pt idx="3629">
                  <c:v>36.299999999999997</c:v>
                </c:pt>
                <c:pt idx="3630">
                  <c:v>36.31</c:v>
                </c:pt>
                <c:pt idx="3631">
                  <c:v>36.32</c:v>
                </c:pt>
                <c:pt idx="3632">
                  <c:v>36.33</c:v>
                </c:pt>
                <c:pt idx="3633">
                  <c:v>36.340000000000003</c:v>
                </c:pt>
                <c:pt idx="3634">
                  <c:v>36.35</c:v>
                </c:pt>
                <c:pt idx="3635">
                  <c:v>36.36</c:v>
                </c:pt>
                <c:pt idx="3636">
                  <c:v>36.369999999999997</c:v>
                </c:pt>
                <c:pt idx="3637">
                  <c:v>36.380000000000003</c:v>
                </c:pt>
                <c:pt idx="3638">
                  <c:v>36.39</c:v>
                </c:pt>
                <c:pt idx="3639">
                  <c:v>36.4</c:v>
                </c:pt>
                <c:pt idx="3640">
                  <c:v>36.409999999999997</c:v>
                </c:pt>
                <c:pt idx="3641">
                  <c:v>36.42</c:v>
                </c:pt>
                <c:pt idx="3642">
                  <c:v>36.43</c:v>
                </c:pt>
                <c:pt idx="3643">
                  <c:v>36.44</c:v>
                </c:pt>
                <c:pt idx="3644">
                  <c:v>36.450000000000003</c:v>
                </c:pt>
                <c:pt idx="3645">
                  <c:v>36.46</c:v>
                </c:pt>
                <c:pt idx="3646">
                  <c:v>36.47</c:v>
                </c:pt>
                <c:pt idx="3647">
                  <c:v>36.479999999999997</c:v>
                </c:pt>
                <c:pt idx="3648">
                  <c:v>36.49</c:v>
                </c:pt>
                <c:pt idx="3649">
                  <c:v>36.5</c:v>
                </c:pt>
                <c:pt idx="3650">
                  <c:v>36.51</c:v>
                </c:pt>
                <c:pt idx="3651">
                  <c:v>36.520000000000003</c:v>
                </c:pt>
                <c:pt idx="3652">
                  <c:v>36.53</c:v>
                </c:pt>
                <c:pt idx="3653">
                  <c:v>36.54</c:v>
                </c:pt>
                <c:pt idx="3654">
                  <c:v>36.549999999999997</c:v>
                </c:pt>
                <c:pt idx="3655">
                  <c:v>36.56</c:v>
                </c:pt>
                <c:pt idx="3656">
                  <c:v>36.57</c:v>
                </c:pt>
                <c:pt idx="3657">
                  <c:v>36.58</c:v>
                </c:pt>
                <c:pt idx="3658">
                  <c:v>36.590000000000003</c:v>
                </c:pt>
                <c:pt idx="3659">
                  <c:v>36.6</c:v>
                </c:pt>
                <c:pt idx="3660">
                  <c:v>36.61</c:v>
                </c:pt>
                <c:pt idx="3661">
                  <c:v>36.619999999999997</c:v>
                </c:pt>
                <c:pt idx="3662">
                  <c:v>36.630000000000003</c:v>
                </c:pt>
                <c:pt idx="3663">
                  <c:v>36.64</c:v>
                </c:pt>
                <c:pt idx="3664">
                  <c:v>36.65</c:v>
                </c:pt>
                <c:pt idx="3665">
                  <c:v>36.659999999999997</c:v>
                </c:pt>
                <c:pt idx="3666">
                  <c:v>36.67</c:v>
                </c:pt>
                <c:pt idx="3667">
                  <c:v>36.68</c:v>
                </c:pt>
                <c:pt idx="3668">
                  <c:v>36.69</c:v>
                </c:pt>
                <c:pt idx="3669">
                  <c:v>36.700000000000003</c:v>
                </c:pt>
                <c:pt idx="3670">
                  <c:v>36.71</c:v>
                </c:pt>
                <c:pt idx="3671">
                  <c:v>36.72</c:v>
                </c:pt>
                <c:pt idx="3672">
                  <c:v>36.729999999999997</c:v>
                </c:pt>
                <c:pt idx="3673">
                  <c:v>36.74</c:v>
                </c:pt>
                <c:pt idx="3674">
                  <c:v>36.75</c:v>
                </c:pt>
                <c:pt idx="3675">
                  <c:v>36.76</c:v>
                </c:pt>
                <c:pt idx="3676">
                  <c:v>36.770000000000003</c:v>
                </c:pt>
                <c:pt idx="3677">
                  <c:v>36.78</c:v>
                </c:pt>
                <c:pt idx="3678">
                  <c:v>36.79</c:v>
                </c:pt>
                <c:pt idx="3679">
                  <c:v>36.799999999999997</c:v>
                </c:pt>
                <c:pt idx="3680">
                  <c:v>36.81</c:v>
                </c:pt>
                <c:pt idx="3681">
                  <c:v>36.82</c:v>
                </c:pt>
                <c:pt idx="3682">
                  <c:v>36.83</c:v>
                </c:pt>
                <c:pt idx="3683">
                  <c:v>36.840000000000003</c:v>
                </c:pt>
                <c:pt idx="3684">
                  <c:v>36.85</c:v>
                </c:pt>
                <c:pt idx="3685">
                  <c:v>36.86</c:v>
                </c:pt>
                <c:pt idx="3686">
                  <c:v>36.869999999999997</c:v>
                </c:pt>
                <c:pt idx="3687">
                  <c:v>36.880000000000003</c:v>
                </c:pt>
                <c:pt idx="3688">
                  <c:v>36.89</c:v>
                </c:pt>
                <c:pt idx="3689">
                  <c:v>36.9</c:v>
                </c:pt>
                <c:pt idx="3690">
                  <c:v>36.909999999999997</c:v>
                </c:pt>
                <c:pt idx="3691">
                  <c:v>36.92</c:v>
                </c:pt>
                <c:pt idx="3692">
                  <c:v>36.93</c:v>
                </c:pt>
                <c:pt idx="3693">
                  <c:v>36.94</c:v>
                </c:pt>
                <c:pt idx="3694">
                  <c:v>36.950000000000003</c:v>
                </c:pt>
                <c:pt idx="3695">
                  <c:v>36.96</c:v>
                </c:pt>
                <c:pt idx="3696">
                  <c:v>36.97</c:v>
                </c:pt>
                <c:pt idx="3697">
                  <c:v>36.979999999999997</c:v>
                </c:pt>
                <c:pt idx="3698">
                  <c:v>36.99</c:v>
                </c:pt>
                <c:pt idx="3699">
                  <c:v>37</c:v>
                </c:pt>
                <c:pt idx="3700">
                  <c:v>37.01</c:v>
                </c:pt>
                <c:pt idx="3701">
                  <c:v>37.020000000000003</c:v>
                </c:pt>
                <c:pt idx="3702">
                  <c:v>37.03</c:v>
                </c:pt>
                <c:pt idx="3703">
                  <c:v>37.04</c:v>
                </c:pt>
                <c:pt idx="3704">
                  <c:v>37.049999999999997</c:v>
                </c:pt>
                <c:pt idx="3705">
                  <c:v>37.06</c:v>
                </c:pt>
                <c:pt idx="3706">
                  <c:v>37.07</c:v>
                </c:pt>
                <c:pt idx="3707">
                  <c:v>37.08</c:v>
                </c:pt>
                <c:pt idx="3708">
                  <c:v>37.090000000000003</c:v>
                </c:pt>
                <c:pt idx="3709">
                  <c:v>37.1</c:v>
                </c:pt>
                <c:pt idx="3710">
                  <c:v>37.11</c:v>
                </c:pt>
                <c:pt idx="3711">
                  <c:v>37.119999999999997</c:v>
                </c:pt>
                <c:pt idx="3712">
                  <c:v>37.130000000000003</c:v>
                </c:pt>
                <c:pt idx="3713">
                  <c:v>37.14</c:v>
                </c:pt>
                <c:pt idx="3714">
                  <c:v>37.15</c:v>
                </c:pt>
                <c:pt idx="3715">
                  <c:v>37.159999999999997</c:v>
                </c:pt>
                <c:pt idx="3716">
                  <c:v>37.17</c:v>
                </c:pt>
                <c:pt idx="3717">
                  <c:v>37.18</c:v>
                </c:pt>
                <c:pt idx="3718">
                  <c:v>37.19</c:v>
                </c:pt>
                <c:pt idx="3719">
                  <c:v>37.200000000000003</c:v>
                </c:pt>
                <c:pt idx="3720">
                  <c:v>37.21</c:v>
                </c:pt>
                <c:pt idx="3721">
                  <c:v>37.22</c:v>
                </c:pt>
                <c:pt idx="3722">
                  <c:v>37.229999999999997</c:v>
                </c:pt>
                <c:pt idx="3723">
                  <c:v>37.24</c:v>
                </c:pt>
                <c:pt idx="3724">
                  <c:v>37.25</c:v>
                </c:pt>
                <c:pt idx="3725">
                  <c:v>37.26</c:v>
                </c:pt>
                <c:pt idx="3726">
                  <c:v>37.270000000000003</c:v>
                </c:pt>
                <c:pt idx="3727">
                  <c:v>37.28</c:v>
                </c:pt>
                <c:pt idx="3728">
                  <c:v>37.29</c:v>
                </c:pt>
                <c:pt idx="3729">
                  <c:v>37.299999999999997</c:v>
                </c:pt>
                <c:pt idx="3730">
                  <c:v>37.31</c:v>
                </c:pt>
                <c:pt idx="3731">
                  <c:v>37.32</c:v>
                </c:pt>
                <c:pt idx="3732">
                  <c:v>37.33</c:v>
                </c:pt>
                <c:pt idx="3733">
                  <c:v>37.340000000000003</c:v>
                </c:pt>
                <c:pt idx="3734">
                  <c:v>37.35</c:v>
                </c:pt>
                <c:pt idx="3735">
                  <c:v>37.36</c:v>
                </c:pt>
                <c:pt idx="3736">
                  <c:v>37.369999999999997</c:v>
                </c:pt>
                <c:pt idx="3737">
                  <c:v>37.380000000000003</c:v>
                </c:pt>
                <c:pt idx="3738">
                  <c:v>37.39</c:v>
                </c:pt>
                <c:pt idx="3739">
                  <c:v>37.4</c:v>
                </c:pt>
                <c:pt idx="3740">
                  <c:v>37.409999999999997</c:v>
                </c:pt>
                <c:pt idx="3741">
                  <c:v>37.42</c:v>
                </c:pt>
                <c:pt idx="3742">
                  <c:v>37.43</c:v>
                </c:pt>
                <c:pt idx="3743">
                  <c:v>37.44</c:v>
                </c:pt>
                <c:pt idx="3744">
                  <c:v>37.450000000000003</c:v>
                </c:pt>
                <c:pt idx="3745">
                  <c:v>37.46</c:v>
                </c:pt>
                <c:pt idx="3746">
                  <c:v>37.47</c:v>
                </c:pt>
                <c:pt idx="3747">
                  <c:v>37.479999999999997</c:v>
                </c:pt>
                <c:pt idx="3748">
                  <c:v>37.49</c:v>
                </c:pt>
                <c:pt idx="3749">
                  <c:v>37.5</c:v>
                </c:pt>
                <c:pt idx="3750">
                  <c:v>37.51</c:v>
                </c:pt>
                <c:pt idx="3751">
                  <c:v>37.520000000000003</c:v>
                </c:pt>
                <c:pt idx="3752">
                  <c:v>37.53</c:v>
                </c:pt>
                <c:pt idx="3753">
                  <c:v>37.54</c:v>
                </c:pt>
                <c:pt idx="3754">
                  <c:v>37.549999999999997</c:v>
                </c:pt>
                <c:pt idx="3755">
                  <c:v>37.56</c:v>
                </c:pt>
                <c:pt idx="3756">
                  <c:v>37.57</c:v>
                </c:pt>
                <c:pt idx="3757">
                  <c:v>37.58</c:v>
                </c:pt>
                <c:pt idx="3758">
                  <c:v>37.590000000000003</c:v>
                </c:pt>
                <c:pt idx="3759">
                  <c:v>37.6</c:v>
                </c:pt>
                <c:pt idx="3760">
                  <c:v>37.61</c:v>
                </c:pt>
                <c:pt idx="3761">
                  <c:v>37.619999999999997</c:v>
                </c:pt>
                <c:pt idx="3762">
                  <c:v>37.630000000000003</c:v>
                </c:pt>
                <c:pt idx="3763">
                  <c:v>37.64</c:v>
                </c:pt>
                <c:pt idx="3764">
                  <c:v>37.65</c:v>
                </c:pt>
                <c:pt idx="3765">
                  <c:v>37.659999999999997</c:v>
                </c:pt>
                <c:pt idx="3766">
                  <c:v>37.67</c:v>
                </c:pt>
                <c:pt idx="3767">
                  <c:v>37.68</c:v>
                </c:pt>
                <c:pt idx="3768">
                  <c:v>37.69</c:v>
                </c:pt>
                <c:pt idx="3769">
                  <c:v>37.700000000000003</c:v>
                </c:pt>
                <c:pt idx="3770">
                  <c:v>37.71</c:v>
                </c:pt>
                <c:pt idx="3771">
                  <c:v>37.72</c:v>
                </c:pt>
                <c:pt idx="3772">
                  <c:v>37.729999999999997</c:v>
                </c:pt>
                <c:pt idx="3773">
                  <c:v>37.74</c:v>
                </c:pt>
                <c:pt idx="3774">
                  <c:v>37.75</c:v>
                </c:pt>
                <c:pt idx="3775">
                  <c:v>37.76</c:v>
                </c:pt>
                <c:pt idx="3776">
                  <c:v>37.770000000000003</c:v>
                </c:pt>
                <c:pt idx="3777">
                  <c:v>37.78</c:v>
                </c:pt>
                <c:pt idx="3778">
                  <c:v>37.79</c:v>
                </c:pt>
                <c:pt idx="3779">
                  <c:v>37.799999999999997</c:v>
                </c:pt>
                <c:pt idx="3780">
                  <c:v>37.81</c:v>
                </c:pt>
                <c:pt idx="3781">
                  <c:v>37.82</c:v>
                </c:pt>
                <c:pt idx="3782">
                  <c:v>37.83</c:v>
                </c:pt>
                <c:pt idx="3783">
                  <c:v>37.840000000000003</c:v>
                </c:pt>
                <c:pt idx="3784">
                  <c:v>37.85</c:v>
                </c:pt>
                <c:pt idx="3785">
                  <c:v>37.86</c:v>
                </c:pt>
                <c:pt idx="3786">
                  <c:v>37.869999999999997</c:v>
                </c:pt>
                <c:pt idx="3787">
                  <c:v>37.880000000000003</c:v>
                </c:pt>
                <c:pt idx="3788">
                  <c:v>37.89</c:v>
                </c:pt>
                <c:pt idx="3789">
                  <c:v>37.9</c:v>
                </c:pt>
                <c:pt idx="3790">
                  <c:v>37.909999999999997</c:v>
                </c:pt>
                <c:pt idx="3791">
                  <c:v>37.92</c:v>
                </c:pt>
                <c:pt idx="3792">
                  <c:v>37.93</c:v>
                </c:pt>
                <c:pt idx="3793">
                  <c:v>37.94</c:v>
                </c:pt>
                <c:pt idx="3794">
                  <c:v>37.950000000000003</c:v>
                </c:pt>
                <c:pt idx="3795">
                  <c:v>37.96</c:v>
                </c:pt>
                <c:pt idx="3796">
                  <c:v>37.97</c:v>
                </c:pt>
                <c:pt idx="3797">
                  <c:v>37.979999999999997</c:v>
                </c:pt>
                <c:pt idx="3798">
                  <c:v>37.99</c:v>
                </c:pt>
                <c:pt idx="3799">
                  <c:v>38</c:v>
                </c:pt>
                <c:pt idx="3800">
                  <c:v>38.01</c:v>
                </c:pt>
                <c:pt idx="3801">
                  <c:v>38.020000000000003</c:v>
                </c:pt>
                <c:pt idx="3802">
                  <c:v>38.03</c:v>
                </c:pt>
                <c:pt idx="3803">
                  <c:v>38.04</c:v>
                </c:pt>
                <c:pt idx="3804">
                  <c:v>38.049999999999997</c:v>
                </c:pt>
                <c:pt idx="3805">
                  <c:v>38.06</c:v>
                </c:pt>
                <c:pt idx="3806">
                  <c:v>38.07</c:v>
                </c:pt>
                <c:pt idx="3807">
                  <c:v>38.08</c:v>
                </c:pt>
                <c:pt idx="3808">
                  <c:v>38.090000000000003</c:v>
                </c:pt>
                <c:pt idx="3809">
                  <c:v>38.1</c:v>
                </c:pt>
                <c:pt idx="3810">
                  <c:v>38.11</c:v>
                </c:pt>
                <c:pt idx="3811">
                  <c:v>38.119999999999997</c:v>
                </c:pt>
                <c:pt idx="3812">
                  <c:v>38.130000000000003</c:v>
                </c:pt>
                <c:pt idx="3813">
                  <c:v>38.14</c:v>
                </c:pt>
                <c:pt idx="3814">
                  <c:v>38.15</c:v>
                </c:pt>
                <c:pt idx="3815">
                  <c:v>38.159999999999997</c:v>
                </c:pt>
                <c:pt idx="3816">
                  <c:v>38.17</c:v>
                </c:pt>
                <c:pt idx="3817">
                  <c:v>38.18</c:v>
                </c:pt>
                <c:pt idx="3818">
                  <c:v>38.19</c:v>
                </c:pt>
                <c:pt idx="3819">
                  <c:v>38.200000000000003</c:v>
                </c:pt>
                <c:pt idx="3820">
                  <c:v>38.21</c:v>
                </c:pt>
                <c:pt idx="3821">
                  <c:v>38.22</c:v>
                </c:pt>
                <c:pt idx="3822">
                  <c:v>38.229999999999997</c:v>
                </c:pt>
                <c:pt idx="3823">
                  <c:v>38.24</c:v>
                </c:pt>
                <c:pt idx="3824">
                  <c:v>38.25</c:v>
                </c:pt>
                <c:pt idx="3825">
                  <c:v>38.26</c:v>
                </c:pt>
                <c:pt idx="3826">
                  <c:v>38.270000000000003</c:v>
                </c:pt>
                <c:pt idx="3827">
                  <c:v>38.28</c:v>
                </c:pt>
                <c:pt idx="3828">
                  <c:v>38.29</c:v>
                </c:pt>
                <c:pt idx="3829">
                  <c:v>38.299999999999997</c:v>
                </c:pt>
                <c:pt idx="3830">
                  <c:v>38.31</c:v>
                </c:pt>
                <c:pt idx="3831">
                  <c:v>38.32</c:v>
                </c:pt>
                <c:pt idx="3832">
                  <c:v>38.33</c:v>
                </c:pt>
                <c:pt idx="3833">
                  <c:v>38.340000000000003</c:v>
                </c:pt>
                <c:pt idx="3834">
                  <c:v>38.35</c:v>
                </c:pt>
                <c:pt idx="3835">
                  <c:v>38.36</c:v>
                </c:pt>
                <c:pt idx="3836">
                  <c:v>38.369999999999997</c:v>
                </c:pt>
                <c:pt idx="3837">
                  <c:v>38.380000000000003</c:v>
                </c:pt>
                <c:pt idx="3838">
                  <c:v>38.39</c:v>
                </c:pt>
                <c:pt idx="3839">
                  <c:v>38.4</c:v>
                </c:pt>
                <c:pt idx="3840">
                  <c:v>38.409999999999997</c:v>
                </c:pt>
                <c:pt idx="3841">
                  <c:v>38.42</c:v>
                </c:pt>
                <c:pt idx="3842">
                  <c:v>38.43</c:v>
                </c:pt>
                <c:pt idx="3843">
                  <c:v>38.44</c:v>
                </c:pt>
                <c:pt idx="3844">
                  <c:v>38.450000000000003</c:v>
                </c:pt>
                <c:pt idx="3845">
                  <c:v>38.46</c:v>
                </c:pt>
                <c:pt idx="3846">
                  <c:v>38.47</c:v>
                </c:pt>
                <c:pt idx="3847">
                  <c:v>38.479999999999997</c:v>
                </c:pt>
                <c:pt idx="3848">
                  <c:v>38.49</c:v>
                </c:pt>
                <c:pt idx="3849">
                  <c:v>38.5</c:v>
                </c:pt>
                <c:pt idx="3850">
                  <c:v>38.51</c:v>
                </c:pt>
                <c:pt idx="3851">
                  <c:v>38.520000000000003</c:v>
                </c:pt>
                <c:pt idx="3852">
                  <c:v>38.53</c:v>
                </c:pt>
                <c:pt idx="3853">
                  <c:v>38.54</c:v>
                </c:pt>
                <c:pt idx="3854">
                  <c:v>38.549999999999997</c:v>
                </c:pt>
                <c:pt idx="3855">
                  <c:v>38.56</c:v>
                </c:pt>
                <c:pt idx="3856">
                  <c:v>38.57</c:v>
                </c:pt>
                <c:pt idx="3857">
                  <c:v>38.58</c:v>
                </c:pt>
                <c:pt idx="3858">
                  <c:v>38.590000000000003</c:v>
                </c:pt>
                <c:pt idx="3859">
                  <c:v>38.6</c:v>
                </c:pt>
                <c:pt idx="3860">
                  <c:v>38.61</c:v>
                </c:pt>
                <c:pt idx="3861">
                  <c:v>38.619999999999997</c:v>
                </c:pt>
                <c:pt idx="3862">
                  <c:v>38.630000000000003</c:v>
                </c:pt>
                <c:pt idx="3863">
                  <c:v>38.64</c:v>
                </c:pt>
                <c:pt idx="3864">
                  <c:v>38.65</c:v>
                </c:pt>
                <c:pt idx="3865">
                  <c:v>38.659999999999997</c:v>
                </c:pt>
                <c:pt idx="3866">
                  <c:v>38.67</c:v>
                </c:pt>
                <c:pt idx="3867">
                  <c:v>38.68</c:v>
                </c:pt>
                <c:pt idx="3868">
                  <c:v>38.69</c:v>
                </c:pt>
                <c:pt idx="3869">
                  <c:v>38.700000000000003</c:v>
                </c:pt>
                <c:pt idx="3870">
                  <c:v>38.71</c:v>
                </c:pt>
                <c:pt idx="3871">
                  <c:v>38.72</c:v>
                </c:pt>
                <c:pt idx="3872">
                  <c:v>38.729999999999997</c:v>
                </c:pt>
                <c:pt idx="3873">
                  <c:v>38.74</c:v>
                </c:pt>
                <c:pt idx="3874">
                  <c:v>38.75</c:v>
                </c:pt>
                <c:pt idx="3875">
                  <c:v>38.76</c:v>
                </c:pt>
                <c:pt idx="3876">
                  <c:v>38.770000000000003</c:v>
                </c:pt>
                <c:pt idx="3877">
                  <c:v>38.78</c:v>
                </c:pt>
                <c:pt idx="3878">
                  <c:v>38.79</c:v>
                </c:pt>
                <c:pt idx="3879">
                  <c:v>38.799999999999997</c:v>
                </c:pt>
                <c:pt idx="3880">
                  <c:v>38.81</c:v>
                </c:pt>
                <c:pt idx="3881">
                  <c:v>38.82</c:v>
                </c:pt>
                <c:pt idx="3882">
                  <c:v>38.83</c:v>
                </c:pt>
                <c:pt idx="3883">
                  <c:v>38.840000000000003</c:v>
                </c:pt>
                <c:pt idx="3884">
                  <c:v>38.85</c:v>
                </c:pt>
                <c:pt idx="3885">
                  <c:v>38.86</c:v>
                </c:pt>
                <c:pt idx="3886">
                  <c:v>38.869999999999997</c:v>
                </c:pt>
                <c:pt idx="3887">
                  <c:v>38.880000000000003</c:v>
                </c:pt>
                <c:pt idx="3888">
                  <c:v>38.89</c:v>
                </c:pt>
                <c:pt idx="3889">
                  <c:v>38.9</c:v>
                </c:pt>
                <c:pt idx="3890">
                  <c:v>38.909999999999997</c:v>
                </c:pt>
                <c:pt idx="3891">
                  <c:v>38.92</c:v>
                </c:pt>
                <c:pt idx="3892">
                  <c:v>38.93</c:v>
                </c:pt>
                <c:pt idx="3893">
                  <c:v>38.94</c:v>
                </c:pt>
                <c:pt idx="3894">
                  <c:v>38.950000000000003</c:v>
                </c:pt>
                <c:pt idx="3895">
                  <c:v>38.96</c:v>
                </c:pt>
                <c:pt idx="3896">
                  <c:v>38.97</c:v>
                </c:pt>
                <c:pt idx="3897">
                  <c:v>38.979999999999997</c:v>
                </c:pt>
                <c:pt idx="3898">
                  <c:v>38.99</c:v>
                </c:pt>
                <c:pt idx="3899">
                  <c:v>39</c:v>
                </c:pt>
                <c:pt idx="3900">
                  <c:v>39.01</c:v>
                </c:pt>
                <c:pt idx="3901">
                  <c:v>39.020000000000003</c:v>
                </c:pt>
                <c:pt idx="3902">
                  <c:v>39.03</c:v>
                </c:pt>
                <c:pt idx="3903">
                  <c:v>39.04</c:v>
                </c:pt>
                <c:pt idx="3904">
                  <c:v>39.049999999999997</c:v>
                </c:pt>
                <c:pt idx="3905">
                  <c:v>39.06</c:v>
                </c:pt>
                <c:pt idx="3906">
                  <c:v>39.07</c:v>
                </c:pt>
                <c:pt idx="3907">
                  <c:v>39.08</c:v>
                </c:pt>
                <c:pt idx="3908">
                  <c:v>39.090000000000003</c:v>
                </c:pt>
                <c:pt idx="3909">
                  <c:v>39.1</c:v>
                </c:pt>
                <c:pt idx="3910">
                  <c:v>39.11</c:v>
                </c:pt>
                <c:pt idx="3911">
                  <c:v>39.119999999999997</c:v>
                </c:pt>
                <c:pt idx="3912">
                  <c:v>39.130000000000003</c:v>
                </c:pt>
                <c:pt idx="3913">
                  <c:v>39.14</c:v>
                </c:pt>
                <c:pt idx="3914">
                  <c:v>39.15</c:v>
                </c:pt>
                <c:pt idx="3915">
                  <c:v>39.159999999999997</c:v>
                </c:pt>
                <c:pt idx="3916">
                  <c:v>39.17</c:v>
                </c:pt>
                <c:pt idx="3917">
                  <c:v>39.18</c:v>
                </c:pt>
                <c:pt idx="3918">
                  <c:v>39.19</c:v>
                </c:pt>
                <c:pt idx="3919">
                  <c:v>39.200000000000003</c:v>
                </c:pt>
                <c:pt idx="3920">
                  <c:v>39.21</c:v>
                </c:pt>
                <c:pt idx="3921">
                  <c:v>39.22</c:v>
                </c:pt>
                <c:pt idx="3922">
                  <c:v>39.229999999999997</c:v>
                </c:pt>
                <c:pt idx="3923">
                  <c:v>39.24</c:v>
                </c:pt>
                <c:pt idx="3924">
                  <c:v>39.25</c:v>
                </c:pt>
                <c:pt idx="3925">
                  <c:v>39.26</c:v>
                </c:pt>
                <c:pt idx="3926">
                  <c:v>39.270000000000003</c:v>
                </c:pt>
                <c:pt idx="3927">
                  <c:v>39.28</c:v>
                </c:pt>
                <c:pt idx="3928">
                  <c:v>39.29</c:v>
                </c:pt>
                <c:pt idx="3929">
                  <c:v>39.299999999999997</c:v>
                </c:pt>
                <c:pt idx="3930">
                  <c:v>39.31</c:v>
                </c:pt>
                <c:pt idx="3931">
                  <c:v>39.32</c:v>
                </c:pt>
                <c:pt idx="3932">
                  <c:v>39.33</c:v>
                </c:pt>
                <c:pt idx="3933">
                  <c:v>39.340000000000003</c:v>
                </c:pt>
                <c:pt idx="3934">
                  <c:v>39.35</c:v>
                </c:pt>
                <c:pt idx="3935">
                  <c:v>39.36</c:v>
                </c:pt>
                <c:pt idx="3936">
                  <c:v>39.369999999999997</c:v>
                </c:pt>
                <c:pt idx="3937">
                  <c:v>39.380000000000003</c:v>
                </c:pt>
                <c:pt idx="3938">
                  <c:v>39.39</c:v>
                </c:pt>
                <c:pt idx="3939">
                  <c:v>39.4</c:v>
                </c:pt>
                <c:pt idx="3940">
                  <c:v>39.409999999999997</c:v>
                </c:pt>
                <c:pt idx="3941">
                  <c:v>39.42</c:v>
                </c:pt>
                <c:pt idx="3942">
                  <c:v>39.43</c:v>
                </c:pt>
                <c:pt idx="3943">
                  <c:v>39.44</c:v>
                </c:pt>
                <c:pt idx="3944">
                  <c:v>39.450000000000003</c:v>
                </c:pt>
                <c:pt idx="3945">
                  <c:v>39.46</c:v>
                </c:pt>
                <c:pt idx="3946">
                  <c:v>39.47</c:v>
                </c:pt>
                <c:pt idx="3947">
                  <c:v>39.479999999999997</c:v>
                </c:pt>
                <c:pt idx="3948">
                  <c:v>39.49</c:v>
                </c:pt>
                <c:pt idx="3949">
                  <c:v>39.5</c:v>
                </c:pt>
                <c:pt idx="3950">
                  <c:v>39.51</c:v>
                </c:pt>
                <c:pt idx="3951">
                  <c:v>39.520000000000003</c:v>
                </c:pt>
                <c:pt idx="3952">
                  <c:v>39.53</c:v>
                </c:pt>
                <c:pt idx="3953">
                  <c:v>39.54</c:v>
                </c:pt>
                <c:pt idx="3954">
                  <c:v>39.549999999999997</c:v>
                </c:pt>
                <c:pt idx="3955">
                  <c:v>39.56</c:v>
                </c:pt>
                <c:pt idx="3956">
                  <c:v>39.57</c:v>
                </c:pt>
                <c:pt idx="3957">
                  <c:v>39.58</c:v>
                </c:pt>
                <c:pt idx="3958">
                  <c:v>39.590000000000003</c:v>
                </c:pt>
                <c:pt idx="3959">
                  <c:v>39.6</c:v>
                </c:pt>
                <c:pt idx="3960">
                  <c:v>39.61</c:v>
                </c:pt>
                <c:pt idx="3961">
                  <c:v>39.619999999999997</c:v>
                </c:pt>
                <c:pt idx="3962">
                  <c:v>39.630000000000003</c:v>
                </c:pt>
                <c:pt idx="3963">
                  <c:v>39.64</c:v>
                </c:pt>
                <c:pt idx="3964">
                  <c:v>39.65</c:v>
                </c:pt>
                <c:pt idx="3965">
                  <c:v>39.659999999999997</c:v>
                </c:pt>
                <c:pt idx="3966">
                  <c:v>39.67</c:v>
                </c:pt>
                <c:pt idx="3967">
                  <c:v>39.68</c:v>
                </c:pt>
                <c:pt idx="3968">
                  <c:v>39.69</c:v>
                </c:pt>
                <c:pt idx="3969">
                  <c:v>39.700000000000003</c:v>
                </c:pt>
                <c:pt idx="3970">
                  <c:v>39.71</c:v>
                </c:pt>
                <c:pt idx="3971">
                  <c:v>39.72</c:v>
                </c:pt>
                <c:pt idx="3972">
                  <c:v>39.729999999999997</c:v>
                </c:pt>
                <c:pt idx="3973">
                  <c:v>39.74</c:v>
                </c:pt>
                <c:pt idx="3974">
                  <c:v>39.75</c:v>
                </c:pt>
                <c:pt idx="3975">
                  <c:v>39.76</c:v>
                </c:pt>
                <c:pt idx="3976">
                  <c:v>39.770000000000003</c:v>
                </c:pt>
                <c:pt idx="3977">
                  <c:v>39.78</c:v>
                </c:pt>
                <c:pt idx="3978">
                  <c:v>39.79</c:v>
                </c:pt>
                <c:pt idx="3979">
                  <c:v>39.799999999999997</c:v>
                </c:pt>
                <c:pt idx="3980">
                  <c:v>39.81</c:v>
                </c:pt>
                <c:pt idx="3981">
                  <c:v>39.82</c:v>
                </c:pt>
                <c:pt idx="3982">
                  <c:v>39.83</c:v>
                </c:pt>
                <c:pt idx="3983">
                  <c:v>39.840000000000003</c:v>
                </c:pt>
                <c:pt idx="3984">
                  <c:v>39.85</c:v>
                </c:pt>
                <c:pt idx="3985">
                  <c:v>39.86</c:v>
                </c:pt>
                <c:pt idx="3986">
                  <c:v>39.869999999999997</c:v>
                </c:pt>
                <c:pt idx="3987">
                  <c:v>39.880000000000003</c:v>
                </c:pt>
                <c:pt idx="3988">
                  <c:v>39.89</c:v>
                </c:pt>
                <c:pt idx="3989">
                  <c:v>39.9</c:v>
                </c:pt>
                <c:pt idx="3990">
                  <c:v>39.909999999999997</c:v>
                </c:pt>
                <c:pt idx="3991">
                  <c:v>39.92</c:v>
                </c:pt>
                <c:pt idx="3992">
                  <c:v>39.93</c:v>
                </c:pt>
                <c:pt idx="3993">
                  <c:v>39.94</c:v>
                </c:pt>
                <c:pt idx="3994">
                  <c:v>39.950000000000003</c:v>
                </c:pt>
                <c:pt idx="3995">
                  <c:v>39.96</c:v>
                </c:pt>
                <c:pt idx="3996">
                  <c:v>39.97</c:v>
                </c:pt>
                <c:pt idx="3997">
                  <c:v>39.979999999999997</c:v>
                </c:pt>
                <c:pt idx="3998">
                  <c:v>39.99</c:v>
                </c:pt>
                <c:pt idx="3999">
                  <c:v>40</c:v>
                </c:pt>
                <c:pt idx="4000">
                  <c:v>40.01</c:v>
                </c:pt>
              </c:numCache>
            </c:numRef>
          </c:xVal>
          <c:yVal>
            <c:numRef>
              <c:f>'1m'!$E$2:$E$7340</c:f>
              <c:numCache>
                <c:formatCode>0.000000</c:formatCode>
                <c:ptCount val="7339"/>
                <c:pt idx="0">
                  <c:v>1</c:v>
                </c:pt>
                <c:pt idx="1">
                  <c:v>0.99989831900000004</c:v>
                </c:pt>
                <c:pt idx="2">
                  <c:v>0.99960596700000004</c:v>
                </c:pt>
                <c:pt idx="3">
                  <c:v>0.99911881899999999</c:v>
                </c:pt>
                <c:pt idx="4">
                  <c:v>0.99843700499999999</c:v>
                </c:pt>
                <c:pt idx="5">
                  <c:v>0.99756067100000001</c:v>
                </c:pt>
                <c:pt idx="6">
                  <c:v>0.99648999800000004</c:v>
                </c:pt>
                <c:pt idx="7">
                  <c:v>0.99522518100000001</c:v>
                </c:pt>
                <c:pt idx="8">
                  <c:v>0.99376646099999999</c:v>
                </c:pt>
                <c:pt idx="9">
                  <c:v>0.99211420900000002</c:v>
                </c:pt>
                <c:pt idx="10">
                  <c:v>0.99026870199999995</c:v>
                </c:pt>
                <c:pt idx="11">
                  <c:v>0.98823034799999998</c:v>
                </c:pt>
                <c:pt idx="12">
                  <c:v>0.98599967399999999</c:v>
                </c:pt>
                <c:pt idx="13">
                  <c:v>0.98357714799999996</c:v>
                </c:pt>
                <c:pt idx="14">
                  <c:v>0.98096326700000003</c:v>
                </c:pt>
                <c:pt idx="15">
                  <c:v>0.97815860200000004</c:v>
                </c:pt>
                <c:pt idx="16">
                  <c:v>0.975163746</c:v>
                </c:pt>
                <c:pt idx="17">
                  <c:v>0.97197940900000002</c:v>
                </c:pt>
                <c:pt idx="18">
                  <c:v>0.968606301</c:v>
                </c:pt>
                <c:pt idx="19">
                  <c:v>0.96504511400000004</c:v>
                </c:pt>
                <c:pt idx="20">
                  <c:v>0.96129662599999999</c:v>
                </c:pt>
                <c:pt idx="21">
                  <c:v>0.957361566</c:v>
                </c:pt>
                <c:pt idx="22">
                  <c:v>0.95324091700000002</c:v>
                </c:pt>
                <c:pt idx="23">
                  <c:v>0.94893561299999996</c:v>
                </c:pt>
                <c:pt idx="24">
                  <c:v>0.94444648399999998</c:v>
                </c:pt>
                <c:pt idx="25">
                  <c:v>0.93977457099999995</c:v>
                </c:pt>
                <c:pt idx="26">
                  <c:v>0.93492085000000003</c:v>
                </c:pt>
                <c:pt idx="27">
                  <c:v>0.92988643299999996</c:v>
                </c:pt>
                <c:pt idx="28">
                  <c:v>0.92467244900000001</c:v>
                </c:pt>
                <c:pt idx="29">
                  <c:v>0.91927994000000002</c:v>
                </c:pt>
                <c:pt idx="30">
                  <c:v>0.91371013899999998</c:v>
                </c:pt>
                <c:pt idx="31">
                  <c:v>0.90796421699999996</c:v>
                </c:pt>
                <c:pt idx="32">
                  <c:v>0.90204347799999995</c:v>
                </c:pt>
                <c:pt idx="33">
                  <c:v>0.89594924099999995</c:v>
                </c:pt>
                <c:pt idx="34">
                  <c:v>0.889682741</c:v>
                </c:pt>
                <c:pt idx="35">
                  <c:v>0.88324539800000001</c:v>
                </c:pt>
                <c:pt idx="36">
                  <c:v>0.87663857199999995</c:v>
                </c:pt>
                <c:pt idx="37">
                  <c:v>0.86986374799999999</c:v>
                </c:pt>
                <c:pt idx="38">
                  <c:v>0.86292242799999996</c:v>
                </c:pt>
                <c:pt idx="39">
                  <c:v>0.85581603299999998</c:v>
                </c:pt>
                <c:pt idx="40">
                  <c:v>0.84854615899999997</c:v>
                </c:pt>
                <c:pt idx="41">
                  <c:v>0.84111434799999996</c:v>
                </c:pt>
                <c:pt idx="42">
                  <c:v>0.83352225800000002</c:v>
                </c:pt>
                <c:pt idx="43">
                  <c:v>0.82577156200000001</c:v>
                </c:pt>
                <c:pt idx="44">
                  <c:v>0.81786386099999997</c:v>
                </c:pt>
                <c:pt idx="45">
                  <c:v>0.80980091700000001</c:v>
                </c:pt>
                <c:pt idx="46">
                  <c:v>0.80158444100000004</c:v>
                </c:pt>
                <c:pt idx="47">
                  <c:v>0.79321625600000001</c:v>
                </c:pt>
                <c:pt idx="48">
                  <c:v>0.78469819799999996</c:v>
                </c:pt>
                <c:pt idx="49">
                  <c:v>0.77603203300000001</c:v>
                </c:pt>
                <c:pt idx="50">
                  <c:v>0.76721968200000001</c:v>
                </c:pt>
                <c:pt idx="51">
                  <c:v>0.75826301500000004</c:v>
                </c:pt>
                <c:pt idx="52">
                  <c:v>0.74916400699999997</c:v>
                </c:pt>
                <c:pt idx="53">
                  <c:v>0.73992464499999999</c:v>
                </c:pt>
                <c:pt idx="54">
                  <c:v>0.73054685100000005</c:v>
                </c:pt>
                <c:pt idx="55">
                  <c:v>0.721032691</c:v>
                </c:pt>
                <c:pt idx="56">
                  <c:v>0.71138418400000003</c:v>
                </c:pt>
                <c:pt idx="57">
                  <c:v>0.70160344500000005</c:v>
                </c:pt>
                <c:pt idx="58">
                  <c:v>0.69169260099999996</c:v>
                </c:pt>
                <c:pt idx="59">
                  <c:v>0.68165371699999999</c:v>
                </c:pt>
                <c:pt idx="60">
                  <c:v>0.67148899200000001</c:v>
                </c:pt>
                <c:pt idx="61">
                  <c:v>0.66120058100000001</c:v>
                </c:pt>
                <c:pt idx="62">
                  <c:v>0.65079072599999999</c:v>
                </c:pt>
                <c:pt idx="63">
                  <c:v>0.64026168100000003</c:v>
                </c:pt>
                <c:pt idx="64">
                  <c:v>0.62961564199999998</c:v>
                </c:pt>
                <c:pt idx="65">
                  <c:v>0.61885492799999997</c:v>
                </c:pt>
                <c:pt idx="66">
                  <c:v>0.60798181699999998</c:v>
                </c:pt>
                <c:pt idx="67">
                  <c:v>0.59699866499999998</c:v>
                </c:pt>
                <c:pt idx="68">
                  <c:v>0.58590783700000004</c:v>
                </c:pt>
                <c:pt idx="69">
                  <c:v>0.57471165000000002</c:v>
                </c:pt>
                <c:pt idx="70">
                  <c:v>0.563412527</c:v>
                </c:pt>
                <c:pt idx="71">
                  <c:v>0.55201285499999997</c:v>
                </c:pt>
                <c:pt idx="72">
                  <c:v>0.54051509099999995</c:v>
                </c:pt>
                <c:pt idx="73">
                  <c:v>0.528921698</c:v>
                </c:pt>
                <c:pt idx="74">
                  <c:v>0.51723509700000003</c:v>
                </c:pt>
                <c:pt idx="75">
                  <c:v>0.50545780299999998</c:v>
                </c:pt>
                <c:pt idx="76">
                  <c:v>0.49359229700000001</c:v>
                </c:pt>
                <c:pt idx="77">
                  <c:v>0.48164112100000001</c:v>
                </c:pt>
                <c:pt idx="78">
                  <c:v>0.46960682500000001</c:v>
                </c:pt>
                <c:pt idx="79">
                  <c:v>0.45749191700000003</c:v>
                </c:pt>
                <c:pt idx="80">
                  <c:v>0.44529898899999998</c:v>
                </c:pt>
                <c:pt idx="81">
                  <c:v>0.43303060300000001</c:v>
                </c:pt>
                <c:pt idx="82">
                  <c:v>0.42068937099999998</c:v>
                </c:pt>
                <c:pt idx="83">
                  <c:v>0.40827791200000002</c:v>
                </c:pt>
                <c:pt idx="84">
                  <c:v>0.39579880899999997</c:v>
                </c:pt>
                <c:pt idx="85">
                  <c:v>0.383254716</c:v>
                </c:pt>
                <c:pt idx="86">
                  <c:v>0.37064825800000001</c:v>
                </c:pt>
                <c:pt idx="87">
                  <c:v>0.35798210499999999</c:v>
                </c:pt>
                <c:pt idx="88">
                  <c:v>0.34525892899999999</c:v>
                </c:pt>
                <c:pt idx="89">
                  <c:v>0.332481372</c:v>
                </c:pt>
                <c:pt idx="90">
                  <c:v>0.319652133</c:v>
                </c:pt>
                <c:pt idx="91">
                  <c:v>0.30677388999999999</c:v>
                </c:pt>
                <c:pt idx="92">
                  <c:v>0.29384935000000001</c:v>
                </c:pt>
                <c:pt idx="93">
                  <c:v>0.28088122500000001</c:v>
                </c:pt>
                <c:pt idx="94">
                  <c:v>0.26787220099999998</c:v>
                </c:pt>
                <c:pt idx="95">
                  <c:v>0.25482500800000002</c:v>
                </c:pt>
                <c:pt idx="96">
                  <c:v>0.24174235599999999</c:v>
                </c:pt>
                <c:pt idx="97">
                  <c:v>0.22862697900000001</c:v>
                </c:pt>
                <c:pt idx="98">
                  <c:v>0.21548161199999999</c:v>
                </c:pt>
                <c:pt idx="99">
                  <c:v>0.20230896800000001</c:v>
                </c:pt>
                <c:pt idx="100">
                  <c:v>0.189111793</c:v>
                </c:pt>
                <c:pt idx="101">
                  <c:v>0.17589281600000001</c:v>
                </c:pt>
                <c:pt idx="102">
                  <c:v>0.16265478</c:v>
                </c:pt>
                <c:pt idx="103">
                  <c:v>0.149400427</c:v>
                </c:pt>
                <c:pt idx="104">
                  <c:v>0.136132483</c:v>
                </c:pt>
                <c:pt idx="105">
                  <c:v>0.122853694</c:v>
                </c:pt>
                <c:pt idx="106">
                  <c:v>0.109566792</c:v>
                </c:pt>
                <c:pt idx="107">
                  <c:v>9.6274515000000005E-2</c:v>
                </c:pt>
                <c:pt idx="108">
                  <c:v>8.2979595000000003E-2</c:v>
                </c:pt>
                <c:pt idx="109">
                  <c:v>6.9684757999999999E-2</c:v>
                </c:pt>
                <c:pt idx="110">
                  <c:v>5.6392733E-2</c:v>
                </c:pt>
                <c:pt idx="111">
                  <c:v>4.3106238999999998E-2</c:v>
                </c:pt>
                <c:pt idx="112">
                  <c:v>2.9827993000000001E-2</c:v>
                </c:pt>
                <c:pt idx="113">
                  <c:v>1.6560707000000001E-2</c:v>
                </c:pt>
                <c:pt idx="114">
                  <c:v>3.307085E-3</c:v>
                </c:pt>
                <c:pt idx="115">
                  <c:v>-9.9301730000000005E-3</c:v>
                </c:pt>
                <c:pt idx="116">
                  <c:v>-2.3148373999999999E-2</c:v>
                </c:pt>
                <c:pt idx="117">
                  <c:v>-3.6344838999999997E-2</c:v>
                </c:pt>
                <c:pt idx="118">
                  <c:v>-4.9516892E-2</c:v>
                </c:pt>
                <c:pt idx="119">
                  <c:v>-6.2661862999999998E-2</c:v>
                </c:pt>
                <c:pt idx="120">
                  <c:v>-7.5777098000000001E-2</c:v>
                </c:pt>
                <c:pt idx="121">
                  <c:v>-8.8859944999999996E-2</c:v>
                </c:pt>
                <c:pt idx="122">
                  <c:v>-0.10190777600000001</c:v>
                </c:pt>
                <c:pt idx="123">
                  <c:v>-0.114917967</c:v>
                </c:pt>
                <c:pt idx="124">
                  <c:v>-0.127887896</c:v>
                </c:pt>
                <c:pt idx="125">
                  <c:v>-0.14081496800000001</c:v>
                </c:pt>
                <c:pt idx="126">
                  <c:v>-0.15369658899999999</c:v>
                </c:pt>
                <c:pt idx="127">
                  <c:v>-0.16653019299999999</c:v>
                </c:pt>
                <c:pt idx="128">
                  <c:v>-0.17931322499999999</c:v>
                </c:pt>
                <c:pt idx="129">
                  <c:v>-0.19204312300000001</c:v>
                </c:pt>
                <c:pt idx="130">
                  <c:v>-0.20471736600000001</c:v>
                </c:pt>
                <c:pt idx="131">
                  <c:v>-0.21733343199999999</c:v>
                </c:pt>
                <c:pt idx="132">
                  <c:v>-0.22988883099999999</c:v>
                </c:pt>
                <c:pt idx="133">
                  <c:v>-0.242381086</c:v>
                </c:pt>
                <c:pt idx="134">
                  <c:v>-0.25480771600000002</c:v>
                </c:pt>
                <c:pt idx="135">
                  <c:v>-0.267166283</c:v>
                </c:pt>
                <c:pt idx="136">
                  <c:v>-0.27945434800000002</c:v>
                </c:pt>
                <c:pt idx="137">
                  <c:v>-0.29166951400000002</c:v>
                </c:pt>
                <c:pt idx="138">
                  <c:v>-0.30380939699999998</c:v>
                </c:pt>
                <c:pt idx="139">
                  <c:v>-0.315871603</c:v>
                </c:pt>
                <c:pt idx="140">
                  <c:v>-0.32785379399999998</c:v>
                </c:pt>
                <c:pt idx="141">
                  <c:v>-0.33975362799999997</c:v>
                </c:pt>
                <c:pt idx="142">
                  <c:v>-0.35156881099999998</c:v>
                </c:pt>
                <c:pt idx="143">
                  <c:v>-0.363297062</c:v>
                </c:pt>
                <c:pt idx="144">
                  <c:v>-0.37493609100000003</c:v>
                </c:pt>
                <c:pt idx="145">
                  <c:v>-0.38648366899999997</c:v>
                </c:pt>
                <c:pt idx="146">
                  <c:v>-0.39793756499999999</c:v>
                </c:pt>
                <c:pt idx="147">
                  <c:v>-0.40929559700000001</c:v>
                </c:pt>
                <c:pt idx="148">
                  <c:v>-0.42055560199999997</c:v>
                </c:pt>
                <c:pt idx="149">
                  <c:v>-0.431715403</c:v>
                </c:pt>
                <c:pt idx="150">
                  <c:v>-0.442772893</c:v>
                </c:pt>
                <c:pt idx="151">
                  <c:v>-0.45372595999999998</c:v>
                </c:pt>
                <c:pt idx="152">
                  <c:v>-0.46457254799999997</c:v>
                </c:pt>
                <c:pt idx="153">
                  <c:v>-0.47531062000000002</c:v>
                </c:pt>
                <c:pt idx="154">
                  <c:v>-0.48593812600000003</c:v>
                </c:pt>
                <c:pt idx="155">
                  <c:v>-0.49645308799999999</c:v>
                </c:pt>
                <c:pt idx="156">
                  <c:v>-0.50685352699999997</c:v>
                </c:pt>
                <c:pt idx="157">
                  <c:v>-0.51713752099999999</c:v>
                </c:pt>
                <c:pt idx="158">
                  <c:v>-0.52730317000000004</c:v>
                </c:pt>
                <c:pt idx="159">
                  <c:v>-0.53734855800000003</c:v>
                </c:pt>
                <c:pt idx="160">
                  <c:v>-0.54727185</c:v>
                </c:pt>
                <c:pt idx="161">
                  <c:v>-0.55707120499999996</c:v>
                </c:pt>
                <c:pt idx="162">
                  <c:v>-0.56674484800000002</c:v>
                </c:pt>
                <c:pt idx="163">
                  <c:v>-0.57629102099999996</c:v>
                </c:pt>
                <c:pt idx="164">
                  <c:v>-0.58570795600000003</c:v>
                </c:pt>
                <c:pt idx="165">
                  <c:v>-0.59499396500000001</c:v>
                </c:pt>
                <c:pt idx="166">
                  <c:v>-0.60414735799999997</c:v>
                </c:pt>
                <c:pt idx="167">
                  <c:v>-0.61316651</c:v>
                </c:pt>
                <c:pt idx="168">
                  <c:v>-0.62204981999999998</c:v>
                </c:pt>
                <c:pt idx="169">
                  <c:v>-0.63079566899999995</c:v>
                </c:pt>
                <c:pt idx="170">
                  <c:v>-0.63940252799999997</c:v>
                </c:pt>
                <c:pt idx="171">
                  <c:v>-0.64786886499999996</c:v>
                </c:pt>
                <c:pt idx="172">
                  <c:v>-0.65619321200000003</c:v>
                </c:pt>
                <c:pt idx="173">
                  <c:v>-0.66437412900000004</c:v>
                </c:pt>
                <c:pt idx="174">
                  <c:v>-0.67241015900000001</c:v>
                </c:pt>
                <c:pt idx="175">
                  <c:v>-0.68029993700000002</c:v>
                </c:pt>
                <c:pt idx="176">
                  <c:v>-0.68804209199999999</c:v>
                </c:pt>
                <c:pt idx="177">
                  <c:v>-0.69563532400000005</c:v>
                </c:pt>
                <c:pt idx="178">
                  <c:v>-0.70307835900000004</c:v>
                </c:pt>
                <c:pt idx="179">
                  <c:v>-0.71036990700000002</c:v>
                </c:pt>
                <c:pt idx="180">
                  <c:v>-0.71750877099999999</c:v>
                </c:pt>
                <c:pt idx="181">
                  <c:v>-0.72449375100000002</c:v>
                </c:pt>
                <c:pt idx="182">
                  <c:v>-0.73132371699999998</c:v>
                </c:pt>
                <c:pt idx="183">
                  <c:v>-0.73799756800000005</c:v>
                </c:pt>
                <c:pt idx="184">
                  <c:v>-0.744514185</c:v>
                </c:pt>
                <c:pt idx="185">
                  <c:v>-0.75087254699999995</c:v>
                </c:pt>
                <c:pt idx="186">
                  <c:v>-0.75707162500000003</c:v>
                </c:pt>
                <c:pt idx="187">
                  <c:v>-0.76311046699999996</c:v>
                </c:pt>
                <c:pt idx="188">
                  <c:v>-0.76898814599999998</c:v>
                </c:pt>
                <c:pt idx="189">
                  <c:v>-0.77470372200000004</c:v>
                </c:pt>
                <c:pt idx="190">
                  <c:v>-0.78025634799999999</c:v>
                </c:pt>
                <c:pt idx="191">
                  <c:v>-0.78564517700000003</c:v>
                </c:pt>
                <c:pt idx="192">
                  <c:v>-0.79086943300000001</c:v>
                </c:pt>
                <c:pt idx="193">
                  <c:v>-0.79592836899999997</c:v>
                </c:pt>
                <c:pt idx="194">
                  <c:v>-0.800821224</c:v>
                </c:pt>
                <c:pt idx="195">
                  <c:v>-0.80554733300000003</c:v>
                </c:pt>
                <c:pt idx="196">
                  <c:v>-0.81010602700000001</c:v>
                </c:pt>
                <c:pt idx="197">
                  <c:v>-0.81449671300000004</c:v>
                </c:pt>
                <c:pt idx="198">
                  <c:v>-0.81871882600000001</c:v>
                </c:pt>
                <c:pt idx="199">
                  <c:v>-0.82277178399999995</c:v>
                </c:pt>
                <c:pt idx="200">
                  <c:v>-0.82665510499999995</c:v>
                </c:pt>
                <c:pt idx="201">
                  <c:v>-0.83036830399999995</c:v>
                </c:pt>
                <c:pt idx="202">
                  <c:v>-0.83391096899999995</c:v>
                </c:pt>
                <c:pt idx="203">
                  <c:v>-0.83728267599999995</c:v>
                </c:pt>
                <c:pt idx="204">
                  <c:v>-0.84048307499999997</c:v>
                </c:pt>
                <c:pt idx="205">
                  <c:v>-0.843511856</c:v>
                </c:pt>
                <c:pt idx="206">
                  <c:v>-0.84636874900000003</c:v>
                </c:pt>
                <c:pt idx="207">
                  <c:v>-0.84905350400000001</c:v>
                </c:pt>
                <c:pt idx="208">
                  <c:v>-0.85156591999999998</c:v>
                </c:pt>
                <c:pt idx="209">
                  <c:v>-0.85390577400000001</c:v>
                </c:pt>
                <c:pt idx="210">
                  <c:v>-0.856072948</c:v>
                </c:pt>
                <c:pt idx="211">
                  <c:v>-0.85806732299999999</c:v>
                </c:pt>
                <c:pt idx="212">
                  <c:v>-0.85988883800000004</c:v>
                </c:pt>
                <c:pt idx="213">
                  <c:v>-0.86153747800000002</c:v>
                </c:pt>
                <c:pt idx="214">
                  <c:v>-0.86301324000000001</c:v>
                </c:pt>
                <c:pt idx="215">
                  <c:v>-0.86431616099999997</c:v>
                </c:pt>
                <c:pt idx="216">
                  <c:v>-0.86544631500000002</c:v>
                </c:pt>
                <c:pt idx="217">
                  <c:v>-0.86640383799999998</c:v>
                </c:pt>
                <c:pt idx="218">
                  <c:v>-0.86718888100000002</c:v>
                </c:pt>
                <c:pt idx="219">
                  <c:v>-0.86780160399999995</c:v>
                </c:pt>
                <c:pt idx="220">
                  <c:v>-0.86824223</c:v>
                </c:pt>
                <c:pt idx="221">
                  <c:v>-0.868511013</c:v>
                </c:pt>
                <c:pt idx="222">
                  <c:v>-0.86860826199999996</c:v>
                </c:pt>
                <c:pt idx="223">
                  <c:v>-0.86853431000000003</c:v>
                </c:pt>
                <c:pt idx="224">
                  <c:v>-0.86828950100000002</c:v>
                </c:pt>
                <c:pt idx="225">
                  <c:v>-0.86787423100000005</c:v>
                </c:pt>
                <c:pt idx="226">
                  <c:v>-0.86728888699999995</c:v>
                </c:pt>
                <c:pt idx="227">
                  <c:v>-0.86653399099999995</c:v>
                </c:pt>
                <c:pt idx="228">
                  <c:v>-0.86561005599999996</c:v>
                </c:pt>
                <c:pt idx="229">
                  <c:v>-0.86451757200000001</c:v>
                </c:pt>
                <c:pt idx="230">
                  <c:v>-0.86325712799999998</c:v>
                </c:pt>
                <c:pt idx="231">
                  <c:v>-0.86182931100000004</c:v>
                </c:pt>
                <c:pt idx="232">
                  <c:v>-0.86023482100000004</c:v>
                </c:pt>
                <c:pt idx="233">
                  <c:v>-0.85847428299999995</c:v>
                </c:pt>
                <c:pt idx="234">
                  <c:v>-0.85654839299999996</c:v>
                </c:pt>
                <c:pt idx="235">
                  <c:v>-0.85445782299999995</c:v>
                </c:pt>
                <c:pt idx="236">
                  <c:v>-0.85220339700000003</c:v>
                </c:pt>
                <c:pt idx="237">
                  <c:v>-0.84978593499999999</c:v>
                </c:pt>
                <c:pt idx="238">
                  <c:v>-0.84720627100000001</c:v>
                </c:pt>
                <c:pt idx="239">
                  <c:v>-0.844465307</c:v>
                </c:pt>
                <c:pt idx="240">
                  <c:v>-0.84156388299999996</c:v>
                </c:pt>
                <c:pt idx="241">
                  <c:v>-0.83850292400000004</c:v>
                </c:pt>
                <c:pt idx="242">
                  <c:v>-0.835283408</c:v>
                </c:pt>
                <c:pt idx="243">
                  <c:v>-0.831906327</c:v>
                </c:pt>
                <c:pt idx="244">
                  <c:v>-0.82837268799999997</c:v>
                </c:pt>
                <c:pt idx="245">
                  <c:v>-0.82468354200000005</c:v>
                </c:pt>
                <c:pt idx="246">
                  <c:v>-0.82083987300000005</c:v>
                </c:pt>
                <c:pt idx="247">
                  <c:v>-0.81684289899999996</c:v>
                </c:pt>
                <c:pt idx="248">
                  <c:v>-0.81269377300000001</c:v>
                </c:pt>
                <c:pt idx="249">
                  <c:v>-0.80839362400000003</c:v>
                </c:pt>
                <c:pt idx="250">
                  <c:v>-0.80394367</c:v>
                </c:pt>
                <c:pt idx="251">
                  <c:v>-0.79934512400000002</c:v>
                </c:pt>
                <c:pt idx="252">
                  <c:v>-0.79459935699999995</c:v>
                </c:pt>
                <c:pt idx="253">
                  <c:v>-0.78970755400000003</c:v>
                </c:pt>
                <c:pt idx="254">
                  <c:v>-0.78467102</c:v>
                </c:pt>
                <c:pt idx="255">
                  <c:v>-0.77949098000000006</c:v>
                </c:pt>
                <c:pt idx="256">
                  <c:v>-0.77416890599999999</c:v>
                </c:pt>
                <c:pt idx="257">
                  <c:v>-0.76870620499999998</c:v>
                </c:pt>
                <c:pt idx="258">
                  <c:v>-0.76310429599999996</c:v>
                </c:pt>
                <c:pt idx="259">
                  <c:v>-0.75736471299999997</c:v>
                </c:pt>
                <c:pt idx="260">
                  <c:v>-0.751488818</c:v>
                </c:pt>
                <c:pt idx="261">
                  <c:v>-0.745478101</c:v>
                </c:pt>
                <c:pt idx="262">
                  <c:v>-0.73933409500000002</c:v>
                </c:pt>
                <c:pt idx="263">
                  <c:v>-0.73305834700000005</c:v>
                </c:pt>
                <c:pt idx="264">
                  <c:v>-0.72665241000000003</c:v>
                </c:pt>
                <c:pt idx="265">
                  <c:v>-0.72011787500000002</c:v>
                </c:pt>
                <c:pt idx="266">
                  <c:v>-0.71345621299999995</c:v>
                </c:pt>
                <c:pt idx="267">
                  <c:v>-0.70666921100000002</c:v>
                </c:pt>
                <c:pt idx="268">
                  <c:v>-0.69975853499999996</c:v>
                </c:pt>
                <c:pt idx="269">
                  <c:v>-0.69272583399999998</c:v>
                </c:pt>
                <c:pt idx="270">
                  <c:v>-0.68557282500000005</c:v>
                </c:pt>
                <c:pt idx="271">
                  <c:v>-0.67830122000000004</c:v>
                </c:pt>
                <c:pt idx="272">
                  <c:v>-0.67091291600000003</c:v>
                </c:pt>
                <c:pt idx="273">
                  <c:v>-0.66340953899999999</c:v>
                </c:pt>
                <c:pt idx="274">
                  <c:v>-0.65579286599999997</c:v>
                </c:pt>
                <c:pt idx="275">
                  <c:v>-0.64806455100000004</c:v>
                </c:pt>
                <c:pt idx="276">
                  <c:v>-0.64022656</c:v>
                </c:pt>
                <c:pt idx="277">
                  <c:v>-0.63228074999999995</c:v>
                </c:pt>
                <c:pt idx="278">
                  <c:v>-0.62422898000000004</c:v>
                </c:pt>
                <c:pt idx="279">
                  <c:v>-0.61607326100000004</c:v>
                </c:pt>
                <c:pt idx="280">
                  <c:v>-0.60781534000000004</c:v>
                </c:pt>
                <c:pt idx="281">
                  <c:v>-0.59945712699999998</c:v>
                </c:pt>
                <c:pt idx="282">
                  <c:v>-0.59100056000000001</c:v>
                </c:pt>
                <c:pt idx="283">
                  <c:v>-0.58244758699999999</c:v>
                </c:pt>
                <c:pt idx="284">
                  <c:v>-0.57380015500000003</c:v>
                </c:pt>
                <c:pt idx="285">
                  <c:v>-0.56506023900000002</c:v>
                </c:pt>
                <c:pt idx="286">
                  <c:v>-0.55622965700000004</c:v>
                </c:pt>
                <c:pt idx="287">
                  <c:v>-0.54731058899999996</c:v>
                </c:pt>
                <c:pt idx="288">
                  <c:v>-0.53830506</c:v>
                </c:pt>
                <c:pt idx="289">
                  <c:v>-0.52921507400000001</c:v>
                </c:pt>
                <c:pt idx="290">
                  <c:v>-0.520042687</c:v>
                </c:pt>
                <c:pt idx="291">
                  <c:v>-0.51078994499999997</c:v>
                </c:pt>
                <c:pt idx="292">
                  <c:v>-0.50145909600000005</c:v>
                </c:pt>
                <c:pt idx="293">
                  <c:v>-0.49205205000000002</c:v>
                </c:pt>
                <c:pt idx="294">
                  <c:v>-0.482570891</c:v>
                </c:pt>
                <c:pt idx="295">
                  <c:v>-0.47301754299999998</c:v>
                </c:pt>
                <c:pt idx="296">
                  <c:v>-0.46339428900000001</c:v>
                </c:pt>
                <c:pt idx="297">
                  <c:v>-0.453703258</c:v>
                </c:pt>
                <c:pt idx="298">
                  <c:v>-0.44394658199999998</c:v>
                </c:pt>
                <c:pt idx="299">
                  <c:v>-0.43412655900000002</c:v>
                </c:pt>
                <c:pt idx="300">
                  <c:v>-0.42424516400000001</c:v>
                </c:pt>
                <c:pt idx="301">
                  <c:v>-0.414304546</c:v>
                </c:pt>
                <c:pt idx="302">
                  <c:v>-0.40430687599999998</c:v>
                </c:pt>
                <c:pt idx="303">
                  <c:v>-0.39425432399999999</c:v>
                </c:pt>
                <c:pt idx="304">
                  <c:v>-0.38414905500000002</c:v>
                </c:pt>
                <c:pt idx="305">
                  <c:v>-0.37399324900000003</c:v>
                </c:pt>
                <c:pt idx="306">
                  <c:v>-0.36378890400000002</c:v>
                </c:pt>
                <c:pt idx="307">
                  <c:v>-0.353538401</c:v>
                </c:pt>
                <c:pt idx="308">
                  <c:v>-0.34324394000000003</c:v>
                </c:pt>
                <c:pt idx="309">
                  <c:v>-0.332907701</c:v>
                </c:pt>
                <c:pt idx="310">
                  <c:v>-0.32253189599999998</c:v>
                </c:pt>
                <c:pt idx="311">
                  <c:v>-0.31211872099999999</c:v>
                </c:pt>
                <c:pt idx="312">
                  <c:v>-0.301670577</c:v>
                </c:pt>
                <c:pt idx="313">
                  <c:v>-0.29118949</c:v>
                </c:pt>
                <c:pt idx="314">
                  <c:v>-0.28067766599999999</c:v>
                </c:pt>
                <c:pt idx="315">
                  <c:v>-0.27013713299999997</c:v>
                </c:pt>
                <c:pt idx="316">
                  <c:v>-0.25957028300000001</c:v>
                </c:pt>
                <c:pt idx="317">
                  <c:v>-0.24897933899999999</c:v>
                </c:pt>
                <c:pt idx="318">
                  <c:v>-0.238366516</c:v>
                </c:pt>
                <c:pt idx="319">
                  <c:v>-0.227734199</c:v>
                </c:pt>
                <c:pt idx="320">
                  <c:v>-0.217084419</c:v>
                </c:pt>
                <c:pt idx="321">
                  <c:v>-0.20641938100000001</c:v>
                </c:pt>
                <c:pt idx="322">
                  <c:v>-0.19574130000000001</c:v>
                </c:pt>
                <c:pt idx="323">
                  <c:v>-0.18505238199999999</c:v>
                </c:pt>
                <c:pt idx="324">
                  <c:v>-0.17435482199999999</c:v>
                </c:pt>
                <c:pt idx="325">
                  <c:v>-0.163650819</c:v>
                </c:pt>
                <c:pt idx="326">
                  <c:v>-0.15294238099999999</c:v>
                </c:pt>
                <c:pt idx="327">
                  <c:v>-0.142231888</c:v>
                </c:pt>
                <c:pt idx="328">
                  <c:v>-0.131521528</c:v>
                </c:pt>
                <c:pt idx="329">
                  <c:v>-0.12081346900000001</c:v>
                </c:pt>
                <c:pt idx="330">
                  <c:v>-0.110109895</c:v>
                </c:pt>
                <c:pt idx="331">
                  <c:v>-9.9412966000000005E-2</c:v>
                </c:pt>
                <c:pt idx="332">
                  <c:v>-8.8725032999999995E-2</c:v>
                </c:pt>
                <c:pt idx="333">
                  <c:v>-7.8048070999999997E-2</c:v>
                </c:pt>
                <c:pt idx="334">
                  <c:v>-6.7384221999999994E-2</c:v>
                </c:pt>
                <c:pt idx="335">
                  <c:v>-5.6735446000000002E-2</c:v>
                </c:pt>
                <c:pt idx="336">
                  <c:v>-4.6104049000000001E-2</c:v>
                </c:pt>
                <c:pt idx="337">
                  <c:v>-3.5492160000000002E-2</c:v>
                </c:pt>
                <c:pt idx="338">
                  <c:v>-2.4901897999999999E-2</c:v>
                </c:pt>
                <c:pt idx="339">
                  <c:v>-1.4335532E-2</c:v>
                </c:pt>
                <c:pt idx="340">
                  <c:v>-3.7949870000000001E-3</c:v>
                </c:pt>
                <c:pt idx="341">
                  <c:v>6.7176620000000001E-3</c:v>
                </c:pt>
                <c:pt idx="342">
                  <c:v>1.7200334000000001E-2</c:v>
                </c:pt>
                <c:pt idx="343">
                  <c:v>2.7650968000000001E-2</c:v>
                </c:pt>
                <c:pt idx="344">
                  <c:v>3.8067518000000002E-2</c:v>
                </c:pt>
                <c:pt idx="345">
                  <c:v>4.8447945999999999E-2</c:v>
                </c:pt>
                <c:pt idx="346">
                  <c:v>5.8790397000000001E-2</c:v>
                </c:pt>
                <c:pt idx="347">
                  <c:v>6.9092684000000001E-2</c:v>
                </c:pt>
                <c:pt idx="348">
                  <c:v>7.9352806999999997E-2</c:v>
                </c:pt>
                <c:pt idx="349">
                  <c:v>8.9568783999999999E-2</c:v>
                </c:pt>
                <c:pt idx="350">
                  <c:v>9.9738638000000004E-2</c:v>
                </c:pt>
                <c:pt idx="351">
                  <c:v>0.109860415</c:v>
                </c:pt>
                <c:pt idx="352">
                  <c:v>0.119932001</c:v>
                </c:pt>
                <c:pt idx="353">
                  <c:v>0.12995163100000001</c:v>
                </c:pt>
                <c:pt idx="354">
                  <c:v>0.139917398</c:v>
                </c:pt>
                <c:pt idx="355">
                  <c:v>0.149827563</c:v>
                </c:pt>
                <c:pt idx="356">
                  <c:v>0.15968009</c:v>
                </c:pt>
                <c:pt idx="357">
                  <c:v>0.16947311100000001</c:v>
                </c:pt>
                <c:pt idx="358">
                  <c:v>0.17920477000000001</c:v>
                </c:pt>
                <c:pt idx="359">
                  <c:v>0.188873244</c:v>
                </c:pt>
                <c:pt idx="360">
                  <c:v>0.198476716</c:v>
                </c:pt>
                <c:pt idx="361">
                  <c:v>0.20801339399999999</c:v>
                </c:pt>
                <c:pt idx="362">
                  <c:v>0.217481496</c:v>
                </c:pt>
                <c:pt idx="363">
                  <c:v>0.22687911099999999</c:v>
                </c:pt>
                <c:pt idx="364">
                  <c:v>0.23620465199999999</c:v>
                </c:pt>
                <c:pt idx="365">
                  <c:v>0.24545640199999999</c:v>
                </c:pt>
                <c:pt idx="366">
                  <c:v>0.25463280100000002</c:v>
                </c:pt>
                <c:pt idx="367">
                  <c:v>0.26373202600000001</c:v>
                </c:pt>
                <c:pt idx="368">
                  <c:v>0.27275241099999997</c:v>
                </c:pt>
                <c:pt idx="369">
                  <c:v>0.281692316</c:v>
                </c:pt>
                <c:pt idx="370">
                  <c:v>0.29055011800000002</c:v>
                </c:pt>
                <c:pt idx="371">
                  <c:v>0.29932421799999998</c:v>
                </c:pt>
                <c:pt idx="372">
                  <c:v>0.30801289999999998</c:v>
                </c:pt>
                <c:pt idx="373">
                  <c:v>0.31661473800000001</c:v>
                </c:pt>
                <c:pt idx="374">
                  <c:v>0.32512820399999998</c:v>
                </c:pt>
                <c:pt idx="375">
                  <c:v>0.33355190899999998</c:v>
                </c:pt>
                <c:pt idx="376">
                  <c:v>0.34188424099999998</c:v>
                </c:pt>
                <c:pt idx="377">
                  <c:v>0.35012372600000002</c:v>
                </c:pt>
                <c:pt idx="378">
                  <c:v>0.35826891100000002</c:v>
                </c:pt>
                <c:pt idx="379">
                  <c:v>0.36631837900000003</c:v>
                </c:pt>
                <c:pt idx="380">
                  <c:v>0.374270726</c:v>
                </c:pt>
                <c:pt idx="381">
                  <c:v>0.38212457799999999</c:v>
                </c:pt>
                <c:pt idx="382">
                  <c:v>0.389878579</c:v>
                </c:pt>
                <c:pt idx="383">
                  <c:v>0.39753128300000001</c:v>
                </c:pt>
                <c:pt idx="384">
                  <c:v>0.40508150199999998</c:v>
                </c:pt>
                <c:pt idx="385">
                  <c:v>0.412527961</c:v>
                </c:pt>
                <c:pt idx="386">
                  <c:v>0.41986950899999997</c:v>
                </c:pt>
                <c:pt idx="387">
                  <c:v>0.42710480899999997</c:v>
                </c:pt>
                <c:pt idx="388">
                  <c:v>0.43423265500000002</c:v>
                </c:pt>
                <c:pt idx="389">
                  <c:v>0.44125186300000002</c:v>
                </c:pt>
                <c:pt idx="390">
                  <c:v>0.448161274</c:v>
                </c:pt>
                <c:pt idx="391">
                  <c:v>0.45495976100000002</c:v>
                </c:pt>
                <c:pt idx="392">
                  <c:v>0.461646216</c:v>
                </c:pt>
                <c:pt idx="393">
                  <c:v>0.46821955799999998</c:v>
                </c:pt>
                <c:pt idx="394">
                  <c:v>0.47467873999999999</c:v>
                </c:pt>
                <c:pt idx="395">
                  <c:v>0.48102273200000001</c:v>
                </c:pt>
                <c:pt idx="396">
                  <c:v>0.48725053499999998</c:v>
                </c:pt>
                <c:pt idx="397">
                  <c:v>0.49336117200000001</c:v>
                </c:pt>
                <c:pt idx="398">
                  <c:v>0.499353612</c:v>
                </c:pt>
                <c:pt idx="399">
                  <c:v>0.50522701800000003</c:v>
                </c:pt>
                <c:pt idx="400">
                  <c:v>0.51098050100000003</c:v>
                </c:pt>
                <c:pt idx="401">
                  <c:v>0.51661326699999999</c:v>
                </c:pt>
                <c:pt idx="402">
                  <c:v>0.52212440400000004</c:v>
                </c:pt>
                <c:pt idx="403">
                  <c:v>0.52751309999999996</c:v>
                </c:pt>
                <c:pt idx="404">
                  <c:v>0.53277856400000001</c:v>
                </c:pt>
                <c:pt idx="405">
                  <c:v>0.53792003600000005</c:v>
                </c:pt>
                <c:pt idx="406">
                  <c:v>0.542936788</c:v>
                </c:pt>
                <c:pt idx="407">
                  <c:v>0.54782811499999995</c:v>
                </c:pt>
                <c:pt idx="408">
                  <c:v>0.55259333899999996</c:v>
                </c:pt>
                <c:pt idx="409">
                  <c:v>0.55723181600000005</c:v>
                </c:pt>
                <c:pt idx="410">
                  <c:v>0.56174292299999995</c:v>
                </c:pt>
                <c:pt idx="411">
                  <c:v>0.56612607100000001</c:v>
                </c:pt>
                <c:pt idx="412">
                  <c:v>0.57038069199999997</c:v>
                </c:pt>
                <c:pt idx="413">
                  <c:v>0.57450624800000005</c:v>
                </c:pt>
                <c:pt idx="414">
                  <c:v>0.57850223499999998</c:v>
                </c:pt>
                <c:pt idx="415">
                  <c:v>0.58236816999999996</c:v>
                </c:pt>
                <c:pt idx="416">
                  <c:v>0.58610360100000003</c:v>
                </c:pt>
                <c:pt idx="417">
                  <c:v>0.58970810200000001</c:v>
                </c:pt>
                <c:pt idx="418">
                  <c:v>0.59318127499999995</c:v>
                </c:pt>
                <c:pt idx="419">
                  <c:v>0.59652275600000004</c:v>
                </c:pt>
                <c:pt idx="420">
                  <c:v>0.59973220100000002</c:v>
                </c:pt>
                <c:pt idx="421">
                  <c:v>0.60280929999999999</c:v>
                </c:pt>
                <c:pt idx="422">
                  <c:v>0.60575376800000003</c:v>
                </c:pt>
                <c:pt idx="423">
                  <c:v>0.60856534600000001</c:v>
                </c:pt>
                <c:pt idx="424">
                  <c:v>0.61124380899999997</c:v>
                </c:pt>
                <c:pt idx="425">
                  <c:v>0.61378895700000002</c:v>
                </c:pt>
                <c:pt idx="426">
                  <c:v>0.61620061699999995</c:v>
                </c:pt>
                <c:pt idx="427">
                  <c:v>0.61847864399999997</c:v>
                </c:pt>
                <c:pt idx="428">
                  <c:v>0.62062292200000002</c:v>
                </c:pt>
                <c:pt idx="429">
                  <c:v>0.62263336499999999</c:v>
                </c:pt>
                <c:pt idx="430">
                  <c:v>0.62450990900000003</c:v>
                </c:pt>
                <c:pt idx="431">
                  <c:v>0.62625252499999995</c:v>
                </c:pt>
                <c:pt idx="432">
                  <c:v>0.62786120499999998</c:v>
                </c:pt>
                <c:pt idx="433">
                  <c:v>0.62933597299999999</c:v>
                </c:pt>
                <c:pt idx="434">
                  <c:v>0.63067687900000002</c:v>
                </c:pt>
                <c:pt idx="435">
                  <c:v>0.631884</c:v>
                </c:pt>
                <c:pt idx="436">
                  <c:v>0.63295744300000001</c:v>
                </c:pt>
                <c:pt idx="437">
                  <c:v>0.633897339</c:v>
                </c:pt>
                <c:pt idx="438">
                  <c:v>0.63470384700000004</c:v>
                </c:pt>
                <c:pt idx="439">
                  <c:v>0.635377156</c:v>
                </c:pt>
                <c:pt idx="440">
                  <c:v>0.63591747799999998</c:v>
                </c:pt>
                <c:pt idx="441">
                  <c:v>0.63632505399999995</c:v>
                </c:pt>
                <c:pt idx="442">
                  <c:v>0.63660015299999995</c:v>
                </c:pt>
                <c:pt idx="443">
                  <c:v>0.63674306700000005</c:v>
                </c:pt>
                <c:pt idx="444">
                  <c:v>0.63675411800000004</c:v>
                </c:pt>
                <c:pt idx="445">
                  <c:v>0.63663365400000005</c:v>
                </c:pt>
                <c:pt idx="446">
                  <c:v>0.63638204700000001</c:v>
                </c:pt>
                <c:pt idx="447">
                  <c:v>0.63599969700000003</c:v>
                </c:pt>
                <c:pt idx="448">
                  <c:v>0.63548702899999998</c:v>
                </c:pt>
                <c:pt idx="449">
                  <c:v>0.63484449600000004</c:v>
                </c:pt>
                <c:pt idx="450">
                  <c:v>0.63407257400000006</c:v>
                </c:pt>
                <c:pt idx="451">
                  <c:v>0.63317176500000005</c:v>
                </c:pt>
                <c:pt idx="452">
                  <c:v>0.63214259799999994</c:v>
                </c:pt>
                <c:pt idx="453">
                  <c:v>0.63098562599999997</c:v>
                </c:pt>
                <c:pt idx="454">
                  <c:v>0.62970142600000001</c:v>
                </c:pt>
                <c:pt idx="455">
                  <c:v>0.62829060199999998</c:v>
                </c:pt>
                <c:pt idx="456">
                  <c:v>0.62675378100000001</c:v>
                </c:pt>
                <c:pt idx="457">
                  <c:v>0.62509161599999996</c:v>
                </c:pt>
                <c:pt idx="458">
                  <c:v>0.62330478199999995</c:v>
                </c:pt>
                <c:pt idx="459">
                  <c:v>0.62139397900000004</c:v>
                </c:pt>
                <c:pt idx="460">
                  <c:v>0.61935993300000003</c:v>
                </c:pt>
                <c:pt idx="461">
                  <c:v>0.61720338900000005</c:v>
                </c:pt>
                <c:pt idx="462">
                  <c:v>0.61492511999999999</c:v>
                </c:pt>
                <c:pt idx="463">
                  <c:v>0.61252592100000003</c:v>
                </c:pt>
                <c:pt idx="464">
                  <c:v>0.61000660699999998</c:v>
                </c:pt>
                <c:pt idx="465">
                  <c:v>0.60736801900000004</c:v>
                </c:pt>
                <c:pt idx="466">
                  <c:v>0.60461102</c:v>
                </c:pt>
                <c:pt idx="467">
                  <c:v>0.60173649500000004</c:v>
                </c:pt>
                <c:pt idx="468">
                  <c:v>0.59874534999999995</c:v>
                </c:pt>
                <c:pt idx="469">
                  <c:v>0.59563851400000001</c:v>
                </c:pt>
                <c:pt idx="470">
                  <c:v>0.59241693699999998</c:v>
                </c:pt>
                <c:pt idx="471">
                  <c:v>0.58908159100000002</c:v>
                </c:pt>
                <c:pt idx="472">
                  <c:v>0.58563346800000005</c:v>
                </c:pt>
                <c:pt idx="473">
                  <c:v>0.58207358200000003</c:v>
                </c:pt>
                <c:pt idx="474">
                  <c:v>0.57840296700000005</c:v>
                </c:pt>
                <c:pt idx="475">
                  <c:v>0.57462267600000005</c:v>
                </c:pt>
                <c:pt idx="476">
                  <c:v>0.57073378299999999</c:v>
                </c:pt>
                <c:pt idx="477">
                  <c:v>0.56673738399999996</c:v>
                </c:pt>
                <c:pt idx="478">
                  <c:v>0.56263459000000005</c:v>
                </c:pt>
                <c:pt idx="479">
                  <c:v>0.55842653499999995</c:v>
                </c:pt>
                <c:pt idx="480">
                  <c:v>0.554114369</c:v>
                </c:pt>
                <c:pt idx="481">
                  <c:v>0.54969926199999997</c:v>
                </c:pt>
                <c:pt idx="482">
                  <c:v>0.54518240299999998</c:v>
                </c:pt>
                <c:pt idx="483">
                  <c:v>0.54056499800000002</c:v>
                </c:pt>
                <c:pt idx="484">
                  <c:v>0.53584827099999999</c:v>
                </c:pt>
                <c:pt idx="485">
                  <c:v>0.53103346299999998</c:v>
                </c:pt>
                <c:pt idx="486">
                  <c:v>0.52612183199999996</c:v>
                </c:pt>
                <c:pt idx="487">
                  <c:v>0.52111465400000001</c:v>
                </c:pt>
                <c:pt idx="488">
                  <c:v>0.51601322100000002</c:v>
                </c:pt>
                <c:pt idx="489">
                  <c:v>0.51081884099999997</c:v>
                </c:pt>
                <c:pt idx="490">
                  <c:v>0.50553283699999996</c:v>
                </c:pt>
                <c:pt idx="491">
                  <c:v>0.50015654899999995</c:v>
                </c:pt>
                <c:pt idx="492">
                  <c:v>0.49469133100000001</c:v>
                </c:pt>
                <c:pt idx="493">
                  <c:v>0.48913855499999997</c:v>
                </c:pt>
                <c:pt idx="494">
                  <c:v>0.483499603</c:v>
                </c:pt>
                <c:pt idx="495">
                  <c:v>0.47777587300000002</c:v>
                </c:pt>
                <c:pt idx="496">
                  <c:v>0.471968779</c:v>
                </c:pt>
                <c:pt idx="497">
                  <c:v>0.46607974600000002</c:v>
                </c:pt>
                <c:pt idx="498">
                  <c:v>0.46011021600000002</c:v>
                </c:pt>
                <c:pt idx="499">
                  <c:v>0.45406163799999999</c:v>
                </c:pt>
                <c:pt idx="500">
                  <c:v>0.447935478</c:v>
                </c:pt>
                <c:pt idx="501">
                  <c:v>0.44173321399999999</c:v>
                </c:pt>
                <c:pt idx="502">
                  <c:v>0.43545633500000003</c:v>
                </c:pt>
                <c:pt idx="503">
                  <c:v>0.429106343</c:v>
                </c:pt>
                <c:pt idx="504">
                  <c:v>0.42268474900000003</c:v>
                </c:pt>
                <c:pt idx="505">
                  <c:v>0.416193076</c:v>
                </c:pt>
                <c:pt idx="506">
                  <c:v>0.40963285700000002</c:v>
                </c:pt>
                <c:pt idx="507">
                  <c:v>0.40300563700000003</c:v>
                </c:pt>
                <c:pt idx="508">
                  <c:v>0.39631297199999999</c:v>
                </c:pt>
                <c:pt idx="509">
                  <c:v>0.38955642200000001</c:v>
                </c:pt>
                <c:pt idx="510">
                  <c:v>0.382737561</c:v>
                </c:pt>
                <c:pt idx="511">
                  <c:v>0.37585796999999999</c:v>
                </c:pt>
                <c:pt idx="512">
                  <c:v>0.36891923999999998</c:v>
                </c:pt>
                <c:pt idx="513">
                  <c:v>0.36192296899999998</c:v>
                </c:pt>
                <c:pt idx="514">
                  <c:v>0.35487076299999998</c:v>
                </c:pt>
                <c:pt idx="515">
                  <c:v>0.34776423400000001</c:v>
                </c:pt>
                <c:pt idx="516">
                  <c:v>0.34060500300000002</c:v>
                </c:pt>
                <c:pt idx="517">
                  <c:v>0.33339469900000002</c:v>
                </c:pt>
                <c:pt idx="518">
                  <c:v>0.326134955</c:v>
                </c:pt>
                <c:pt idx="519">
                  <c:v>0.31882740900000001</c:v>
                </c:pt>
                <c:pt idx="520">
                  <c:v>0.31147370800000002</c:v>
                </c:pt>
                <c:pt idx="521">
                  <c:v>0.30407550100000003</c:v>
                </c:pt>
                <c:pt idx="522">
                  <c:v>0.296634446</c:v>
                </c:pt>
                <c:pt idx="523">
                  <c:v>0.28915234000000001</c:v>
                </c:pt>
                <c:pt idx="524">
                  <c:v>0.28163070800000001</c:v>
                </c:pt>
                <c:pt idx="525">
                  <c:v>0.27407122099999998</c:v>
                </c:pt>
                <c:pt idx="526">
                  <c:v>0.26647555000000001</c:v>
                </c:pt>
                <c:pt idx="527">
                  <c:v>0.25884537000000002</c:v>
                </c:pt>
                <c:pt idx="528">
                  <c:v>0.25118235999999999</c:v>
                </c:pt>
                <c:pt idx="529">
                  <c:v>0.24348819999999999</c:v>
                </c:pt>
                <c:pt idx="530">
                  <c:v>0.23576457000000001</c:v>
                </c:pt>
                <c:pt idx="531">
                  <c:v>0.22801315599999999</c:v>
                </c:pt>
                <c:pt idx="532">
                  <c:v>0.22023564400000001</c:v>
                </c:pt>
                <c:pt idx="533">
                  <c:v>0.21243372099999999</c:v>
                </c:pt>
                <c:pt idx="534">
                  <c:v>0.204609072</c:v>
                </c:pt>
                <c:pt idx="535">
                  <c:v>0.19676338600000001</c:v>
                </c:pt>
                <c:pt idx="536">
                  <c:v>0.18889820800000001</c:v>
                </c:pt>
                <c:pt idx="537">
                  <c:v>0.18101536800000001</c:v>
                </c:pt>
                <c:pt idx="538">
                  <c:v>0.17311655300000001</c:v>
                </c:pt>
                <c:pt idx="539">
                  <c:v>0.165203446</c:v>
                </c:pt>
                <c:pt idx="540">
                  <c:v>0.157277733</c:v>
                </c:pt>
                <c:pt idx="541">
                  <c:v>0.14934109400000001</c:v>
                </c:pt>
                <c:pt idx="542">
                  <c:v>0.14139521099999999</c:v>
                </c:pt>
                <c:pt idx="543">
                  <c:v>0.13344176299999999</c:v>
                </c:pt>
                <c:pt idx="544">
                  <c:v>0.12548242200000001</c:v>
                </c:pt>
                <c:pt idx="545">
                  <c:v>0.117518862</c:v>
                </c:pt>
                <c:pt idx="546">
                  <c:v>0.109552749</c:v>
                </c:pt>
                <c:pt idx="547">
                  <c:v>0.101585749</c:v>
                </c:pt>
                <c:pt idx="548">
                  <c:v>9.3619663000000006E-2</c:v>
                </c:pt>
                <c:pt idx="549">
                  <c:v>8.5656006000000007E-2</c:v>
                </c:pt>
                <c:pt idx="550">
                  <c:v>7.7696427999999998E-2</c:v>
                </c:pt>
                <c:pt idx="551">
                  <c:v>6.9742437000000004E-2</c:v>
                </c:pt>
                <c:pt idx="552">
                  <c:v>6.1795811999999999E-2</c:v>
                </c:pt>
                <c:pt idx="553">
                  <c:v>5.3858188000000001E-2</c:v>
                </c:pt>
                <c:pt idx="554">
                  <c:v>4.5931192000000003E-2</c:v>
                </c:pt>
                <c:pt idx="555">
                  <c:v>3.8016447000000002E-2</c:v>
                </c:pt>
                <c:pt idx="556">
                  <c:v>3.0115567999999999E-2</c:v>
                </c:pt>
                <c:pt idx="557">
                  <c:v>2.2230163000000001E-2</c:v>
                </c:pt>
                <c:pt idx="558">
                  <c:v>1.4361834E-2</c:v>
                </c:pt>
                <c:pt idx="559">
                  <c:v>6.5121729999999996E-3</c:v>
                </c:pt>
                <c:pt idx="560">
                  <c:v>-1.3172360000000001E-3</c:v>
                </c:pt>
                <c:pt idx="561">
                  <c:v>-9.1248170000000003E-3</c:v>
                </c:pt>
                <c:pt idx="562">
                  <c:v>-1.6909001E-2</c:v>
                </c:pt>
                <c:pt idx="563">
                  <c:v>-2.4668096E-2</c:v>
                </c:pt>
                <c:pt idx="564">
                  <c:v>-3.2400684999999999E-2</c:v>
                </c:pt>
                <c:pt idx="565">
                  <c:v>-4.0105230999999998E-2</c:v>
                </c:pt>
                <c:pt idx="566">
                  <c:v>-4.7780203E-2</c:v>
                </c:pt>
                <c:pt idx="567">
                  <c:v>-5.5424082E-2</c:v>
                </c:pt>
                <c:pt idx="568">
                  <c:v>-6.3035356000000001E-2</c:v>
                </c:pt>
                <c:pt idx="569">
                  <c:v>-7.0612527999999994E-2</c:v>
                </c:pt>
                <c:pt idx="570">
                  <c:v>-7.8154111999999998E-2</c:v>
                </c:pt>
                <c:pt idx="571">
                  <c:v>-8.5658629999999999E-2</c:v>
                </c:pt>
                <c:pt idx="572">
                  <c:v>-9.3124738999999998E-2</c:v>
                </c:pt>
                <c:pt idx="573">
                  <c:v>-0.100550864</c:v>
                </c:pt>
                <c:pt idx="574">
                  <c:v>-0.107935567</c:v>
                </c:pt>
                <c:pt idx="575">
                  <c:v>-0.11527741499999999</c:v>
                </c:pt>
                <c:pt idx="576">
                  <c:v>-0.12257499400000001</c:v>
                </c:pt>
                <c:pt idx="577">
                  <c:v>-0.1298269</c:v>
                </c:pt>
                <c:pt idx="578">
                  <c:v>-0.13703174200000001</c:v>
                </c:pt>
                <c:pt idx="579">
                  <c:v>-0.14418814699999999</c:v>
                </c:pt>
                <c:pt idx="580">
                  <c:v>-0.151294752</c:v>
                </c:pt>
                <c:pt idx="581">
                  <c:v>-0.15835020799999999</c:v>
                </c:pt>
                <c:pt idx="582">
                  <c:v>-0.16535317999999999</c:v>
                </c:pt>
                <c:pt idx="583">
                  <c:v>-0.17230234799999999</c:v>
                </c:pt>
                <c:pt idx="584">
                  <c:v>-0.179196409</c:v>
                </c:pt>
                <c:pt idx="585">
                  <c:v>-0.18603407199999999</c:v>
                </c:pt>
                <c:pt idx="586">
                  <c:v>-0.19281406300000001</c:v>
                </c:pt>
                <c:pt idx="587">
                  <c:v>-0.19953512000000001</c:v>
                </c:pt>
                <c:pt idx="588">
                  <c:v>-0.20619599999999999</c:v>
                </c:pt>
                <c:pt idx="589">
                  <c:v>-0.21279547600000001</c:v>
                </c:pt>
                <c:pt idx="590">
                  <c:v>-0.21933233499999999</c:v>
                </c:pt>
                <c:pt idx="591">
                  <c:v>-0.225805382</c:v>
                </c:pt>
                <c:pt idx="592">
                  <c:v>-0.23221343699999999</c:v>
                </c:pt>
                <c:pt idx="593">
                  <c:v>-0.23855533600000001</c:v>
                </c:pt>
                <c:pt idx="594">
                  <c:v>-0.244829935</c:v>
                </c:pt>
                <c:pt idx="595">
                  <c:v>-0.25103610500000001</c:v>
                </c:pt>
                <c:pt idx="596">
                  <c:v>-0.25717273499999999</c:v>
                </c:pt>
                <c:pt idx="597">
                  <c:v>-0.26323872999999998</c:v>
                </c:pt>
                <c:pt idx="598">
                  <c:v>-0.26923301300000002</c:v>
                </c:pt>
                <c:pt idx="599">
                  <c:v>-0.27515452699999998</c:v>
                </c:pt>
                <c:pt idx="600">
                  <c:v>-0.28100223000000002</c:v>
                </c:pt>
                <c:pt idx="601">
                  <c:v>-0.28677510099999998</c:v>
                </c:pt>
                <c:pt idx="602">
                  <c:v>-0.29247213500000002</c:v>
                </c:pt>
                <c:pt idx="603">
                  <c:v>-0.29809234600000001</c:v>
                </c:pt>
                <c:pt idx="604">
                  <c:v>-0.303634768</c:v>
                </c:pt>
                <c:pt idx="605">
                  <c:v>-0.30909845200000002</c:v>
                </c:pt>
                <c:pt idx="606">
                  <c:v>-0.31448247000000001</c:v>
                </c:pt>
                <c:pt idx="607">
                  <c:v>-0.31978591099999998</c:v>
                </c:pt>
                <c:pt idx="608">
                  <c:v>-0.325007883</c:v>
                </c:pt>
                <c:pt idx="609">
                  <c:v>-0.33014751599999997</c:v>
                </c:pt>
                <c:pt idx="610">
                  <c:v>-0.335203959</c:v>
                </c:pt>
                <c:pt idx="611">
                  <c:v>-0.340176378</c:v>
                </c:pt>
                <c:pt idx="612">
                  <c:v>-0.34506396099999997</c:v>
                </c:pt>
                <c:pt idx="613">
                  <c:v>-0.349865914</c:v>
                </c:pt>
                <c:pt idx="614">
                  <c:v>-0.35458146600000001</c:v>
                </c:pt>
                <c:pt idx="615">
                  <c:v>-0.35920986500000002</c:v>
                </c:pt>
                <c:pt idx="616">
                  <c:v>-0.36375037700000001</c:v>
                </c:pt>
                <c:pt idx="617">
                  <c:v>-0.36820229100000001</c:v>
                </c:pt>
                <c:pt idx="618">
                  <c:v>-0.37256491400000002</c:v>
                </c:pt>
                <c:pt idx="619">
                  <c:v>-0.37683757600000001</c:v>
                </c:pt>
                <c:pt idx="620">
                  <c:v>-0.38101962700000003</c:v>
                </c:pt>
                <c:pt idx="621">
                  <c:v>-0.385110436</c:v>
                </c:pt>
                <c:pt idx="622">
                  <c:v>-0.389109394</c:v>
                </c:pt>
                <c:pt idx="623">
                  <c:v>-0.39301591299999999</c:v>
                </c:pt>
                <c:pt idx="624">
                  <c:v>-0.39682942599999999</c:v>
                </c:pt>
                <c:pt idx="625">
                  <c:v>-0.40054938699999998</c:v>
                </c:pt>
                <c:pt idx="626">
                  <c:v>-0.404175269</c:v>
                </c:pt>
                <c:pt idx="627">
                  <c:v>-0.40770656900000002</c:v>
                </c:pt>
                <c:pt idx="628">
                  <c:v>-0.411142803</c:v>
                </c:pt>
                <c:pt idx="629">
                  <c:v>-0.41448351</c:v>
                </c:pt>
                <c:pt idx="630">
                  <c:v>-0.41772824800000002</c:v>
                </c:pt>
                <c:pt idx="631">
                  <c:v>-0.42087659900000002</c:v>
                </c:pt>
                <c:pt idx="632">
                  <c:v>-0.42392816300000002</c:v>
                </c:pt>
                <c:pt idx="633">
                  <c:v>-0.42688256400000002</c:v>
                </c:pt>
                <c:pt idx="634">
                  <c:v>-0.429739447</c:v>
                </c:pt>
                <c:pt idx="635">
                  <c:v>-0.43249847699999999</c:v>
                </c:pt>
                <c:pt idx="636">
                  <c:v>-0.43515934099999998</c:v>
                </c:pt>
                <c:pt idx="637">
                  <c:v>-0.43772174899999999</c:v>
                </c:pt>
                <c:pt idx="638">
                  <c:v>-0.44018542799999999</c:v>
                </c:pt>
                <c:pt idx="639">
                  <c:v>-0.44255013199999998</c:v>
                </c:pt>
                <c:pt idx="640">
                  <c:v>-0.44481563299999999</c:v>
                </c:pt>
                <c:pt idx="641">
                  <c:v>-0.44698172600000002</c:v>
                </c:pt>
                <c:pt idx="642">
                  <c:v>-0.449048224</c:v>
                </c:pt>
                <c:pt idx="643">
                  <c:v>-0.45101496499999999</c:v>
                </c:pt>
                <c:pt idx="644">
                  <c:v>-0.452881808</c:v>
                </c:pt>
                <c:pt idx="645">
                  <c:v>-0.454648632</c:v>
                </c:pt>
                <c:pt idx="646">
                  <c:v>-0.45631533800000001</c:v>
                </c:pt>
                <c:pt idx="647">
                  <c:v>-0.45788184700000001</c:v>
                </c:pt>
                <c:pt idx="648">
                  <c:v>-0.45934810199999998</c:v>
                </c:pt>
                <c:pt idx="649">
                  <c:v>-0.460714069</c:v>
                </c:pt>
                <c:pt idx="650">
                  <c:v>-0.46197973199999998</c:v>
                </c:pt>
                <c:pt idx="651">
                  <c:v>-0.46314509799999998</c:v>
                </c:pt>
                <c:pt idx="652">
                  <c:v>-0.46421019400000002</c:v>
                </c:pt>
                <c:pt idx="653">
                  <c:v>-0.465175069</c:v>
                </c:pt>
                <c:pt idx="654">
                  <c:v>-0.46603979099999998</c:v>
                </c:pt>
                <c:pt idx="655">
                  <c:v>-0.46680445199999998</c:v>
                </c:pt>
                <c:pt idx="656">
                  <c:v>-0.46746916100000002</c:v>
                </c:pt>
                <c:pt idx="657">
                  <c:v>-0.46803405100000001</c:v>
                </c:pt>
                <c:pt idx="658">
                  <c:v>-0.46849927299999999</c:v>
                </c:pt>
                <c:pt idx="659">
                  <c:v>-0.46886499999999998</c:v>
                </c:pt>
                <c:pt idx="660">
                  <c:v>-0.46913142600000002</c:v>
                </c:pt>
                <c:pt idx="661">
                  <c:v>-0.46929876399999998</c:v>
                </c:pt>
                <c:pt idx="662">
                  <c:v>-0.46936724600000002</c:v>
                </c:pt>
                <c:pt idx="663">
                  <c:v>-0.46933712599999999</c:v>
                </c:pt>
                <c:pt idx="664">
                  <c:v>-0.46920867799999999</c:v>
                </c:pt>
                <c:pt idx="665">
                  <c:v>-0.46898219499999999</c:v>
                </c:pt>
                <c:pt idx="666">
                  <c:v>-0.46865799000000002</c:v>
                </c:pt>
                <c:pt idx="667">
                  <c:v>-0.46823639700000003</c:v>
                </c:pt>
                <c:pt idx="668">
                  <c:v>-0.46771776700000001</c:v>
                </c:pt>
                <c:pt idx="669">
                  <c:v>-0.46710247199999999</c:v>
                </c:pt>
                <c:pt idx="670">
                  <c:v>-0.466390904</c:v>
                </c:pt>
                <c:pt idx="671">
                  <c:v>-0.465583472</c:v>
                </c:pt>
                <c:pt idx="672">
                  <c:v>-0.46468060500000002</c:v>
                </c:pt>
                <c:pt idx="673">
                  <c:v>-0.463682753</c:v>
                </c:pt>
                <c:pt idx="674">
                  <c:v>-0.46259038099999999</c:v>
                </c:pt>
                <c:pt idx="675">
                  <c:v>-0.46140397500000002</c:v>
                </c:pt>
                <c:pt idx="676">
                  <c:v>-0.46012403899999998</c:v>
                </c:pt>
                <c:pt idx="677">
                  <c:v>-0.45875109400000003</c:v>
                </c:pt>
                <c:pt idx="678">
                  <c:v>-0.457285681</c:v>
                </c:pt>
                <c:pt idx="679">
                  <c:v>-0.455728358</c:v>
                </c:pt>
                <c:pt idx="680">
                  <c:v>-0.454079701</c:v>
                </c:pt>
                <c:pt idx="681">
                  <c:v>-0.45234030400000003</c:v>
                </c:pt>
                <c:pt idx="682">
                  <c:v>-0.450510776</c:v>
                </c:pt>
                <c:pt idx="683">
                  <c:v>-0.44859174699999999</c:v>
                </c:pt>
                <c:pt idx="684">
                  <c:v>-0.446583862</c:v>
                </c:pt>
                <c:pt idx="685">
                  <c:v>-0.44448778300000003</c:v>
                </c:pt>
                <c:pt idx="686">
                  <c:v>-0.44230418900000001</c:v>
                </c:pt>
                <c:pt idx="687">
                  <c:v>-0.44003377500000002</c:v>
                </c:pt>
                <c:pt idx="688">
                  <c:v>-0.43767725299999999</c:v>
                </c:pt>
                <c:pt idx="689">
                  <c:v>-0.43523535099999999</c:v>
                </c:pt>
                <c:pt idx="690">
                  <c:v>-0.43270881300000003</c:v>
                </c:pt>
                <c:pt idx="691">
                  <c:v>-0.43009839900000002</c:v>
                </c:pt>
                <c:pt idx="692">
                  <c:v>-0.42740488399999998</c:v>
                </c:pt>
                <c:pt idx="693">
                  <c:v>-0.424629058</c:v>
                </c:pt>
                <c:pt idx="694">
                  <c:v>-0.42177172800000001</c:v>
                </c:pt>
                <c:pt idx="695">
                  <c:v>-0.418833713</c:v>
                </c:pt>
                <c:pt idx="696">
                  <c:v>-0.41581584999999999</c:v>
                </c:pt>
                <c:pt idx="697">
                  <c:v>-0.41271898699999998</c:v>
                </c:pt>
                <c:pt idx="698">
                  <c:v>-0.40954399000000002</c:v>
                </c:pt>
                <c:pt idx="699">
                  <c:v>-0.40629173600000001</c:v>
                </c:pt>
                <c:pt idx="700">
                  <c:v>-0.40296311800000001</c:v>
                </c:pt>
                <c:pt idx="701">
                  <c:v>-0.399559041</c:v>
                </c:pt>
                <c:pt idx="702">
                  <c:v>-0.39608042500000001</c:v>
                </c:pt>
                <c:pt idx="703">
                  <c:v>-0.39252820100000002</c:v>
                </c:pt>
                <c:pt idx="704">
                  <c:v>-0.38890331500000003</c:v>
                </c:pt>
                <c:pt idx="705">
                  <c:v>-0.385206724</c:v>
                </c:pt>
                <c:pt idx="706">
                  <c:v>-0.38143939999999998</c:v>
                </c:pt>
                <c:pt idx="707">
                  <c:v>-0.37760232399999999</c:v>
                </c:pt>
                <c:pt idx="708">
                  <c:v>-0.37369649100000002</c:v>
                </c:pt>
                <c:pt idx="709">
                  <c:v>-0.36972290699999999</c:v>
                </c:pt>
                <c:pt idx="710">
                  <c:v>-0.36568258999999997</c:v>
                </c:pt>
                <c:pt idx="711">
                  <c:v>-0.36157656999999999</c:v>
                </c:pt>
                <c:pt idx="712">
                  <c:v>-0.35740588600000001</c:v>
                </c:pt>
                <c:pt idx="713">
                  <c:v>-0.35317158900000001</c:v>
                </c:pt>
                <c:pt idx="714">
                  <c:v>-0.34887474000000002</c:v>
                </c:pt>
                <c:pt idx="715">
                  <c:v>-0.34451641100000002</c:v>
                </c:pt>
                <c:pt idx="716">
                  <c:v>-0.34009768299999998</c:v>
                </c:pt>
                <c:pt idx="717">
                  <c:v>-0.33561964900000002</c:v>
                </c:pt>
                <c:pt idx="718">
                  <c:v>-0.33108340800000002</c:v>
                </c:pt>
                <c:pt idx="719">
                  <c:v>-0.32649007000000002</c:v>
                </c:pt>
                <c:pt idx="720">
                  <c:v>-0.32184075499999998</c:v>
                </c:pt>
                <c:pt idx="721">
                  <c:v>-0.31713659100000002</c:v>
                </c:pt>
                <c:pt idx="722">
                  <c:v>-0.31237871299999997</c:v>
                </c:pt>
                <c:pt idx="723">
                  <c:v>-0.30756826599999998</c:v>
                </c:pt>
                <c:pt idx="724">
                  <c:v>-0.30270640199999999</c:v>
                </c:pt>
                <c:pt idx="725">
                  <c:v>-0.29779428099999999</c:v>
                </c:pt>
                <c:pt idx="726">
                  <c:v>-0.292833071</c:v>
                </c:pt>
                <c:pt idx="727">
                  <c:v>-0.287823946</c:v>
                </c:pt>
                <c:pt idx="728">
                  <c:v>-0.282768087</c:v>
                </c:pt>
                <c:pt idx="729">
                  <c:v>-0.27766668300000003</c:v>
                </c:pt>
                <c:pt idx="730">
                  <c:v>-0.27252092700000002</c:v>
                </c:pt>
                <c:pt idx="731">
                  <c:v>-0.26733202099999998</c:v>
                </c:pt>
                <c:pt idx="732">
                  <c:v>-0.26210116900000002</c:v>
                </c:pt>
                <c:pt idx="733">
                  <c:v>-0.25682958500000003</c:v>
                </c:pt>
                <c:pt idx="734">
                  <c:v>-0.25151848399999999</c:v>
                </c:pt>
                <c:pt idx="735">
                  <c:v>-0.24616908800000001</c:v>
                </c:pt>
                <c:pt idx="736">
                  <c:v>-0.240782626</c:v>
                </c:pt>
                <c:pt idx="737">
                  <c:v>-0.23536032600000001</c:v>
                </c:pt>
                <c:pt idx="738">
                  <c:v>-0.22990342499999999</c:v>
                </c:pt>
                <c:pt idx="739">
                  <c:v>-0.224413162</c:v>
                </c:pt>
                <c:pt idx="740">
                  <c:v>-0.21889077900000001</c:v>
                </c:pt>
                <c:pt idx="741">
                  <c:v>-0.213337523</c:v>
                </c:pt>
                <c:pt idx="742">
                  <c:v>-0.20775464199999999</c:v>
                </c:pt>
                <c:pt idx="743">
                  <c:v>-0.20214338900000001</c:v>
                </c:pt>
                <c:pt idx="744">
                  <c:v>-0.196505018</c:v>
                </c:pt>
                <c:pt idx="745">
                  <c:v>-0.19084078700000001</c:v>
                </c:pt>
                <c:pt idx="746">
                  <c:v>-0.18515195300000001</c:v>
                </c:pt>
                <c:pt idx="747">
                  <c:v>-0.17943977799999999</c:v>
                </c:pt>
                <c:pt idx="748">
                  <c:v>-0.173705523</c:v>
                </c:pt>
                <c:pt idx="749">
                  <c:v>-0.167950451</c:v>
                </c:pt>
                <c:pt idx="750">
                  <c:v>-0.16217582699999999</c:v>
                </c:pt>
                <c:pt idx="751">
                  <c:v>-0.15638291600000001</c:v>
                </c:pt>
                <c:pt idx="752">
                  <c:v>-0.15057298199999999</c:v>
                </c:pt>
                <c:pt idx="753">
                  <c:v>-0.14474729</c:v>
                </c:pt>
                <c:pt idx="754">
                  <c:v>-0.138907106</c:v>
                </c:pt>
                <c:pt idx="755">
                  <c:v>-0.133053695</c:v>
                </c:pt>
                <c:pt idx="756">
                  <c:v>-0.12718832099999999</c:v>
                </c:pt>
                <c:pt idx="757">
                  <c:v>-0.121312246</c:v>
                </c:pt>
                <c:pt idx="758">
                  <c:v>-0.115426731</c:v>
                </c:pt>
                <c:pt idx="759">
                  <c:v>-0.109533039</c:v>
                </c:pt>
                <c:pt idx="760">
                  <c:v>-0.103632427</c:v>
                </c:pt>
                <c:pt idx="761">
                  <c:v>-9.7726151999999997E-2</c:v>
                </c:pt>
                <c:pt idx="762">
                  <c:v>-9.1815467999999997E-2</c:v>
                </c:pt>
                <c:pt idx="763">
                  <c:v>-8.5901625999999995E-2</c:v>
                </c:pt>
                <c:pt idx="764">
                  <c:v>-7.9985876999999997E-2</c:v>
                </c:pt>
                <c:pt idx="765">
                  <c:v>-7.4069466E-2</c:v>
                </c:pt>
                <c:pt idx="766">
                  <c:v>-6.8153637000000003E-2</c:v>
                </c:pt>
                <c:pt idx="767">
                  <c:v>-6.2239626999999999E-2</c:v>
                </c:pt>
                <c:pt idx="768">
                  <c:v>-5.6328673000000003E-2</c:v>
                </c:pt>
                <c:pt idx="769">
                  <c:v>-5.0422005999999998E-2</c:v>
                </c:pt>
                <c:pt idx="770">
                  <c:v>-4.4520852999999999E-2</c:v>
                </c:pt>
                <c:pt idx="771">
                  <c:v>-3.8626437E-2</c:v>
                </c:pt>
                <c:pt idx="772">
                  <c:v>-3.2739975999999997E-2</c:v>
                </c:pt>
                <c:pt idx="773">
                  <c:v>-2.6862681999999999E-2</c:v>
                </c:pt>
                <c:pt idx="774">
                  <c:v>-2.0995763000000001E-2</c:v>
                </c:pt>
                <c:pt idx="775">
                  <c:v>-1.5140422000000001E-2</c:v>
                </c:pt>
                <c:pt idx="776">
                  <c:v>-9.2978539999999995E-3</c:v>
                </c:pt>
                <c:pt idx="777">
                  <c:v>-3.4692500000000001E-3</c:v>
                </c:pt>
                <c:pt idx="778">
                  <c:v>2.3442060000000002E-3</c:v>
                </c:pt>
                <c:pt idx="779">
                  <c:v>8.1413360000000008E-3</c:v>
                </c:pt>
                <c:pt idx="780">
                  <c:v>1.3920969E-2</c:v>
                </c:pt>
                <c:pt idx="781">
                  <c:v>1.9681939999999998E-2</c:v>
                </c:pt>
                <c:pt idx="782">
                  <c:v>2.5423094E-2</c:v>
                </c:pt>
                <c:pt idx="783">
                  <c:v>3.1143279999999999E-2</c:v>
                </c:pt>
                <c:pt idx="784">
                  <c:v>3.6841354999999999E-2</c:v>
                </c:pt>
                <c:pt idx="785">
                  <c:v>4.2516186999999997E-2</c:v>
                </c:pt>
                <c:pt idx="786">
                  <c:v>4.8166646E-2</c:v>
                </c:pt>
                <c:pt idx="787">
                  <c:v>5.3791617E-2</c:v>
                </c:pt>
                <c:pt idx="788">
                  <c:v>5.9389989999999997E-2</c:v>
                </c:pt>
                <c:pt idx="789">
                  <c:v>6.4960663000000002E-2</c:v>
                </c:pt>
                <c:pt idx="790">
                  <c:v>7.0502543000000001E-2</c:v>
                </c:pt>
                <c:pt idx="791">
                  <c:v>7.6014548000000001E-2</c:v>
                </c:pt>
                <c:pt idx="792">
                  <c:v>8.1495603E-2</c:v>
                </c:pt>
                <c:pt idx="793">
                  <c:v>8.6944646E-2</c:v>
                </c:pt>
                <c:pt idx="794">
                  <c:v>9.2360619000000005E-2</c:v>
                </c:pt>
                <c:pt idx="795">
                  <c:v>9.7742478999999993E-2</c:v>
                </c:pt>
                <c:pt idx="796">
                  <c:v>0.10308919</c:v>
                </c:pt>
                <c:pt idx="797">
                  <c:v>0.108399728</c:v>
                </c:pt>
                <c:pt idx="798">
                  <c:v>0.113673079</c:v>
                </c:pt>
                <c:pt idx="799">
                  <c:v>0.118908238</c:v>
                </c:pt>
                <c:pt idx="800">
                  <c:v>0.124104213</c:v>
                </c:pt>
                <c:pt idx="801">
                  <c:v>0.129260021</c:v>
                </c:pt>
                <c:pt idx="802">
                  <c:v>0.13437469299999999</c:v>
                </c:pt>
                <c:pt idx="803">
                  <c:v>0.13944726900000001</c:v>
                </c:pt>
                <c:pt idx="804">
                  <c:v>0.14447679999999999</c:v>
                </c:pt>
                <c:pt idx="805">
                  <c:v>0.14946234999999999</c:v>
                </c:pt>
                <c:pt idx="806">
                  <c:v>0.15440299499999999</c:v>
                </c:pt>
                <c:pt idx="807">
                  <c:v>0.15929782200000001</c:v>
                </c:pt>
                <c:pt idx="808">
                  <c:v>0.16414593</c:v>
                </c:pt>
                <c:pt idx="809">
                  <c:v>0.16894643200000001</c:v>
                </c:pt>
                <c:pt idx="810">
                  <c:v>0.173698452</c:v>
                </c:pt>
                <c:pt idx="811">
                  <c:v>0.17840112499999999</c:v>
                </c:pt>
                <c:pt idx="812">
                  <c:v>0.18305360400000001</c:v>
                </c:pt>
                <c:pt idx="813">
                  <c:v>0.18765504899999999</c:v>
                </c:pt>
                <c:pt idx="814">
                  <c:v>0.19220463600000001</c:v>
                </c:pt>
                <c:pt idx="815">
                  <c:v>0.196701554</c:v>
                </c:pt>
                <c:pt idx="816">
                  <c:v>0.20114500499999999</c:v>
                </c:pt>
                <c:pt idx="817">
                  <c:v>0.205534204</c:v>
                </c:pt>
                <c:pt idx="818">
                  <c:v>0.20986838099999999</c:v>
                </c:pt>
                <c:pt idx="819">
                  <c:v>0.21414677800000001</c:v>
                </c:pt>
                <c:pt idx="820">
                  <c:v>0.21836865</c:v>
                </c:pt>
                <c:pt idx="821">
                  <c:v>0.22253326900000001</c:v>
                </c:pt>
                <c:pt idx="822">
                  <c:v>0.22663991999999999</c:v>
                </c:pt>
                <c:pt idx="823">
                  <c:v>0.2306879</c:v>
                </c:pt>
                <c:pt idx="824">
                  <c:v>0.234676522</c:v>
                </c:pt>
                <c:pt idx="825">
                  <c:v>0.23860511400000001</c:v>
                </c:pt>
                <c:pt idx="826">
                  <c:v>0.24247301700000001</c:v>
                </c:pt>
                <c:pt idx="827">
                  <c:v>0.24627958699999999</c:v>
                </c:pt>
                <c:pt idx="828">
                  <c:v>0.250024195</c:v>
                </c:pt>
                <c:pt idx="829">
                  <c:v>0.25370622700000001</c:v>
                </c:pt>
                <c:pt idx="830">
                  <c:v>0.25732508300000001</c:v>
                </c:pt>
                <c:pt idx="831">
                  <c:v>0.26088017699999999</c:v>
                </c:pt>
                <c:pt idx="832">
                  <c:v>0.26437094100000003</c:v>
                </c:pt>
                <c:pt idx="833">
                  <c:v>0.26779681999999999</c:v>
                </c:pt>
                <c:pt idx="834">
                  <c:v>0.27115727499999998</c:v>
                </c:pt>
                <c:pt idx="835">
                  <c:v>0.27445177999999998</c:v>
                </c:pt>
                <c:pt idx="836">
                  <c:v>0.27767982699999999</c:v>
                </c:pt>
                <c:pt idx="837">
                  <c:v>0.28084092199999999</c:v>
                </c:pt>
                <c:pt idx="838">
                  <c:v>0.28393458799999999</c:v>
                </c:pt>
                <c:pt idx="839">
                  <c:v>0.286960361</c:v>
                </c:pt>
                <c:pt idx="840">
                  <c:v>0.28991779400000001</c:v>
                </c:pt>
                <c:pt idx="841">
                  <c:v>0.29280645599999999</c:v>
                </c:pt>
                <c:pt idx="842">
                  <c:v>0.29562592999999998</c:v>
                </c:pt>
                <c:pt idx="843">
                  <c:v>0.29837581600000002</c:v>
                </c:pt>
                <c:pt idx="844">
                  <c:v>0.30105572899999999</c:v>
                </c:pt>
                <c:pt idx="845">
                  <c:v>0.303665301</c:v>
                </c:pt>
                <c:pt idx="846">
                  <c:v>0.30620417799999999</c:v>
                </c:pt>
                <c:pt idx="847">
                  <c:v>0.30867202199999999</c:v>
                </c:pt>
                <c:pt idx="848">
                  <c:v>0.31106851400000002</c:v>
                </c:pt>
                <c:pt idx="849">
                  <c:v>0.31339334600000002</c:v>
                </c:pt>
                <c:pt idx="850">
                  <c:v>0.315646229</c:v>
                </c:pt>
                <c:pt idx="851">
                  <c:v>0.317826889</c:v>
                </c:pt>
                <c:pt idx="852">
                  <c:v>0.31993506799999999</c:v>
                </c:pt>
                <c:pt idx="853">
                  <c:v>0.32197052500000001</c:v>
                </c:pt>
                <c:pt idx="854">
                  <c:v>0.32393303200000001</c:v>
                </c:pt>
                <c:pt idx="855">
                  <c:v>0.32582238000000002</c:v>
                </c:pt>
                <c:pt idx="856">
                  <c:v>0.32763837400000001</c:v>
                </c:pt>
                <c:pt idx="857">
                  <c:v>0.32938083699999998</c:v>
                </c:pt>
                <c:pt idx="858">
                  <c:v>0.33104960500000002</c:v>
                </c:pt>
                <c:pt idx="859">
                  <c:v>0.33264453199999999</c:v>
                </c:pt>
                <c:pt idx="860">
                  <c:v>0.33416548699999998</c:v>
                </c:pt>
                <c:pt idx="861">
                  <c:v>0.335612356</c:v>
                </c:pt>
                <c:pt idx="862">
                  <c:v>0.33698504000000001</c:v>
                </c:pt>
                <c:pt idx="863">
                  <c:v>0.33828345500000001</c:v>
                </c:pt>
                <c:pt idx="864">
                  <c:v>0.339507534</c:v>
                </c:pt>
                <c:pt idx="865">
                  <c:v>0.34065722700000001</c:v>
                </c:pt>
                <c:pt idx="866">
                  <c:v>0.34173249500000002</c:v>
                </c:pt>
                <c:pt idx="867">
                  <c:v>0.34273332099999998</c:v>
                </c:pt>
                <c:pt idx="868">
                  <c:v>0.34365969899999999</c:v>
                </c:pt>
                <c:pt idx="869">
                  <c:v>0.34451164000000001</c:v>
                </c:pt>
                <c:pt idx="870">
                  <c:v>0.34528917199999998</c:v>
                </c:pt>
                <c:pt idx="871">
                  <c:v>0.34599233600000001</c:v>
                </c:pt>
                <c:pt idx="872">
                  <c:v>0.34662119000000002</c:v>
                </c:pt>
                <c:pt idx="873">
                  <c:v>0.34717580799999997</c:v>
                </c:pt>
                <c:pt idx="874">
                  <c:v>0.34765627799999999</c:v>
                </c:pt>
                <c:pt idx="875">
                  <c:v>0.34806270299999997</c:v>
                </c:pt>
                <c:pt idx="876">
                  <c:v>0.34839520299999999</c:v>
                </c:pt>
                <c:pt idx="877">
                  <c:v>0.34865391099999998</c:v>
                </c:pt>
                <c:pt idx="878">
                  <c:v>0.34883897800000002</c:v>
                </c:pt>
                <c:pt idx="879">
                  <c:v>0.34895056699999999</c:v>
                </c:pt>
                <c:pt idx="880">
                  <c:v>0.34898885800000001</c:v>
                </c:pt>
                <c:pt idx="881">
                  <c:v>0.34895404400000002</c:v>
                </c:pt>
                <c:pt idx="882">
                  <c:v>0.34884633500000001</c:v>
                </c:pt>
                <c:pt idx="883">
                  <c:v>0.34866595299999997</c:v>
                </c:pt>
                <c:pt idx="884">
                  <c:v>0.34841313800000001</c:v>
                </c:pt>
                <c:pt idx="885">
                  <c:v>0.34808814199999999</c:v>
                </c:pt>
                <c:pt idx="886">
                  <c:v>0.34769123099999999</c:v>
                </c:pt>
                <c:pt idx="887">
                  <c:v>0.34722268699999997</c:v>
                </c:pt>
                <c:pt idx="888">
                  <c:v>0.34668280600000001</c:v>
                </c:pt>
                <c:pt idx="889">
                  <c:v>0.34607189700000002</c:v>
                </c:pt>
                <c:pt idx="890">
                  <c:v>0.34539028500000002</c:v>
                </c:pt>
                <c:pt idx="891">
                  <c:v>0.34463830600000001</c:v>
                </c:pt>
                <c:pt idx="892">
                  <c:v>0.34381631200000001</c:v>
                </c:pt>
                <c:pt idx="893">
                  <c:v>0.34292466799999999</c:v>
                </c:pt>
                <c:pt idx="894">
                  <c:v>0.34196375299999998</c:v>
                </c:pt>
                <c:pt idx="895">
                  <c:v>0.34093395900000001</c:v>
                </c:pt>
                <c:pt idx="896">
                  <c:v>0.339835691</c:v>
                </c:pt>
                <c:pt idx="897">
                  <c:v>0.338669367</c:v>
                </c:pt>
                <c:pt idx="898">
                  <c:v>0.33743542100000001</c:v>
                </c:pt>
                <c:pt idx="899">
                  <c:v>0.33613429500000003</c:v>
                </c:pt>
                <c:pt idx="900">
                  <c:v>0.33476644799999999</c:v>
                </c:pt>
                <c:pt idx="901">
                  <c:v>0.33333234899999997</c:v>
                </c:pt>
                <c:pt idx="902">
                  <c:v>0.33183248100000001</c:v>
                </c:pt>
                <c:pt idx="903">
                  <c:v>0.33026734000000002</c:v>
                </c:pt>
                <c:pt idx="904">
                  <c:v>0.32863743299999998</c:v>
                </c:pt>
                <c:pt idx="905">
                  <c:v>0.326943278</c:v>
                </c:pt>
                <c:pt idx="906">
                  <c:v>0.32518540800000001</c:v>
                </c:pt>
                <c:pt idx="907">
                  <c:v>0.32336436600000001</c:v>
                </c:pt>
                <c:pt idx="908">
                  <c:v>0.32148070699999998</c:v>
                </c:pt>
                <c:pt idx="909">
                  <c:v>0.31953499699999999</c:v>
                </c:pt>
                <c:pt idx="910">
                  <c:v>0.31752781400000002</c:v>
                </c:pt>
                <c:pt idx="911">
                  <c:v>0.31545974799999998</c:v>
                </c:pt>
                <c:pt idx="912">
                  <c:v>0.31333139799999998</c:v>
                </c:pt>
                <c:pt idx="913">
                  <c:v>0.31114337600000003</c:v>
                </c:pt>
                <c:pt idx="914">
                  <c:v>0.30889630400000001</c:v>
                </c:pt>
                <c:pt idx="915">
                  <c:v>0.30659081399999999</c:v>
                </c:pt>
                <c:pt idx="916">
                  <c:v>0.30422754899999999</c:v>
                </c:pt>
                <c:pt idx="917">
                  <c:v>0.30180716299999999</c:v>
                </c:pt>
                <c:pt idx="918">
                  <c:v>0.29933031799999998</c:v>
                </c:pt>
                <c:pt idx="919">
                  <c:v>0.296797688</c:v>
                </c:pt>
                <c:pt idx="920">
                  <c:v>0.29420995599999999</c:v>
                </c:pt>
                <c:pt idx="921">
                  <c:v>0.29156781500000001</c:v>
                </c:pt>
                <c:pt idx="922">
                  <c:v>0.28887196700000001</c:v>
                </c:pt>
                <c:pt idx="923">
                  <c:v>0.28612312200000001</c:v>
                </c:pt>
                <c:pt idx="924">
                  <c:v>0.28332200200000002</c:v>
                </c:pt>
                <c:pt idx="925">
                  <c:v>0.28046933600000001</c:v>
                </c:pt>
                <c:pt idx="926">
                  <c:v>0.27756586100000002</c:v>
                </c:pt>
                <c:pt idx="927">
                  <c:v>0.27461232400000002</c:v>
                </c:pt>
                <c:pt idx="928">
                  <c:v>0.27160948099999999</c:v>
                </c:pt>
                <c:pt idx="929">
                  <c:v>0.26855809400000002</c:v>
                </c:pt>
                <c:pt idx="930">
                  <c:v>0.26545893399999998</c:v>
                </c:pt>
                <c:pt idx="931">
                  <c:v>0.26231278000000002</c:v>
                </c:pt>
                <c:pt idx="932">
                  <c:v>0.25912041899999999</c:v>
                </c:pt>
                <c:pt idx="933">
                  <c:v>0.25588264399999999</c:v>
                </c:pt>
                <c:pt idx="934">
                  <c:v>0.25260025699999999</c:v>
                </c:pt>
                <c:pt idx="935">
                  <c:v>0.24927406599999999</c:v>
                </c:pt>
                <c:pt idx="936">
                  <c:v>0.24590488599999999</c:v>
                </c:pt>
                <c:pt idx="937">
                  <c:v>0.24249353900000001</c:v>
                </c:pt>
                <c:pt idx="938">
                  <c:v>0.239040853</c:v>
                </c:pt>
                <c:pt idx="939">
                  <c:v>0.23554766199999999</c:v>
                </c:pt>
                <c:pt idx="940">
                  <c:v>0.23201480799999999</c:v>
                </c:pt>
                <c:pt idx="941">
                  <c:v>0.22844313699999999</c:v>
                </c:pt>
                <c:pt idx="942">
                  <c:v>0.22483350099999999</c:v>
                </c:pt>
                <c:pt idx="943">
                  <c:v>0.22118675800000001</c:v>
                </c:pt>
                <c:pt idx="944">
                  <c:v>0.21750377100000001</c:v>
                </c:pt>
                <c:pt idx="945">
                  <c:v>0.21378540900000001</c:v>
                </c:pt>
                <c:pt idx="946">
                  <c:v>0.21003254499999999</c:v>
                </c:pt>
                <c:pt idx="947">
                  <c:v>0.20624605500000001</c:v>
                </c:pt>
                <c:pt idx="948">
                  <c:v>0.20242682400000001</c:v>
                </c:pt>
                <c:pt idx="949">
                  <c:v>0.198575738</c:v>
                </c:pt>
                <c:pt idx="950">
                  <c:v>0.194693687</c:v>
                </c:pt>
                <c:pt idx="951">
                  <c:v>0.19078156800000001</c:v>
                </c:pt>
                <c:pt idx="952">
                  <c:v>0.186840277</c:v>
                </c:pt>
                <c:pt idx="953">
                  <c:v>0.18287071799999999</c:v>
                </c:pt>
                <c:pt idx="954">
                  <c:v>0.178873797</c:v>
                </c:pt>
                <c:pt idx="955">
                  <c:v>0.17485042100000001</c:v>
                </c:pt>
                <c:pt idx="956">
                  <c:v>0.17080150299999999</c:v>
                </c:pt>
                <c:pt idx="957">
                  <c:v>0.16672795600000001</c:v>
                </c:pt>
                <c:pt idx="958">
                  <c:v>0.16263069799999999</c:v>
                </c:pt>
                <c:pt idx="959">
                  <c:v>0.158510649</c:v>
                </c:pt>
                <c:pt idx="960">
                  <c:v>0.15436872900000001</c:v>
                </c:pt>
                <c:pt idx="961">
                  <c:v>0.150205863</c:v>
                </c:pt>
                <c:pt idx="962">
                  <c:v>0.146022974</c:v>
                </c:pt>
                <c:pt idx="963">
                  <c:v>0.14182099100000001</c:v>
                </c:pt>
                <c:pt idx="964">
                  <c:v>0.137600841</c:v>
                </c:pt>
                <c:pt idx="965">
                  <c:v>0.13336345399999999</c:v>
                </c:pt>
                <c:pt idx="966">
                  <c:v>0.12910975899999999</c:v>
                </c:pt>
                <c:pt idx="967">
                  <c:v>0.12484068800000001</c:v>
                </c:pt>
                <c:pt idx="968">
                  <c:v>0.120557173</c:v>
                </c:pt>
                <c:pt idx="969">
                  <c:v>0.116260145</c:v>
                </c:pt>
                <c:pt idx="970">
                  <c:v>0.111950537</c:v>
                </c:pt>
                <c:pt idx="971">
                  <c:v>0.10762928099999999</c:v>
                </c:pt>
                <c:pt idx="972">
                  <c:v>0.103297309</c:v>
                </c:pt>
                <c:pt idx="973">
                  <c:v>9.8955552000000002E-2</c:v>
                </c:pt>
                <c:pt idx="974">
                  <c:v>9.4604942999999997E-2</c:v>
                </c:pt>
                <c:pt idx="975">
                  <c:v>9.0246409999999999E-2</c:v>
                </c:pt>
                <c:pt idx="976">
                  <c:v>8.5880883000000005E-2</c:v>
                </c:pt>
                <c:pt idx="977">
                  <c:v>8.1509289999999998E-2</c:v>
                </c:pt>
                <c:pt idx="978">
                  <c:v>7.7132559000000003E-2</c:v>
                </c:pt>
                <c:pt idx="979">
                  <c:v>7.2751613000000007E-2</c:v>
                </c:pt>
                <c:pt idx="980">
                  <c:v>6.8367378000000006E-2</c:v>
                </c:pt>
                <c:pt idx="981">
                  <c:v>6.3980774000000004E-2</c:v>
                </c:pt>
                <c:pt idx="982">
                  <c:v>5.9592721000000001E-2</c:v>
                </c:pt>
                <c:pt idx="983">
                  <c:v>5.5204136000000001E-2</c:v>
                </c:pt>
                <c:pt idx="984">
                  <c:v>5.0815934E-2</c:v>
                </c:pt>
                <c:pt idx="985">
                  <c:v>4.6429026999999998E-2</c:v>
                </c:pt>
                <c:pt idx="986">
                  <c:v>4.2044325E-2</c:v>
                </c:pt>
                <c:pt idx="987">
                  <c:v>3.7662732999999997E-2</c:v>
                </c:pt>
                <c:pt idx="988">
                  <c:v>3.3285153999999997E-2</c:v>
                </c:pt>
                <c:pt idx="989">
                  <c:v>2.8912489999999999E-2</c:v>
                </c:pt>
                <c:pt idx="990">
                  <c:v>2.4545634E-2</c:v>
                </c:pt>
                <c:pt idx="991">
                  <c:v>2.0185481000000002E-2</c:v>
                </c:pt>
                <c:pt idx="992">
                  <c:v>1.5832919000000001E-2</c:v>
                </c:pt>
                <c:pt idx="993">
                  <c:v>1.1488831E-2</c:v>
                </c:pt>
                <c:pt idx="994">
                  <c:v>7.1540989999999997E-3</c:v>
                </c:pt>
                <c:pt idx="995">
                  <c:v>2.8295989999999999E-3</c:v>
                </c:pt>
                <c:pt idx="996">
                  <c:v>-1.4837990000000001E-3</c:v>
                </c:pt>
                <c:pt idx="997">
                  <c:v>-5.7852290000000002E-3</c:v>
                </c:pt>
                <c:pt idx="998">
                  <c:v>-1.0073827E-2</c:v>
                </c:pt>
                <c:pt idx="999">
                  <c:v>-1.4348738E-2</c:v>
                </c:pt>
                <c:pt idx="1000">
                  <c:v>-1.8609111000000001E-2</c:v>
                </c:pt>
                <c:pt idx="1001">
                  <c:v>-2.2854098999999999E-2</c:v>
                </c:pt>
                <c:pt idx="1002">
                  <c:v>-2.7082861999999999E-2</c:v>
                </c:pt>
                <c:pt idx="1003">
                  <c:v>-3.1294565000000003E-2</c:v>
                </c:pt>
                <c:pt idx="1004">
                  <c:v>-3.548838E-2</c:v>
                </c:pt>
                <c:pt idx="1005">
                  <c:v>-3.9663483999999999E-2</c:v>
                </c:pt>
                <c:pt idx="1006">
                  <c:v>-4.3819060999999999E-2</c:v>
                </c:pt>
                <c:pt idx="1007">
                  <c:v>-4.7954298999999999E-2</c:v>
                </c:pt>
                <c:pt idx="1008">
                  <c:v>-5.2068396000000003E-2</c:v>
                </c:pt>
                <c:pt idx="1009">
                  <c:v>-5.6160554000000001E-2</c:v>
                </c:pt>
                <c:pt idx="1010">
                  <c:v>-6.0229983000000001E-2</c:v>
                </c:pt>
                <c:pt idx="1011">
                  <c:v>-6.4275898999999997E-2</c:v>
                </c:pt>
                <c:pt idx="1012">
                  <c:v>-6.8297525999999997E-2</c:v>
                </c:pt>
                <c:pt idx="1013">
                  <c:v>-7.2294095000000003E-2</c:v>
                </c:pt>
                <c:pt idx="1014">
                  <c:v>-7.6264843999999998E-2</c:v>
                </c:pt>
                <c:pt idx="1015">
                  <c:v>-8.0209019000000006E-2</c:v>
                </c:pt>
                <c:pt idx="1016">
                  <c:v>-8.4125873000000004E-2</c:v>
                </c:pt>
                <c:pt idx="1017">
                  <c:v>-8.8014666000000005E-2</c:v>
                </c:pt>
                <c:pt idx="1018">
                  <c:v>-9.1874668000000007E-2</c:v>
                </c:pt>
                <c:pt idx="1019">
                  <c:v>-9.5705156E-2</c:v>
                </c:pt>
                <c:pt idx="1020">
                  <c:v>-9.9505414E-2</c:v>
                </c:pt>
                <c:pt idx="1021">
                  <c:v>-0.10327473600000001</c:v>
                </c:pt>
                <c:pt idx="1022">
                  <c:v>-0.107012423</c:v>
                </c:pt>
                <c:pt idx="1023">
                  <c:v>-0.110717786</c:v>
                </c:pt>
                <c:pt idx="1024">
                  <c:v>-0.114390143</c:v>
                </c:pt>
                <c:pt idx="1025">
                  <c:v>-0.11802882100000001</c:v>
                </c:pt>
                <c:pt idx="1026">
                  <c:v>-0.12163315700000001</c:v>
                </c:pt>
                <c:pt idx="1027">
                  <c:v>-0.125202496</c:v>
                </c:pt>
                <c:pt idx="1028">
                  <c:v>-0.128736193</c:v>
                </c:pt>
                <c:pt idx="1029">
                  <c:v>-0.13223361</c:v>
                </c:pt>
                <c:pt idx="1030">
                  <c:v>-0.135694121</c:v>
                </c:pt>
                <c:pt idx="1031">
                  <c:v>-0.13911710699999999</c:v>
                </c:pt>
                <c:pt idx="1032">
                  <c:v>-0.14250196100000001</c:v>
                </c:pt>
                <c:pt idx="1033">
                  <c:v>-0.14584808399999999</c:v>
                </c:pt>
                <c:pt idx="1034">
                  <c:v>-0.14915488499999999</c:v>
                </c:pt>
                <c:pt idx="1035">
                  <c:v>-0.152421786</c:v>
                </c:pt>
                <c:pt idx="1036">
                  <c:v>-0.155648218</c:v>
                </c:pt>
                <c:pt idx="1037">
                  <c:v>-0.15883362000000001</c:v>
                </c:pt>
                <c:pt idx="1038">
                  <c:v>-0.161977444</c:v>
                </c:pt>
                <c:pt idx="1039">
                  <c:v>-0.16507914900000001</c:v>
                </c:pt>
                <c:pt idx="1040">
                  <c:v>-0.16813820800000001</c:v>
                </c:pt>
                <c:pt idx="1041">
                  <c:v>-0.1711541</c:v>
                </c:pt>
                <c:pt idx="1042">
                  <c:v>-0.174126317</c:v>
                </c:pt>
                <c:pt idx="1043">
                  <c:v>-0.17705436099999999</c:v>
                </c:pt>
                <c:pt idx="1044">
                  <c:v>-0.17993774500000001</c:v>
                </c:pt>
                <c:pt idx="1045">
                  <c:v>-0.182775991</c:v>
                </c:pt>
                <c:pt idx="1046">
                  <c:v>-0.18556863300000001</c:v>
                </c:pt>
                <c:pt idx="1047">
                  <c:v>-0.18831521600000001</c:v>
                </c:pt>
                <c:pt idx="1048">
                  <c:v>-0.191015294</c:v>
                </c:pt>
                <c:pt idx="1049">
                  <c:v>-0.193668434</c:v>
                </c:pt>
                <c:pt idx="1050">
                  <c:v>-0.196274212</c:v>
                </c:pt>
                <c:pt idx="1051">
                  <c:v>-0.19883221700000001</c:v>
                </c:pt>
                <c:pt idx="1052">
                  <c:v>-0.201342047</c:v>
                </c:pt>
                <c:pt idx="1053">
                  <c:v>-0.20380331199999999</c:v>
                </c:pt>
                <c:pt idx="1054">
                  <c:v>-0.20621563300000001</c:v>
                </c:pt>
                <c:pt idx="1055">
                  <c:v>-0.20857864300000001</c:v>
                </c:pt>
                <c:pt idx="1056">
                  <c:v>-0.210891984</c:v>
                </c:pt>
                <c:pt idx="1057">
                  <c:v>-0.21315531200000001</c:v>
                </c:pt>
                <c:pt idx="1058">
                  <c:v>-0.21536829199999999</c:v>
                </c:pt>
                <c:pt idx="1059">
                  <c:v>-0.21753060199999999</c:v>
                </c:pt>
                <c:pt idx="1060">
                  <c:v>-0.21964193000000001</c:v>
                </c:pt>
                <c:pt idx="1061">
                  <c:v>-0.22170197699999999</c:v>
                </c:pt>
                <c:pt idx="1062">
                  <c:v>-0.223710454</c:v>
                </c:pt>
                <c:pt idx="1063">
                  <c:v>-0.22566708399999999</c:v>
                </c:pt>
                <c:pt idx="1064">
                  <c:v>-0.22757160000000001</c:v>
                </c:pt>
                <c:pt idx="1065">
                  <c:v>-0.22942375000000001</c:v>
                </c:pt>
                <c:pt idx="1066">
                  <c:v>-0.23122329</c:v>
                </c:pt>
                <c:pt idx="1067">
                  <c:v>-0.23296999099999999</c:v>
                </c:pt>
                <c:pt idx="1068">
                  <c:v>-0.23466363100000001</c:v>
                </c:pt>
                <c:pt idx="1069">
                  <c:v>-0.23630400200000001</c:v>
                </c:pt>
                <c:pt idx="1070">
                  <c:v>-0.23789091100000001</c:v>
                </c:pt>
                <c:pt idx="1071">
                  <c:v>-0.23942416999999999</c:v>
                </c:pt>
                <c:pt idx="1072">
                  <c:v>-0.24090360699999999</c:v>
                </c:pt>
                <c:pt idx="1073">
                  <c:v>-0.24232906000000001</c:v>
                </c:pt>
                <c:pt idx="1074">
                  <c:v>-0.24370037999999999</c:v>
                </c:pt>
                <c:pt idx="1075">
                  <c:v>-0.24501742800000001</c:v>
                </c:pt>
                <c:pt idx="1076">
                  <c:v>-0.24628007699999999</c:v>
                </c:pt>
                <c:pt idx="1077">
                  <c:v>-0.24748821300000001</c:v>
                </c:pt>
                <c:pt idx="1078">
                  <c:v>-0.248641731</c:v>
                </c:pt>
                <c:pt idx="1079">
                  <c:v>-0.24974053900000001</c:v>
                </c:pt>
                <c:pt idx="1080">
                  <c:v>-0.25078455799999999</c:v>
                </c:pt>
                <c:pt idx="1081">
                  <c:v>-0.25177371799999998</c:v>
                </c:pt>
                <c:pt idx="1082">
                  <c:v>-0.25270796299999998</c:v>
                </c:pt>
                <c:pt idx="1083">
                  <c:v>-0.25358724500000002</c:v>
                </c:pt>
                <c:pt idx="1084">
                  <c:v>-0.25441153</c:v>
                </c:pt>
                <c:pt idx="1085">
                  <c:v>-0.25518079599999999</c:v>
                </c:pt>
                <c:pt idx="1086">
                  <c:v>-0.25589503200000002</c:v>
                </c:pt>
                <c:pt idx="1087">
                  <c:v>-0.25655423700000002</c:v>
                </c:pt>
                <c:pt idx="1088">
                  <c:v>-0.257158422</c:v>
                </c:pt>
                <c:pt idx="1089">
                  <c:v>-0.25770760999999998</c:v>
                </c:pt>
                <c:pt idx="1090">
                  <c:v>-0.25820183499999999</c:v>
                </c:pt>
                <c:pt idx="1091">
                  <c:v>-0.25864114300000002</c:v>
                </c:pt>
                <c:pt idx="1092">
                  <c:v>-0.25902559000000003</c:v>
                </c:pt>
                <c:pt idx="1093">
                  <c:v>-0.25935524199999999</c:v>
                </c:pt>
                <c:pt idx="1094">
                  <c:v>-0.25963017900000002</c:v>
                </c:pt>
                <c:pt idx="1095">
                  <c:v>-0.25985049199999999</c:v>
                </c:pt>
                <c:pt idx="1096">
                  <c:v>-0.26001627999999999</c:v>
                </c:pt>
                <c:pt idx="1097">
                  <c:v>-0.26012765700000001</c:v>
                </c:pt>
                <c:pt idx="1098">
                  <c:v>-0.26018474400000002</c:v>
                </c:pt>
                <c:pt idx="1099">
                  <c:v>-0.26018767500000001</c:v>
                </c:pt>
                <c:pt idx="1100">
                  <c:v>-0.26013659500000003</c:v>
                </c:pt>
                <c:pt idx="1101">
                  <c:v>-0.26003166</c:v>
                </c:pt>
                <c:pt idx="1102">
                  <c:v>-0.25987303499999997</c:v>
                </c:pt>
                <c:pt idx="1103">
                  <c:v>-0.25966089799999997</c:v>
                </c:pt>
                <c:pt idx="1104">
                  <c:v>-0.25939543399999998</c:v>
                </c:pt>
                <c:pt idx="1105">
                  <c:v>-0.259076843</c:v>
                </c:pt>
                <c:pt idx="1106">
                  <c:v>-0.25870533200000001</c:v>
                </c:pt>
                <c:pt idx="1107">
                  <c:v>-0.25828112199999997</c:v>
                </c:pt>
                <c:pt idx="1108">
                  <c:v>-0.257804439</c:v>
                </c:pt>
                <c:pt idx="1109">
                  <c:v>-0.25727552300000001</c:v>
                </c:pt>
                <c:pt idx="1110">
                  <c:v>-0.25669462399999998</c:v>
                </c:pt>
                <c:pt idx="1111">
                  <c:v>-0.25606200099999998</c:v>
                </c:pt>
                <c:pt idx="1112">
                  <c:v>-0.25537792500000001</c:v>
                </c:pt>
                <c:pt idx="1113">
                  <c:v>-0.25464267299999999</c:v>
                </c:pt>
                <c:pt idx="1114">
                  <c:v>-0.25385653499999999</c:v>
                </c:pt>
                <c:pt idx="1115">
                  <c:v>-0.25301981000000001</c:v>
                </c:pt>
                <c:pt idx="1116">
                  <c:v>-0.25213280799999999</c:v>
                </c:pt>
                <c:pt idx="1117">
                  <c:v>-0.25119584499999997</c:v>
                </c:pt>
                <c:pt idx="1118">
                  <c:v>-0.25020924999999999</c:v>
                </c:pt>
                <c:pt idx="1119">
                  <c:v>-0.24917335800000001</c:v>
                </c:pt>
                <c:pt idx="1120">
                  <c:v>-0.24808851800000001</c:v>
                </c:pt>
                <c:pt idx="1121">
                  <c:v>-0.24695508399999999</c:v>
                </c:pt>
                <c:pt idx="1122">
                  <c:v>-0.24577342199999999</c:v>
                </c:pt>
                <c:pt idx="1123">
                  <c:v>-0.24454390400000001</c:v>
                </c:pt>
                <c:pt idx="1124">
                  <c:v>-0.243266912</c:v>
                </c:pt>
                <c:pt idx="1125">
                  <c:v>-0.24194283999999999</c:v>
                </c:pt>
                <c:pt idx="1126">
                  <c:v>-0.24057208599999999</c:v>
                </c:pt>
                <c:pt idx="1127">
                  <c:v>-0.239155059</c:v>
                </c:pt>
                <c:pt idx="1128">
                  <c:v>-0.23769217600000001</c:v>
                </c:pt>
                <c:pt idx="1129">
                  <c:v>-0.23618386199999999</c:v>
                </c:pt>
                <c:pt idx="1130">
                  <c:v>-0.23463055199999999</c:v>
                </c:pt>
                <c:pt idx="1131">
                  <c:v>-0.23303268699999999</c:v>
                </c:pt>
                <c:pt idx="1132">
                  <c:v>-0.231390717</c:v>
                </c:pt>
                <c:pt idx="1133">
                  <c:v>-0.2297051</c:v>
                </c:pt>
                <c:pt idx="1134">
                  <c:v>-0.22797630099999999</c:v>
                </c:pt>
                <c:pt idx="1135">
                  <c:v>-0.22620479399999999</c:v>
                </c:pt>
                <c:pt idx="1136">
                  <c:v>-0.22439106</c:v>
                </c:pt>
                <c:pt idx="1137">
                  <c:v>-0.22253558800000001</c:v>
                </c:pt>
                <c:pt idx="1138">
                  <c:v>-0.22063887200000001</c:v>
                </c:pt>
                <c:pt idx="1139">
                  <c:v>-0.21870141600000001</c:v>
                </c:pt>
                <c:pt idx="1140">
                  <c:v>-0.21672373</c:v>
                </c:pt>
                <c:pt idx="1141">
                  <c:v>-0.214706331</c:v>
                </c:pt>
                <c:pt idx="1142">
                  <c:v>-0.212649744</c:v>
                </c:pt>
                <c:pt idx="1143">
                  <c:v>-0.21055449700000001</c:v>
                </c:pt>
                <c:pt idx="1144">
                  <c:v>-0.20842112900000001</c:v>
                </c:pt>
                <c:pt idx="1145">
                  <c:v>-0.206250184</c:v>
                </c:pt>
                <c:pt idx="1146">
                  <c:v>-0.20404221</c:v>
                </c:pt>
                <c:pt idx="1147">
                  <c:v>-0.20179776599999999</c:v>
                </c:pt>
                <c:pt idx="1148">
                  <c:v>-0.19951741200000001</c:v>
                </c:pt>
                <c:pt idx="1149">
                  <c:v>-0.197201717</c:v>
                </c:pt>
                <c:pt idx="1150">
                  <c:v>-0.194851255</c:v>
                </c:pt>
                <c:pt idx="1151">
                  <c:v>-0.19246660600000001</c:v>
                </c:pt>
                <c:pt idx="1152">
                  <c:v>-0.190048356</c:v>
                </c:pt>
                <c:pt idx="1153">
                  <c:v>-0.18759709399999999</c:v>
                </c:pt>
                <c:pt idx="1154">
                  <c:v>-0.185113418</c:v>
                </c:pt>
                <c:pt idx="1155">
                  <c:v>-0.18259792699999999</c:v>
                </c:pt>
                <c:pt idx="1156">
                  <c:v>-0.18005122800000001</c:v>
                </c:pt>
                <c:pt idx="1157">
                  <c:v>-0.177473933</c:v>
                </c:pt>
                <c:pt idx="1158">
                  <c:v>-0.17486665700000001</c:v>
                </c:pt>
                <c:pt idx="1159">
                  <c:v>-0.17223002000000001</c:v>
                </c:pt>
                <c:pt idx="1160">
                  <c:v>-0.16956464700000001</c:v>
                </c:pt>
                <c:pt idx="1161">
                  <c:v>-0.16687116699999999</c:v>
                </c:pt>
                <c:pt idx="1162">
                  <c:v>-0.16415021299999999</c:v>
                </c:pt>
                <c:pt idx="1163">
                  <c:v>-0.16140242399999999</c:v>
                </c:pt>
                <c:pt idx="1164">
                  <c:v>-0.15862843900000001</c:v>
                </c:pt>
                <c:pt idx="1165">
                  <c:v>-0.15582890399999999</c:v>
                </c:pt>
                <c:pt idx="1166">
                  <c:v>-0.153004468</c:v>
                </c:pt>
                <c:pt idx="1167">
                  <c:v>-0.15015578199999999</c:v>
                </c:pt>
                <c:pt idx="1168">
                  <c:v>-0.14728350200000001</c:v>
                </c:pt>
                <c:pt idx="1169">
                  <c:v>-0.144388286</c:v>
                </c:pt>
                <c:pt idx="1170">
                  <c:v>-0.14147079600000001</c:v>
                </c:pt>
                <c:pt idx="1171">
                  <c:v>-0.13853169700000001</c:v>
                </c:pt>
                <c:pt idx="1172">
                  <c:v>-0.13557165400000001</c:v>
                </c:pt>
                <c:pt idx="1173">
                  <c:v>-0.132591339</c:v>
                </c:pt>
                <c:pt idx="1174">
                  <c:v>-0.12959142400000001</c:v>
                </c:pt>
                <c:pt idx="1175">
                  <c:v>-0.12657258199999999</c:v>
                </c:pt>
                <c:pt idx="1176">
                  <c:v>-0.123535491</c:v>
                </c:pt>
                <c:pt idx="1177">
                  <c:v>-0.120480829</c:v>
                </c:pt>
                <c:pt idx="1178">
                  <c:v>-0.11740927700000001</c:v>
                </c:pt>
                <c:pt idx="1179">
                  <c:v>-0.114321518</c:v>
                </c:pt>
                <c:pt idx="1180">
                  <c:v>-0.111218235</c:v>
                </c:pt>
                <c:pt idx="1181">
                  <c:v>-0.108100114</c:v>
                </c:pt>
                <c:pt idx="1182">
                  <c:v>-0.10496784000000001</c:v>
                </c:pt>
                <c:pt idx="1183">
                  <c:v>-0.101822103</c:v>
                </c:pt>
                <c:pt idx="1184">
                  <c:v>-9.8663590999999995E-2</c:v>
                </c:pt>
                <c:pt idx="1185">
                  <c:v>-9.5492992999999998E-2</c:v>
                </c:pt>
                <c:pt idx="1186">
                  <c:v>-9.2311000000000004E-2</c:v>
                </c:pt>
                <c:pt idx="1187">
                  <c:v>-8.9118301999999996E-2</c:v>
                </c:pt>
                <c:pt idx="1188">
                  <c:v>-8.5915592999999998E-2</c:v>
                </c:pt>
                <c:pt idx="1189">
                  <c:v>-8.2703561999999994E-2</c:v>
                </c:pt>
                <c:pt idx="1190">
                  <c:v>-7.9482901999999994E-2</c:v>
                </c:pt>
                <c:pt idx="1191">
                  <c:v>-7.6254304999999994E-2</c:v>
                </c:pt>
                <c:pt idx="1192">
                  <c:v>-7.3018462000000006E-2</c:v>
                </c:pt>
                <c:pt idx="1193">
                  <c:v>-6.9776063999999999E-2</c:v>
                </c:pt>
                <c:pt idx="1194">
                  <c:v>-6.6527803999999996E-2</c:v>
                </c:pt>
                <c:pt idx="1195">
                  <c:v>-6.3274369999999996E-2</c:v>
                </c:pt>
                <c:pt idx="1196">
                  <c:v>-6.0016453999999997E-2</c:v>
                </c:pt>
                <c:pt idx="1197">
                  <c:v>-5.6754741999999997E-2</c:v>
                </c:pt>
                <c:pt idx="1198">
                  <c:v>-5.3489925000000001E-2</c:v>
                </c:pt>
                <c:pt idx="1199">
                  <c:v>-5.0222745999999999E-2</c:v>
                </c:pt>
                <c:pt idx="1200">
                  <c:v>-4.6953832000000001E-2</c:v>
                </c:pt>
                <c:pt idx="1201">
                  <c:v>-4.3683868000000001E-2</c:v>
                </c:pt>
                <c:pt idx="1202">
                  <c:v>-4.0413479000000002E-2</c:v>
                </c:pt>
                <c:pt idx="1203">
                  <c:v>-3.7143402999999998E-2</c:v>
                </c:pt>
                <c:pt idx="1204">
                  <c:v>-3.3874319E-2</c:v>
                </c:pt>
                <c:pt idx="1205">
                  <c:v>-3.0606904000000001E-2</c:v>
                </c:pt>
                <c:pt idx="1206">
                  <c:v>-2.7341833999999999E-2</c:v>
                </c:pt>
                <c:pt idx="1207">
                  <c:v>-2.4079779999999999E-2</c:v>
                </c:pt>
                <c:pt idx="1208">
                  <c:v>-2.0821414E-2</c:v>
                </c:pt>
                <c:pt idx="1209">
                  <c:v>-1.7567402999999999E-2</c:v>
                </c:pt>
                <c:pt idx="1210">
                  <c:v>-1.4318413E-2</c:v>
                </c:pt>
                <c:pt idx="1211">
                  <c:v>-1.1075107000000001E-2</c:v>
                </c:pt>
                <c:pt idx="1212">
                  <c:v>-7.8381430000000005E-3</c:v>
                </c:pt>
                <c:pt idx="1213">
                  <c:v>-4.6081789999999996E-3</c:v>
                </c:pt>
                <c:pt idx="1214">
                  <c:v>-1.3859230000000001E-3</c:v>
                </c:pt>
                <c:pt idx="1215">
                  <c:v>1.8280289999999999E-3</c:v>
                </c:pt>
                <c:pt idx="1216">
                  <c:v>5.0330310000000003E-3</c:v>
                </c:pt>
                <c:pt idx="1217">
                  <c:v>8.2284939999999994E-3</c:v>
                </c:pt>
                <c:pt idx="1218">
                  <c:v>1.1413723000000001E-2</c:v>
                </c:pt>
                <c:pt idx="1219">
                  <c:v>1.4588083999999999E-2</c:v>
                </c:pt>
                <c:pt idx="1220">
                  <c:v>1.7750943000000002E-2</c:v>
                </c:pt>
                <c:pt idx="1221">
                  <c:v>2.0901672E-2</c:v>
                </c:pt>
                <c:pt idx="1222">
                  <c:v>2.4039649E-2</c:v>
                </c:pt>
                <c:pt idx="1223">
                  <c:v>2.7164251E-2</c:v>
                </c:pt>
                <c:pt idx="1224">
                  <c:v>3.0274863999999999E-2</c:v>
                </c:pt>
                <c:pt idx="1225">
                  <c:v>3.3370878999999999E-2</c:v>
                </c:pt>
                <c:pt idx="1226">
                  <c:v>3.6451685999999997E-2</c:v>
                </c:pt>
                <c:pt idx="1227">
                  <c:v>3.9516687000000002E-2</c:v>
                </c:pt>
                <c:pt idx="1228">
                  <c:v>4.2565283000000002E-2</c:v>
                </c:pt>
                <c:pt idx="1229">
                  <c:v>4.5596881999999998E-2</c:v>
                </c:pt>
                <c:pt idx="1230">
                  <c:v>4.8610898999999999E-2</c:v>
                </c:pt>
                <c:pt idx="1231">
                  <c:v>5.1606750999999999E-2</c:v>
                </c:pt>
                <c:pt idx="1232">
                  <c:v>5.4583861999999997E-2</c:v>
                </c:pt>
                <c:pt idx="1233">
                  <c:v>5.7541660000000001E-2</c:v>
                </c:pt>
                <c:pt idx="1234">
                  <c:v>6.0479580999999998E-2</c:v>
                </c:pt>
                <c:pt idx="1235">
                  <c:v>6.3397063000000003E-2</c:v>
                </c:pt>
                <c:pt idx="1236">
                  <c:v>6.6293554000000005E-2</c:v>
                </c:pt>
                <c:pt idx="1237">
                  <c:v>6.9168504000000006E-2</c:v>
                </c:pt>
                <c:pt idx="1238">
                  <c:v>7.2021370000000001E-2</c:v>
                </c:pt>
                <c:pt idx="1239">
                  <c:v>7.4851571000000006E-2</c:v>
                </c:pt>
                <c:pt idx="1240">
                  <c:v>7.7658618999999998E-2</c:v>
                </c:pt>
                <c:pt idx="1241">
                  <c:v>8.0441994000000003E-2</c:v>
                </c:pt>
                <c:pt idx="1242">
                  <c:v>8.3201219000000007E-2</c:v>
                </c:pt>
                <c:pt idx="1243">
                  <c:v>8.5935739999999997E-2</c:v>
                </c:pt>
                <c:pt idx="1244">
                  <c:v>8.8645051000000002E-2</c:v>
                </c:pt>
                <c:pt idx="1245">
                  <c:v>9.1328651999999996E-2</c:v>
                </c:pt>
                <c:pt idx="1246">
                  <c:v>9.3986051000000001E-2</c:v>
                </c:pt>
                <c:pt idx="1247">
                  <c:v>9.6616762999999994E-2</c:v>
                </c:pt>
                <c:pt idx="1248">
                  <c:v>9.9220306999999994E-2</c:v>
                </c:pt>
                <c:pt idx="1249">
                  <c:v>0.101796212</c:v>
                </c:pt>
                <c:pt idx="1250">
                  <c:v>0.104344014</c:v>
                </c:pt>
                <c:pt idx="1251">
                  <c:v>0.106863254</c:v>
                </c:pt>
                <c:pt idx="1252">
                  <c:v>0.109353482</c:v>
                </c:pt>
                <c:pt idx="1253">
                  <c:v>0.111814253</c:v>
                </c:pt>
                <c:pt idx="1254">
                  <c:v>0.114245131</c:v>
                </c:pt>
                <c:pt idx="1255">
                  <c:v>0.116645687</c:v>
                </c:pt>
                <c:pt idx="1256">
                  <c:v>0.119015499</c:v>
                </c:pt>
                <c:pt idx="1257">
                  <c:v>0.12135415300000001</c:v>
                </c:pt>
                <c:pt idx="1258">
                  <c:v>0.123661242</c:v>
                </c:pt>
                <c:pt idx="1259">
                  <c:v>0.12593636599999999</c:v>
                </c:pt>
                <c:pt idx="1260">
                  <c:v>0.128179135</c:v>
                </c:pt>
                <c:pt idx="1261">
                  <c:v>0.130389165</c:v>
                </c:pt>
                <c:pt idx="1262">
                  <c:v>0.132566079</c:v>
                </c:pt>
                <c:pt idx="1263">
                  <c:v>0.13470951</c:v>
                </c:pt>
                <c:pt idx="1264">
                  <c:v>0.136819097</c:v>
                </c:pt>
                <c:pt idx="1265">
                  <c:v>0.13889448700000001</c:v>
                </c:pt>
                <c:pt idx="1266">
                  <c:v>0.14093533699999999</c:v>
                </c:pt>
                <c:pt idx="1267">
                  <c:v>0.14294131099999999</c:v>
                </c:pt>
                <c:pt idx="1268">
                  <c:v>0.14491208</c:v>
                </c:pt>
                <c:pt idx="1269">
                  <c:v>0.146847323</c:v>
                </c:pt>
                <c:pt idx="1270">
                  <c:v>0.14874673099999999</c:v>
                </c:pt>
                <c:pt idx="1271">
                  <c:v>0.15060999799999999</c:v>
                </c:pt>
                <c:pt idx="1272">
                  <c:v>0.15243683</c:v>
                </c:pt>
                <c:pt idx="1273">
                  <c:v>0.15422694000000001</c:v>
                </c:pt>
                <c:pt idx="1274">
                  <c:v>0.15598004900000001</c:v>
                </c:pt>
                <c:pt idx="1275">
                  <c:v>0.15769588800000001</c:v>
                </c:pt>
                <c:pt idx="1276">
                  <c:v>0.159374194</c:v>
                </c:pt>
                <c:pt idx="1277">
                  <c:v>0.161014715</c:v>
                </c:pt>
                <c:pt idx="1278">
                  <c:v>0.16261720499999999</c:v>
                </c:pt>
                <c:pt idx="1279">
                  <c:v>0.16418142899999999</c:v>
                </c:pt>
                <c:pt idx="1280">
                  <c:v>0.16570715899999999</c:v>
                </c:pt>
                <c:pt idx="1281">
                  <c:v>0.167194177</c:v>
                </c:pt>
                <c:pt idx="1282">
                  <c:v>0.16864227100000001</c:v>
                </c:pt>
                <c:pt idx="1283">
                  <c:v>0.17005123999999999</c:v>
                </c:pt>
                <c:pt idx="1284">
                  <c:v>0.17142089199999999</c:v>
                </c:pt>
                <c:pt idx="1285">
                  <c:v>0.17275104099999999</c:v>
                </c:pt>
                <c:pt idx="1286">
                  <c:v>0.17404151200000001</c:v>
                </c:pt>
                <c:pt idx="1287">
                  <c:v>0.17529213900000001</c:v>
                </c:pt>
                <c:pt idx="1288">
                  <c:v>0.17650276200000001</c:v>
                </c:pt>
                <c:pt idx="1289">
                  <c:v>0.17767323300000001</c:v>
                </c:pt>
                <c:pt idx="1290">
                  <c:v>0.17880341</c:v>
                </c:pt>
                <c:pt idx="1291">
                  <c:v>0.17989316299999999</c:v>
                </c:pt>
                <c:pt idx="1292">
                  <c:v>0.18094236699999999</c:v>
                </c:pt>
                <c:pt idx="1293">
                  <c:v>0.18195090799999999</c:v>
                </c:pt>
                <c:pt idx="1294">
                  <c:v>0.18291868</c:v>
                </c:pt>
                <c:pt idx="1295">
                  <c:v>0.183845587</c:v>
                </c:pt>
                <c:pt idx="1296">
                  <c:v>0.184731541</c:v>
                </c:pt>
                <c:pt idx="1297">
                  <c:v>0.185576462</c:v>
                </c:pt>
                <c:pt idx="1298">
                  <c:v>0.18638027800000001</c:v>
                </c:pt>
                <c:pt idx="1299">
                  <c:v>0.18714293000000001</c:v>
                </c:pt>
                <c:pt idx="1300">
                  <c:v>0.18786436300000001</c:v>
                </c:pt>
                <c:pt idx="1301">
                  <c:v>0.18854453299999999</c:v>
                </c:pt>
                <c:pt idx="1302">
                  <c:v>0.189183404</c:v>
                </c:pt>
                <c:pt idx="1303">
                  <c:v>0.18978095</c:v>
                </c:pt>
                <c:pt idx="1304">
                  <c:v>0.19033715200000001</c:v>
                </c:pt>
                <c:pt idx="1305">
                  <c:v>0.19085200099999999</c:v>
                </c:pt>
                <c:pt idx="1306">
                  <c:v>0.19132549500000001</c:v>
                </c:pt>
                <c:pt idx="1307">
                  <c:v>0.19175764300000001</c:v>
                </c:pt>
                <c:pt idx="1308">
                  <c:v>0.19214845999999999</c:v>
                </c:pt>
                <c:pt idx="1309">
                  <c:v>0.19249797199999999</c:v>
                </c:pt>
                <c:pt idx="1310">
                  <c:v>0.192806213</c:v>
                </c:pt>
                <c:pt idx="1311">
                  <c:v>0.19307322299999999</c:v>
                </c:pt>
                <c:pt idx="1312">
                  <c:v>0.193299053</c:v>
                </c:pt>
                <c:pt idx="1313">
                  <c:v>0.193483764</c:v>
                </c:pt>
                <c:pt idx="1314">
                  <c:v>0.19362742099999999</c:v>
                </c:pt>
                <c:pt idx="1315">
                  <c:v>0.19373010099999999</c:v>
                </c:pt>
                <c:pt idx="1316">
                  <c:v>0.193791888</c:v>
                </c:pt>
                <c:pt idx="1317">
                  <c:v>0.193812874</c:v>
                </c:pt>
                <c:pt idx="1318">
                  <c:v>0.19379316099999999</c:v>
                </c:pt>
                <c:pt idx="1319">
                  <c:v>0.19373285700000001</c:v>
                </c:pt>
                <c:pt idx="1320">
                  <c:v>0.19363207900000001</c:v>
                </c:pt>
                <c:pt idx="1321">
                  <c:v>0.19349095399999999</c:v>
                </c:pt>
                <c:pt idx="1322">
                  <c:v>0.19330961399999999</c:v>
                </c:pt>
                <c:pt idx="1323">
                  <c:v>0.19308820099999999</c:v>
                </c:pt>
                <c:pt idx="1324">
                  <c:v>0.19282686600000001</c:v>
                </c:pt>
                <c:pt idx="1325">
                  <c:v>0.19252576399999999</c:v>
                </c:pt>
                <c:pt idx="1326">
                  <c:v>0.19218506299999999</c:v>
                </c:pt>
                <c:pt idx="1327">
                  <c:v>0.19180493500000001</c:v>
                </c:pt>
                <c:pt idx="1328">
                  <c:v>0.19138556100000001</c:v>
                </c:pt>
                <c:pt idx="1329">
                  <c:v>0.190927131</c:v>
                </c:pt>
                <c:pt idx="1330">
                  <c:v>0.19042984099999999</c:v>
                </c:pt>
                <c:pt idx="1331">
                  <c:v>0.18989389500000001</c:v>
                </c:pt>
                <c:pt idx="1332">
                  <c:v>0.189319506</c:v>
                </c:pt>
                <c:pt idx="1333">
                  <c:v>0.18870689199999999</c:v>
                </c:pt>
                <c:pt idx="1334">
                  <c:v>0.18805628099999999</c:v>
                </c:pt>
                <c:pt idx="1335">
                  <c:v>0.187367906</c:v>
                </c:pt>
                <c:pt idx="1336">
                  <c:v>0.186642009</c:v>
                </c:pt>
                <c:pt idx="1337">
                  <c:v>0.18587883799999999</c:v>
                </c:pt>
                <c:pt idx="1338">
                  <c:v>0.18507865000000001</c:v>
                </c:pt>
                <c:pt idx="1339">
                  <c:v>0.184241709</c:v>
                </c:pt>
                <c:pt idx="1340">
                  <c:v>0.18336828199999999</c:v>
                </c:pt>
                <c:pt idx="1341">
                  <c:v>0.182458649</c:v>
                </c:pt>
                <c:pt idx="1342">
                  <c:v>0.18151309199999999</c:v>
                </c:pt>
                <c:pt idx="1343">
                  <c:v>0.18053190199999999</c:v>
                </c:pt>
                <c:pt idx="1344">
                  <c:v>0.17951540099999999</c:v>
                </c:pt>
                <c:pt idx="1345">
                  <c:v>0.178463868</c:v>
                </c:pt>
                <c:pt idx="1346">
                  <c:v>0.17737761499999999</c:v>
                </c:pt>
                <c:pt idx="1347">
                  <c:v>0.176256933</c:v>
                </c:pt>
                <c:pt idx="1348">
                  <c:v>0.175102173</c:v>
                </c:pt>
                <c:pt idx="1349">
                  <c:v>0.173913665</c:v>
                </c:pt>
                <c:pt idx="1350">
                  <c:v>0.17269174300000001</c:v>
                </c:pt>
                <c:pt idx="1351">
                  <c:v>0.171436749</c:v>
                </c:pt>
                <c:pt idx="1352">
                  <c:v>0.17014903200000001</c:v>
                </c:pt>
                <c:pt idx="1353">
                  <c:v>0.16882894500000001</c:v>
                </c:pt>
                <c:pt idx="1354">
                  <c:v>0.16747685100000001</c:v>
                </c:pt>
                <c:pt idx="1355">
                  <c:v>0.16609311299999999</c:v>
                </c:pt>
                <c:pt idx="1356">
                  <c:v>0.16467810399999999</c:v>
                </c:pt>
                <c:pt idx="1357">
                  <c:v>0.16323220199999999</c:v>
                </c:pt>
                <c:pt idx="1358">
                  <c:v>0.16175578900000001</c:v>
                </c:pt>
                <c:pt idx="1359">
                  <c:v>0.16024925400000001</c:v>
                </c:pt>
                <c:pt idx="1360">
                  <c:v>0.158712989</c:v>
                </c:pt>
                <c:pt idx="1361">
                  <c:v>0.157147395</c:v>
                </c:pt>
                <c:pt idx="1362">
                  <c:v>0.15555287500000001</c:v>
                </c:pt>
                <c:pt idx="1363">
                  <c:v>0.15392983900000001</c:v>
                </c:pt>
                <c:pt idx="1364">
                  <c:v>0.15227869999999999</c:v>
                </c:pt>
                <c:pt idx="1365">
                  <c:v>0.15059987799999999</c:v>
                </c:pt>
                <c:pt idx="1366">
                  <c:v>0.148893795</c:v>
                </c:pt>
                <c:pt idx="1367">
                  <c:v>0.14716087999999999</c:v>
                </c:pt>
                <c:pt idx="1368">
                  <c:v>0.14540156700000001</c:v>
                </c:pt>
                <c:pt idx="1369">
                  <c:v>0.14361632799999999</c:v>
                </c:pt>
                <c:pt idx="1370">
                  <c:v>0.14180556899999999</c:v>
                </c:pt>
                <c:pt idx="1371">
                  <c:v>0.13996973700000001</c:v>
                </c:pt>
                <c:pt idx="1372">
                  <c:v>0.13810924399999999</c:v>
                </c:pt>
                <c:pt idx="1373">
                  <c:v>0.13622458200000001</c:v>
                </c:pt>
                <c:pt idx="1374">
                  <c:v>0.13431621099999999</c:v>
                </c:pt>
                <c:pt idx="1375">
                  <c:v>0.132384589</c:v>
                </c:pt>
                <c:pt idx="1376">
                  <c:v>0.13043018200000001</c:v>
                </c:pt>
                <c:pt idx="1377">
                  <c:v>0.12845346099999999</c:v>
                </c:pt>
                <c:pt idx="1378">
                  <c:v>0.12645489700000001</c:v>
                </c:pt>
                <c:pt idx="1379">
                  <c:v>0.12443496800000001</c:v>
                </c:pt>
                <c:pt idx="1380">
                  <c:v>0.12239415100000001</c:v>
                </c:pt>
                <c:pt idx="1381">
                  <c:v>0.12033293</c:v>
                </c:pt>
                <c:pt idx="1382">
                  <c:v>0.11825179</c:v>
                </c:pt>
                <c:pt idx="1383">
                  <c:v>0.116151221</c:v>
                </c:pt>
                <c:pt idx="1384">
                  <c:v>0.114031754</c:v>
                </c:pt>
                <c:pt idx="1385">
                  <c:v>0.11189384199999999</c:v>
                </c:pt>
                <c:pt idx="1386">
                  <c:v>0.109737983</c:v>
                </c:pt>
                <c:pt idx="1387">
                  <c:v>0.10756463400000001</c:v>
                </c:pt>
                <c:pt idx="1388">
                  <c:v>0.105374339</c:v>
                </c:pt>
                <c:pt idx="1389">
                  <c:v>0.103167603</c:v>
                </c:pt>
                <c:pt idx="1390">
                  <c:v>0.100944931</c:v>
                </c:pt>
                <c:pt idx="1391">
                  <c:v>9.8706830999999995E-2</c:v>
                </c:pt>
                <c:pt idx="1392">
                  <c:v>9.6453812E-2</c:v>
                </c:pt>
                <c:pt idx="1393">
                  <c:v>9.4186431000000001E-2</c:v>
                </c:pt>
                <c:pt idx="1394">
                  <c:v>9.1905158000000001E-2</c:v>
                </c:pt>
                <c:pt idx="1395">
                  <c:v>8.9610509000000005E-2</c:v>
                </c:pt>
                <c:pt idx="1396">
                  <c:v>8.7302958E-2</c:v>
                </c:pt>
                <c:pt idx="1397">
                  <c:v>8.4983065999999996E-2</c:v>
                </c:pt>
                <c:pt idx="1398">
                  <c:v>8.2651353999999996E-2</c:v>
                </c:pt>
                <c:pt idx="1399">
                  <c:v>8.0308341000000005E-2</c:v>
                </c:pt>
                <c:pt idx="1400">
                  <c:v>7.7954549999999997E-2</c:v>
                </c:pt>
                <c:pt idx="1401">
                  <c:v>7.5590502000000004E-2</c:v>
                </c:pt>
                <c:pt idx="1402">
                  <c:v>7.3216722999999997E-2</c:v>
                </c:pt>
                <c:pt idx="1403">
                  <c:v>7.0833734999999995E-2</c:v>
                </c:pt>
                <c:pt idx="1404">
                  <c:v>6.8442109000000001E-2</c:v>
                </c:pt>
                <c:pt idx="1405">
                  <c:v>6.6042325999999998E-2</c:v>
                </c:pt>
                <c:pt idx="1406">
                  <c:v>6.3634911000000002E-2</c:v>
                </c:pt>
                <c:pt idx="1407">
                  <c:v>6.1220390999999999E-2</c:v>
                </c:pt>
                <c:pt idx="1408">
                  <c:v>5.8799292000000003E-2</c:v>
                </c:pt>
                <c:pt idx="1409">
                  <c:v>5.6372140000000001E-2</c:v>
                </c:pt>
                <c:pt idx="1410">
                  <c:v>5.3939462000000001E-2</c:v>
                </c:pt>
                <c:pt idx="1411">
                  <c:v>5.1501739999999997E-2</c:v>
                </c:pt>
                <c:pt idx="1412">
                  <c:v>4.9059542999999997E-2</c:v>
                </c:pt>
                <c:pt idx="1413">
                  <c:v>4.6613396000000001E-2</c:v>
                </c:pt>
                <c:pt idx="1414">
                  <c:v>4.4163826000000003E-2</c:v>
                </c:pt>
                <c:pt idx="1415">
                  <c:v>4.1711354999999999E-2</c:v>
                </c:pt>
                <c:pt idx="1416">
                  <c:v>3.9256508000000002E-2</c:v>
                </c:pt>
                <c:pt idx="1417">
                  <c:v>3.6799806999999997E-2</c:v>
                </c:pt>
                <c:pt idx="1418">
                  <c:v>3.4341773999999999E-2</c:v>
                </c:pt>
                <c:pt idx="1419">
                  <c:v>3.1882973000000002E-2</c:v>
                </c:pt>
                <c:pt idx="1420">
                  <c:v>2.9423879999999999E-2</c:v>
                </c:pt>
                <c:pt idx="1421">
                  <c:v>2.6965013999999999E-2</c:v>
                </c:pt>
                <c:pt idx="1422">
                  <c:v>2.4506848000000001E-2</c:v>
                </c:pt>
                <c:pt idx="1423">
                  <c:v>2.2049940000000001E-2</c:v>
                </c:pt>
                <c:pt idx="1424">
                  <c:v>1.9594804E-2</c:v>
                </c:pt>
                <c:pt idx="1425">
                  <c:v>1.7141954000000001E-2</c:v>
                </c:pt>
                <c:pt idx="1426">
                  <c:v>1.4691898E-2</c:v>
                </c:pt>
                <c:pt idx="1427">
                  <c:v>1.2245145000000001E-2</c:v>
                </c:pt>
                <c:pt idx="1428">
                  <c:v>9.8022019999999994E-3</c:v>
                </c:pt>
                <c:pt idx="1429">
                  <c:v>7.3635740000000003E-3</c:v>
                </c:pt>
                <c:pt idx="1430">
                  <c:v>4.9297619999999999E-3</c:v>
                </c:pt>
                <c:pt idx="1431">
                  <c:v>2.5012659999999998E-3</c:v>
                </c:pt>
                <c:pt idx="1432">
                  <c:v>7.8583400000000004E-5</c:v>
                </c:pt>
                <c:pt idx="1433">
                  <c:v>-2.3377910000000001E-3</c:v>
                </c:pt>
                <c:pt idx="1434">
                  <c:v>-4.7473639999999996E-3</c:v>
                </c:pt>
                <c:pt idx="1435">
                  <c:v>-7.1496479999999998E-3</c:v>
                </c:pt>
                <c:pt idx="1436">
                  <c:v>-9.5441539999999991E-3</c:v>
                </c:pt>
                <c:pt idx="1437">
                  <c:v>-1.1930400000000001E-2</c:v>
                </c:pt>
                <c:pt idx="1438">
                  <c:v>-1.4307903E-2</c:v>
                </c:pt>
                <c:pt idx="1439">
                  <c:v>-1.6676188000000002E-2</c:v>
                </c:pt>
                <c:pt idx="1440">
                  <c:v>-1.9034777999999999E-2</c:v>
                </c:pt>
                <c:pt idx="1441">
                  <c:v>-2.1383203E-2</c:v>
                </c:pt>
                <c:pt idx="1442">
                  <c:v>-2.3720993999999999E-2</c:v>
                </c:pt>
                <c:pt idx="1443">
                  <c:v>-2.6047687999999999E-2</c:v>
                </c:pt>
                <c:pt idx="1444">
                  <c:v>-2.8362822999999999E-2</c:v>
                </c:pt>
                <c:pt idx="1445">
                  <c:v>-3.0665940999999999E-2</c:v>
                </c:pt>
                <c:pt idx="1446">
                  <c:v>-3.2956590000000001E-2</c:v>
                </c:pt>
                <c:pt idx="1447">
                  <c:v>-3.523432E-2</c:v>
                </c:pt>
                <c:pt idx="1448">
                  <c:v>-3.7498684999999997E-2</c:v>
                </c:pt>
                <c:pt idx="1449">
                  <c:v>-3.9749241999999997E-2</c:v>
                </c:pt>
                <c:pt idx="1450">
                  <c:v>-4.1985554000000001E-2</c:v>
                </c:pt>
                <c:pt idx="1451">
                  <c:v>-4.4207188000000001E-2</c:v>
                </c:pt>
                <c:pt idx="1452">
                  <c:v>-4.6413713000000002E-2</c:v>
                </c:pt>
                <c:pt idx="1453">
                  <c:v>-4.8604705999999998E-2</c:v>
                </c:pt>
                <c:pt idx="1454">
                  <c:v>-5.0779745000000001E-2</c:v>
                </c:pt>
                <c:pt idx="1455">
                  <c:v>-5.2938412999999997E-2</c:v>
                </c:pt>
                <c:pt idx="1456">
                  <c:v>-5.5080299999999999E-2</c:v>
                </c:pt>
                <c:pt idx="1457">
                  <c:v>-5.7204998E-2</c:v>
                </c:pt>
                <c:pt idx="1458">
                  <c:v>-5.9312104999999997E-2</c:v>
                </c:pt>
                <c:pt idx="1459">
                  <c:v>-6.1401222999999998E-2</c:v>
                </c:pt>
                <c:pt idx="1460">
                  <c:v>-6.3471958999999994E-2</c:v>
                </c:pt>
                <c:pt idx="1461">
                  <c:v>-6.5523926999999996E-2</c:v>
                </c:pt>
                <c:pt idx="1462">
                  <c:v>-6.7556741000000003E-2</c:v>
                </c:pt>
                <c:pt idx="1463">
                  <c:v>-6.9570025999999993E-2</c:v>
                </c:pt>
                <c:pt idx="1464">
                  <c:v>-7.1563408999999994E-2</c:v>
                </c:pt>
                <c:pt idx="1465">
                  <c:v>-7.3536520999999994E-2</c:v>
                </c:pt>
                <c:pt idx="1466">
                  <c:v>-7.5489001E-2</c:v>
                </c:pt>
                <c:pt idx="1467">
                  <c:v>-7.7420491999999994E-2</c:v>
                </c:pt>
                <c:pt idx="1468">
                  <c:v>-7.9330643000000006E-2</c:v>
                </c:pt>
                <c:pt idx="1469">
                  <c:v>-8.1219105999999999E-2</c:v>
                </c:pt>
                <c:pt idx="1470">
                  <c:v>-8.3085542999999998E-2</c:v>
                </c:pt>
                <c:pt idx="1471">
                  <c:v>-8.4929616999999999E-2</c:v>
                </c:pt>
                <c:pt idx="1472">
                  <c:v>-8.6750999999999995E-2</c:v>
                </c:pt>
                <c:pt idx="1473">
                  <c:v>-8.8549367000000004E-2</c:v>
                </c:pt>
                <c:pt idx="1474">
                  <c:v>-9.0324400999999999E-2</c:v>
                </c:pt>
                <c:pt idx="1475">
                  <c:v>-9.2075790000000005E-2</c:v>
                </c:pt>
                <c:pt idx="1476">
                  <c:v>-9.3803228000000002E-2</c:v>
                </c:pt>
                <c:pt idx="1477">
                  <c:v>-9.5506411999999999E-2</c:v>
                </c:pt>
                <c:pt idx="1478">
                  <c:v>-9.7185050999999995E-2</c:v>
                </c:pt>
                <c:pt idx="1479">
                  <c:v>-9.8838854000000004E-2</c:v>
                </c:pt>
                <c:pt idx="1480">
                  <c:v>-0.10046753999999999</c:v>
                </c:pt>
                <c:pt idx="1481">
                  <c:v>-0.102070831</c:v>
                </c:pt>
                <c:pt idx="1482">
                  <c:v>-0.103648458</c:v>
                </c:pt>
                <c:pt idx="1483">
                  <c:v>-0.105200156</c:v>
                </c:pt>
                <c:pt idx="1484">
                  <c:v>-0.106725669</c:v>
                </c:pt>
                <c:pt idx="1485">
                  <c:v>-0.108224742</c:v>
                </c:pt>
                <c:pt idx="1486">
                  <c:v>-0.109697133</c:v>
                </c:pt>
                <c:pt idx="1487">
                  <c:v>-0.11114259999999999</c:v>
                </c:pt>
                <c:pt idx="1488">
                  <c:v>-0.112560912</c:v>
                </c:pt>
                <c:pt idx="1489">
                  <c:v>-0.113951843</c:v>
                </c:pt>
                <c:pt idx="1490">
                  <c:v>-0.11531517099999999</c:v>
                </c:pt>
                <c:pt idx="1491">
                  <c:v>-0.116650684</c:v>
                </c:pt>
                <c:pt idx="1492">
                  <c:v>-0.117958175</c:v>
                </c:pt>
                <c:pt idx="1493">
                  <c:v>-0.119237442</c:v>
                </c:pt>
                <c:pt idx="1494">
                  <c:v>-0.12048827600000001</c:v>
                </c:pt>
                <c:pt idx="1495">
                  <c:v>-0.121710505</c:v>
                </c:pt>
                <c:pt idx="1496">
                  <c:v>-0.122903949</c:v>
                </c:pt>
                <c:pt idx="1497">
                  <c:v>-0.124068435</c:v>
                </c:pt>
                <c:pt idx="1498">
                  <c:v>-0.12520379500000001</c:v>
                </c:pt>
                <c:pt idx="1499">
                  <c:v>-0.12630986799999999</c:v>
                </c:pt>
                <c:pt idx="1500">
                  <c:v>-0.12738649899999999</c:v>
                </c:pt>
                <c:pt idx="1501">
                  <c:v>-0.12843355300000001</c:v>
                </c:pt>
                <c:pt idx="1502">
                  <c:v>-0.12945087599999999</c:v>
                </c:pt>
                <c:pt idx="1503">
                  <c:v>-0.13043833599999999</c:v>
                </c:pt>
                <c:pt idx="1504">
                  <c:v>-0.13139580200000001</c:v>
                </c:pt>
                <c:pt idx="1505">
                  <c:v>-0.132323154</c:v>
                </c:pt>
                <c:pt idx="1506">
                  <c:v>-0.133220278</c:v>
                </c:pt>
                <c:pt idx="1507">
                  <c:v>-0.13408706500000001</c:v>
                </c:pt>
                <c:pt idx="1508">
                  <c:v>-0.13492341599999999</c:v>
                </c:pt>
                <c:pt idx="1509">
                  <c:v>-0.13572922700000001</c:v>
                </c:pt>
                <c:pt idx="1510">
                  <c:v>-0.13650441999999999</c:v>
                </c:pt>
                <c:pt idx="1511">
                  <c:v>-0.137248916</c:v>
                </c:pt>
                <c:pt idx="1512">
                  <c:v>-0.13796264599999999</c:v>
                </c:pt>
                <c:pt idx="1513">
                  <c:v>-0.13864553800000001</c:v>
                </c:pt>
                <c:pt idx="1514">
                  <c:v>-0.139297534</c:v>
                </c:pt>
                <c:pt idx="1515">
                  <c:v>-0.13991857599999999</c:v>
                </c:pt>
                <c:pt idx="1516">
                  <c:v>-0.140508618</c:v>
                </c:pt>
                <c:pt idx="1517">
                  <c:v>-0.14106762</c:v>
                </c:pt>
                <c:pt idx="1518">
                  <c:v>-0.14159554499999999</c:v>
                </c:pt>
                <c:pt idx="1519">
                  <c:v>-0.142092369</c:v>
                </c:pt>
                <c:pt idx="1520">
                  <c:v>-0.14255807500000001</c:v>
                </c:pt>
                <c:pt idx="1521">
                  <c:v>-0.142992649</c:v>
                </c:pt>
                <c:pt idx="1522">
                  <c:v>-0.14339608400000001</c:v>
                </c:pt>
                <c:pt idx="1523">
                  <c:v>-0.143768379</c:v>
                </c:pt>
                <c:pt idx="1524">
                  <c:v>-0.14410954300000001</c:v>
                </c:pt>
                <c:pt idx="1525">
                  <c:v>-0.14441958699999999</c:v>
                </c:pt>
                <c:pt idx="1526">
                  <c:v>-0.14469853099999999</c:v>
                </c:pt>
                <c:pt idx="1527">
                  <c:v>-0.144946403</c:v>
                </c:pt>
                <c:pt idx="1528">
                  <c:v>-0.145163234</c:v>
                </c:pt>
                <c:pt idx="1529">
                  <c:v>-0.145349063</c:v>
                </c:pt>
                <c:pt idx="1530">
                  <c:v>-0.145503937</c:v>
                </c:pt>
                <c:pt idx="1531">
                  <c:v>-0.145627906</c:v>
                </c:pt>
                <c:pt idx="1532">
                  <c:v>-0.145721031</c:v>
                </c:pt>
                <c:pt idx="1533">
                  <c:v>-0.14578338099999999</c:v>
                </c:pt>
                <c:pt idx="1534">
                  <c:v>-0.14581502199999999</c:v>
                </c:pt>
                <c:pt idx="1535">
                  <c:v>-0.14581603400000001</c:v>
                </c:pt>
                <c:pt idx="1536">
                  <c:v>-0.14578649399999999</c:v>
                </c:pt>
                <c:pt idx="1537">
                  <c:v>-0.14572650000000001</c:v>
                </c:pt>
                <c:pt idx="1538">
                  <c:v>-0.14563614799999999</c:v>
                </c:pt>
                <c:pt idx="1539">
                  <c:v>-0.145515541</c:v>
                </c:pt>
                <c:pt idx="1540">
                  <c:v>-0.145364787</c:v>
                </c:pt>
                <c:pt idx="1541">
                  <c:v>-0.14518400100000001</c:v>
                </c:pt>
                <c:pt idx="1542">
                  <c:v>-0.144973303</c:v>
                </c:pt>
                <c:pt idx="1543">
                  <c:v>-0.14473282300000001</c:v>
                </c:pt>
                <c:pt idx="1544">
                  <c:v>-0.144462703</c:v>
                </c:pt>
                <c:pt idx="1545">
                  <c:v>-0.144163072</c:v>
                </c:pt>
                <c:pt idx="1546">
                  <c:v>-0.14383407500000001</c:v>
                </c:pt>
                <c:pt idx="1547">
                  <c:v>-0.14347585099999999</c:v>
                </c:pt>
                <c:pt idx="1548">
                  <c:v>-0.143088571</c:v>
                </c:pt>
                <c:pt idx="1549">
                  <c:v>-0.14267239600000001</c:v>
                </c:pt>
                <c:pt idx="1550">
                  <c:v>-0.14222749300000001</c:v>
                </c:pt>
                <c:pt idx="1551">
                  <c:v>-0.141754036</c:v>
                </c:pt>
                <c:pt idx="1552">
                  <c:v>-0.14125220399999999</c:v>
                </c:pt>
                <c:pt idx="1553">
                  <c:v>-0.140722183</c:v>
                </c:pt>
                <c:pt idx="1554">
                  <c:v>-0.14016416200000001</c:v>
                </c:pt>
                <c:pt idx="1555">
                  <c:v>-0.139578338</c:v>
                </c:pt>
                <c:pt idx="1556">
                  <c:v>-0.138964911</c:v>
                </c:pt>
                <c:pt idx="1557">
                  <c:v>-0.13832408800000001</c:v>
                </c:pt>
                <c:pt idx="1558">
                  <c:v>-0.13765607999999999</c:v>
                </c:pt>
                <c:pt idx="1559">
                  <c:v>-0.13696112299999999</c:v>
                </c:pt>
                <c:pt idx="1560">
                  <c:v>-0.13623942</c:v>
                </c:pt>
                <c:pt idx="1561">
                  <c:v>-0.13549120000000001</c:v>
                </c:pt>
                <c:pt idx="1562">
                  <c:v>-0.13471667500000001</c:v>
                </c:pt>
                <c:pt idx="1563">
                  <c:v>-0.13391610100000001</c:v>
                </c:pt>
                <c:pt idx="1564">
                  <c:v>-0.13308972299999999</c:v>
                </c:pt>
                <c:pt idx="1565">
                  <c:v>-0.132237783</c:v>
                </c:pt>
                <c:pt idx="1566">
                  <c:v>-0.131360534</c:v>
                </c:pt>
                <c:pt idx="1567">
                  <c:v>-0.13045823200000001</c:v>
                </c:pt>
                <c:pt idx="1568">
                  <c:v>-0.12953113799999999</c:v>
                </c:pt>
                <c:pt idx="1569">
                  <c:v>-0.128579517</c:v>
                </c:pt>
                <c:pt idx="1570">
                  <c:v>-0.12760363899999999</c:v>
                </c:pt>
                <c:pt idx="1571">
                  <c:v>-0.126603777</c:v>
                </c:pt>
                <c:pt idx="1572">
                  <c:v>-0.125580211</c:v>
                </c:pt>
                <c:pt idx="1573">
                  <c:v>-0.124533222</c:v>
                </c:pt>
                <c:pt idx="1574">
                  <c:v>-0.12346309900000001</c:v>
                </c:pt>
                <c:pt idx="1575">
                  <c:v>-0.12237012999999999</c:v>
                </c:pt>
                <c:pt idx="1576">
                  <c:v>-0.121254613</c:v>
                </c:pt>
                <c:pt idx="1577">
                  <c:v>-0.120116845</c:v>
                </c:pt>
                <c:pt idx="1578">
                  <c:v>-0.11895712899999999</c:v>
                </c:pt>
                <c:pt idx="1579">
                  <c:v>-0.117775772</c:v>
                </c:pt>
                <c:pt idx="1580">
                  <c:v>-0.11657308500000001</c:v>
                </c:pt>
                <c:pt idx="1581">
                  <c:v>-0.11534938</c:v>
                </c:pt>
                <c:pt idx="1582">
                  <c:v>-0.114104976</c:v>
                </c:pt>
                <c:pt idx="1583">
                  <c:v>-0.112840194</c:v>
                </c:pt>
                <c:pt idx="1584">
                  <c:v>-0.11155535799999999</c:v>
                </c:pt>
                <c:pt idx="1585">
                  <c:v>-0.110250796</c:v>
                </c:pt>
                <c:pt idx="1586">
                  <c:v>-0.108926838</c:v>
                </c:pt>
                <c:pt idx="1587">
                  <c:v>-0.107583819</c:v>
                </c:pt>
                <c:pt idx="1588">
                  <c:v>-0.106222077</c:v>
                </c:pt>
                <c:pt idx="1589">
                  <c:v>-0.10484195</c:v>
                </c:pt>
                <c:pt idx="1590">
                  <c:v>-0.103443784</c:v>
                </c:pt>
                <c:pt idx="1591">
                  <c:v>-0.10202792199999999</c:v>
                </c:pt>
                <c:pt idx="1592">
                  <c:v>-0.100594715</c:v>
                </c:pt>
                <c:pt idx="1593">
                  <c:v>-9.9144514000000003E-2</c:v>
                </c:pt>
                <c:pt idx="1594">
                  <c:v>-9.7677671999999993E-2</c:v>
                </c:pt>
                <c:pt idx="1595">
                  <c:v>-9.6194546000000006E-2</c:v>
                </c:pt>
                <c:pt idx="1596">
                  <c:v>-9.4695495000000005E-2</c:v>
                </c:pt>
                <c:pt idx="1597">
                  <c:v>-9.3180880999999993E-2</c:v>
                </c:pt>
                <c:pt idx="1598">
                  <c:v>-9.1651066000000003E-2</c:v>
                </c:pt>
                <c:pt idx="1599">
                  <c:v>-9.0106416999999994E-2</c:v>
                </c:pt>
                <c:pt idx="1600">
                  <c:v>-8.8547300999999995E-2</c:v>
                </c:pt>
                <c:pt idx="1601">
                  <c:v>-8.6974089000000004E-2</c:v>
                </c:pt>
                <c:pt idx="1602">
                  <c:v>-8.5387150999999994E-2</c:v>
                </c:pt>
                <c:pt idx="1603">
                  <c:v>-8.3786861000000004E-2</c:v>
                </c:pt>
                <c:pt idx="1604">
                  <c:v>-8.2173594000000003E-2</c:v>
                </c:pt>
                <c:pt idx="1605">
                  <c:v>-8.0547727999999999E-2</c:v>
                </c:pt>
                <c:pt idx="1606">
                  <c:v>-7.8909640000000003E-2</c:v>
                </c:pt>
                <c:pt idx="1607">
                  <c:v>-7.7259711999999994E-2</c:v>
                </c:pt>
                <c:pt idx="1608">
                  <c:v>-7.5598322999999995E-2</c:v>
                </c:pt>
                <c:pt idx="1609">
                  <c:v>-7.3925855999999998E-2</c:v>
                </c:pt>
                <c:pt idx="1610">
                  <c:v>-7.2242695999999995E-2</c:v>
                </c:pt>
                <c:pt idx="1611">
                  <c:v>-7.0549228000000005E-2</c:v>
                </c:pt>
                <c:pt idx="1612">
                  <c:v>-6.8845836999999993E-2</c:v>
                </c:pt>
                <c:pt idx="1613">
                  <c:v>-6.7132911000000003E-2</c:v>
                </c:pt>
                <c:pt idx="1614">
                  <c:v>-6.5410836999999999E-2</c:v>
                </c:pt>
                <c:pt idx="1615">
                  <c:v>-6.3680003999999998E-2</c:v>
                </c:pt>
                <c:pt idx="1616">
                  <c:v>-6.1940800999999997E-2</c:v>
                </c:pt>
                <c:pt idx="1617">
                  <c:v>-6.0193618999999997E-2</c:v>
                </c:pt>
                <c:pt idx="1618">
                  <c:v>-5.8438848000000002E-2</c:v>
                </c:pt>
                <c:pt idx="1619">
                  <c:v>-5.6676878999999999E-2</c:v>
                </c:pt>
                <c:pt idx="1620">
                  <c:v>-5.4908103E-2</c:v>
                </c:pt>
                <c:pt idx="1621">
                  <c:v>-5.3132911999999997E-2</c:v>
                </c:pt>
                <c:pt idx="1622">
                  <c:v>-5.1351698000000001E-2</c:v>
                </c:pt>
                <c:pt idx="1623">
                  <c:v>-4.9564852E-2</c:v>
                </c:pt>
                <c:pt idx="1624">
                  <c:v>-4.7772767000000001E-2</c:v>
                </c:pt>
                <c:pt idx="1625">
                  <c:v>-4.5975835E-2</c:v>
                </c:pt>
                <c:pt idx="1626">
                  <c:v>-4.4174445999999999E-2</c:v>
                </c:pt>
                <c:pt idx="1627">
                  <c:v>-4.2368995E-2</c:v>
                </c:pt>
                <c:pt idx="1628">
                  <c:v>-4.0559902000000002E-2</c:v>
                </c:pt>
                <c:pt idx="1629">
                  <c:v>-3.8747528000000003E-2</c:v>
                </c:pt>
                <c:pt idx="1630">
                  <c:v>-3.6932261000000001E-2</c:v>
                </c:pt>
                <c:pt idx="1631">
                  <c:v>-3.5114492999999997E-2</c:v>
                </c:pt>
                <c:pt idx="1632">
                  <c:v>-3.3294613000000001E-2</c:v>
                </c:pt>
                <c:pt idx="1633">
                  <c:v>-3.1473007999999997E-2</c:v>
                </c:pt>
                <c:pt idx="1634">
                  <c:v>-2.9650065999999999E-2</c:v>
                </c:pt>
                <c:pt idx="1635">
                  <c:v>-2.7826173999999999E-2</c:v>
                </c:pt>
                <c:pt idx="1636">
                  <c:v>-2.6001718E-2</c:v>
                </c:pt>
                <c:pt idx="1637">
                  <c:v>-2.4177052000000001E-2</c:v>
                </c:pt>
                <c:pt idx="1638">
                  <c:v>-2.2352588999999999E-2</c:v>
                </c:pt>
                <c:pt idx="1639">
                  <c:v>-2.0528712000000001E-2</c:v>
                </c:pt>
                <c:pt idx="1640">
                  <c:v>-1.8705803999999999E-2</c:v>
                </c:pt>
                <c:pt idx="1641">
                  <c:v>-1.6884244E-2</c:v>
                </c:pt>
                <c:pt idx="1642">
                  <c:v>-1.5064411E-2</c:v>
                </c:pt>
                <c:pt idx="1643">
                  <c:v>-1.3246712000000001E-2</c:v>
                </c:pt>
                <c:pt idx="1644">
                  <c:v>-1.1431492E-2</c:v>
                </c:pt>
                <c:pt idx="1645">
                  <c:v>-9.6191239999999997E-3</c:v>
                </c:pt>
                <c:pt idx="1646">
                  <c:v>-7.8099809999999997E-3</c:v>
                </c:pt>
                <c:pt idx="1647">
                  <c:v>-6.0044319999999997E-3</c:v>
                </c:pt>
                <c:pt idx="1648">
                  <c:v>-4.2028450000000002E-3</c:v>
                </c:pt>
                <c:pt idx="1649">
                  <c:v>-2.4055869999999998E-3</c:v>
                </c:pt>
                <c:pt idx="1650">
                  <c:v>-6.1302299999999998E-4</c:v>
                </c:pt>
                <c:pt idx="1651">
                  <c:v>1.1744870000000001E-3</c:v>
                </c:pt>
                <c:pt idx="1652">
                  <c:v>2.9565799999999999E-3</c:v>
                </c:pt>
                <c:pt idx="1653">
                  <c:v>4.7329E-3</c:v>
                </c:pt>
                <c:pt idx="1654">
                  <c:v>6.5030909999999999E-3</c:v>
                </c:pt>
                <c:pt idx="1655">
                  <c:v>8.2668010000000007E-3</c:v>
                </c:pt>
                <c:pt idx="1656">
                  <c:v>1.0023677E-2</c:v>
                </c:pt>
                <c:pt idx="1657">
                  <c:v>1.1773370999999999E-2</c:v>
                </c:pt>
                <c:pt idx="1658">
                  <c:v>1.3515539E-2</c:v>
                </c:pt>
                <c:pt idx="1659">
                  <c:v>1.5249838E-2</c:v>
                </c:pt>
                <c:pt idx="1660">
                  <c:v>1.6975925999999999E-2</c:v>
                </c:pt>
                <c:pt idx="1661">
                  <c:v>1.8693465999999999E-2</c:v>
                </c:pt>
                <c:pt idx="1662">
                  <c:v>2.0402123000000001E-2</c:v>
                </c:pt>
                <c:pt idx="1663">
                  <c:v>2.2101565E-2</c:v>
                </c:pt>
                <c:pt idx="1664">
                  <c:v>2.3791463999999998E-2</c:v>
                </c:pt>
                <c:pt idx="1665">
                  <c:v>2.5471494000000001E-2</c:v>
                </c:pt>
                <c:pt idx="1666">
                  <c:v>2.7141330000000002E-2</c:v>
                </c:pt>
                <c:pt idx="1667">
                  <c:v>2.8800653999999998E-2</c:v>
                </c:pt>
                <c:pt idx="1668">
                  <c:v>3.0449148999999998E-2</c:v>
                </c:pt>
                <c:pt idx="1669">
                  <c:v>3.2086501000000003E-2</c:v>
                </c:pt>
                <c:pt idx="1670">
                  <c:v>3.3712401000000003E-2</c:v>
                </c:pt>
                <c:pt idx="1671">
                  <c:v>3.5326542000000002E-2</c:v>
                </c:pt>
                <c:pt idx="1672">
                  <c:v>3.6928619000000003E-2</c:v>
                </c:pt>
                <c:pt idx="1673">
                  <c:v>3.8518334000000001E-2</c:v>
                </c:pt>
                <c:pt idx="1674">
                  <c:v>4.0095390000000002E-2</c:v>
                </c:pt>
                <c:pt idx="1675">
                  <c:v>4.1659493999999998E-2</c:v>
                </c:pt>
                <c:pt idx="1676">
                  <c:v>4.3210356999999998E-2</c:v>
                </c:pt>
                <c:pt idx="1677">
                  <c:v>4.4747691999999999E-2</c:v>
                </c:pt>
                <c:pt idx="1678">
                  <c:v>4.6271218000000003E-2</c:v>
                </c:pt>
                <c:pt idx="1679">
                  <c:v>4.7780657999999997E-2</c:v>
                </c:pt>
                <c:pt idx="1680">
                  <c:v>4.9275736000000001E-2</c:v>
                </c:pt>
                <c:pt idx="1681">
                  <c:v>5.0756181999999997E-2</c:v>
                </c:pt>
                <c:pt idx="1682">
                  <c:v>5.2221728000000002E-2</c:v>
                </c:pt>
                <c:pt idx="1683">
                  <c:v>5.3672114E-2</c:v>
                </c:pt>
                <c:pt idx="1684">
                  <c:v>5.5107079000000003E-2</c:v>
                </c:pt>
                <c:pt idx="1685">
                  <c:v>5.6526369E-2</c:v>
                </c:pt>
                <c:pt idx="1686">
                  <c:v>5.7929754E-2</c:v>
                </c:pt>
                <c:pt idx="1687">
                  <c:v>5.9316965999999999E-2</c:v>
                </c:pt>
                <c:pt idx="1688">
                  <c:v>6.0687763999999998E-2</c:v>
                </c:pt>
                <c:pt idx="1689">
                  <c:v>6.2041908E-2</c:v>
                </c:pt>
                <c:pt idx="1690">
                  <c:v>6.3379163000000002E-2</c:v>
                </c:pt>
                <c:pt idx="1691">
                  <c:v>6.4699300000000001E-2</c:v>
                </c:pt>
                <c:pt idx="1692">
                  <c:v>6.6002093999999997E-2</c:v>
                </c:pt>
                <c:pt idx="1693">
                  <c:v>6.7287320999999997E-2</c:v>
                </c:pt>
                <c:pt idx="1694">
                  <c:v>6.8554767000000003E-2</c:v>
                </c:pt>
                <c:pt idx="1695">
                  <c:v>6.9804218000000001E-2</c:v>
                </c:pt>
                <c:pt idx="1696">
                  <c:v>7.1035466000000005E-2</c:v>
                </c:pt>
                <c:pt idx="1697">
                  <c:v>7.2248305999999998E-2</c:v>
                </c:pt>
                <c:pt idx="1698">
                  <c:v>7.3442540000000001E-2</c:v>
                </c:pt>
                <c:pt idx="1699">
                  <c:v>7.4617973000000004E-2</c:v>
                </c:pt>
                <c:pt idx="1700">
                  <c:v>7.5774413999999998E-2</c:v>
                </c:pt>
                <c:pt idx="1701">
                  <c:v>7.6911676999999998E-2</c:v>
                </c:pt>
                <c:pt idx="1702">
                  <c:v>7.8029582E-2</c:v>
                </c:pt>
                <c:pt idx="1703">
                  <c:v>7.9127950000000002E-2</c:v>
                </c:pt>
                <c:pt idx="1704">
                  <c:v>8.0206611999999997E-2</c:v>
                </c:pt>
                <c:pt idx="1705">
                  <c:v>8.1265397000000003E-2</c:v>
                </c:pt>
                <c:pt idx="1706">
                  <c:v>8.2304144999999995E-2</c:v>
                </c:pt>
                <c:pt idx="1707">
                  <c:v>8.3322696000000002E-2</c:v>
                </c:pt>
                <c:pt idx="1708">
                  <c:v>8.4320897000000006E-2</c:v>
                </c:pt>
                <c:pt idx="1709">
                  <c:v>8.5298600000000002E-2</c:v>
                </c:pt>
                <c:pt idx="1710">
                  <c:v>8.6255659999999998E-2</c:v>
                </c:pt>
                <c:pt idx="1711">
                  <c:v>8.7191936999999997E-2</c:v>
                </c:pt>
                <c:pt idx="1712">
                  <c:v>8.8107298000000001E-2</c:v>
                </c:pt>
                <c:pt idx="1713">
                  <c:v>8.9001611999999994E-2</c:v>
                </c:pt>
                <c:pt idx="1714">
                  <c:v>8.9874754000000001E-2</c:v>
                </c:pt>
                <c:pt idx="1715">
                  <c:v>9.0726604000000002E-2</c:v>
                </c:pt>
                <c:pt idx="1716">
                  <c:v>9.1557046000000003E-2</c:v>
                </c:pt>
                <c:pt idx="1717">
                  <c:v>9.2365970000000006E-2</c:v>
                </c:pt>
                <c:pt idx="1718">
                  <c:v>9.3153268999999997E-2</c:v>
                </c:pt>
                <c:pt idx="1719">
                  <c:v>9.3918842000000002E-2</c:v>
                </c:pt>
                <c:pt idx="1720">
                  <c:v>9.4662593000000003E-2</c:v>
                </c:pt>
                <c:pt idx="1721">
                  <c:v>9.5384431000000006E-2</c:v>
                </c:pt>
                <c:pt idx="1722">
                  <c:v>9.6084268E-2</c:v>
                </c:pt>
                <c:pt idx="1723">
                  <c:v>9.6762023000000003E-2</c:v>
                </c:pt>
                <c:pt idx="1724">
                  <c:v>9.7417618999999997E-2</c:v>
                </c:pt>
                <c:pt idx="1725">
                  <c:v>9.8050982999999994E-2</c:v>
                </c:pt>
                <c:pt idx="1726">
                  <c:v>9.8662049000000002E-2</c:v>
                </c:pt>
                <c:pt idx="1727">
                  <c:v>9.9250751999999998E-2</c:v>
                </c:pt>
                <c:pt idx="1728">
                  <c:v>9.9817036999999997E-2</c:v>
                </c:pt>
                <c:pt idx="1729">
                  <c:v>0.100360849</c:v>
                </c:pt>
                <c:pt idx="1730">
                  <c:v>0.10088214099999999</c:v>
                </c:pt>
                <c:pt idx="1731">
                  <c:v>0.101380869</c:v>
                </c:pt>
                <c:pt idx="1732">
                  <c:v>0.10185699600000001</c:v>
                </c:pt>
                <c:pt idx="1733">
                  <c:v>0.10231048600000001</c:v>
                </c:pt>
                <c:pt idx="1734">
                  <c:v>0.102741311</c:v>
                </c:pt>
                <c:pt idx="1735">
                  <c:v>0.10314944700000001</c:v>
                </c:pt>
                <c:pt idx="1736">
                  <c:v>0.103534874</c:v>
                </c:pt>
                <c:pt idx="1737">
                  <c:v>0.103897579</c:v>
                </c:pt>
                <c:pt idx="1738">
                  <c:v>0.104237551</c:v>
                </c:pt>
                <c:pt idx="1739">
                  <c:v>0.104554784</c:v>
                </c:pt>
                <c:pt idx="1740">
                  <c:v>0.104849278</c:v>
                </c:pt>
                <c:pt idx="1741">
                  <c:v>0.105121039</c:v>
                </c:pt>
                <c:pt idx="1742">
                  <c:v>0.10537007399999999</c:v>
                </c:pt>
                <c:pt idx="1743">
                  <c:v>0.10559639699999999</c:v>
                </c:pt>
                <c:pt idx="1744">
                  <c:v>0.105800027</c:v>
                </c:pt>
                <c:pt idx="1745">
                  <c:v>0.105980986</c:v>
                </c:pt>
                <c:pt idx="1746">
                  <c:v>0.106139303</c:v>
                </c:pt>
                <c:pt idx="1747">
                  <c:v>0.106275009</c:v>
                </c:pt>
                <c:pt idx="1748">
                  <c:v>0.106388142</c:v>
                </c:pt>
                <c:pt idx="1749">
                  <c:v>0.106478742</c:v>
                </c:pt>
                <c:pt idx="1750">
                  <c:v>0.106546856</c:v>
                </c:pt>
                <c:pt idx="1751">
                  <c:v>0.106592533</c:v>
                </c:pt>
                <c:pt idx="1752">
                  <c:v>0.106615829</c:v>
                </c:pt>
                <c:pt idx="1753">
                  <c:v>0.106616802</c:v>
                </c:pt>
                <c:pt idx="1754">
                  <c:v>0.106595517</c:v>
                </c:pt>
                <c:pt idx="1755">
                  <c:v>0.10655204</c:v>
                </c:pt>
                <c:pt idx="1756">
                  <c:v>0.106486445</c:v>
                </c:pt>
                <c:pt idx="1757">
                  <c:v>0.106398809</c:v>
                </c:pt>
                <c:pt idx="1758">
                  <c:v>0.10628921299999999</c:v>
                </c:pt>
                <c:pt idx="1759">
                  <c:v>0.10615774</c:v>
                </c:pt>
                <c:pt idx="1760">
                  <c:v>0.106004483</c:v>
                </c:pt>
                <c:pt idx="1761">
                  <c:v>0.105829533</c:v>
                </c:pt>
                <c:pt idx="1762">
                  <c:v>0.105632991</c:v>
                </c:pt>
                <c:pt idx="1763">
                  <c:v>0.105414956</c:v>
                </c:pt>
                <c:pt idx="1764">
                  <c:v>0.105175536</c:v>
                </c:pt>
                <c:pt idx="1765">
                  <c:v>0.10491484199999999</c:v>
                </c:pt>
                <c:pt idx="1766">
                  <c:v>0.104632987</c:v>
                </c:pt>
                <c:pt idx="1767">
                  <c:v>0.104330091</c:v>
                </c:pt>
                <c:pt idx="1768">
                  <c:v>0.10400627599999999</c:v>
                </c:pt>
                <c:pt idx="1769">
                  <c:v>0.103661667</c:v>
                </c:pt>
                <c:pt idx="1770">
                  <c:v>0.103296396</c:v>
                </c:pt>
                <c:pt idx="1771">
                  <c:v>0.102910586</c:v>
                </c:pt>
                <c:pt idx="1772">
                  <c:v>0.102504386</c:v>
                </c:pt>
                <c:pt idx="1773">
                  <c:v>0.10207793699999999</c:v>
                </c:pt>
                <c:pt idx="1774">
                  <c:v>0.101631385</c:v>
                </c:pt>
                <c:pt idx="1775">
                  <c:v>0.10116489100000001</c:v>
                </c:pt>
                <c:pt idx="1776">
                  <c:v>0.100678595</c:v>
                </c:pt>
                <c:pt idx="1777">
                  <c:v>0.100172656</c:v>
                </c:pt>
                <c:pt idx="1778">
                  <c:v>9.9647233000000002E-2</c:v>
                </c:pt>
                <c:pt idx="1779">
                  <c:v>9.9102489000000002E-2</c:v>
                </c:pt>
                <c:pt idx="1780">
                  <c:v>9.8538592999999994E-2</c:v>
                </c:pt>
                <c:pt idx="1781">
                  <c:v>9.7955714999999999E-2</c:v>
                </c:pt>
                <c:pt idx="1782">
                  <c:v>9.7354015000000002E-2</c:v>
                </c:pt>
                <c:pt idx="1783">
                  <c:v>9.6733683000000001E-2</c:v>
                </c:pt>
                <c:pt idx="1784">
                  <c:v>9.6094902999999995E-2</c:v>
                </c:pt>
                <c:pt idx="1785">
                  <c:v>9.5437855000000002E-2</c:v>
                </c:pt>
                <c:pt idx="1786">
                  <c:v>9.4762729000000004E-2</c:v>
                </c:pt>
                <c:pt idx="1787">
                  <c:v>9.4069714999999998E-2</c:v>
                </c:pt>
                <c:pt idx="1788">
                  <c:v>9.3359003999999995E-2</c:v>
                </c:pt>
                <c:pt idx="1789">
                  <c:v>9.2630796000000001E-2</c:v>
                </c:pt>
                <c:pt idx="1790">
                  <c:v>9.1885287999999996E-2</c:v>
                </c:pt>
                <c:pt idx="1791">
                  <c:v>9.1122683999999995E-2</c:v>
                </c:pt>
                <c:pt idx="1792">
                  <c:v>9.0343190000000004E-2</c:v>
                </c:pt>
                <c:pt idx="1793">
                  <c:v>8.9547012999999995E-2</c:v>
                </c:pt>
                <c:pt idx="1794">
                  <c:v>8.8734364999999996E-2</c:v>
                </c:pt>
                <c:pt idx="1795">
                  <c:v>8.7905460000000005E-2</c:v>
                </c:pt>
                <c:pt idx="1796">
                  <c:v>8.7060514000000006E-2</c:v>
                </c:pt>
                <c:pt idx="1797">
                  <c:v>8.6199748000000007E-2</c:v>
                </c:pt>
                <c:pt idx="1798">
                  <c:v>8.5323383000000003E-2</c:v>
                </c:pt>
                <c:pt idx="1799">
                  <c:v>8.4431643000000001E-2</c:v>
                </c:pt>
                <c:pt idx="1800">
                  <c:v>8.3524756000000006E-2</c:v>
                </c:pt>
                <c:pt idx="1801">
                  <c:v>8.2602951999999993E-2</c:v>
                </c:pt>
                <c:pt idx="1802">
                  <c:v>8.1666461999999995E-2</c:v>
                </c:pt>
                <c:pt idx="1803">
                  <c:v>8.0715519999999999E-2</c:v>
                </c:pt>
                <c:pt idx="1804">
                  <c:v>7.9750363000000005E-2</c:v>
                </c:pt>
                <c:pt idx="1805">
                  <c:v>7.8771230999999997E-2</c:v>
                </c:pt>
                <c:pt idx="1806">
                  <c:v>7.7778363000000003E-2</c:v>
                </c:pt>
                <c:pt idx="1807">
                  <c:v>7.6772003000000005E-2</c:v>
                </c:pt>
                <c:pt idx="1808">
                  <c:v>7.5752417000000002E-2</c:v>
                </c:pt>
                <c:pt idx="1809">
                  <c:v>7.4719831E-2</c:v>
                </c:pt>
                <c:pt idx="1810">
                  <c:v>7.3674493999999993E-2</c:v>
                </c:pt>
                <c:pt idx="1811">
                  <c:v>7.2616659E-2</c:v>
                </c:pt>
                <c:pt idx="1812">
                  <c:v>7.1546578E-2</c:v>
                </c:pt>
                <c:pt idx="1813">
                  <c:v>7.0464504999999997E-2</c:v>
                </c:pt>
                <c:pt idx="1814">
                  <c:v>6.9370697999999995E-2</c:v>
                </c:pt>
                <c:pt idx="1815">
                  <c:v>6.8265412999999997E-2</c:v>
                </c:pt>
                <c:pt idx="1816">
                  <c:v>6.7148911000000006E-2</c:v>
                </c:pt>
                <c:pt idx="1817">
                  <c:v>6.6021452999999994E-2</c:v>
                </c:pt>
                <c:pt idx="1818">
                  <c:v>6.4883302000000004E-2</c:v>
                </c:pt>
                <c:pt idx="1819">
                  <c:v>6.3734721999999994E-2</c:v>
                </c:pt>
                <c:pt idx="1820">
                  <c:v>6.2575978000000004E-2</c:v>
                </c:pt>
                <c:pt idx="1821">
                  <c:v>6.1407337999999999E-2</c:v>
                </c:pt>
                <c:pt idx="1822">
                  <c:v>6.0229070000000003E-2</c:v>
                </c:pt>
                <c:pt idx="1823">
                  <c:v>5.9041442E-2</c:v>
                </c:pt>
                <c:pt idx="1824">
                  <c:v>5.7844725999999999E-2</c:v>
                </c:pt>
                <c:pt idx="1825">
                  <c:v>5.6639192999999997E-2</c:v>
                </c:pt>
                <c:pt idx="1826">
                  <c:v>5.5425116000000003E-2</c:v>
                </c:pt>
                <c:pt idx="1827">
                  <c:v>5.4202767999999998E-2</c:v>
                </c:pt>
                <c:pt idx="1828">
                  <c:v>5.2972424999999997E-2</c:v>
                </c:pt>
                <c:pt idx="1829">
                  <c:v>5.173436E-2</c:v>
                </c:pt>
                <c:pt idx="1830">
                  <c:v>5.0488851000000001E-2</c:v>
                </c:pt>
                <c:pt idx="1831">
                  <c:v>4.9236174000000001E-2</c:v>
                </c:pt>
                <c:pt idx="1832">
                  <c:v>4.7976607999999997E-2</c:v>
                </c:pt>
                <c:pt idx="1833">
                  <c:v>4.6710429999999997E-2</c:v>
                </c:pt>
                <c:pt idx="1834">
                  <c:v>4.5437919E-2</c:v>
                </c:pt>
                <c:pt idx="1835">
                  <c:v>4.4159353999999998E-2</c:v>
                </c:pt>
                <c:pt idx="1836">
                  <c:v>4.2875016000000002E-2</c:v>
                </c:pt>
                <c:pt idx="1837">
                  <c:v>4.1585183999999997E-2</c:v>
                </c:pt>
                <c:pt idx="1838">
                  <c:v>4.0290140000000002E-2</c:v>
                </c:pt>
                <c:pt idx="1839">
                  <c:v>3.8990162000000002E-2</c:v>
                </c:pt>
                <c:pt idx="1840">
                  <c:v>3.7685533E-2</c:v>
                </c:pt>
                <c:pt idx="1841">
                  <c:v>3.6376535000000002E-2</c:v>
                </c:pt>
                <c:pt idx="1842">
                  <c:v>3.5063446999999998E-2</c:v>
                </c:pt>
                <c:pt idx="1843">
                  <c:v>3.3746551999999999E-2</c:v>
                </c:pt>
                <c:pt idx="1844">
                  <c:v>3.2426129999999997E-2</c:v>
                </c:pt>
                <c:pt idx="1845">
                  <c:v>3.1102463E-2</c:v>
                </c:pt>
                <c:pt idx="1846">
                  <c:v>2.9775831999999999E-2</c:v>
                </c:pt>
                <c:pt idx="1847">
                  <c:v>2.8446517000000001E-2</c:v>
                </c:pt>
                <c:pt idx="1848">
                  <c:v>2.7114801000000001E-2</c:v>
                </c:pt>
                <c:pt idx="1849">
                  <c:v>2.5780962000000001E-2</c:v>
                </c:pt>
                <c:pt idx="1850">
                  <c:v>2.4445280999999999E-2</c:v>
                </c:pt>
                <c:pt idx="1851">
                  <c:v>2.3108037000000001E-2</c:v>
                </c:pt>
                <c:pt idx="1852">
                  <c:v>2.1769509999999999E-2</c:v>
                </c:pt>
                <c:pt idx="1853">
                  <c:v>2.0429979000000001E-2</c:v>
                </c:pt>
                <c:pt idx="1854">
                  <c:v>1.9089720000000001E-2</c:v>
                </c:pt>
                <c:pt idx="1855">
                  <c:v>1.7748989E-2</c:v>
                </c:pt>
                <c:pt idx="1856">
                  <c:v>1.6408085999999999E-2</c:v>
                </c:pt>
                <c:pt idx="1857">
                  <c:v>1.5067287E-2</c:v>
                </c:pt>
                <c:pt idx="1858">
                  <c:v>1.3726866000000001E-2</c:v>
                </c:pt>
                <c:pt idx="1859">
                  <c:v>1.2387097999999999E-2</c:v>
                </c:pt>
                <c:pt idx="1860">
                  <c:v>1.1048258E-2</c:v>
                </c:pt>
                <c:pt idx="1861">
                  <c:v>9.7106390000000001E-3</c:v>
                </c:pt>
                <c:pt idx="1862">
                  <c:v>8.3744920000000007E-3</c:v>
                </c:pt>
                <c:pt idx="1863">
                  <c:v>7.0400849999999997E-3</c:v>
                </c:pt>
                <c:pt idx="1864">
                  <c:v>5.7076899999999996E-3</c:v>
                </c:pt>
                <c:pt idx="1865">
                  <c:v>4.3775730000000001E-3</c:v>
                </c:pt>
                <c:pt idx="1866">
                  <c:v>3.050002E-3</c:v>
                </c:pt>
                <c:pt idx="1867">
                  <c:v>1.725243E-3</c:v>
                </c:pt>
                <c:pt idx="1868">
                  <c:v>4.0356000000000002E-4</c:v>
                </c:pt>
                <c:pt idx="1869">
                  <c:v>-9.1478399999999997E-4</c:v>
                </c:pt>
                <c:pt idx="1870">
                  <c:v>-2.2295259999999999E-3</c:v>
                </c:pt>
                <c:pt idx="1871">
                  <c:v>-3.5404080000000001E-3</c:v>
                </c:pt>
                <c:pt idx="1872">
                  <c:v>-4.8471690000000001E-3</c:v>
                </c:pt>
                <c:pt idx="1873">
                  <c:v>-6.1495530000000003E-3</c:v>
                </c:pt>
                <c:pt idx="1874">
                  <c:v>-7.4473050000000004E-3</c:v>
                </c:pt>
                <c:pt idx="1875">
                  <c:v>-8.7401690000000008E-3</c:v>
                </c:pt>
                <c:pt idx="1876">
                  <c:v>-1.0027895E-2</c:v>
                </c:pt>
                <c:pt idx="1877">
                  <c:v>-1.1310231E-2</c:v>
                </c:pt>
                <c:pt idx="1878">
                  <c:v>-1.2586929E-2</c:v>
                </c:pt>
                <c:pt idx="1879">
                  <c:v>-1.3857741E-2</c:v>
                </c:pt>
                <c:pt idx="1880">
                  <c:v>-1.5122422999999999E-2</c:v>
                </c:pt>
                <c:pt idx="1881">
                  <c:v>-1.6380731999999999E-2</c:v>
                </c:pt>
                <c:pt idx="1882">
                  <c:v>-1.7632426E-2</c:v>
                </c:pt>
                <c:pt idx="1883">
                  <c:v>-1.8877266E-2</c:v>
                </c:pt>
                <c:pt idx="1884">
                  <c:v>-2.0115015E-2</c:v>
                </c:pt>
                <c:pt idx="1885">
                  <c:v>-2.1345438000000001E-2</c:v>
                </c:pt>
                <c:pt idx="1886">
                  <c:v>-2.2568303000000001E-2</c:v>
                </c:pt>
                <c:pt idx="1887">
                  <c:v>-2.3783377000000001E-2</c:v>
                </c:pt>
                <c:pt idx="1888">
                  <c:v>-2.4990452999999999E-2</c:v>
                </c:pt>
                <c:pt idx="1889">
                  <c:v>-2.6189284E-2</c:v>
                </c:pt>
                <c:pt idx="1890">
                  <c:v>-2.7379646000000001E-2</c:v>
                </c:pt>
                <c:pt idx="1891">
                  <c:v>-2.8561317999999999E-2</c:v>
                </c:pt>
                <c:pt idx="1892">
                  <c:v>-2.973408E-2</c:v>
                </c:pt>
                <c:pt idx="1893">
                  <c:v>-3.0897715999999999E-2</c:v>
                </c:pt>
                <c:pt idx="1894">
                  <c:v>-3.2052008999999999E-2</c:v>
                </c:pt>
                <c:pt idx="1895">
                  <c:v>-3.3196749999999997E-2</c:v>
                </c:pt>
                <c:pt idx="1896">
                  <c:v>-3.4331727999999999E-2</c:v>
                </c:pt>
                <c:pt idx="1897">
                  <c:v>-3.5456736000000003E-2</c:v>
                </c:pt>
                <c:pt idx="1898">
                  <c:v>-3.6571568999999998E-2</c:v>
                </c:pt>
                <c:pt idx="1899">
                  <c:v>-3.7676027000000001E-2</c:v>
                </c:pt>
                <c:pt idx="1900">
                  <c:v>-3.8769909999999998E-2</c:v>
                </c:pt>
                <c:pt idx="1901">
                  <c:v>-3.9853021000000002E-2</c:v>
                </c:pt>
                <c:pt idx="1902">
                  <c:v>-4.0925166999999998E-2</c:v>
                </c:pt>
                <c:pt idx="1903">
                  <c:v>-4.1986155999999997E-2</c:v>
                </c:pt>
                <c:pt idx="1904">
                  <c:v>-4.3035785E-2</c:v>
                </c:pt>
                <c:pt idx="1905">
                  <c:v>-4.4073884000000001E-2</c:v>
                </c:pt>
                <c:pt idx="1906">
                  <c:v>-4.5100270999999997E-2</c:v>
                </c:pt>
                <c:pt idx="1907">
                  <c:v>-4.6114766000000001E-2</c:v>
                </c:pt>
                <c:pt idx="1908">
                  <c:v>-4.7117193000000002E-2</c:v>
                </c:pt>
                <c:pt idx="1909">
                  <c:v>-4.8107377E-2</c:v>
                </c:pt>
                <c:pt idx="1910">
                  <c:v>-4.9085147000000003E-2</c:v>
                </c:pt>
                <c:pt idx="1911">
                  <c:v>-5.0050337E-2</c:v>
                </c:pt>
                <c:pt idx="1912">
                  <c:v>-5.1002779999999998E-2</c:v>
                </c:pt>
                <c:pt idx="1913">
                  <c:v>-5.1942315000000003E-2</c:v>
                </c:pt>
                <c:pt idx="1914">
                  <c:v>-5.2868782000000003E-2</c:v>
                </c:pt>
                <c:pt idx="1915">
                  <c:v>-5.3782025999999997E-2</c:v>
                </c:pt>
                <c:pt idx="1916">
                  <c:v>-5.4681894000000002E-2</c:v>
                </c:pt>
                <c:pt idx="1917">
                  <c:v>-5.5568236999999999E-2</c:v>
                </c:pt>
                <c:pt idx="1918">
                  <c:v>-5.6440906999999998E-2</c:v>
                </c:pt>
                <c:pt idx="1919">
                  <c:v>-5.7299761999999997E-2</c:v>
                </c:pt>
                <c:pt idx="1920">
                  <c:v>-5.8144662E-2</c:v>
                </c:pt>
                <c:pt idx="1921">
                  <c:v>-5.8975469000000003E-2</c:v>
                </c:pt>
                <c:pt idx="1922">
                  <c:v>-5.9792049E-2</c:v>
                </c:pt>
                <c:pt idx="1923">
                  <c:v>-6.0594272999999997E-2</c:v>
                </c:pt>
                <c:pt idx="1924">
                  <c:v>-6.1382012E-2</c:v>
                </c:pt>
                <c:pt idx="1925">
                  <c:v>-6.2155152999999998E-2</c:v>
                </c:pt>
                <c:pt idx="1926">
                  <c:v>-6.2913566000000004E-2</c:v>
                </c:pt>
                <c:pt idx="1927">
                  <c:v>-6.3657132000000005E-2</c:v>
                </c:pt>
                <c:pt idx="1928">
                  <c:v>-6.4385736999999998E-2</c:v>
                </c:pt>
                <c:pt idx="1929">
                  <c:v>-6.5099261000000005E-2</c:v>
                </c:pt>
                <c:pt idx="1930">
                  <c:v>-6.5797603999999996E-2</c:v>
                </c:pt>
                <c:pt idx="1931">
                  <c:v>-6.6480664999999994E-2</c:v>
                </c:pt>
                <c:pt idx="1932">
                  <c:v>-6.7148342999999999E-2</c:v>
                </c:pt>
                <c:pt idx="1933">
                  <c:v>-6.7800539000000007E-2</c:v>
                </c:pt>
                <c:pt idx="1934">
                  <c:v>-6.8437160999999996E-2</c:v>
                </c:pt>
                <c:pt idx="1935">
                  <c:v>-6.9058116000000003E-2</c:v>
                </c:pt>
                <c:pt idx="1936">
                  <c:v>-6.9663320000000001E-2</c:v>
                </c:pt>
                <c:pt idx="1937">
                  <c:v>-7.0252686999999994E-2</c:v>
                </c:pt>
                <c:pt idx="1938">
                  <c:v>-7.0826136999999997E-2</c:v>
                </c:pt>
                <c:pt idx="1939">
                  <c:v>-7.1383593999999995E-2</c:v>
                </c:pt>
                <c:pt idx="1940">
                  <c:v>-7.1924982999999998E-2</c:v>
                </c:pt>
                <c:pt idx="1941">
                  <c:v>-7.2450236000000001E-2</c:v>
                </c:pt>
                <c:pt idx="1942">
                  <c:v>-7.2959284999999999E-2</c:v>
                </c:pt>
                <c:pt idx="1943">
                  <c:v>-7.3452067999999995E-2</c:v>
                </c:pt>
                <c:pt idx="1944">
                  <c:v>-7.3928523999999995E-2</c:v>
                </c:pt>
                <c:pt idx="1945">
                  <c:v>-7.4388598E-2</c:v>
                </c:pt>
                <c:pt idx="1946">
                  <c:v>-7.4832241999999993E-2</c:v>
                </c:pt>
                <c:pt idx="1947">
                  <c:v>-7.5259401000000004E-2</c:v>
                </c:pt>
                <c:pt idx="1948">
                  <c:v>-7.5670030999999999E-2</c:v>
                </c:pt>
                <c:pt idx="1949">
                  <c:v>-7.6064088000000002E-2</c:v>
                </c:pt>
                <c:pt idx="1950">
                  <c:v>-7.6441533000000006E-2</c:v>
                </c:pt>
                <c:pt idx="1951">
                  <c:v>-7.6802331000000001E-2</c:v>
                </c:pt>
                <c:pt idx="1952">
                  <c:v>-7.7146450000000005E-2</c:v>
                </c:pt>
                <c:pt idx="1953">
                  <c:v>-7.7473863000000004E-2</c:v>
                </c:pt>
                <c:pt idx="1954">
                  <c:v>-7.7784541999999998E-2</c:v>
                </c:pt>
                <c:pt idx="1955">
                  <c:v>-7.8078467999999998E-2</c:v>
                </c:pt>
                <c:pt idx="1956">
                  <c:v>-7.8355622999999999E-2</c:v>
                </c:pt>
                <c:pt idx="1957">
                  <c:v>-7.8615991999999996E-2</c:v>
                </c:pt>
                <c:pt idx="1958">
                  <c:v>-7.8859562999999994E-2</c:v>
                </c:pt>
                <c:pt idx="1959">
                  <c:v>-7.9086327999999997E-2</c:v>
                </c:pt>
                <c:pt idx="1960">
                  <c:v>-7.9296284999999994E-2</c:v>
                </c:pt>
                <c:pt idx="1961">
                  <c:v>-7.9489430999999999E-2</c:v>
                </c:pt>
                <c:pt idx="1962">
                  <c:v>-7.9665770999999996E-2</c:v>
                </c:pt>
                <c:pt idx="1963">
                  <c:v>-7.9825307999999998E-2</c:v>
                </c:pt>
                <c:pt idx="1964">
                  <c:v>-7.9968052999999997E-2</c:v>
                </c:pt>
                <c:pt idx="1965">
                  <c:v>-8.0094019000000002E-2</c:v>
                </c:pt>
                <c:pt idx="1966">
                  <c:v>-8.0203222000000005E-2</c:v>
                </c:pt>
                <c:pt idx="1967">
                  <c:v>-8.0295681999999993E-2</c:v>
                </c:pt>
                <c:pt idx="1968">
                  <c:v>-8.0371420999999998E-2</c:v>
                </c:pt>
                <c:pt idx="1969">
                  <c:v>-8.0430465000000007E-2</c:v>
                </c:pt>
                <c:pt idx="1970">
                  <c:v>-8.0472845000000001E-2</c:v>
                </c:pt>
                <c:pt idx="1971">
                  <c:v>-8.0498591999999994E-2</c:v>
                </c:pt>
                <c:pt idx="1972">
                  <c:v>-8.0507744000000006E-2</c:v>
                </c:pt>
                <c:pt idx="1973">
                  <c:v>-8.0500340000000004E-2</c:v>
                </c:pt>
                <c:pt idx="1974">
                  <c:v>-8.0476422000000006E-2</c:v>
                </c:pt>
                <c:pt idx="1975">
                  <c:v>-8.0436037000000002E-2</c:v>
                </c:pt>
                <c:pt idx="1976">
                  <c:v>-8.0379233999999994E-2</c:v>
                </c:pt>
                <c:pt idx="1977">
                  <c:v>-8.0306064999999996E-2</c:v>
                </c:pt>
                <c:pt idx="1978">
                  <c:v>-8.0216591000000004E-2</c:v>
                </c:pt>
                <c:pt idx="1979">
                  <c:v>-8.0110865000000003E-2</c:v>
                </c:pt>
                <c:pt idx="1980">
                  <c:v>-7.9988950000000003E-2</c:v>
                </c:pt>
                <c:pt idx="1981">
                  <c:v>-7.9850911999999996E-2</c:v>
                </c:pt>
                <c:pt idx="1982">
                  <c:v>-7.9696820000000002E-2</c:v>
                </c:pt>
                <c:pt idx="1983">
                  <c:v>-7.9526742999999997E-2</c:v>
                </c:pt>
                <c:pt idx="1984">
                  <c:v>-7.9340757999999997E-2</c:v>
                </c:pt>
                <c:pt idx="1985">
                  <c:v>-7.9138941000000004E-2</c:v>
                </c:pt>
                <c:pt idx="1986">
                  <c:v>-7.8921374000000002E-2</c:v>
                </c:pt>
                <c:pt idx="1987">
                  <c:v>-7.8688131999999994E-2</c:v>
                </c:pt>
                <c:pt idx="1988">
                  <c:v>-7.8439309999999998E-2</c:v>
                </c:pt>
                <c:pt idx="1989">
                  <c:v>-7.8174996999999996E-2</c:v>
                </c:pt>
                <c:pt idx="1990">
                  <c:v>-7.7895285999999994E-2</c:v>
                </c:pt>
                <c:pt idx="1991">
                  <c:v>-7.7600270999999998E-2</c:v>
                </c:pt>
                <c:pt idx="1992">
                  <c:v>-7.7290050999999999E-2</c:v>
                </c:pt>
                <c:pt idx="1993">
                  <c:v>-7.6964735000000006E-2</c:v>
                </c:pt>
                <c:pt idx="1994">
                  <c:v>-7.6624418999999999E-2</c:v>
                </c:pt>
                <c:pt idx="1995">
                  <c:v>-7.6269211000000003E-2</c:v>
                </c:pt>
                <c:pt idx="1996">
                  <c:v>-7.5899221000000003E-2</c:v>
                </c:pt>
                <c:pt idx="1997">
                  <c:v>-7.5514559999999994E-2</c:v>
                </c:pt>
                <c:pt idx="1998">
                  <c:v>-7.5115344000000001E-2</c:v>
                </c:pt>
                <c:pt idx="1999">
                  <c:v>-7.4701691000000001E-2</c:v>
                </c:pt>
                <c:pt idx="2000">
                  <c:v>-7.4273722E-2</c:v>
                </c:pt>
                <c:pt idx="2001">
                  <c:v>-7.3831559000000005E-2</c:v>
                </c:pt>
                <c:pt idx="2002">
                  <c:v>-7.3375328000000004E-2</c:v>
                </c:pt>
                <c:pt idx="2003">
                  <c:v>-7.2905158999999997E-2</c:v>
                </c:pt>
                <c:pt idx="2004">
                  <c:v>-7.2421181000000001E-2</c:v>
                </c:pt>
                <c:pt idx="2005">
                  <c:v>-7.1923528E-2</c:v>
                </c:pt>
                <c:pt idx="2006">
                  <c:v>-7.1412337000000006E-2</c:v>
                </c:pt>
                <c:pt idx="2007">
                  <c:v>-7.0887745000000002E-2</c:v>
                </c:pt>
                <c:pt idx="2008">
                  <c:v>-7.0349892999999997E-2</c:v>
                </c:pt>
                <c:pt idx="2009">
                  <c:v>-6.9798924999999998E-2</c:v>
                </c:pt>
                <c:pt idx="2010">
                  <c:v>-6.9234985999999998E-2</c:v>
                </c:pt>
                <c:pt idx="2011">
                  <c:v>-6.8658223000000004E-2</c:v>
                </c:pt>
                <c:pt idx="2012">
                  <c:v>-6.8068788000000005E-2</c:v>
                </c:pt>
                <c:pt idx="2013">
                  <c:v>-6.7466832000000004E-2</c:v>
                </c:pt>
                <c:pt idx="2014">
                  <c:v>-6.6852495999999997E-2</c:v>
                </c:pt>
                <c:pt idx="2015">
                  <c:v>-6.6225952000000005E-2</c:v>
                </c:pt>
                <c:pt idx="2016">
                  <c:v>-6.5587356999999999E-2</c:v>
                </c:pt>
                <c:pt idx="2017">
                  <c:v>-6.4936873000000006E-2</c:v>
                </c:pt>
                <c:pt idx="2018">
                  <c:v>-6.4274661999999996E-2</c:v>
                </c:pt>
                <c:pt idx="2019">
                  <c:v>-6.3600888999999994E-2</c:v>
                </c:pt>
                <c:pt idx="2020">
                  <c:v>-6.2915720999999994E-2</c:v>
                </c:pt>
                <c:pt idx="2021">
                  <c:v>-6.2219328999999997E-2</c:v>
                </c:pt>
                <c:pt idx="2022">
                  <c:v>-6.1511880999999997E-2</c:v>
                </c:pt>
                <c:pt idx="2023">
                  <c:v>-6.0793552000000001E-2</c:v>
                </c:pt>
                <c:pt idx="2024">
                  <c:v>-6.0064515999999998E-2</c:v>
                </c:pt>
                <c:pt idx="2025">
                  <c:v>-5.9324949000000002E-2</c:v>
                </c:pt>
                <c:pt idx="2026">
                  <c:v>-5.857503E-2</c:v>
                </c:pt>
                <c:pt idx="2027">
                  <c:v>-5.7814939000000003E-2</c:v>
                </c:pt>
                <c:pt idx="2028">
                  <c:v>-5.7044855999999998E-2</c:v>
                </c:pt>
                <c:pt idx="2029">
                  <c:v>-5.6264966E-2</c:v>
                </c:pt>
                <c:pt idx="2030">
                  <c:v>-5.5475468999999999E-2</c:v>
                </c:pt>
                <c:pt idx="2031">
                  <c:v>-5.4676535999999998E-2</c:v>
                </c:pt>
                <c:pt idx="2032">
                  <c:v>-5.3868354E-2</c:v>
                </c:pt>
                <c:pt idx="2033">
                  <c:v>-5.3051112999999997E-2</c:v>
                </c:pt>
                <c:pt idx="2034">
                  <c:v>-5.2225004999999998E-2</c:v>
                </c:pt>
                <c:pt idx="2035">
                  <c:v>-5.1390221E-2</c:v>
                </c:pt>
                <c:pt idx="2036">
                  <c:v>-5.0546955999999997E-2</c:v>
                </c:pt>
                <c:pt idx="2037">
                  <c:v>-4.9695402999999999E-2</c:v>
                </c:pt>
                <c:pt idx="2038">
                  <c:v>-4.8835758E-2</c:v>
                </c:pt>
                <c:pt idx="2039">
                  <c:v>-4.7968220999999998E-2</c:v>
                </c:pt>
                <c:pt idx="2040">
                  <c:v>-4.7092988000000002E-2</c:v>
                </c:pt>
                <c:pt idx="2041">
                  <c:v>-4.6210242999999998E-2</c:v>
                </c:pt>
                <c:pt idx="2042">
                  <c:v>-4.5320204000000003E-2</c:v>
                </c:pt>
                <c:pt idx="2043">
                  <c:v>-4.4423071000000001E-2</c:v>
                </c:pt>
                <c:pt idx="2044">
                  <c:v>-4.3519048999999997E-2</c:v>
                </c:pt>
                <c:pt idx="2045">
                  <c:v>-4.2608340000000001E-2</c:v>
                </c:pt>
                <c:pt idx="2046">
                  <c:v>-4.1691150000000003E-2</c:v>
                </c:pt>
                <c:pt idx="2047">
                  <c:v>-4.0767683999999998E-2</c:v>
                </c:pt>
                <c:pt idx="2048">
                  <c:v>-3.9838146999999997E-2</c:v>
                </c:pt>
                <c:pt idx="2049">
                  <c:v>-3.8902749E-2</c:v>
                </c:pt>
                <c:pt idx="2050">
                  <c:v>-3.7961697000000003E-2</c:v>
                </c:pt>
                <c:pt idx="2051">
                  <c:v>-3.7015215999999997E-2</c:v>
                </c:pt>
                <c:pt idx="2052">
                  <c:v>-3.6063498999999999E-2</c:v>
                </c:pt>
                <c:pt idx="2053">
                  <c:v>-3.5106756000000003E-2</c:v>
                </c:pt>
                <c:pt idx="2054">
                  <c:v>-3.4145197000000002E-2</c:v>
                </c:pt>
                <c:pt idx="2055">
                  <c:v>-3.3179034000000003E-2</c:v>
                </c:pt>
                <c:pt idx="2056">
                  <c:v>-3.2208478999999998E-2</c:v>
                </c:pt>
                <c:pt idx="2057">
                  <c:v>-3.1233740999999999E-2</c:v>
                </c:pt>
                <c:pt idx="2058">
                  <c:v>-3.0255035999999999E-2</c:v>
                </c:pt>
                <c:pt idx="2059">
                  <c:v>-2.9272573999999999E-2</c:v>
                </c:pt>
                <c:pt idx="2060">
                  <c:v>-2.828657E-2</c:v>
                </c:pt>
                <c:pt idx="2061">
                  <c:v>-2.7297236999999999E-2</c:v>
                </c:pt>
                <c:pt idx="2062">
                  <c:v>-2.6304787999999999E-2</c:v>
                </c:pt>
                <c:pt idx="2063">
                  <c:v>-2.5309436000000001E-2</c:v>
                </c:pt>
                <c:pt idx="2064">
                  <c:v>-2.4311395999999999E-2</c:v>
                </c:pt>
                <c:pt idx="2065">
                  <c:v>-2.3310882000000002E-2</c:v>
                </c:pt>
                <c:pt idx="2066">
                  <c:v>-2.2308107000000001E-2</c:v>
                </c:pt>
                <c:pt idx="2067">
                  <c:v>-2.1303286000000001E-2</c:v>
                </c:pt>
                <c:pt idx="2068">
                  <c:v>-2.0296631999999998E-2</c:v>
                </c:pt>
                <c:pt idx="2069">
                  <c:v>-1.9288360000000001E-2</c:v>
                </c:pt>
                <c:pt idx="2070">
                  <c:v>-1.8278683E-2</c:v>
                </c:pt>
                <c:pt idx="2071">
                  <c:v>-1.7267814999999999E-2</c:v>
                </c:pt>
                <c:pt idx="2072">
                  <c:v>-1.6255951000000001E-2</c:v>
                </c:pt>
                <c:pt idx="2073">
                  <c:v>-1.5243321000000001E-2</c:v>
                </c:pt>
                <c:pt idx="2074">
                  <c:v>-1.423014E-2</c:v>
                </c:pt>
                <c:pt idx="2075">
                  <c:v>-1.321662E-2</c:v>
                </c:pt>
                <c:pt idx="2076">
                  <c:v>-1.2202971E-2</c:v>
                </c:pt>
                <c:pt idx="2077">
                  <c:v>-1.1189406000000001E-2</c:v>
                </c:pt>
                <c:pt idx="2078">
                  <c:v>-1.0176137E-2</c:v>
                </c:pt>
                <c:pt idx="2079">
                  <c:v>-9.1633730000000007E-3</c:v>
                </c:pt>
                <c:pt idx="2080">
                  <c:v>-8.1513260000000004E-3</c:v>
                </c:pt>
                <c:pt idx="2081">
                  <c:v>-7.1402030000000003E-3</c:v>
                </c:pt>
                <c:pt idx="2082">
                  <c:v>-6.1302149999999996E-3</c:v>
                </c:pt>
                <c:pt idx="2083">
                  <c:v>-5.121568E-3</c:v>
                </c:pt>
                <c:pt idx="2084">
                  <c:v>-4.1144889999999998E-3</c:v>
                </c:pt>
                <c:pt idx="2085">
                  <c:v>-3.1091669999999999E-3</c:v>
                </c:pt>
                <c:pt idx="2086">
                  <c:v>-2.1058069999999999E-3</c:v>
                </c:pt>
                <c:pt idx="2087">
                  <c:v>-1.1046140000000001E-3</c:v>
                </c:pt>
                <c:pt idx="2088">
                  <c:v>-1.05791E-4</c:v>
                </c:pt>
                <c:pt idx="2089">
                  <c:v>8.9045699999999999E-4</c:v>
                </c:pt>
                <c:pt idx="2090">
                  <c:v>1.883928E-3</c:v>
                </c:pt>
                <c:pt idx="2091">
                  <c:v>2.8744220000000002E-3</c:v>
                </c:pt>
                <c:pt idx="2092">
                  <c:v>3.8617370000000001E-3</c:v>
                </c:pt>
                <c:pt idx="2093">
                  <c:v>4.8456769999999996E-3</c:v>
                </c:pt>
                <c:pt idx="2094">
                  <c:v>5.8260409999999997E-3</c:v>
                </c:pt>
                <c:pt idx="2095">
                  <c:v>6.8026329999999998E-3</c:v>
                </c:pt>
                <c:pt idx="2096">
                  <c:v>7.7752589999999996E-3</c:v>
                </c:pt>
                <c:pt idx="2097">
                  <c:v>8.7437230000000001E-3</c:v>
                </c:pt>
                <c:pt idx="2098">
                  <c:v>9.7078330000000008E-3</c:v>
                </c:pt>
                <c:pt idx="2099">
                  <c:v>1.0667397E-2</c:v>
                </c:pt>
                <c:pt idx="2100">
                  <c:v>1.1622224E-2</c:v>
                </c:pt>
                <c:pt idx="2101">
                  <c:v>1.2572125999999999E-2</c:v>
                </c:pt>
                <c:pt idx="2102">
                  <c:v>1.3516914999999999E-2</c:v>
                </c:pt>
                <c:pt idx="2103">
                  <c:v>1.4456406E-2</c:v>
                </c:pt>
                <c:pt idx="2104">
                  <c:v>1.5390413E-2</c:v>
                </c:pt>
                <c:pt idx="2105">
                  <c:v>1.6318752999999998E-2</c:v>
                </c:pt>
                <c:pt idx="2106">
                  <c:v>1.7241244999999999E-2</c:v>
                </c:pt>
                <c:pt idx="2107">
                  <c:v>1.8157710000000001E-2</c:v>
                </c:pt>
                <c:pt idx="2108">
                  <c:v>1.906797E-2</c:v>
                </c:pt>
                <c:pt idx="2109">
                  <c:v>1.9971847000000001E-2</c:v>
                </c:pt>
                <c:pt idx="2110">
                  <c:v>2.0869166000000001E-2</c:v>
                </c:pt>
                <c:pt idx="2111">
                  <c:v>2.1759756000000002E-2</c:v>
                </c:pt>
                <c:pt idx="2112">
                  <c:v>2.2643443999999999E-2</c:v>
                </c:pt>
                <c:pt idx="2113">
                  <c:v>2.3520062000000001E-2</c:v>
                </c:pt>
                <c:pt idx="2114">
                  <c:v>2.4389441000000001E-2</c:v>
                </c:pt>
                <c:pt idx="2115">
                  <c:v>2.5251415999999999E-2</c:v>
                </c:pt>
                <c:pt idx="2116">
                  <c:v>2.6105823E-2</c:v>
                </c:pt>
                <c:pt idx="2117">
                  <c:v>2.6952501E-2</c:v>
                </c:pt>
                <c:pt idx="2118">
                  <c:v>2.7791289E-2</c:v>
                </c:pt>
                <c:pt idx="2119">
                  <c:v>2.8622029E-2</c:v>
                </c:pt>
                <c:pt idx="2120">
                  <c:v>2.9444564999999999E-2</c:v>
                </c:pt>
                <c:pt idx="2121">
                  <c:v>3.0258744000000001E-2</c:v>
                </c:pt>
                <c:pt idx="2122">
                  <c:v>3.1064413999999999E-2</c:v>
                </c:pt>
                <c:pt idx="2123">
                  <c:v>3.1861425999999998E-2</c:v>
                </c:pt>
                <c:pt idx="2124">
                  <c:v>3.2649631999999998E-2</c:v>
                </c:pt>
                <c:pt idx="2125">
                  <c:v>3.3428884999999998E-2</c:v>
                </c:pt>
                <c:pt idx="2126">
                  <c:v>3.4199044999999997E-2</c:v>
                </c:pt>
                <c:pt idx="2127">
                  <c:v>3.4959969E-2</c:v>
                </c:pt>
                <c:pt idx="2128">
                  <c:v>3.5711518999999997E-2</c:v>
                </c:pt>
                <c:pt idx="2129">
                  <c:v>3.6453557999999997E-2</c:v>
                </c:pt>
                <c:pt idx="2130">
                  <c:v>3.7185953000000001E-2</c:v>
                </c:pt>
                <c:pt idx="2131">
                  <c:v>3.7908571000000002E-2</c:v>
                </c:pt>
                <c:pt idx="2132">
                  <c:v>3.8621283999999999E-2</c:v>
                </c:pt>
                <c:pt idx="2133">
                  <c:v>3.9323964000000003E-2</c:v>
                </c:pt>
                <c:pt idx="2134">
                  <c:v>4.0016487000000003E-2</c:v>
                </c:pt>
                <c:pt idx="2135">
                  <c:v>4.0698730000000002E-2</c:v>
                </c:pt>
                <c:pt idx="2136">
                  <c:v>4.1370574E-2</c:v>
                </c:pt>
                <c:pt idx="2137">
                  <c:v>4.2031910999999998E-2</c:v>
                </c:pt>
                <c:pt idx="2138">
                  <c:v>4.2682616E-2</c:v>
                </c:pt>
                <c:pt idx="2139">
                  <c:v>4.3322578E-2</c:v>
                </c:pt>
                <c:pt idx="2140">
                  <c:v>4.3951685999999997E-2</c:v>
                </c:pt>
                <c:pt idx="2141">
                  <c:v>4.4569831999999997E-2</c:v>
                </c:pt>
                <c:pt idx="2142">
                  <c:v>4.5176912E-2</c:v>
                </c:pt>
                <c:pt idx="2143">
                  <c:v>4.5772823999999997E-2</c:v>
                </c:pt>
                <c:pt idx="2144">
                  <c:v>4.6357466999999999E-2</c:v>
                </c:pt>
                <c:pt idx="2145">
                  <c:v>4.6930746000000002E-2</c:v>
                </c:pt>
                <c:pt idx="2146">
                  <c:v>4.7492566E-2</c:v>
                </c:pt>
                <c:pt idx="2147">
                  <c:v>4.8042834E-2</c:v>
                </c:pt>
                <c:pt idx="2148">
                  <c:v>4.8581462999999998E-2</c:v>
                </c:pt>
                <c:pt idx="2149">
                  <c:v>4.9108365000000001E-2</c:v>
                </c:pt>
                <c:pt idx="2150">
                  <c:v>4.9623457000000003E-2</c:v>
                </c:pt>
                <c:pt idx="2151">
                  <c:v>5.0126657999999998E-2</c:v>
                </c:pt>
                <c:pt idx="2152">
                  <c:v>5.0617888999999999E-2</c:v>
                </c:pt>
                <c:pt idx="2153">
                  <c:v>5.1097074999999999E-2</c:v>
                </c:pt>
                <c:pt idx="2154">
                  <c:v>5.1564143E-2</c:v>
                </c:pt>
                <c:pt idx="2155">
                  <c:v>5.2019023999999997E-2</c:v>
                </c:pt>
                <c:pt idx="2156">
                  <c:v>5.2461648999999999E-2</c:v>
                </c:pt>
                <c:pt idx="2157">
                  <c:v>5.2891952999999998E-2</c:v>
                </c:pt>
                <c:pt idx="2158">
                  <c:v>5.3309875999999999E-2</c:v>
                </c:pt>
                <c:pt idx="2159">
                  <c:v>5.3715357999999998E-2</c:v>
                </c:pt>
                <c:pt idx="2160">
                  <c:v>5.4108343000000003E-2</c:v>
                </c:pt>
                <c:pt idx="2161">
                  <c:v>5.4488778000000002E-2</c:v>
                </c:pt>
                <c:pt idx="2162">
                  <c:v>5.4856611E-2</c:v>
                </c:pt>
                <c:pt idx="2163">
                  <c:v>5.5211794000000002E-2</c:v>
                </c:pt>
                <c:pt idx="2164">
                  <c:v>5.5554284000000002E-2</c:v>
                </c:pt>
                <c:pt idx="2165">
                  <c:v>5.5884035999999998E-2</c:v>
                </c:pt>
                <c:pt idx="2166">
                  <c:v>5.6201013000000001E-2</c:v>
                </c:pt>
                <c:pt idx="2167">
                  <c:v>5.6505178000000003E-2</c:v>
                </c:pt>
                <c:pt idx="2168">
                  <c:v>5.6796495000000002E-2</c:v>
                </c:pt>
                <c:pt idx="2169">
                  <c:v>5.7074933000000001E-2</c:v>
                </c:pt>
                <c:pt idx="2170">
                  <c:v>5.7340465E-2</c:v>
                </c:pt>
                <c:pt idx="2171">
                  <c:v>5.7593065999999998E-2</c:v>
                </c:pt>
                <c:pt idx="2172">
                  <c:v>5.7832715E-2</c:v>
                </c:pt>
                <c:pt idx="2173">
                  <c:v>5.8059391000000002E-2</c:v>
                </c:pt>
                <c:pt idx="2174">
                  <c:v>5.8273077999999999E-2</c:v>
                </c:pt>
                <c:pt idx="2175">
                  <c:v>5.8473761999999999E-2</c:v>
                </c:pt>
                <c:pt idx="2176">
                  <c:v>5.8661431999999999E-2</c:v>
                </c:pt>
                <c:pt idx="2177">
                  <c:v>5.8836078E-2</c:v>
                </c:pt>
                <c:pt idx="2178">
                  <c:v>5.8997697000000002E-2</c:v>
                </c:pt>
                <c:pt idx="2179">
                  <c:v>5.9146285E-2</c:v>
                </c:pt>
                <c:pt idx="2180">
                  <c:v>5.9281842000000001E-2</c:v>
                </c:pt>
                <c:pt idx="2181">
                  <c:v>5.9404370999999997E-2</c:v>
                </c:pt>
                <c:pt idx="2182">
                  <c:v>5.9513877E-2</c:v>
                </c:pt>
                <c:pt idx="2183">
                  <c:v>5.9610367999999997E-2</c:v>
                </c:pt>
                <c:pt idx="2184">
                  <c:v>5.9693857000000003E-2</c:v>
                </c:pt>
                <c:pt idx="2185">
                  <c:v>5.9764356999999997E-2</c:v>
                </c:pt>
                <c:pt idx="2186">
                  <c:v>5.9821884999999998E-2</c:v>
                </c:pt>
                <c:pt idx="2187">
                  <c:v>5.9866460000000003E-2</c:v>
                </c:pt>
                <c:pt idx="2188">
                  <c:v>5.9898106E-2</c:v>
                </c:pt>
                <c:pt idx="2189">
                  <c:v>5.9916846000000003E-2</c:v>
                </c:pt>
                <c:pt idx="2190">
                  <c:v>5.9922709999999997E-2</c:v>
                </c:pt>
                <c:pt idx="2191">
                  <c:v>5.9915727000000002E-2</c:v>
                </c:pt>
                <c:pt idx="2192">
                  <c:v>5.9895930999999999E-2</c:v>
                </c:pt>
                <c:pt idx="2193">
                  <c:v>5.9863356E-2</c:v>
                </c:pt>
                <c:pt idx="2194">
                  <c:v>5.9818043000000001E-2</c:v>
                </c:pt>
                <c:pt idx="2195">
                  <c:v>5.9760031999999998E-2</c:v>
                </c:pt>
                <c:pt idx="2196">
                  <c:v>5.9689367E-2</c:v>
                </c:pt>
                <c:pt idx="2197">
                  <c:v>5.9606093999999998E-2</c:v>
                </c:pt>
                <c:pt idx="2198">
                  <c:v>5.9510262000000001E-2</c:v>
                </c:pt>
                <c:pt idx="2199">
                  <c:v>5.9401924000000002E-2</c:v>
                </c:pt>
                <c:pt idx="2200">
                  <c:v>5.9281133999999999E-2</c:v>
                </c:pt>
                <c:pt idx="2201">
                  <c:v>5.9147947999999999E-2</c:v>
                </c:pt>
                <c:pt idx="2202">
                  <c:v>5.9002424999999997E-2</c:v>
                </c:pt>
                <c:pt idx="2203">
                  <c:v>5.8844628000000003E-2</c:v>
                </c:pt>
                <c:pt idx="2204">
                  <c:v>5.8674621000000003E-2</c:v>
                </c:pt>
                <c:pt idx="2205">
                  <c:v>5.8492470999999997E-2</c:v>
                </c:pt>
                <c:pt idx="2206">
                  <c:v>5.8298247999999997E-2</c:v>
                </c:pt>
                <c:pt idx="2207">
                  <c:v>5.8092023E-2</c:v>
                </c:pt>
                <c:pt idx="2208">
                  <c:v>5.7873870000000001E-2</c:v>
                </c:pt>
                <c:pt idx="2209">
                  <c:v>5.7643866000000002E-2</c:v>
                </c:pt>
                <c:pt idx="2210">
                  <c:v>5.7402091000000002E-2</c:v>
                </c:pt>
                <c:pt idx="2211">
                  <c:v>5.7148625000000002E-2</c:v>
                </c:pt>
                <c:pt idx="2212">
                  <c:v>5.6883553000000003E-2</c:v>
                </c:pt>
                <c:pt idx="2213">
                  <c:v>5.6606958999999998E-2</c:v>
                </c:pt>
                <c:pt idx="2214">
                  <c:v>5.6318934000000001E-2</c:v>
                </c:pt>
                <c:pt idx="2215">
                  <c:v>5.6019567999999999E-2</c:v>
                </c:pt>
                <c:pt idx="2216">
                  <c:v>5.5708952999999999E-2</c:v>
                </c:pt>
                <c:pt idx="2217">
                  <c:v>5.5387177000000003E-2</c:v>
                </c:pt>
                <c:pt idx="2218">
                  <c:v>5.5054342999999999E-2</c:v>
                </c:pt>
                <c:pt idx="2219">
                  <c:v>5.4710554000000002E-2</c:v>
                </c:pt>
                <c:pt idx="2220">
                  <c:v>5.435591E-2</c:v>
                </c:pt>
                <c:pt idx="2221">
                  <c:v>5.3990521E-2</c:v>
                </c:pt>
                <c:pt idx="2222">
                  <c:v>5.3614487000000002E-2</c:v>
                </c:pt>
                <c:pt idx="2223">
                  <c:v>5.3227914000000001E-2</c:v>
                </c:pt>
                <c:pt idx="2224">
                  <c:v>5.2830913E-2</c:v>
                </c:pt>
                <c:pt idx="2225">
                  <c:v>5.2423597000000002E-2</c:v>
                </c:pt>
                <c:pt idx="2226">
                  <c:v>5.2006077999999997E-2</c:v>
                </c:pt>
                <c:pt idx="2227">
                  <c:v>5.1578473E-2</c:v>
                </c:pt>
                <c:pt idx="2228">
                  <c:v>5.1140898999999997E-2</c:v>
                </c:pt>
                <c:pt idx="2229">
                  <c:v>5.0693476000000001E-2</c:v>
                </c:pt>
                <c:pt idx="2230">
                  <c:v>5.0236324999999998E-2</c:v>
                </c:pt>
                <c:pt idx="2231">
                  <c:v>4.9769569E-2</c:v>
                </c:pt>
                <c:pt idx="2232">
                  <c:v>4.9293323999999999E-2</c:v>
                </c:pt>
                <c:pt idx="2233">
                  <c:v>4.8807725000000003E-2</c:v>
                </c:pt>
                <c:pt idx="2234">
                  <c:v>4.8312901999999998E-2</c:v>
                </c:pt>
                <c:pt idx="2235">
                  <c:v>4.7808985999999998E-2</c:v>
                </c:pt>
                <c:pt idx="2236">
                  <c:v>4.7296105999999997E-2</c:v>
                </c:pt>
                <c:pt idx="2237">
                  <c:v>4.6774397000000002E-2</c:v>
                </c:pt>
                <c:pt idx="2238">
                  <c:v>4.6243993999999997E-2</c:v>
                </c:pt>
                <c:pt idx="2239">
                  <c:v>4.5705033999999999E-2</c:v>
                </c:pt>
                <c:pt idx="2240">
                  <c:v>4.5157653999999998E-2</c:v>
                </c:pt>
                <c:pt idx="2241">
                  <c:v>4.4601993999999999E-2</c:v>
                </c:pt>
                <c:pt idx="2242">
                  <c:v>4.4038196000000002E-2</c:v>
                </c:pt>
                <c:pt idx="2243">
                  <c:v>4.3466401000000002E-2</c:v>
                </c:pt>
                <c:pt idx="2244">
                  <c:v>4.2886753999999999E-2</c:v>
                </c:pt>
                <c:pt idx="2245">
                  <c:v>4.2299401E-2</c:v>
                </c:pt>
                <c:pt idx="2246">
                  <c:v>4.1704485999999999E-2</c:v>
                </c:pt>
                <c:pt idx="2247">
                  <c:v>4.1102158E-2</c:v>
                </c:pt>
                <c:pt idx="2248">
                  <c:v>4.0492567E-2</c:v>
                </c:pt>
                <c:pt idx="2249">
                  <c:v>3.9875861999999998E-2</c:v>
                </c:pt>
                <c:pt idx="2250">
                  <c:v>3.9252194999999997E-2</c:v>
                </c:pt>
                <c:pt idx="2251">
                  <c:v>3.8621717999999999E-2</c:v>
                </c:pt>
                <c:pt idx="2252">
                  <c:v>3.7984585000000001E-2</c:v>
                </c:pt>
                <c:pt idx="2253">
                  <c:v>3.7340950999999997E-2</c:v>
                </c:pt>
                <c:pt idx="2254">
                  <c:v>3.6690984000000003E-2</c:v>
                </c:pt>
                <c:pt idx="2255">
                  <c:v>3.6034828999999997E-2</c:v>
                </c:pt>
                <c:pt idx="2256">
                  <c:v>3.5372642000000003E-2</c:v>
                </c:pt>
                <c:pt idx="2257">
                  <c:v>3.4704582999999997E-2</c:v>
                </c:pt>
                <c:pt idx="2258">
                  <c:v>3.4030811000000001E-2</c:v>
                </c:pt>
                <c:pt idx="2259">
                  <c:v>3.3351485E-2</c:v>
                </c:pt>
                <c:pt idx="2260">
                  <c:v>3.2666767999999999E-2</c:v>
                </c:pt>
                <c:pt idx="2261">
                  <c:v>3.1976822000000002E-2</c:v>
                </c:pt>
                <c:pt idx="2262">
                  <c:v>3.1281807000000002E-2</c:v>
                </c:pt>
                <c:pt idx="2263">
                  <c:v>3.0581873999999998E-2</c:v>
                </c:pt>
                <c:pt idx="2264">
                  <c:v>2.9877200999999999E-2</c:v>
                </c:pt>
                <c:pt idx="2265">
                  <c:v>2.9167952E-2</c:v>
                </c:pt>
                <c:pt idx="2266">
                  <c:v>2.8454291999999999E-2</c:v>
                </c:pt>
                <c:pt idx="2267">
                  <c:v>2.7736385999999998E-2</c:v>
                </c:pt>
                <c:pt idx="2268">
                  <c:v>2.7014401E-2</c:v>
                </c:pt>
                <c:pt idx="2269">
                  <c:v>2.6288516000000001E-2</c:v>
                </c:pt>
                <c:pt idx="2270">
                  <c:v>2.5558885E-2</c:v>
                </c:pt>
                <c:pt idx="2271">
                  <c:v>2.4825674999999998E-2</c:v>
                </c:pt>
                <c:pt idx="2272">
                  <c:v>2.4089052999999999E-2</c:v>
                </c:pt>
                <c:pt idx="2273">
                  <c:v>2.3349188999999999E-2</c:v>
                </c:pt>
                <c:pt idx="2274">
                  <c:v>2.2606248999999998E-2</c:v>
                </c:pt>
                <c:pt idx="2275">
                  <c:v>2.1860402000000001E-2</c:v>
                </c:pt>
                <c:pt idx="2276">
                  <c:v>2.1111817000000001E-2</c:v>
                </c:pt>
                <c:pt idx="2277">
                  <c:v>2.0360662000000002E-2</c:v>
                </c:pt>
                <c:pt idx="2278">
                  <c:v>1.9607105999999999E-2</c:v>
                </c:pt>
                <c:pt idx="2279">
                  <c:v>1.8851317999999999E-2</c:v>
                </c:pt>
                <c:pt idx="2280">
                  <c:v>1.8093466999999998E-2</c:v>
                </c:pt>
                <c:pt idx="2281">
                  <c:v>1.7333721999999999E-2</c:v>
                </c:pt>
                <c:pt idx="2282">
                  <c:v>1.6572251999999999E-2</c:v>
                </c:pt>
                <c:pt idx="2283">
                  <c:v>1.5809224E-2</c:v>
                </c:pt>
                <c:pt idx="2284">
                  <c:v>1.5044808999999999E-2</c:v>
                </c:pt>
                <c:pt idx="2285">
                  <c:v>1.4279174E-2</c:v>
                </c:pt>
                <c:pt idx="2286">
                  <c:v>1.3512488E-2</c:v>
                </c:pt>
                <c:pt idx="2287">
                  <c:v>1.2744919E-2</c:v>
                </c:pt>
                <c:pt idx="2288">
                  <c:v>1.1976634E-2</c:v>
                </c:pt>
                <c:pt idx="2289">
                  <c:v>1.1207801E-2</c:v>
                </c:pt>
                <c:pt idx="2290">
                  <c:v>1.0438574000000001E-2</c:v>
                </c:pt>
                <c:pt idx="2291">
                  <c:v>9.6691320000000004E-3</c:v>
                </c:pt>
                <c:pt idx="2292">
                  <c:v>8.8996419999999993E-3</c:v>
                </c:pt>
                <c:pt idx="2293">
                  <c:v>8.1302700000000002E-3</c:v>
                </c:pt>
                <c:pt idx="2294">
                  <c:v>7.3611809999999996E-3</c:v>
                </c:pt>
                <c:pt idx="2295">
                  <c:v>6.5925410000000004E-3</c:v>
                </c:pt>
                <c:pt idx="2296">
                  <c:v>5.8245270000000003E-3</c:v>
                </c:pt>
                <c:pt idx="2297">
                  <c:v>5.0572890000000004E-3</c:v>
                </c:pt>
                <c:pt idx="2298">
                  <c:v>4.2909899999999997E-3</c:v>
                </c:pt>
                <c:pt idx="2299">
                  <c:v>3.5257930000000002E-3</c:v>
                </c:pt>
                <c:pt idx="2300">
                  <c:v>2.7618579999999998E-3</c:v>
                </c:pt>
                <c:pt idx="2301">
                  <c:v>1.9993480000000002E-3</c:v>
                </c:pt>
                <c:pt idx="2302">
                  <c:v>1.2384220000000001E-3</c:v>
                </c:pt>
                <c:pt idx="2303">
                  <c:v>4.7924000000000003E-4</c:v>
                </c:pt>
                <c:pt idx="2304">
                  <c:v>-2.7804000000000001E-4</c:v>
                </c:pt>
                <c:pt idx="2305">
                  <c:v>-1.03326E-3</c:v>
                </c:pt>
                <c:pt idx="2306">
                  <c:v>-1.7862640000000001E-3</c:v>
                </c:pt>
                <c:pt idx="2307">
                  <c:v>-2.536909E-3</c:v>
                </c:pt>
                <c:pt idx="2308">
                  <c:v>-3.2850259999999999E-3</c:v>
                </c:pt>
                <c:pt idx="2309">
                  <c:v>-4.0304629999999998E-3</c:v>
                </c:pt>
                <c:pt idx="2310">
                  <c:v>-4.7730660000000003E-3</c:v>
                </c:pt>
                <c:pt idx="2311">
                  <c:v>-5.5126710000000002E-3</c:v>
                </c:pt>
                <c:pt idx="2312">
                  <c:v>-6.2491389999999999E-3</c:v>
                </c:pt>
                <c:pt idx="2313">
                  <c:v>-6.9823209999999997E-3</c:v>
                </c:pt>
                <c:pt idx="2314">
                  <c:v>-7.7120699999999997E-3</c:v>
                </c:pt>
                <c:pt idx="2315">
                  <c:v>-8.4382380000000007E-3</c:v>
                </c:pt>
                <c:pt idx="2316">
                  <c:v>-9.1606780000000002E-3</c:v>
                </c:pt>
                <c:pt idx="2317">
                  <c:v>-9.8792470000000007E-3</c:v>
                </c:pt>
                <c:pt idx="2318">
                  <c:v>-1.0593801E-2</c:v>
                </c:pt>
                <c:pt idx="2319">
                  <c:v>-1.1304197E-2</c:v>
                </c:pt>
                <c:pt idx="2320">
                  <c:v>-1.2010296E-2</c:v>
                </c:pt>
                <c:pt idx="2321">
                  <c:v>-1.2711956999999999E-2</c:v>
                </c:pt>
                <c:pt idx="2322">
                  <c:v>-1.3409054E-2</c:v>
                </c:pt>
                <c:pt idx="2323">
                  <c:v>-1.4101439E-2</c:v>
                </c:pt>
                <c:pt idx="2324">
                  <c:v>-1.4788977E-2</c:v>
                </c:pt>
                <c:pt idx="2325">
                  <c:v>-1.5471534E-2</c:v>
                </c:pt>
                <c:pt idx="2326">
                  <c:v>-1.6148978000000001E-2</c:v>
                </c:pt>
                <c:pt idx="2327">
                  <c:v>-1.6821177E-2</c:v>
                </c:pt>
                <c:pt idx="2328">
                  <c:v>-1.7488002999999998E-2</c:v>
                </c:pt>
                <c:pt idx="2329">
                  <c:v>-1.8149327999999999E-2</c:v>
                </c:pt>
                <c:pt idx="2330">
                  <c:v>-1.8805025999999999E-2</c:v>
                </c:pt>
                <c:pt idx="2331">
                  <c:v>-1.9454973E-2</c:v>
                </c:pt>
                <c:pt idx="2332">
                  <c:v>-2.0099045999999999E-2</c:v>
                </c:pt>
                <c:pt idx="2333">
                  <c:v>-2.0737123999999999E-2</c:v>
                </c:pt>
                <c:pt idx="2334">
                  <c:v>-2.1369086999999998E-2</c:v>
                </c:pt>
                <c:pt idx="2335">
                  <c:v>-2.1994817999999999E-2</c:v>
                </c:pt>
                <c:pt idx="2336">
                  <c:v>-2.2614201E-2</c:v>
                </c:pt>
                <c:pt idx="2337">
                  <c:v>-2.3227121E-2</c:v>
                </c:pt>
                <c:pt idx="2338">
                  <c:v>-2.3833465000000002E-2</c:v>
                </c:pt>
                <c:pt idx="2339">
                  <c:v>-2.4433124000000001E-2</c:v>
                </c:pt>
                <c:pt idx="2340">
                  <c:v>-2.5025988999999998E-2</c:v>
                </c:pt>
                <c:pt idx="2341">
                  <c:v>-2.5611952E-2</c:v>
                </c:pt>
                <c:pt idx="2342">
                  <c:v>-2.6190907999999999E-2</c:v>
                </c:pt>
                <c:pt idx="2343">
                  <c:v>-2.6762753E-2</c:v>
                </c:pt>
                <c:pt idx="2344">
                  <c:v>-2.7327377E-2</c:v>
                </c:pt>
                <c:pt idx="2345">
                  <c:v>-2.7884691E-2</c:v>
                </c:pt>
                <c:pt idx="2346">
                  <c:v>-2.8434595E-2</c:v>
                </c:pt>
                <c:pt idx="2347">
                  <c:v>-2.8976993999999999E-2</c:v>
                </c:pt>
                <c:pt idx="2348">
                  <c:v>-2.9511794000000001E-2</c:v>
                </c:pt>
                <c:pt idx="2349">
                  <c:v>-3.0038904000000002E-2</c:v>
                </c:pt>
                <c:pt idx="2350">
                  <c:v>-3.0558234E-2</c:v>
                </c:pt>
                <c:pt idx="2351">
                  <c:v>-3.1069696000000001E-2</c:v>
                </c:pt>
                <c:pt idx="2352">
                  <c:v>-3.1573203000000001E-2</c:v>
                </c:pt>
                <c:pt idx="2353">
                  <c:v>-3.2068671E-2</c:v>
                </c:pt>
                <c:pt idx="2354">
                  <c:v>-3.2556018999999999E-2</c:v>
                </c:pt>
                <c:pt idx="2355">
                  <c:v>-3.3035166999999997E-2</c:v>
                </c:pt>
                <c:pt idx="2356">
                  <c:v>-3.3506037000000002E-2</c:v>
                </c:pt>
                <c:pt idx="2357">
                  <c:v>-3.3968552999999999E-2</c:v>
                </c:pt>
                <c:pt idx="2358">
                  <c:v>-3.4422640999999997E-2</c:v>
                </c:pt>
                <c:pt idx="2359">
                  <c:v>-3.486823E-2</c:v>
                </c:pt>
                <c:pt idx="2360">
                  <c:v>-3.5305250000000003E-2</c:v>
                </c:pt>
                <c:pt idx="2361">
                  <c:v>-3.5733633000000001E-2</c:v>
                </c:pt>
                <c:pt idx="2362">
                  <c:v>-3.6153313999999999E-2</c:v>
                </c:pt>
                <c:pt idx="2363">
                  <c:v>-3.6564228999999997E-2</c:v>
                </c:pt>
                <c:pt idx="2364">
                  <c:v>-3.6966317999999998E-2</c:v>
                </c:pt>
                <c:pt idx="2365">
                  <c:v>-3.7359521999999999E-2</c:v>
                </c:pt>
                <c:pt idx="2366">
                  <c:v>-3.7743783000000003E-2</c:v>
                </c:pt>
                <c:pt idx="2367">
                  <c:v>-3.8119045999999997E-2</c:v>
                </c:pt>
                <c:pt idx="2368">
                  <c:v>-3.8485258000000001E-2</c:v>
                </c:pt>
                <c:pt idx="2369">
                  <c:v>-3.8842369000000002E-2</c:v>
                </c:pt>
                <c:pt idx="2370">
                  <c:v>-3.9190332000000001E-2</c:v>
                </c:pt>
                <c:pt idx="2371">
                  <c:v>-3.9529097999999999E-2</c:v>
                </c:pt>
                <c:pt idx="2372">
                  <c:v>-3.9858625000000002E-2</c:v>
                </c:pt>
                <c:pt idx="2373">
                  <c:v>-4.0178868999999999E-2</c:v>
                </c:pt>
                <c:pt idx="2374">
                  <c:v>-4.0489790999999997E-2</c:v>
                </c:pt>
                <c:pt idx="2375">
                  <c:v>-4.0791354000000002E-2</c:v>
                </c:pt>
                <c:pt idx="2376">
                  <c:v>-4.1083520999999998E-2</c:v>
                </c:pt>
                <c:pt idx="2377">
                  <c:v>-4.1366260000000002E-2</c:v>
                </c:pt>
                <c:pt idx="2378">
                  <c:v>-4.1639539000000003E-2</c:v>
                </c:pt>
                <c:pt idx="2379">
                  <c:v>-4.1903327999999997E-2</c:v>
                </c:pt>
                <c:pt idx="2380">
                  <c:v>-4.2157602000000002E-2</c:v>
                </c:pt>
                <c:pt idx="2381">
                  <c:v>-4.2402334E-2</c:v>
                </c:pt>
                <c:pt idx="2382">
                  <c:v>-4.2637503E-2</c:v>
                </c:pt>
                <c:pt idx="2383">
                  <c:v>-4.2863087000000001E-2</c:v>
                </c:pt>
                <c:pt idx="2384">
                  <c:v>-4.3079068999999998E-2</c:v>
                </c:pt>
                <c:pt idx="2385">
                  <c:v>-4.3285431999999999E-2</c:v>
                </c:pt>
                <c:pt idx="2386">
                  <c:v>-4.3482160999999998E-2</c:v>
                </c:pt>
                <c:pt idx="2387">
                  <c:v>-4.3669246000000002E-2</c:v>
                </c:pt>
                <c:pt idx="2388">
                  <c:v>-4.3846675000000002E-2</c:v>
                </c:pt>
                <c:pt idx="2389">
                  <c:v>-4.4014441000000001E-2</c:v>
                </c:pt>
                <c:pt idx="2390">
                  <c:v>-4.4172538999999997E-2</c:v>
                </c:pt>
                <c:pt idx="2391">
                  <c:v>-4.4320964999999997E-2</c:v>
                </c:pt>
                <c:pt idx="2392">
                  <c:v>-4.4459717000000003E-2</c:v>
                </c:pt>
                <c:pt idx="2393">
                  <c:v>-4.4588796E-2</c:v>
                </c:pt>
                <c:pt idx="2394">
                  <c:v>-4.4708205000000001E-2</c:v>
                </c:pt>
                <c:pt idx="2395">
                  <c:v>-4.4817948000000003E-2</c:v>
                </c:pt>
                <c:pt idx="2396">
                  <c:v>-4.4918033000000003E-2</c:v>
                </c:pt>
                <c:pt idx="2397">
                  <c:v>-4.5008465999999997E-2</c:v>
                </c:pt>
                <c:pt idx="2398">
                  <c:v>-4.5089260999999999E-2</c:v>
                </c:pt>
                <c:pt idx="2399">
                  <c:v>-4.5160430000000001E-2</c:v>
                </c:pt>
                <c:pt idx="2400">
                  <c:v>-4.5221987999999998E-2</c:v>
                </c:pt>
                <c:pt idx="2401">
                  <c:v>-4.5273951999999999E-2</c:v>
                </c:pt>
                <c:pt idx="2402">
                  <c:v>-4.5316341000000003E-2</c:v>
                </c:pt>
                <c:pt idx="2403">
                  <c:v>-4.5349175999999998E-2</c:v>
                </c:pt>
                <c:pt idx="2404">
                  <c:v>-4.537248E-2</c:v>
                </c:pt>
                <c:pt idx="2405">
                  <c:v>-4.5386278000000002E-2</c:v>
                </c:pt>
                <c:pt idx="2406">
                  <c:v>-4.5390596999999998E-2</c:v>
                </c:pt>
                <c:pt idx="2407">
                  <c:v>-4.5385465999999999E-2</c:v>
                </c:pt>
                <c:pt idx="2408">
                  <c:v>-4.5370912999999999E-2</c:v>
                </c:pt>
                <c:pt idx="2409">
                  <c:v>-4.5346972999999999E-2</c:v>
                </c:pt>
                <c:pt idx="2410">
                  <c:v>-4.5313681000000001E-2</c:v>
                </c:pt>
                <c:pt idx="2411">
                  <c:v>-4.5271073000000002E-2</c:v>
                </c:pt>
                <c:pt idx="2412">
                  <c:v>-4.5219188E-2</c:v>
                </c:pt>
                <c:pt idx="2413">
                  <c:v>-4.5158064999999997E-2</c:v>
                </c:pt>
                <c:pt idx="2414">
                  <c:v>-4.5087746999999997E-2</c:v>
                </c:pt>
                <c:pt idx="2415">
                  <c:v>-4.5008277999999999E-2</c:v>
                </c:pt>
                <c:pt idx="2416">
                  <c:v>-4.4919702999999998E-2</c:v>
                </c:pt>
                <c:pt idx="2417">
                  <c:v>-4.4822068999999999E-2</c:v>
                </c:pt>
                <c:pt idx="2418">
                  <c:v>-4.4715428000000002E-2</c:v>
                </c:pt>
                <c:pt idx="2419">
                  <c:v>-4.4599828000000001E-2</c:v>
                </c:pt>
                <c:pt idx="2420">
                  <c:v>-4.4475322999999997E-2</c:v>
                </c:pt>
                <c:pt idx="2421">
                  <c:v>-4.4341968000000002E-2</c:v>
                </c:pt>
                <c:pt idx="2422">
                  <c:v>-4.4199819000000001E-2</c:v>
                </c:pt>
                <c:pt idx="2423">
                  <c:v>-4.4048932999999998E-2</c:v>
                </c:pt>
                <c:pt idx="2424">
                  <c:v>-4.3889371000000003E-2</c:v>
                </c:pt>
                <c:pt idx="2425">
                  <c:v>-4.3721192999999998E-2</c:v>
                </c:pt>
                <c:pt idx="2426">
                  <c:v>-4.3544461999999999E-2</c:v>
                </c:pt>
                <c:pt idx="2427">
                  <c:v>-4.3359242999999999E-2</c:v>
                </c:pt>
                <c:pt idx="2428">
                  <c:v>-4.3165601999999997E-2</c:v>
                </c:pt>
                <c:pt idx="2429">
                  <c:v>-4.2963607000000001E-2</c:v>
                </c:pt>
                <c:pt idx="2430">
                  <c:v>-4.2753326000000001E-2</c:v>
                </c:pt>
                <c:pt idx="2431">
                  <c:v>-4.2534831000000002E-2</c:v>
                </c:pt>
                <c:pt idx="2432">
                  <c:v>-4.2308194E-2</c:v>
                </c:pt>
                <c:pt idx="2433">
                  <c:v>-4.2073487999999999E-2</c:v>
                </c:pt>
                <c:pt idx="2434">
                  <c:v>-4.1830794999999997E-2</c:v>
                </c:pt>
                <c:pt idx="2435">
                  <c:v>-4.1580184999999999E-2</c:v>
                </c:pt>
                <c:pt idx="2436">
                  <c:v>-4.1321735999999998E-2</c:v>
                </c:pt>
                <c:pt idx="2437">
                  <c:v>-4.1055528000000001E-2</c:v>
                </c:pt>
                <c:pt idx="2438">
                  <c:v>-4.0781642999999999E-2</c:v>
                </c:pt>
                <c:pt idx="2439">
                  <c:v>-4.0500161E-2</c:v>
                </c:pt>
                <c:pt idx="2440">
                  <c:v>-4.0211166999999999E-2</c:v>
                </c:pt>
                <c:pt idx="2441">
                  <c:v>-3.9914746000000001E-2</c:v>
                </c:pt>
                <c:pt idx="2442">
                  <c:v>-3.9610983000000002E-2</c:v>
                </c:pt>
                <c:pt idx="2443">
                  <c:v>-3.9299965999999999E-2</c:v>
                </c:pt>
                <c:pt idx="2444">
                  <c:v>-3.8981783999999998E-2</c:v>
                </c:pt>
                <c:pt idx="2445">
                  <c:v>-3.8656527000000003E-2</c:v>
                </c:pt>
                <c:pt idx="2446">
                  <c:v>-3.8324285E-2</c:v>
                </c:pt>
                <c:pt idx="2447">
                  <c:v>-3.7985150000000002E-2</c:v>
                </c:pt>
                <c:pt idx="2448">
                  <c:v>-3.7639218000000002E-2</c:v>
                </c:pt>
                <c:pt idx="2449">
                  <c:v>-3.728658E-2</c:v>
                </c:pt>
                <c:pt idx="2450">
                  <c:v>-3.6927333999999999E-2</c:v>
                </c:pt>
                <c:pt idx="2451">
                  <c:v>-3.6561575999999998E-2</c:v>
                </c:pt>
                <c:pt idx="2452">
                  <c:v>-3.6189404000000001E-2</c:v>
                </c:pt>
                <c:pt idx="2453">
                  <c:v>-3.5810915999999998E-2</c:v>
                </c:pt>
                <c:pt idx="2454">
                  <c:v>-3.5426212999999998E-2</c:v>
                </c:pt>
                <c:pt idx="2455">
                  <c:v>-3.5035393999999997E-2</c:v>
                </c:pt>
                <c:pt idx="2456">
                  <c:v>-3.4638561999999998E-2</c:v>
                </c:pt>
                <c:pt idx="2457">
                  <c:v>-3.4235819000000001E-2</c:v>
                </c:pt>
                <c:pt idx="2458">
                  <c:v>-3.3827269E-2</c:v>
                </c:pt>
                <c:pt idx="2459">
                  <c:v>-3.3413015999999997E-2</c:v>
                </c:pt>
                <c:pt idx="2460">
                  <c:v>-3.2993164999999998E-2</c:v>
                </c:pt>
                <c:pt idx="2461">
                  <c:v>-3.2567822000000003E-2</c:v>
                </c:pt>
                <c:pt idx="2462">
                  <c:v>-3.2137094999999997E-2</c:v>
                </c:pt>
                <c:pt idx="2463">
                  <c:v>-3.1701090000000001E-2</c:v>
                </c:pt>
                <c:pt idx="2464">
                  <c:v>-3.1259916999999998E-2</c:v>
                </c:pt>
                <c:pt idx="2465">
                  <c:v>-3.0813683000000001E-2</c:v>
                </c:pt>
                <c:pt idx="2466">
                  <c:v>-3.0362499000000001E-2</c:v>
                </c:pt>
                <c:pt idx="2467">
                  <c:v>-2.9906476000000001E-2</c:v>
                </c:pt>
                <c:pt idx="2468">
                  <c:v>-2.9445724E-2</c:v>
                </c:pt>
                <c:pt idx="2469">
                  <c:v>-2.8980355999999999E-2</c:v>
                </c:pt>
                <c:pt idx="2470">
                  <c:v>-2.8510482E-2</c:v>
                </c:pt>
                <c:pt idx="2471">
                  <c:v>-2.8036216999999999E-2</c:v>
                </c:pt>
                <c:pt idx="2472">
                  <c:v>-2.7557673000000001E-2</c:v>
                </c:pt>
                <c:pt idx="2473">
                  <c:v>-2.7074964999999999E-2</c:v>
                </c:pt>
                <c:pt idx="2474">
                  <c:v>-2.6588206999999999E-2</c:v>
                </c:pt>
                <c:pt idx="2475">
                  <c:v>-2.6097512999999999E-2</c:v>
                </c:pt>
                <c:pt idx="2476">
                  <c:v>-2.5602997999999998E-2</c:v>
                </c:pt>
                <c:pt idx="2477">
                  <c:v>-2.5104769999999998E-2</c:v>
                </c:pt>
                <c:pt idx="2478">
                  <c:v>-2.4602954E-2</c:v>
                </c:pt>
                <c:pt idx="2479">
                  <c:v>-2.4097665000000001E-2</c:v>
                </c:pt>
                <c:pt idx="2480">
                  <c:v>-2.3589021000000002E-2</c:v>
                </c:pt>
                <c:pt idx="2481">
                  <c:v>-2.3077147999999999E-2</c:v>
                </c:pt>
                <c:pt idx="2482">
                  <c:v>-2.2562154000000001E-2</c:v>
                </c:pt>
                <c:pt idx="2483">
                  <c:v>-2.2044155999999999E-2</c:v>
                </c:pt>
                <c:pt idx="2484">
                  <c:v>-2.1523272999999999E-2</c:v>
                </c:pt>
                <c:pt idx="2485">
                  <c:v>-2.0999621999999999E-2</c:v>
                </c:pt>
                <c:pt idx="2486">
                  <c:v>-2.0473320999999999E-2</c:v>
                </c:pt>
                <c:pt idx="2487">
                  <c:v>-1.9944488999999999E-2</c:v>
                </c:pt>
                <c:pt idx="2488">
                  <c:v>-1.9413243E-2</c:v>
                </c:pt>
                <c:pt idx="2489">
                  <c:v>-1.8879704000000001E-2</c:v>
                </c:pt>
                <c:pt idx="2490">
                  <c:v>-1.8343987999999999E-2</c:v>
                </c:pt>
                <c:pt idx="2491">
                  <c:v>-1.7806214000000001E-2</c:v>
                </c:pt>
                <c:pt idx="2492">
                  <c:v>-1.7266502E-2</c:v>
                </c:pt>
                <c:pt idx="2493">
                  <c:v>-1.6724969999999999E-2</c:v>
                </c:pt>
                <c:pt idx="2494">
                  <c:v>-1.6181737000000002E-2</c:v>
                </c:pt>
                <c:pt idx="2495">
                  <c:v>-1.5636918999999999E-2</c:v>
                </c:pt>
                <c:pt idx="2496">
                  <c:v>-1.5090638E-2</c:v>
                </c:pt>
                <c:pt idx="2497">
                  <c:v>-1.454301E-2</c:v>
                </c:pt>
                <c:pt idx="2498">
                  <c:v>-1.3994154E-2</c:v>
                </c:pt>
                <c:pt idx="2499">
                  <c:v>-1.3444187999999999E-2</c:v>
                </c:pt>
                <c:pt idx="2500">
                  <c:v>-1.2893229000000001E-2</c:v>
                </c:pt>
                <c:pt idx="2501">
                  <c:v>-1.2341395999999999E-2</c:v>
                </c:pt>
                <c:pt idx="2502">
                  <c:v>-1.1788794999999999E-2</c:v>
                </c:pt>
                <c:pt idx="2503">
                  <c:v>-1.1235555E-2</c:v>
                </c:pt>
                <c:pt idx="2504">
                  <c:v>-1.0681792000000001E-2</c:v>
                </c:pt>
                <c:pt idx="2505">
                  <c:v>-1.0127621999999999E-2</c:v>
                </c:pt>
                <c:pt idx="2506">
                  <c:v>-9.5731619999999996E-3</c:v>
                </c:pt>
                <c:pt idx="2507">
                  <c:v>-9.0185270000000001E-3</c:v>
                </c:pt>
                <c:pt idx="2508">
                  <c:v>-8.4638339999999999E-3</c:v>
                </c:pt>
                <c:pt idx="2509">
                  <c:v>-7.9091969999999998E-3</c:v>
                </c:pt>
                <c:pt idx="2510">
                  <c:v>-7.3547300000000003E-3</c:v>
                </c:pt>
                <c:pt idx="2511">
                  <c:v>-6.8005490000000004E-3</c:v>
                </c:pt>
                <c:pt idx="2512">
                  <c:v>-6.2467679999999998E-3</c:v>
                </c:pt>
                <c:pt idx="2513">
                  <c:v>-5.6934990000000003E-3</c:v>
                </c:pt>
                <c:pt idx="2514">
                  <c:v>-5.1408649999999997E-3</c:v>
                </c:pt>
                <c:pt idx="2515">
                  <c:v>-4.5889679999999997E-3</c:v>
                </c:pt>
                <c:pt idx="2516">
                  <c:v>-4.0379209999999999E-3</c:v>
                </c:pt>
                <c:pt idx="2517">
                  <c:v>-3.487834E-3</c:v>
                </c:pt>
                <c:pt idx="2518">
                  <c:v>-2.9388190000000001E-3</c:v>
                </c:pt>
                <c:pt idx="2519">
                  <c:v>-2.390985E-3</c:v>
                </c:pt>
                <c:pt idx="2520">
                  <c:v>-1.8444399999999999E-3</c:v>
                </c:pt>
                <c:pt idx="2521">
                  <c:v>-1.299295E-3</c:v>
                </c:pt>
                <c:pt idx="2522">
                  <c:v>-7.5565799999999998E-4</c:v>
                </c:pt>
                <c:pt idx="2523">
                  <c:v>-2.1362599999999999E-4</c:v>
                </c:pt>
                <c:pt idx="2524">
                  <c:v>3.2668500000000001E-4</c:v>
                </c:pt>
                <c:pt idx="2525">
                  <c:v>8.6516999999999996E-4</c:v>
                </c:pt>
                <c:pt idx="2526">
                  <c:v>1.401722E-3</c:v>
                </c:pt>
                <c:pt idx="2527">
                  <c:v>1.9362369999999999E-3</c:v>
                </c:pt>
                <c:pt idx="2528">
                  <c:v>2.4686119999999998E-3</c:v>
                </c:pt>
                <c:pt idx="2529">
                  <c:v>2.9987360000000001E-3</c:v>
                </c:pt>
                <c:pt idx="2530">
                  <c:v>3.526515E-3</c:v>
                </c:pt>
                <c:pt idx="2531">
                  <c:v>4.0518480000000003E-3</c:v>
                </c:pt>
                <c:pt idx="2532">
                  <c:v>4.5746349999999996E-3</c:v>
                </c:pt>
                <c:pt idx="2533">
                  <c:v>5.094777E-3</c:v>
                </c:pt>
                <c:pt idx="2534">
                  <c:v>5.6121749999999996E-3</c:v>
                </c:pt>
                <c:pt idx="2535">
                  <c:v>6.1267320000000002E-3</c:v>
                </c:pt>
                <c:pt idx="2536">
                  <c:v>6.6383509999999998E-3</c:v>
                </c:pt>
                <c:pt idx="2537">
                  <c:v>7.1469369999999999E-3</c:v>
                </c:pt>
                <c:pt idx="2538">
                  <c:v>7.6523939999999999E-3</c:v>
                </c:pt>
                <c:pt idx="2539">
                  <c:v>8.154629E-3</c:v>
                </c:pt>
                <c:pt idx="2540">
                  <c:v>8.6535510000000006E-3</c:v>
                </c:pt>
                <c:pt idx="2541">
                  <c:v>9.1490649999999996E-3</c:v>
                </c:pt>
                <c:pt idx="2542">
                  <c:v>9.6410829999999999E-3</c:v>
                </c:pt>
                <c:pt idx="2543">
                  <c:v>1.0129513999999999E-2</c:v>
                </c:pt>
                <c:pt idx="2544">
                  <c:v>1.0614271E-2</c:v>
                </c:pt>
                <c:pt idx="2545">
                  <c:v>1.1095264000000001E-2</c:v>
                </c:pt>
                <c:pt idx="2546">
                  <c:v>1.1572409000000001E-2</c:v>
                </c:pt>
                <c:pt idx="2547">
                  <c:v>1.2045619E-2</c:v>
                </c:pt>
                <c:pt idx="2548">
                  <c:v>1.2514811000000001E-2</c:v>
                </c:pt>
                <c:pt idx="2549">
                  <c:v>1.2979901E-2</c:v>
                </c:pt>
                <c:pt idx="2550">
                  <c:v>1.3440807000000001E-2</c:v>
                </c:pt>
                <c:pt idx="2551">
                  <c:v>1.3897448999999999E-2</c:v>
                </c:pt>
                <c:pt idx="2552">
                  <c:v>1.4349747E-2</c:v>
                </c:pt>
                <c:pt idx="2553">
                  <c:v>1.4797622E-2</c:v>
                </c:pt>
                <c:pt idx="2554">
                  <c:v>1.5240996999999999E-2</c:v>
                </c:pt>
                <c:pt idx="2555">
                  <c:v>1.5679796999999999E-2</c:v>
                </c:pt>
                <c:pt idx="2556">
                  <c:v>1.6113945000000001E-2</c:v>
                </c:pt>
                <c:pt idx="2557">
                  <c:v>1.6543368999999999E-2</c:v>
                </c:pt>
                <c:pt idx="2558">
                  <c:v>1.6967995E-2</c:v>
                </c:pt>
                <c:pt idx="2559">
                  <c:v>1.7387753999999998E-2</c:v>
                </c:pt>
                <c:pt idx="2560">
                  <c:v>1.7802574000000002E-2</c:v>
                </c:pt>
                <c:pt idx="2561">
                  <c:v>1.8212386000000001E-2</c:v>
                </c:pt>
                <c:pt idx="2562">
                  <c:v>1.8617125000000002E-2</c:v>
                </c:pt>
                <c:pt idx="2563">
                  <c:v>1.9016722E-2</c:v>
                </c:pt>
                <c:pt idx="2564">
                  <c:v>1.9411113000000001E-2</c:v>
                </c:pt>
                <c:pt idx="2565">
                  <c:v>1.9800235999999999E-2</c:v>
                </c:pt>
                <c:pt idx="2566">
                  <c:v>2.0184026000000001E-2</c:v>
                </c:pt>
                <c:pt idx="2567">
                  <c:v>2.0562423999999999E-2</c:v>
                </c:pt>
                <c:pt idx="2568">
                  <c:v>2.0935367999999999E-2</c:v>
                </c:pt>
                <c:pt idx="2569">
                  <c:v>2.1302801999999999E-2</c:v>
                </c:pt>
                <c:pt idx="2570">
                  <c:v>2.1664668000000002E-2</c:v>
                </c:pt>
                <c:pt idx="2571">
                  <c:v>2.2020909000000002E-2</c:v>
                </c:pt>
                <c:pt idx="2572">
                  <c:v>2.2371472999999999E-2</c:v>
                </c:pt>
                <c:pt idx="2573">
                  <c:v>2.2716304E-2</c:v>
                </c:pt>
                <c:pt idx="2574">
                  <c:v>2.3055352000000001E-2</c:v>
                </c:pt>
                <c:pt idx="2575">
                  <c:v>2.3388566E-2</c:v>
                </c:pt>
                <c:pt idx="2576">
                  <c:v>2.3715897999999999E-2</c:v>
                </c:pt>
                <c:pt idx="2577">
                  <c:v>2.4037297999999999E-2</c:v>
                </c:pt>
                <c:pt idx="2578">
                  <c:v>2.4352722E-2</c:v>
                </c:pt>
                <c:pt idx="2579">
                  <c:v>2.4662124000000001E-2</c:v>
                </c:pt>
                <c:pt idx="2580">
                  <c:v>2.4965458999999999E-2</c:v>
                </c:pt>
                <c:pt idx="2581">
                  <c:v>2.5262686999999999E-2</c:v>
                </c:pt>
                <c:pt idx="2582">
                  <c:v>2.5553765999999999E-2</c:v>
                </c:pt>
                <c:pt idx="2583">
                  <c:v>2.5838656000000002E-2</c:v>
                </c:pt>
                <c:pt idx="2584">
                  <c:v>2.6117319999999999E-2</c:v>
                </c:pt>
                <c:pt idx="2585">
                  <c:v>2.6389721000000001E-2</c:v>
                </c:pt>
                <c:pt idx="2586">
                  <c:v>2.6655821999999999E-2</c:v>
                </c:pt>
                <c:pt idx="2587">
                  <c:v>2.6915590999999999E-2</c:v>
                </c:pt>
                <c:pt idx="2588">
                  <c:v>2.7168995000000001E-2</c:v>
                </c:pt>
                <c:pt idx="2589">
                  <c:v>2.7416001999999998E-2</c:v>
                </c:pt>
                <c:pt idx="2590">
                  <c:v>2.7656581999999999E-2</c:v>
                </c:pt>
                <c:pt idx="2591">
                  <c:v>2.7890707000000001E-2</c:v>
                </c:pt>
                <c:pt idx="2592">
                  <c:v>2.811835E-2</c:v>
                </c:pt>
                <c:pt idx="2593">
                  <c:v>2.8339485000000001E-2</c:v>
                </c:pt>
                <c:pt idx="2594">
                  <c:v>2.8554087999999998E-2</c:v>
                </c:pt>
                <c:pt idx="2595">
                  <c:v>2.8762135000000001E-2</c:v>
                </c:pt>
                <c:pt idx="2596">
                  <c:v>2.8963605999999999E-2</c:v>
                </c:pt>
                <c:pt idx="2597">
                  <c:v>2.9158480000000001E-2</c:v>
                </c:pt>
                <c:pt idx="2598">
                  <c:v>2.9346738000000001E-2</c:v>
                </c:pt>
                <c:pt idx="2599">
                  <c:v>2.9528362999999998E-2</c:v>
                </c:pt>
                <c:pt idx="2600">
                  <c:v>2.9703337999999999E-2</c:v>
                </c:pt>
                <c:pt idx="2601">
                  <c:v>2.987165E-2</c:v>
                </c:pt>
                <c:pt idx="2602">
                  <c:v>3.0033284E-2</c:v>
                </c:pt>
                <c:pt idx="2603">
                  <c:v>3.0188229E-2</c:v>
                </c:pt>
                <c:pt idx="2604">
                  <c:v>3.0336472999999999E-2</c:v>
                </c:pt>
                <c:pt idx="2605">
                  <c:v>3.0478008000000001E-2</c:v>
                </c:pt>
                <c:pt idx="2606">
                  <c:v>3.0612826999999999E-2</c:v>
                </c:pt>
                <c:pt idx="2607">
                  <c:v>3.0740921000000001E-2</c:v>
                </c:pt>
                <c:pt idx="2608">
                  <c:v>3.0862286999999999E-2</c:v>
                </c:pt>
                <c:pt idx="2609">
                  <c:v>3.0976918999999999E-2</c:v>
                </c:pt>
                <c:pt idx="2610">
                  <c:v>3.1084816000000001E-2</c:v>
                </c:pt>
                <c:pt idx="2611">
                  <c:v>3.1185977E-2</c:v>
                </c:pt>
                <c:pt idx="2612">
                  <c:v>3.1280400999999999E-2</c:v>
                </c:pt>
                <c:pt idx="2613">
                  <c:v>3.1368090000000001E-2</c:v>
                </c:pt>
                <c:pt idx="2614">
                  <c:v>3.1449046000000001E-2</c:v>
                </c:pt>
                <c:pt idx="2615">
                  <c:v>3.1523275000000003E-2</c:v>
                </c:pt>
                <c:pt idx="2616">
                  <c:v>3.1590779999999999E-2</c:v>
                </c:pt>
                <c:pt idx="2617">
                  <c:v>3.1651568999999997E-2</c:v>
                </c:pt>
                <c:pt idx="2618">
                  <c:v>3.1705650000000002E-2</c:v>
                </c:pt>
                <c:pt idx="2619">
                  <c:v>3.1753031000000001E-2</c:v>
                </c:pt>
                <c:pt idx="2620">
                  <c:v>3.1793724000000002E-2</c:v>
                </c:pt>
                <c:pt idx="2621">
                  <c:v>3.1827739000000001E-2</c:v>
                </c:pt>
                <c:pt idx="2622">
                  <c:v>3.1855091000000002E-2</c:v>
                </c:pt>
                <c:pt idx="2623">
                  <c:v>3.1875793999999999E-2</c:v>
                </c:pt>
                <c:pt idx="2624">
                  <c:v>3.1889861999999998E-2</c:v>
                </c:pt>
                <c:pt idx="2625">
                  <c:v>3.1897312999999997E-2</c:v>
                </c:pt>
                <c:pt idx="2626">
                  <c:v>3.1898164E-2</c:v>
                </c:pt>
                <c:pt idx="2627">
                  <c:v>3.1892436000000003E-2</c:v>
                </c:pt>
                <c:pt idx="2628">
                  <c:v>3.1880147999999997E-2</c:v>
                </c:pt>
                <c:pt idx="2629">
                  <c:v>3.1861320999999998E-2</c:v>
                </c:pt>
                <c:pt idx="2630">
                  <c:v>3.183598E-2</c:v>
                </c:pt>
                <c:pt idx="2631">
                  <c:v>3.1804145999999998E-2</c:v>
                </c:pt>
                <c:pt idx="2632">
                  <c:v>3.1765847999999999E-2</c:v>
                </c:pt>
                <c:pt idx="2633">
                  <c:v>3.1721108999999997E-2</c:v>
                </c:pt>
                <c:pt idx="2634">
                  <c:v>3.1669957999999998E-2</c:v>
                </c:pt>
                <c:pt idx="2635">
                  <c:v>3.1612424E-2</c:v>
                </c:pt>
                <c:pt idx="2636">
                  <c:v>3.1548536000000002E-2</c:v>
                </c:pt>
                <c:pt idx="2637">
                  <c:v>3.1478325000000001E-2</c:v>
                </c:pt>
                <c:pt idx="2638">
                  <c:v>3.1401824000000002E-2</c:v>
                </c:pt>
                <c:pt idx="2639">
                  <c:v>3.1319065E-2</c:v>
                </c:pt>
                <c:pt idx="2640">
                  <c:v>3.1230081999999999E-2</c:v>
                </c:pt>
                <c:pt idx="2641">
                  <c:v>3.1134912000000001E-2</c:v>
                </c:pt>
                <c:pt idx="2642">
                  <c:v>3.1033590999999999E-2</c:v>
                </c:pt>
                <c:pt idx="2643">
                  <c:v>3.0926155E-2</c:v>
                </c:pt>
                <c:pt idx="2644">
                  <c:v>3.0812645E-2</c:v>
                </c:pt>
                <c:pt idx="2645">
                  <c:v>3.0693097999999999E-2</c:v>
                </c:pt>
                <c:pt idx="2646">
                  <c:v>3.0567555999999999E-2</c:v>
                </c:pt>
                <c:pt idx="2647">
                  <c:v>3.0436061E-2</c:v>
                </c:pt>
                <c:pt idx="2648">
                  <c:v>3.0298656E-2</c:v>
                </c:pt>
                <c:pt idx="2649">
                  <c:v>3.0155384E-2</c:v>
                </c:pt>
                <c:pt idx="2650">
                  <c:v>3.0006288999999998E-2</c:v>
                </c:pt>
                <c:pt idx="2651">
                  <c:v>2.9851417000000002E-2</c:v>
                </c:pt>
                <c:pt idx="2652">
                  <c:v>2.9690812E-2</c:v>
                </c:pt>
                <c:pt idx="2653">
                  <c:v>2.9524524E-2</c:v>
                </c:pt>
                <c:pt idx="2654">
                  <c:v>2.9352603000000001E-2</c:v>
                </c:pt>
                <c:pt idx="2655">
                  <c:v>2.9175097000000001E-2</c:v>
                </c:pt>
                <c:pt idx="2656">
                  <c:v>2.8992061E-2</c:v>
                </c:pt>
                <c:pt idx="2657">
                  <c:v>2.8803542000000001E-2</c:v>
                </c:pt>
                <c:pt idx="2658">
                  <c:v>2.8609592E-2</c:v>
                </c:pt>
                <c:pt idx="2659">
                  <c:v>2.8410266E-2</c:v>
                </c:pt>
                <c:pt idx="2660">
                  <c:v>2.8205615E-2</c:v>
                </c:pt>
                <c:pt idx="2661">
                  <c:v>2.7995696E-2</c:v>
                </c:pt>
                <c:pt idx="2662">
                  <c:v>2.7780565E-2</c:v>
                </c:pt>
                <c:pt idx="2663">
                  <c:v>2.7560277000000001E-2</c:v>
                </c:pt>
                <c:pt idx="2664">
                  <c:v>2.7334890000000001E-2</c:v>
                </c:pt>
                <c:pt idx="2665">
                  <c:v>2.7104461E-2</c:v>
                </c:pt>
                <c:pt idx="2666">
                  <c:v>2.6869049999999998E-2</c:v>
                </c:pt>
                <c:pt idx="2667">
                  <c:v>2.6628712999999998E-2</c:v>
                </c:pt>
                <c:pt idx="2668">
                  <c:v>2.6383513000000001E-2</c:v>
                </c:pt>
                <c:pt idx="2669">
                  <c:v>2.6133513000000001E-2</c:v>
                </c:pt>
                <c:pt idx="2670">
                  <c:v>2.5878773000000001E-2</c:v>
                </c:pt>
                <c:pt idx="2671">
                  <c:v>2.5619357999999998E-2</c:v>
                </c:pt>
                <c:pt idx="2672">
                  <c:v>2.5355329999999999E-2</c:v>
                </c:pt>
                <c:pt idx="2673">
                  <c:v>2.5086753E-2</c:v>
                </c:pt>
                <c:pt idx="2674">
                  <c:v>2.4813693000000001E-2</c:v>
                </c:pt>
                <c:pt idx="2675">
                  <c:v>2.4536213000000001E-2</c:v>
                </c:pt>
                <c:pt idx="2676">
                  <c:v>2.4254382000000001E-2</c:v>
                </c:pt>
                <c:pt idx="2677">
                  <c:v>2.3968265999999998E-2</c:v>
                </c:pt>
                <c:pt idx="2678">
                  <c:v>2.3677930999999999E-2</c:v>
                </c:pt>
                <c:pt idx="2679">
                  <c:v>2.3383447000000002E-2</c:v>
                </c:pt>
                <c:pt idx="2680">
                  <c:v>2.3084881000000002E-2</c:v>
                </c:pt>
                <c:pt idx="2681">
                  <c:v>2.2782304E-2</c:v>
                </c:pt>
                <c:pt idx="2682">
                  <c:v>2.2475783999999999E-2</c:v>
                </c:pt>
                <c:pt idx="2683">
                  <c:v>2.2165391999999999E-2</c:v>
                </c:pt>
                <c:pt idx="2684">
                  <c:v>2.1851200000000001E-2</c:v>
                </c:pt>
                <c:pt idx="2685">
                  <c:v>2.1533277999999999E-2</c:v>
                </c:pt>
                <c:pt idx="2686">
                  <c:v>2.1211699000000001E-2</c:v>
                </c:pt>
                <c:pt idx="2687">
                  <c:v>2.0886535000000001E-2</c:v>
                </c:pt>
                <c:pt idx="2688">
                  <c:v>2.0557860000000001E-2</c:v>
                </c:pt>
                <c:pt idx="2689">
                  <c:v>2.0225752E-2</c:v>
                </c:pt>
                <c:pt idx="2690">
                  <c:v>1.989028E-2</c:v>
                </c:pt>
                <c:pt idx="2691">
                  <c:v>1.9551518E-2</c:v>
                </c:pt>
                <c:pt idx="2692">
                  <c:v>1.9209541E-2</c:v>
                </c:pt>
                <c:pt idx="2693">
                  <c:v>1.8864425000000001E-2</c:v>
                </c:pt>
                <c:pt idx="2694">
                  <c:v>1.8516245000000001E-2</c:v>
                </c:pt>
                <c:pt idx="2695">
                  <c:v>1.8165075999999999E-2</c:v>
                </c:pt>
                <c:pt idx="2696">
                  <c:v>1.7810996999999999E-2</c:v>
                </c:pt>
                <c:pt idx="2697">
                  <c:v>1.7454081999999999E-2</c:v>
                </c:pt>
                <c:pt idx="2698">
                  <c:v>1.7094411E-2</c:v>
                </c:pt>
                <c:pt idx="2699">
                  <c:v>1.673206E-2</c:v>
                </c:pt>
                <c:pt idx="2700">
                  <c:v>1.6367105999999999E-2</c:v>
                </c:pt>
                <c:pt idx="2701">
                  <c:v>1.5999629000000001E-2</c:v>
                </c:pt>
                <c:pt idx="2702">
                  <c:v>1.5629707E-2</c:v>
                </c:pt>
                <c:pt idx="2703">
                  <c:v>1.5257418E-2</c:v>
                </c:pt>
                <c:pt idx="2704">
                  <c:v>1.4882841000000001E-2</c:v>
                </c:pt>
                <c:pt idx="2705">
                  <c:v>1.4506056E-2</c:v>
                </c:pt>
                <c:pt idx="2706">
                  <c:v>1.4127142000000001E-2</c:v>
                </c:pt>
                <c:pt idx="2707">
                  <c:v>1.3746179000000001E-2</c:v>
                </c:pt>
                <c:pt idx="2708">
                  <c:v>1.3363247E-2</c:v>
                </c:pt>
                <c:pt idx="2709">
                  <c:v>1.2978426E-2</c:v>
                </c:pt>
                <c:pt idx="2710">
                  <c:v>1.2591789000000001E-2</c:v>
                </c:pt>
                <c:pt idx="2711">
                  <c:v>1.2203423999999999E-2</c:v>
                </c:pt>
                <c:pt idx="2712">
                  <c:v>1.1813412000000001E-2</c:v>
                </c:pt>
                <c:pt idx="2713">
                  <c:v>1.1421832E-2</c:v>
                </c:pt>
                <c:pt idx="2714">
                  <c:v>1.1028773E-2</c:v>
                </c:pt>
                <c:pt idx="2715">
                  <c:v>1.0634309999999999E-2</c:v>
                </c:pt>
                <c:pt idx="2716">
                  <c:v>1.0238522E-2</c:v>
                </c:pt>
                <c:pt idx="2717">
                  <c:v>9.8414910000000008E-3</c:v>
                </c:pt>
                <c:pt idx="2718">
                  <c:v>9.4432990000000005E-3</c:v>
                </c:pt>
                <c:pt idx="2719">
                  <c:v>9.0440260000000001E-3</c:v>
                </c:pt>
                <c:pt idx="2720">
                  <c:v>8.643754E-3</c:v>
                </c:pt>
                <c:pt idx="2721">
                  <c:v>8.2425580000000005E-3</c:v>
                </c:pt>
                <c:pt idx="2722">
                  <c:v>7.8405260000000004E-3</c:v>
                </c:pt>
                <c:pt idx="2723">
                  <c:v>7.4377380000000002E-3</c:v>
                </c:pt>
                <c:pt idx="2724">
                  <c:v>7.0342770000000002E-3</c:v>
                </c:pt>
                <c:pt idx="2725">
                  <c:v>6.63023E-3</c:v>
                </c:pt>
                <c:pt idx="2726">
                  <c:v>6.2256719999999998E-3</c:v>
                </c:pt>
                <c:pt idx="2727">
                  <c:v>5.8206830000000001E-3</c:v>
                </c:pt>
                <c:pt idx="2728">
                  <c:v>5.4153450000000002E-3</c:v>
                </c:pt>
                <c:pt idx="2729">
                  <c:v>5.009739E-3</c:v>
                </c:pt>
                <c:pt idx="2730">
                  <c:v>4.6039469999999997E-3</c:v>
                </c:pt>
                <c:pt idx="2731">
                  <c:v>4.1980469999999999E-3</c:v>
                </c:pt>
                <c:pt idx="2732">
                  <c:v>3.7921220000000002E-3</c:v>
                </c:pt>
                <c:pt idx="2733">
                  <c:v>3.3862499999999999E-3</c:v>
                </c:pt>
                <c:pt idx="2734">
                  <c:v>2.9805140000000001E-3</c:v>
                </c:pt>
                <c:pt idx="2735">
                  <c:v>2.5749929999999998E-3</c:v>
                </c:pt>
                <c:pt idx="2736">
                  <c:v>2.1697660000000001E-3</c:v>
                </c:pt>
                <c:pt idx="2737">
                  <c:v>1.764914E-3</c:v>
                </c:pt>
                <c:pt idx="2738">
                  <c:v>1.3605150000000001E-3</c:v>
                </c:pt>
                <c:pt idx="2739">
                  <c:v>9.5664999999999997E-4</c:v>
                </c:pt>
                <c:pt idx="2740">
                  <c:v>5.5339699999999996E-4</c:v>
                </c:pt>
                <c:pt idx="2741">
                  <c:v>1.5083499999999999E-4</c:v>
                </c:pt>
                <c:pt idx="2742">
                  <c:v>-2.5095800000000002E-4</c:v>
                </c:pt>
                <c:pt idx="2743">
                  <c:v>-6.5190400000000003E-4</c:v>
                </c:pt>
                <c:pt idx="2744">
                  <c:v>-1.0519240000000001E-3</c:v>
                </c:pt>
                <c:pt idx="2745">
                  <c:v>-1.4509410000000001E-3</c:v>
                </c:pt>
                <c:pt idx="2746">
                  <c:v>-1.848878E-3</c:v>
                </c:pt>
                <c:pt idx="2747">
                  <c:v>-2.2456580000000002E-3</c:v>
                </c:pt>
                <c:pt idx="2748">
                  <c:v>-2.6412050000000002E-3</c:v>
                </c:pt>
                <c:pt idx="2749">
                  <c:v>-3.0354430000000001E-3</c:v>
                </c:pt>
                <c:pt idx="2750">
                  <c:v>-3.428295E-3</c:v>
                </c:pt>
                <c:pt idx="2751">
                  <c:v>-3.819687E-3</c:v>
                </c:pt>
                <c:pt idx="2752">
                  <c:v>-4.2095429999999996E-3</c:v>
                </c:pt>
                <c:pt idx="2753">
                  <c:v>-4.5977889999999997E-3</c:v>
                </c:pt>
                <c:pt idx="2754">
                  <c:v>-4.9843509999999997E-3</c:v>
                </c:pt>
                <c:pt idx="2755">
                  <c:v>-5.3691549999999996E-3</c:v>
                </c:pt>
                <c:pt idx="2756">
                  <c:v>-5.7521289999999999E-3</c:v>
                </c:pt>
                <c:pt idx="2757">
                  <c:v>-6.1331989999999998E-3</c:v>
                </c:pt>
                <c:pt idx="2758">
                  <c:v>-6.5122940000000001E-3</c:v>
                </c:pt>
                <c:pt idx="2759">
                  <c:v>-6.8893410000000002E-3</c:v>
                </c:pt>
                <c:pt idx="2760">
                  <c:v>-7.2642690000000003E-3</c:v>
                </c:pt>
                <c:pt idx="2761">
                  <c:v>-7.6370090000000002E-3</c:v>
                </c:pt>
                <c:pt idx="2762">
                  <c:v>-8.0074889999999996E-3</c:v>
                </c:pt>
                <c:pt idx="2763">
                  <c:v>-8.3756409999999996E-3</c:v>
                </c:pt>
                <c:pt idx="2764">
                  <c:v>-8.7413950000000008E-3</c:v>
                </c:pt>
                <c:pt idx="2765">
                  <c:v>-9.1046819999999994E-3</c:v>
                </c:pt>
                <c:pt idx="2766">
                  <c:v>-9.4654349999999995E-3</c:v>
                </c:pt>
                <c:pt idx="2767">
                  <c:v>-9.8235879999999994E-3</c:v>
                </c:pt>
                <c:pt idx="2768">
                  <c:v>-1.0179073E-2</c:v>
                </c:pt>
                <c:pt idx="2769">
                  <c:v>-1.0531822999999999E-2</c:v>
                </c:pt>
                <c:pt idx="2770">
                  <c:v>-1.0881775E-2</c:v>
                </c:pt>
                <c:pt idx="2771">
                  <c:v>-1.1228863E-2</c:v>
                </c:pt>
                <c:pt idx="2772">
                  <c:v>-1.1573022000000001E-2</c:v>
                </c:pt>
                <c:pt idx="2773">
                  <c:v>-1.1914192000000001E-2</c:v>
                </c:pt>
                <c:pt idx="2774">
                  <c:v>-1.2252305999999999E-2</c:v>
                </c:pt>
                <c:pt idx="2775">
                  <c:v>-1.2587305E-2</c:v>
                </c:pt>
                <c:pt idx="2776">
                  <c:v>-1.2919126E-2</c:v>
                </c:pt>
                <c:pt idx="2777">
                  <c:v>-1.3247709999999999E-2</c:v>
                </c:pt>
                <c:pt idx="2778">
                  <c:v>-1.3572997E-2</c:v>
                </c:pt>
                <c:pt idx="2779">
                  <c:v>-1.3894926E-2</c:v>
                </c:pt>
                <c:pt idx="2780">
                  <c:v>-1.4213440000000001E-2</c:v>
                </c:pt>
                <c:pt idx="2781">
                  <c:v>-1.4528480999999999E-2</c:v>
                </c:pt>
                <c:pt idx="2782">
                  <c:v>-1.4839992999999999E-2</c:v>
                </c:pt>
                <c:pt idx="2783">
                  <c:v>-1.5147918999999999E-2</c:v>
                </c:pt>
                <c:pt idx="2784">
                  <c:v>-1.5452204000000001E-2</c:v>
                </c:pt>
                <c:pt idx="2785">
                  <c:v>-1.5752793000000001E-2</c:v>
                </c:pt>
                <c:pt idx="2786">
                  <c:v>-1.6049633000000001E-2</c:v>
                </c:pt>
                <c:pt idx="2787">
                  <c:v>-1.634267E-2</c:v>
                </c:pt>
                <c:pt idx="2788">
                  <c:v>-1.6631854000000001E-2</c:v>
                </c:pt>
                <c:pt idx="2789">
                  <c:v>-1.6917132000000001E-2</c:v>
                </c:pt>
                <c:pt idx="2790">
                  <c:v>-1.7198453999999998E-2</c:v>
                </c:pt>
                <c:pt idx="2791">
                  <c:v>-1.7475771000000001E-2</c:v>
                </c:pt>
                <c:pt idx="2792">
                  <c:v>-1.7749034E-2</c:v>
                </c:pt>
                <c:pt idx="2793">
                  <c:v>-1.8018195000000001E-2</c:v>
                </c:pt>
                <c:pt idx="2794">
                  <c:v>-1.8283206999999999E-2</c:v>
                </c:pt>
                <c:pt idx="2795">
                  <c:v>-1.8544023999999999E-2</c:v>
                </c:pt>
                <c:pt idx="2796">
                  <c:v>-1.8800601E-2</c:v>
                </c:pt>
                <c:pt idx="2797">
                  <c:v>-1.9052893000000001E-2</c:v>
                </c:pt>
                <c:pt idx="2798">
                  <c:v>-1.9300859E-2</c:v>
                </c:pt>
                <c:pt idx="2799">
                  <c:v>-1.9544453999999999E-2</c:v>
                </c:pt>
                <c:pt idx="2800">
                  <c:v>-1.9783637E-2</c:v>
                </c:pt>
                <c:pt idx="2801">
                  <c:v>-2.0018369000000001E-2</c:v>
                </c:pt>
                <c:pt idx="2802">
                  <c:v>-2.0248608000000001E-2</c:v>
                </c:pt>
                <c:pt idx="2803">
                  <c:v>-2.0474317999999998E-2</c:v>
                </c:pt>
                <c:pt idx="2804">
                  <c:v>-2.0695458999999999E-2</c:v>
                </c:pt>
                <c:pt idx="2805">
                  <c:v>-2.0911994E-2</c:v>
                </c:pt>
                <c:pt idx="2806">
                  <c:v>-2.1123889E-2</c:v>
                </c:pt>
                <c:pt idx="2807">
                  <c:v>-2.1331109000000001E-2</c:v>
                </c:pt>
                <c:pt idx="2808">
                  <c:v>-2.1533619E-2</c:v>
                </c:pt>
                <c:pt idx="2809">
                  <c:v>-2.1731387000000001E-2</c:v>
                </c:pt>
                <c:pt idx="2810">
                  <c:v>-2.192438E-2</c:v>
                </c:pt>
                <c:pt idx="2811">
                  <c:v>-2.2112568999999999E-2</c:v>
                </c:pt>
                <c:pt idx="2812">
                  <c:v>-2.2295921999999999E-2</c:v>
                </c:pt>
                <c:pt idx="2813">
                  <c:v>-2.2474411999999999E-2</c:v>
                </c:pt>
                <c:pt idx="2814">
                  <c:v>-2.264801E-2</c:v>
                </c:pt>
                <c:pt idx="2815">
                  <c:v>-2.2816689000000001E-2</c:v>
                </c:pt>
                <c:pt idx="2816">
                  <c:v>-2.2980423999999999E-2</c:v>
                </c:pt>
                <c:pt idx="2817">
                  <c:v>-2.3139189000000001E-2</c:v>
                </c:pt>
                <c:pt idx="2818">
                  <c:v>-2.3292962E-2</c:v>
                </c:pt>
                <c:pt idx="2819">
                  <c:v>-2.3441719999999999E-2</c:v>
                </c:pt>
                <c:pt idx="2820">
                  <c:v>-2.3585439E-2</c:v>
                </c:pt>
                <c:pt idx="2821">
                  <c:v>-2.3724101000000001E-2</c:v>
                </c:pt>
                <c:pt idx="2822">
                  <c:v>-2.3857685E-2</c:v>
                </c:pt>
                <c:pt idx="2823">
                  <c:v>-2.3986173E-2</c:v>
                </c:pt>
                <c:pt idx="2824">
                  <c:v>-2.4109548000000001E-2</c:v>
                </c:pt>
                <c:pt idx="2825">
                  <c:v>-2.4227792000000001E-2</c:v>
                </c:pt>
                <c:pt idx="2826">
                  <c:v>-2.4340891E-2</c:v>
                </c:pt>
                <c:pt idx="2827">
                  <c:v>-2.4448830000000001E-2</c:v>
                </c:pt>
                <c:pt idx="2828">
                  <c:v>-2.4551595999999998E-2</c:v>
                </c:pt>
                <c:pt idx="2829">
                  <c:v>-2.4649178000000001E-2</c:v>
                </c:pt>
                <c:pt idx="2830">
                  <c:v>-2.4741562000000002E-2</c:v>
                </c:pt>
                <c:pt idx="2831">
                  <c:v>-2.4828741000000001E-2</c:v>
                </c:pt>
                <c:pt idx="2832">
                  <c:v>-2.4910703999999999E-2</c:v>
                </c:pt>
                <c:pt idx="2833">
                  <c:v>-2.4987444000000001E-2</c:v>
                </c:pt>
                <c:pt idx="2834">
                  <c:v>-2.5058954000000001E-2</c:v>
                </c:pt>
                <c:pt idx="2835">
                  <c:v>-2.5125228999999999E-2</c:v>
                </c:pt>
                <c:pt idx="2836">
                  <c:v>-2.5186263E-2</c:v>
                </c:pt>
                <c:pt idx="2837">
                  <c:v>-2.5242053E-2</c:v>
                </c:pt>
                <c:pt idx="2838">
                  <c:v>-2.5292597E-2</c:v>
                </c:pt>
                <c:pt idx="2839">
                  <c:v>-2.5337892000000001E-2</c:v>
                </c:pt>
                <c:pt idx="2840">
                  <c:v>-2.5377940000000002E-2</c:v>
                </c:pt>
                <c:pt idx="2841">
                  <c:v>-2.541274E-2</c:v>
                </c:pt>
                <c:pt idx="2842">
                  <c:v>-2.5442294000000001E-2</c:v>
                </c:pt>
                <c:pt idx="2843">
                  <c:v>-2.5466605999999999E-2</c:v>
                </c:pt>
                <c:pt idx="2844">
                  <c:v>-2.5485679000000001E-2</c:v>
                </c:pt>
                <c:pt idx="2845">
                  <c:v>-2.5499517999999999E-2</c:v>
                </c:pt>
                <c:pt idx="2846">
                  <c:v>-2.550813E-2</c:v>
                </c:pt>
                <c:pt idx="2847">
                  <c:v>-2.5511520999999999E-2</c:v>
                </c:pt>
                <c:pt idx="2848">
                  <c:v>-2.5509699E-2</c:v>
                </c:pt>
                <c:pt idx="2849">
                  <c:v>-2.5502673999999999E-2</c:v>
                </c:pt>
                <c:pt idx="2850">
                  <c:v>-2.5490457000000001E-2</c:v>
                </c:pt>
                <c:pt idx="2851">
                  <c:v>-2.5473058999999999E-2</c:v>
                </c:pt>
                <c:pt idx="2852">
                  <c:v>-2.5450492000000002E-2</c:v>
                </c:pt>
                <c:pt idx="2853">
                  <c:v>-2.5422770000000001E-2</c:v>
                </c:pt>
                <c:pt idx="2854">
                  <c:v>-2.5389907999999999E-2</c:v>
                </c:pt>
                <c:pt idx="2855">
                  <c:v>-2.5351920999999999E-2</c:v>
                </c:pt>
                <c:pt idx="2856">
                  <c:v>-2.5308826E-2</c:v>
                </c:pt>
                <c:pt idx="2857">
                  <c:v>-2.5260641E-2</c:v>
                </c:pt>
                <c:pt idx="2858">
                  <c:v>-2.5207384999999999E-2</c:v>
                </c:pt>
                <c:pt idx="2859">
                  <c:v>-2.5149076999999999E-2</c:v>
                </c:pt>
                <c:pt idx="2860">
                  <c:v>-2.5085738E-2</c:v>
                </c:pt>
                <c:pt idx="2861">
                  <c:v>-2.5017391E-2</c:v>
                </c:pt>
                <c:pt idx="2862">
                  <c:v>-2.4944058000000002E-2</c:v>
                </c:pt>
                <c:pt idx="2863">
                  <c:v>-2.4865763999999999E-2</c:v>
                </c:pt>
                <c:pt idx="2864">
                  <c:v>-2.4782535000000001E-2</c:v>
                </c:pt>
                <c:pt idx="2865">
                  <c:v>-2.4694395000000001E-2</c:v>
                </c:pt>
                <c:pt idx="2866">
                  <c:v>-2.4601371E-2</c:v>
                </c:pt>
                <c:pt idx="2867">
                  <c:v>-2.4503492000000002E-2</c:v>
                </c:pt>
                <c:pt idx="2868">
                  <c:v>-2.4400787E-2</c:v>
                </c:pt>
                <c:pt idx="2869">
                  <c:v>-2.4293283999999998E-2</c:v>
                </c:pt>
                <c:pt idx="2870">
                  <c:v>-2.4181016999999999E-2</c:v>
                </c:pt>
                <c:pt idx="2871">
                  <c:v>-2.4064016000000001E-2</c:v>
                </c:pt>
                <c:pt idx="2872">
                  <c:v>-2.3942313999999999E-2</c:v>
                </c:pt>
                <c:pt idx="2873">
                  <c:v>-2.3815943999999999E-2</c:v>
                </c:pt>
                <c:pt idx="2874">
                  <c:v>-2.3684943E-2</c:v>
                </c:pt>
                <c:pt idx="2875">
                  <c:v>-2.3549345999999999E-2</c:v>
                </c:pt>
                <c:pt idx="2876">
                  <c:v>-2.3409189E-2</c:v>
                </c:pt>
                <c:pt idx="2877">
                  <c:v>-2.3264508999999999E-2</c:v>
                </c:pt>
                <c:pt idx="2878">
                  <c:v>-2.3115345999999998E-2</c:v>
                </c:pt>
                <c:pt idx="2879">
                  <c:v>-2.2961738999999998E-2</c:v>
                </c:pt>
                <c:pt idx="2880">
                  <c:v>-2.2803727999999999E-2</c:v>
                </c:pt>
                <c:pt idx="2881">
                  <c:v>-2.2641354999999998E-2</c:v>
                </c:pt>
                <c:pt idx="2882">
                  <c:v>-2.2474661E-2</c:v>
                </c:pt>
                <c:pt idx="2883">
                  <c:v>-2.2303689000000002E-2</c:v>
                </c:pt>
                <c:pt idx="2884">
                  <c:v>-2.2128484E-2</c:v>
                </c:pt>
                <c:pt idx="2885">
                  <c:v>-2.1949089000000001E-2</c:v>
                </c:pt>
                <c:pt idx="2886">
                  <c:v>-2.1765552000000001E-2</c:v>
                </c:pt>
                <c:pt idx="2887">
                  <c:v>-2.1577916999999999E-2</c:v>
                </c:pt>
                <c:pt idx="2888">
                  <c:v>-2.1386232000000002E-2</c:v>
                </c:pt>
                <c:pt idx="2889">
                  <c:v>-2.1190545000000002E-2</c:v>
                </c:pt>
                <c:pt idx="2890">
                  <c:v>-2.0990905000000001E-2</c:v>
                </c:pt>
                <c:pt idx="2891">
                  <c:v>-2.0787362E-2</c:v>
                </c:pt>
                <c:pt idx="2892">
                  <c:v>-2.0579966000000002E-2</c:v>
                </c:pt>
                <c:pt idx="2893">
                  <c:v>-2.0368766999999999E-2</c:v>
                </c:pt>
                <c:pt idx="2894">
                  <c:v>-2.0153819E-2</c:v>
                </c:pt>
                <c:pt idx="2895">
                  <c:v>-1.9935173E-2</c:v>
                </c:pt>
                <c:pt idx="2896">
                  <c:v>-1.9712883E-2</c:v>
                </c:pt>
                <c:pt idx="2897">
                  <c:v>-1.9487003999999999E-2</c:v>
                </c:pt>
                <c:pt idx="2898">
                  <c:v>-1.9257588999999999E-2</c:v>
                </c:pt>
                <c:pt idx="2899">
                  <c:v>-1.9024694000000002E-2</c:v>
                </c:pt>
                <c:pt idx="2900">
                  <c:v>-1.8788376999999998E-2</c:v>
                </c:pt>
                <c:pt idx="2901">
                  <c:v>-1.8548693000000002E-2</c:v>
                </c:pt>
                <c:pt idx="2902">
                  <c:v>-1.8305700000000001E-2</c:v>
                </c:pt>
                <c:pt idx="2903">
                  <c:v>-1.8059456000000002E-2</c:v>
                </c:pt>
                <c:pt idx="2904">
                  <c:v>-1.7810019999999999E-2</c:v>
                </c:pt>
                <c:pt idx="2905">
                  <c:v>-1.7557452000000001E-2</c:v>
                </c:pt>
                <c:pt idx="2906">
                  <c:v>-1.7301811E-2</c:v>
                </c:pt>
                <c:pt idx="2907">
                  <c:v>-1.7043158999999999E-2</c:v>
                </c:pt>
                <c:pt idx="2908">
                  <c:v>-1.6781555E-2</c:v>
                </c:pt>
                <c:pt idx="2909">
                  <c:v>-1.6517062999999998E-2</c:v>
                </c:pt>
                <c:pt idx="2910">
                  <c:v>-1.6249744999999999E-2</c:v>
                </c:pt>
                <c:pt idx="2911">
                  <c:v>-1.5979663000000002E-2</c:v>
                </c:pt>
                <c:pt idx="2912">
                  <c:v>-1.5706879999999999E-2</c:v>
                </c:pt>
                <c:pt idx="2913">
                  <c:v>-1.5431461E-2</c:v>
                </c:pt>
                <c:pt idx="2914">
                  <c:v>-1.515347E-2</c:v>
                </c:pt>
                <c:pt idx="2915">
                  <c:v>-1.4872972999999999E-2</c:v>
                </c:pt>
                <c:pt idx="2916">
                  <c:v>-1.4590033000000001E-2</c:v>
                </c:pt>
                <c:pt idx="2917">
                  <c:v>-1.4304717E-2</c:v>
                </c:pt>
                <c:pt idx="2918">
                  <c:v>-1.4017091000000001E-2</c:v>
                </c:pt>
                <c:pt idx="2919">
                  <c:v>-1.3727222000000001E-2</c:v>
                </c:pt>
                <c:pt idx="2920">
                  <c:v>-1.3435177E-2</c:v>
                </c:pt>
                <c:pt idx="2921">
                  <c:v>-1.3141023E-2</c:v>
                </c:pt>
                <c:pt idx="2922">
                  <c:v>-1.2844829E-2</c:v>
                </c:pt>
                <c:pt idx="2923">
                  <c:v>-1.2546661000000001E-2</c:v>
                </c:pt>
                <c:pt idx="2924">
                  <c:v>-1.2246587999999999E-2</c:v>
                </c:pt>
                <c:pt idx="2925">
                  <c:v>-1.1944681E-2</c:v>
                </c:pt>
                <c:pt idx="2926">
                  <c:v>-1.1641006000000001E-2</c:v>
                </c:pt>
                <c:pt idx="2927">
                  <c:v>-1.1335635E-2</c:v>
                </c:pt>
                <c:pt idx="2928">
                  <c:v>-1.1028636E-2</c:v>
                </c:pt>
                <c:pt idx="2929">
                  <c:v>-1.0720079E-2</c:v>
                </c:pt>
                <c:pt idx="2930">
                  <c:v>-1.0410035E-2</c:v>
                </c:pt>
                <c:pt idx="2931">
                  <c:v>-1.0098575E-2</c:v>
                </c:pt>
                <c:pt idx="2932">
                  <c:v>-9.7857680000000002E-3</c:v>
                </c:pt>
                <c:pt idx="2933">
                  <c:v>-9.4716839999999993E-3</c:v>
                </c:pt>
                <c:pt idx="2934">
                  <c:v>-9.1563970000000001E-3</c:v>
                </c:pt>
                <c:pt idx="2935">
                  <c:v>-8.8399759999999994E-3</c:v>
                </c:pt>
                <c:pt idx="2936">
                  <c:v>-8.5224940000000002E-3</c:v>
                </c:pt>
                <c:pt idx="2937">
                  <c:v>-8.2040199999999994E-3</c:v>
                </c:pt>
                <c:pt idx="2938">
                  <c:v>-7.8846260000000005E-3</c:v>
                </c:pt>
                <c:pt idx="2939">
                  <c:v>-7.5643860000000002E-3</c:v>
                </c:pt>
                <c:pt idx="2940">
                  <c:v>-7.2433690000000004E-3</c:v>
                </c:pt>
                <c:pt idx="2941">
                  <c:v>-6.9216479999999999E-3</c:v>
                </c:pt>
                <c:pt idx="2942">
                  <c:v>-6.5992949999999998E-3</c:v>
                </c:pt>
                <c:pt idx="2943">
                  <c:v>-6.2763810000000001E-3</c:v>
                </c:pt>
                <c:pt idx="2944">
                  <c:v>-5.9529780000000003E-3</c:v>
                </c:pt>
                <c:pt idx="2945">
                  <c:v>-5.6291589999999999E-3</c:v>
                </c:pt>
                <c:pt idx="2946">
                  <c:v>-5.3049940000000004E-3</c:v>
                </c:pt>
                <c:pt idx="2947">
                  <c:v>-4.9805559999999997E-3</c:v>
                </c:pt>
                <c:pt idx="2948">
                  <c:v>-4.6559160000000004E-3</c:v>
                </c:pt>
                <c:pt idx="2949">
                  <c:v>-4.3311460000000001E-3</c:v>
                </c:pt>
                <c:pt idx="2950">
                  <c:v>-4.0063169999999997E-3</c:v>
                </c:pt>
                <c:pt idx="2951">
                  <c:v>-3.6815020000000001E-3</c:v>
                </c:pt>
                <c:pt idx="2952">
                  <c:v>-3.3567699999999998E-3</c:v>
                </c:pt>
                <c:pt idx="2953">
                  <c:v>-3.0321940000000002E-3</c:v>
                </c:pt>
                <c:pt idx="2954">
                  <c:v>-2.707845E-3</c:v>
                </c:pt>
                <c:pt idx="2955">
                  <c:v>-2.383792E-3</c:v>
                </c:pt>
                <c:pt idx="2956">
                  <c:v>-2.0601080000000002E-3</c:v>
                </c:pt>
                <c:pt idx="2957">
                  <c:v>-1.736862E-3</c:v>
                </c:pt>
                <c:pt idx="2958">
                  <c:v>-1.4141239999999999E-3</c:v>
                </c:pt>
                <c:pt idx="2959">
                  <c:v>-1.0919650000000001E-3</c:v>
                </c:pt>
                <c:pt idx="2960">
                  <c:v>-7.7045499999999997E-4</c:v>
                </c:pt>
                <c:pt idx="2961">
                  <c:v>-4.4966199999999998E-4</c:v>
                </c:pt>
                <c:pt idx="2962">
                  <c:v>-1.2965599999999999E-4</c:v>
                </c:pt>
                <c:pt idx="2963">
                  <c:v>1.8949400000000001E-4</c:v>
                </c:pt>
                <c:pt idx="2964">
                  <c:v>5.0772000000000002E-4</c:v>
                </c:pt>
                <c:pt idx="2965">
                  <c:v>8.2495300000000001E-4</c:v>
                </c:pt>
                <c:pt idx="2966">
                  <c:v>1.141125E-3</c:v>
                </c:pt>
                <c:pt idx="2967">
                  <c:v>1.4561699999999999E-3</c:v>
                </c:pt>
                <c:pt idx="2968">
                  <c:v>1.7700190000000001E-3</c:v>
                </c:pt>
                <c:pt idx="2969">
                  <c:v>2.0826059999999999E-3</c:v>
                </c:pt>
                <c:pt idx="2970">
                  <c:v>2.3938660000000001E-3</c:v>
                </c:pt>
                <c:pt idx="2971">
                  <c:v>2.7037300000000001E-3</c:v>
                </c:pt>
                <c:pt idx="2972">
                  <c:v>3.0121359999999999E-3</c:v>
                </c:pt>
                <c:pt idx="2973">
                  <c:v>3.3190160000000002E-3</c:v>
                </c:pt>
                <c:pt idx="2974">
                  <c:v>3.6243080000000001E-3</c:v>
                </c:pt>
                <c:pt idx="2975">
                  <c:v>3.9279459999999999E-3</c:v>
                </c:pt>
                <c:pt idx="2976">
                  <c:v>4.229867E-3</c:v>
                </c:pt>
                <c:pt idx="2977">
                  <c:v>4.5300089999999998E-3</c:v>
                </c:pt>
                <c:pt idx="2978">
                  <c:v>4.8283079999999999E-3</c:v>
                </c:pt>
                <c:pt idx="2979">
                  <c:v>5.1247030000000004E-3</c:v>
                </c:pt>
                <c:pt idx="2980">
                  <c:v>5.4191309999999998E-3</c:v>
                </c:pt>
                <c:pt idx="2981">
                  <c:v>5.7115389999999999E-3</c:v>
                </c:pt>
                <c:pt idx="2982">
                  <c:v>6.001859E-3</c:v>
                </c:pt>
                <c:pt idx="2983">
                  <c:v>6.2900320000000001E-3</c:v>
                </c:pt>
                <c:pt idx="2984">
                  <c:v>6.5760000000000002E-3</c:v>
                </c:pt>
                <c:pt idx="2985">
                  <c:v>6.859698E-3</c:v>
                </c:pt>
                <c:pt idx="2986">
                  <c:v>7.1410750000000002E-3</c:v>
                </c:pt>
                <c:pt idx="2987">
                  <c:v>7.4200710000000003E-3</c:v>
                </c:pt>
                <c:pt idx="2988">
                  <c:v>7.6966329999999996E-3</c:v>
                </c:pt>
                <c:pt idx="2989">
                  <c:v>7.9707019999999996E-3</c:v>
                </c:pt>
                <c:pt idx="2990">
                  <c:v>8.2422250000000006E-3</c:v>
                </c:pt>
                <c:pt idx="2991">
                  <c:v>8.5111460000000007E-3</c:v>
                </c:pt>
                <c:pt idx="2992">
                  <c:v>8.7774120000000001E-3</c:v>
                </c:pt>
                <c:pt idx="2993">
                  <c:v>9.0409700000000006E-3</c:v>
                </c:pt>
                <c:pt idx="2994">
                  <c:v>9.3017680000000002E-3</c:v>
                </c:pt>
                <c:pt idx="2995">
                  <c:v>9.5597540000000002E-3</c:v>
                </c:pt>
                <c:pt idx="2996">
                  <c:v>9.8148769999999996E-3</c:v>
                </c:pt>
                <c:pt idx="2997">
                  <c:v>1.0067085999999999E-2</c:v>
                </c:pt>
                <c:pt idx="2998">
                  <c:v>1.0316334E-2</c:v>
                </c:pt>
                <c:pt idx="2999">
                  <c:v>1.0562571E-2</c:v>
                </c:pt>
                <c:pt idx="3000">
                  <c:v>1.0805749E-2</c:v>
                </c:pt>
                <c:pt idx="3001">
                  <c:v>1.1045821000000001E-2</c:v>
                </c:pt>
                <c:pt idx="3002">
                  <c:v>1.1282746E-2</c:v>
                </c:pt>
                <c:pt idx="3003">
                  <c:v>1.1516474000000001E-2</c:v>
                </c:pt>
                <c:pt idx="3004">
                  <c:v>1.1746961E-2</c:v>
                </c:pt>
                <c:pt idx="3005">
                  <c:v>1.1974162E-2</c:v>
                </c:pt>
                <c:pt idx="3006">
                  <c:v>1.2198031999999999E-2</c:v>
                </c:pt>
                <c:pt idx="3007">
                  <c:v>1.2418531999999999E-2</c:v>
                </c:pt>
                <c:pt idx="3008">
                  <c:v>1.2635621E-2</c:v>
                </c:pt>
                <c:pt idx="3009">
                  <c:v>1.2849259E-2</c:v>
                </c:pt>
                <c:pt idx="3010">
                  <c:v>1.3059406000000001E-2</c:v>
                </c:pt>
                <c:pt idx="3011">
                  <c:v>1.3266025000000001E-2</c:v>
                </c:pt>
                <c:pt idx="3012">
                  <c:v>1.3469076999999999E-2</c:v>
                </c:pt>
                <c:pt idx="3013">
                  <c:v>1.3668527E-2</c:v>
                </c:pt>
                <c:pt idx="3014">
                  <c:v>1.3864336999999999E-2</c:v>
                </c:pt>
                <c:pt idx="3015">
                  <c:v>1.4056475000000001E-2</c:v>
                </c:pt>
                <c:pt idx="3016">
                  <c:v>1.4244905E-2</c:v>
                </c:pt>
                <c:pt idx="3017">
                  <c:v>1.4429594E-2</c:v>
                </c:pt>
                <c:pt idx="3018">
                  <c:v>1.4610512000000001E-2</c:v>
                </c:pt>
                <c:pt idx="3019">
                  <c:v>1.4787625E-2</c:v>
                </c:pt>
                <c:pt idx="3020">
                  <c:v>1.4960905E-2</c:v>
                </c:pt>
                <c:pt idx="3021">
                  <c:v>1.5130322999999999E-2</c:v>
                </c:pt>
                <c:pt idx="3022">
                  <c:v>1.529585E-2</c:v>
                </c:pt>
                <c:pt idx="3023">
                  <c:v>1.5457459999999999E-2</c:v>
                </c:pt>
                <c:pt idx="3024">
                  <c:v>1.5615126E-2</c:v>
                </c:pt>
                <c:pt idx="3025">
                  <c:v>1.5768821999999998E-2</c:v>
                </c:pt>
                <c:pt idx="3026">
                  <c:v>1.5918523E-2</c:v>
                </c:pt>
                <c:pt idx="3027">
                  <c:v>1.6064205000000002E-2</c:v>
                </c:pt>
                <c:pt idx="3028">
                  <c:v>1.6205845999999999E-2</c:v>
                </c:pt>
                <c:pt idx="3029">
                  <c:v>1.6343425000000002E-2</c:v>
                </c:pt>
                <c:pt idx="3030">
                  <c:v>1.6476923000000001E-2</c:v>
                </c:pt>
                <c:pt idx="3031">
                  <c:v>1.6606319000000001E-2</c:v>
                </c:pt>
                <c:pt idx="3032">
                  <c:v>1.6731596000000001E-2</c:v>
                </c:pt>
                <c:pt idx="3033">
                  <c:v>1.6852734000000001E-2</c:v>
                </c:pt>
                <c:pt idx="3034">
                  <c:v>1.6969720000000001E-2</c:v>
                </c:pt>
                <c:pt idx="3035">
                  <c:v>1.7082536999999998E-2</c:v>
                </c:pt>
                <c:pt idx="3036">
                  <c:v>1.7191171000000002E-2</c:v>
                </c:pt>
                <c:pt idx="3037">
                  <c:v>1.7295606000000002E-2</c:v>
                </c:pt>
                <c:pt idx="3038">
                  <c:v>1.7395832E-2</c:v>
                </c:pt>
                <c:pt idx="3039">
                  <c:v>1.7491836E-2</c:v>
                </c:pt>
                <c:pt idx="3040">
                  <c:v>1.7583608000000001E-2</c:v>
                </c:pt>
                <c:pt idx="3041">
                  <c:v>1.7671138999999999E-2</c:v>
                </c:pt>
                <c:pt idx="3042">
                  <c:v>1.775442E-2</c:v>
                </c:pt>
                <c:pt idx="3043">
                  <c:v>1.7833444E-2</c:v>
                </c:pt>
                <c:pt idx="3044">
                  <c:v>1.7908203000000001E-2</c:v>
                </c:pt>
                <c:pt idx="3045">
                  <c:v>1.7978693E-2</c:v>
                </c:pt>
                <c:pt idx="3046">
                  <c:v>1.8044910000000001E-2</c:v>
                </c:pt>
                <c:pt idx="3047">
                  <c:v>1.8106849000000001E-2</c:v>
                </c:pt>
                <c:pt idx="3048">
                  <c:v>1.8164508999999999E-2</c:v>
                </c:pt>
                <c:pt idx="3049">
                  <c:v>1.8217886999999999E-2</c:v>
                </c:pt>
                <c:pt idx="3050">
                  <c:v>1.8266983000000001E-2</c:v>
                </c:pt>
                <c:pt idx="3051">
                  <c:v>1.8311798000000001E-2</c:v>
                </c:pt>
                <c:pt idx="3052">
                  <c:v>1.8352332999999998E-2</c:v>
                </c:pt>
                <c:pt idx="3053">
                  <c:v>1.8388590999999999E-2</c:v>
                </c:pt>
                <c:pt idx="3054">
                  <c:v>1.8420575000000002E-2</c:v>
                </c:pt>
                <c:pt idx="3055">
                  <c:v>1.8448290999999999E-2</c:v>
                </c:pt>
                <c:pt idx="3056">
                  <c:v>1.8471741999999999E-2</c:v>
                </c:pt>
                <c:pt idx="3057">
                  <c:v>1.8490935999999999E-2</c:v>
                </c:pt>
                <c:pt idx="3058">
                  <c:v>1.8505879999999999E-2</c:v>
                </c:pt>
                <c:pt idx="3059">
                  <c:v>1.8516582E-2</c:v>
                </c:pt>
                <c:pt idx="3060">
                  <c:v>1.8523050999999999E-2</c:v>
                </c:pt>
                <c:pt idx="3061">
                  <c:v>1.8525297999999999E-2</c:v>
                </c:pt>
                <c:pt idx="3062">
                  <c:v>1.8523333999999999E-2</c:v>
                </c:pt>
                <c:pt idx="3063">
                  <c:v>1.8517169999999999E-2</c:v>
                </c:pt>
                <c:pt idx="3064">
                  <c:v>1.8506821E-2</c:v>
                </c:pt>
                <c:pt idx="3065">
                  <c:v>1.84923E-2</c:v>
                </c:pt>
                <c:pt idx="3066">
                  <c:v>1.8473623000000002E-2</c:v>
                </c:pt>
                <c:pt idx="3067">
                  <c:v>1.8450805000000001E-2</c:v>
                </c:pt>
                <c:pt idx="3068">
                  <c:v>1.8423861999999999E-2</c:v>
                </c:pt>
                <c:pt idx="3069">
                  <c:v>1.8392813000000001E-2</c:v>
                </c:pt>
                <c:pt idx="3070">
                  <c:v>1.8357676E-2</c:v>
                </c:pt>
                <c:pt idx="3071">
                  <c:v>1.8318470999999999E-2</c:v>
                </c:pt>
                <c:pt idx="3072">
                  <c:v>1.8275217999999999E-2</c:v>
                </c:pt>
                <c:pt idx="3073">
                  <c:v>1.8227937999999999E-2</c:v>
                </c:pt>
                <c:pt idx="3074">
                  <c:v>1.8176653000000001E-2</c:v>
                </c:pt>
                <c:pt idx="3075">
                  <c:v>1.8121386E-2</c:v>
                </c:pt>
                <c:pt idx="3076">
                  <c:v>1.8062162999999999E-2</c:v>
                </c:pt>
                <c:pt idx="3077">
                  <c:v>1.7999006000000001E-2</c:v>
                </c:pt>
                <c:pt idx="3078">
                  <c:v>1.7931941999999999E-2</c:v>
                </c:pt>
                <c:pt idx="3079">
                  <c:v>1.7860997E-2</c:v>
                </c:pt>
                <c:pt idx="3080">
                  <c:v>1.7786198E-2</c:v>
                </c:pt>
                <c:pt idx="3081">
                  <c:v>1.7707575E-2</c:v>
                </c:pt>
                <c:pt idx="3082">
                  <c:v>1.7625154000000001E-2</c:v>
                </c:pt>
                <c:pt idx="3083">
                  <c:v>1.7538966E-2</c:v>
                </c:pt>
                <c:pt idx="3084">
                  <c:v>1.7449042000000001E-2</c:v>
                </c:pt>
                <c:pt idx="3085">
                  <c:v>1.7355412000000001E-2</c:v>
                </c:pt>
                <c:pt idx="3086">
                  <c:v>1.7258109000000001E-2</c:v>
                </c:pt>
                <c:pt idx="3087">
                  <c:v>1.7157166000000001E-2</c:v>
                </c:pt>
                <c:pt idx="3088">
                  <c:v>1.7052616E-2</c:v>
                </c:pt>
                <c:pt idx="3089">
                  <c:v>1.6944494000000001E-2</c:v>
                </c:pt>
                <c:pt idx="3090">
                  <c:v>1.6832832999999998E-2</c:v>
                </c:pt>
                <c:pt idx="3091">
                  <c:v>1.6717671999999999E-2</c:v>
                </c:pt>
                <c:pt idx="3092">
                  <c:v>1.6599045E-2</c:v>
                </c:pt>
                <c:pt idx="3093">
                  <c:v>1.647699E-2</c:v>
                </c:pt>
                <c:pt idx="3094">
                  <c:v>1.6351543999999999E-2</c:v>
                </c:pt>
                <c:pt idx="3095">
                  <c:v>1.6222746E-2</c:v>
                </c:pt>
                <c:pt idx="3096">
                  <c:v>1.6090637000000001E-2</c:v>
                </c:pt>
                <c:pt idx="3097">
                  <c:v>1.5955253999999999E-2</c:v>
                </c:pt>
                <c:pt idx="3098">
                  <c:v>1.581664E-2</c:v>
                </c:pt>
                <c:pt idx="3099">
                  <c:v>1.5674833999999999E-2</c:v>
                </c:pt>
                <c:pt idx="3100">
                  <c:v>1.5529878E-2</c:v>
                </c:pt>
                <c:pt idx="3101">
                  <c:v>1.5381817000000001E-2</c:v>
                </c:pt>
                <c:pt idx="3102">
                  <c:v>1.5230690999999999E-2</c:v>
                </c:pt>
                <c:pt idx="3103">
                  <c:v>1.5076545E-2</c:v>
                </c:pt>
                <c:pt idx="3104">
                  <c:v>1.4919422E-2</c:v>
                </c:pt>
                <c:pt idx="3105">
                  <c:v>1.4759367000000001E-2</c:v>
                </c:pt>
                <c:pt idx="3106">
                  <c:v>1.4596427E-2</c:v>
                </c:pt>
                <c:pt idx="3107">
                  <c:v>1.4430646E-2</c:v>
                </c:pt>
                <c:pt idx="3108">
                  <c:v>1.426207E-2</c:v>
                </c:pt>
                <c:pt idx="3109">
                  <c:v>1.4090747000000001E-2</c:v>
                </c:pt>
                <c:pt idx="3110">
                  <c:v>1.3916724E-2</c:v>
                </c:pt>
                <c:pt idx="3111">
                  <c:v>1.3740047999999999E-2</c:v>
                </c:pt>
                <c:pt idx="3112">
                  <c:v>1.3560768000000001E-2</c:v>
                </c:pt>
                <c:pt idx="3113">
                  <c:v>1.3378933000000001E-2</c:v>
                </c:pt>
                <c:pt idx="3114">
                  <c:v>1.3194591E-2</c:v>
                </c:pt>
                <c:pt idx="3115">
                  <c:v>1.3007792000000001E-2</c:v>
                </c:pt>
                <c:pt idx="3116">
                  <c:v>1.2818586E-2</c:v>
                </c:pt>
                <c:pt idx="3117">
                  <c:v>1.2627024000000001E-2</c:v>
                </c:pt>
                <c:pt idx="3118">
                  <c:v>1.2433151999999999E-2</c:v>
                </c:pt>
                <c:pt idx="3119">
                  <c:v>1.2237025E-2</c:v>
                </c:pt>
                <c:pt idx="3120">
                  <c:v>1.2038695E-2</c:v>
                </c:pt>
                <c:pt idx="3121">
                  <c:v>1.1838214999999999E-2</c:v>
                </c:pt>
                <c:pt idx="3122">
                  <c:v>1.1635635E-2</c:v>
                </c:pt>
                <c:pt idx="3123">
                  <c:v>1.1431007999999999E-2</c:v>
                </c:pt>
                <c:pt idx="3124">
                  <c:v>1.1224388E-2</c:v>
                </c:pt>
                <c:pt idx="3125">
                  <c:v>1.1015827000000001E-2</c:v>
                </c:pt>
                <c:pt idx="3126">
                  <c:v>1.0805379E-2</c:v>
                </c:pt>
                <c:pt idx="3127">
                  <c:v>1.0593096999999999E-2</c:v>
                </c:pt>
                <c:pt idx="3128">
                  <c:v>1.0379035999999999E-2</c:v>
                </c:pt>
                <c:pt idx="3129">
                  <c:v>1.0163248999999999E-2</c:v>
                </c:pt>
                <c:pt idx="3130">
                  <c:v>9.9457899999999995E-3</c:v>
                </c:pt>
                <c:pt idx="3131">
                  <c:v>9.7267159999999998E-3</c:v>
                </c:pt>
                <c:pt idx="3132">
                  <c:v>9.5060790000000006E-3</c:v>
                </c:pt>
                <c:pt idx="3133">
                  <c:v>9.2839350000000001E-3</c:v>
                </c:pt>
                <c:pt idx="3134">
                  <c:v>9.0603390000000006E-3</c:v>
                </c:pt>
                <c:pt idx="3135">
                  <c:v>8.8353470000000003E-3</c:v>
                </c:pt>
                <c:pt idx="3136">
                  <c:v>8.6090130000000004E-3</c:v>
                </c:pt>
                <c:pt idx="3137">
                  <c:v>8.3813940000000003E-3</c:v>
                </c:pt>
                <c:pt idx="3138">
                  <c:v>8.1525439999999994E-3</c:v>
                </c:pt>
                <c:pt idx="3139">
                  <c:v>7.9225200000000006E-3</c:v>
                </c:pt>
                <c:pt idx="3140">
                  <c:v>7.6913820000000001E-3</c:v>
                </c:pt>
                <c:pt idx="3141">
                  <c:v>7.4591809999999996E-3</c:v>
                </c:pt>
                <c:pt idx="3142">
                  <c:v>7.2259730000000001E-3</c:v>
                </c:pt>
                <c:pt idx="3143">
                  <c:v>6.9918139999999998E-3</c:v>
                </c:pt>
                <c:pt idx="3144">
                  <c:v>6.7567599999999997E-3</c:v>
                </c:pt>
                <c:pt idx="3145">
                  <c:v>6.5208669999999996E-3</c:v>
                </c:pt>
                <c:pt idx="3146">
                  <c:v>6.2841900000000003E-3</c:v>
                </c:pt>
                <c:pt idx="3147">
                  <c:v>6.0467869999999996E-3</c:v>
                </c:pt>
                <c:pt idx="3148">
                  <c:v>5.8087119999999997E-3</c:v>
                </c:pt>
                <c:pt idx="3149">
                  <c:v>5.5700209999999997E-3</c:v>
                </c:pt>
                <c:pt idx="3150">
                  <c:v>5.3307709999999998E-3</c:v>
                </c:pt>
                <c:pt idx="3151">
                  <c:v>5.0910169999999998E-3</c:v>
                </c:pt>
                <c:pt idx="3152">
                  <c:v>4.8508140000000002E-3</c:v>
                </c:pt>
                <c:pt idx="3153">
                  <c:v>4.6102189999999996E-3</c:v>
                </c:pt>
                <c:pt idx="3154">
                  <c:v>4.369286E-3</c:v>
                </c:pt>
                <c:pt idx="3155">
                  <c:v>4.1280709999999997E-3</c:v>
                </c:pt>
                <c:pt idx="3156">
                  <c:v>3.886629E-3</c:v>
                </c:pt>
                <c:pt idx="3157">
                  <c:v>3.6450150000000001E-3</c:v>
                </c:pt>
                <c:pt idx="3158">
                  <c:v>3.4032839999999999E-3</c:v>
                </c:pt>
                <c:pt idx="3159">
                  <c:v>3.1614899999999999E-3</c:v>
                </c:pt>
                <c:pt idx="3160">
                  <c:v>2.9196880000000001E-3</c:v>
                </c:pt>
                <c:pt idx="3161">
                  <c:v>2.677933E-3</c:v>
                </c:pt>
                <c:pt idx="3162">
                  <c:v>2.4362770000000001E-3</c:v>
                </c:pt>
                <c:pt idx="3163">
                  <c:v>2.1947759999999998E-3</c:v>
                </c:pt>
                <c:pt idx="3164">
                  <c:v>1.9534819999999999E-3</c:v>
                </c:pt>
                <c:pt idx="3165">
                  <c:v>1.712449E-3</c:v>
                </c:pt>
                <c:pt idx="3166">
                  <c:v>1.4717300000000001E-3</c:v>
                </c:pt>
                <c:pt idx="3167">
                  <c:v>1.231378E-3</c:v>
                </c:pt>
                <c:pt idx="3168">
                  <c:v>9.9144500000000009E-4</c:v>
                </c:pt>
                <c:pt idx="3169">
                  <c:v>7.5198300000000001E-4</c:v>
                </c:pt>
                <c:pt idx="3170">
                  <c:v>5.1304400000000004E-4</c:v>
                </c:pt>
                <c:pt idx="3171">
                  <c:v>2.7468000000000002E-4</c:v>
                </c:pt>
                <c:pt idx="3172">
                  <c:v>3.6941899999999999E-5</c:v>
                </c:pt>
                <c:pt idx="3173">
                  <c:v>-2.0012E-4</c:v>
                </c:pt>
                <c:pt idx="3174">
                  <c:v>-4.3645400000000002E-4</c:v>
                </c:pt>
                <c:pt idx="3175">
                  <c:v>-6.7201100000000003E-4</c:v>
                </c:pt>
                <c:pt idx="3176">
                  <c:v>-9.0674099999999997E-4</c:v>
                </c:pt>
                <c:pt idx="3177">
                  <c:v>-1.1405950000000001E-3</c:v>
                </c:pt>
                <c:pt idx="3178">
                  <c:v>-1.373523E-3</c:v>
                </c:pt>
                <c:pt idx="3179">
                  <c:v>-1.605478E-3</c:v>
                </c:pt>
                <c:pt idx="3180">
                  <c:v>-1.8364099999999999E-3</c:v>
                </c:pt>
                <c:pt idx="3181">
                  <c:v>-2.0662739999999999E-3</c:v>
                </c:pt>
                <c:pt idx="3182">
                  <c:v>-2.29502E-3</c:v>
                </c:pt>
                <c:pt idx="3183">
                  <c:v>-2.5226039999999999E-3</c:v>
                </c:pt>
                <c:pt idx="3184">
                  <c:v>-2.7489760000000002E-3</c:v>
                </c:pt>
                <c:pt idx="3185">
                  <c:v>-2.974094E-3</c:v>
                </c:pt>
                <c:pt idx="3186">
                  <c:v>-3.1979109999999999E-3</c:v>
                </c:pt>
                <c:pt idx="3187">
                  <c:v>-3.420382E-3</c:v>
                </c:pt>
                <c:pt idx="3188">
                  <c:v>-3.6414630000000002E-3</c:v>
                </c:pt>
                <c:pt idx="3189">
                  <c:v>-3.8611090000000002E-3</c:v>
                </c:pt>
                <c:pt idx="3190">
                  <c:v>-4.0792780000000004E-3</c:v>
                </c:pt>
                <c:pt idx="3191">
                  <c:v>-4.2959280000000001E-3</c:v>
                </c:pt>
                <c:pt idx="3192">
                  <c:v>-4.5110150000000002E-3</c:v>
                </c:pt>
                <c:pt idx="3193">
                  <c:v>-4.7245009999999999E-3</c:v>
                </c:pt>
                <c:pt idx="3194">
                  <c:v>-4.9363419999999998E-3</c:v>
                </c:pt>
                <c:pt idx="3195">
                  <c:v>-5.1464969999999999E-3</c:v>
                </c:pt>
                <c:pt idx="3196">
                  <c:v>-5.3549260000000003E-3</c:v>
                </c:pt>
                <c:pt idx="3197">
                  <c:v>-5.5615869999999998E-3</c:v>
                </c:pt>
                <c:pt idx="3198">
                  <c:v>-5.7664420000000001E-3</c:v>
                </c:pt>
                <c:pt idx="3199">
                  <c:v>-5.9694550000000002E-3</c:v>
                </c:pt>
                <c:pt idx="3200">
                  <c:v>-6.1705869999999999E-3</c:v>
                </c:pt>
                <c:pt idx="3201">
                  <c:v>-6.3698030000000003E-3</c:v>
                </c:pt>
                <c:pt idx="3202">
                  <c:v>-6.5670640000000001E-3</c:v>
                </c:pt>
                <c:pt idx="3203">
                  <c:v>-6.7623350000000004E-3</c:v>
                </c:pt>
                <c:pt idx="3204">
                  <c:v>-6.9555809999999997E-3</c:v>
                </c:pt>
                <c:pt idx="3205">
                  <c:v>-7.1467670000000001E-3</c:v>
                </c:pt>
                <c:pt idx="3206">
                  <c:v>-7.3358590000000001E-3</c:v>
                </c:pt>
                <c:pt idx="3207">
                  <c:v>-7.5228250000000003E-3</c:v>
                </c:pt>
                <c:pt idx="3208">
                  <c:v>-7.70763E-3</c:v>
                </c:pt>
                <c:pt idx="3209">
                  <c:v>-7.8902420000000004E-3</c:v>
                </c:pt>
                <c:pt idx="3210">
                  <c:v>-8.070631E-3</c:v>
                </c:pt>
                <c:pt idx="3211">
                  <c:v>-8.2487659999999994E-3</c:v>
                </c:pt>
                <c:pt idx="3212">
                  <c:v>-8.4246170000000006E-3</c:v>
                </c:pt>
                <c:pt idx="3213">
                  <c:v>-8.5981530000000007E-3</c:v>
                </c:pt>
                <c:pt idx="3214">
                  <c:v>-8.7693470000000003E-3</c:v>
                </c:pt>
                <c:pt idx="3215">
                  <c:v>-8.9381689999999993E-3</c:v>
                </c:pt>
                <c:pt idx="3216">
                  <c:v>-9.1045929999999994E-3</c:v>
                </c:pt>
                <c:pt idx="3217">
                  <c:v>-9.2685930000000003E-3</c:v>
                </c:pt>
                <c:pt idx="3218">
                  <c:v>-9.4301400000000001E-3</c:v>
                </c:pt>
                <c:pt idx="3219">
                  <c:v>-9.5892110000000003E-3</c:v>
                </c:pt>
                <c:pt idx="3220">
                  <c:v>-9.7457800000000008E-3</c:v>
                </c:pt>
                <c:pt idx="3221">
                  <c:v>-9.8998239999999998E-3</c:v>
                </c:pt>
                <c:pt idx="3222">
                  <c:v>-1.0051320000000001E-2</c:v>
                </c:pt>
                <c:pt idx="3223">
                  <c:v>-1.0200242999999999E-2</c:v>
                </c:pt>
                <c:pt idx="3224">
                  <c:v>-1.0346573E-2</c:v>
                </c:pt>
                <c:pt idx="3225">
                  <c:v>-1.0490289E-2</c:v>
                </c:pt>
                <c:pt idx="3226">
                  <c:v>-1.0631369E-2</c:v>
                </c:pt>
                <c:pt idx="3227">
                  <c:v>-1.0769795E-2</c:v>
                </c:pt>
                <c:pt idx="3228">
                  <c:v>-1.0905546E-2</c:v>
                </c:pt>
                <c:pt idx="3229">
                  <c:v>-1.1038604E-2</c:v>
                </c:pt>
                <c:pt idx="3230">
                  <c:v>-1.1168951999999999E-2</c:v>
                </c:pt>
                <c:pt idx="3231">
                  <c:v>-1.1296572E-2</c:v>
                </c:pt>
                <c:pt idx="3232">
                  <c:v>-1.1421449E-2</c:v>
                </c:pt>
                <c:pt idx="3233">
                  <c:v>-1.1543566E-2</c:v>
                </c:pt>
                <c:pt idx="3234">
                  <c:v>-1.1662909000000001E-2</c:v>
                </c:pt>
                <c:pt idx="3235">
                  <c:v>-1.1779464E-2</c:v>
                </c:pt>
                <c:pt idx="3236">
                  <c:v>-1.1893216E-2</c:v>
                </c:pt>
                <c:pt idx="3237">
                  <c:v>-1.2004154E-2</c:v>
                </c:pt>
                <c:pt idx="3238">
                  <c:v>-1.2112265000000001E-2</c:v>
                </c:pt>
                <c:pt idx="3239">
                  <c:v>-1.2217538E-2</c:v>
                </c:pt>
                <c:pt idx="3240">
                  <c:v>-1.2319961000000001E-2</c:v>
                </c:pt>
                <c:pt idx="3241">
                  <c:v>-1.2419527E-2</c:v>
                </c:pt>
                <c:pt idx="3242">
                  <c:v>-1.2516223E-2</c:v>
                </c:pt>
                <c:pt idx="3243">
                  <c:v>-1.2610043E-2</c:v>
                </c:pt>
                <c:pt idx="3244">
                  <c:v>-1.2700978999999999E-2</c:v>
                </c:pt>
                <c:pt idx="3245">
                  <c:v>-1.2789022000000001E-2</c:v>
                </c:pt>
                <c:pt idx="3246">
                  <c:v>-1.2874167000000001E-2</c:v>
                </c:pt>
                <c:pt idx="3247">
                  <c:v>-1.2956409E-2</c:v>
                </c:pt>
                <c:pt idx="3248">
                  <c:v>-1.3035741E-2</c:v>
                </c:pt>
                <c:pt idx="3249">
                  <c:v>-1.3112159E-2</c:v>
                </c:pt>
                <c:pt idx="3250">
                  <c:v>-1.3185659000000001E-2</c:v>
                </c:pt>
                <c:pt idx="3251">
                  <c:v>-1.3256240000000001E-2</c:v>
                </c:pt>
                <c:pt idx="3252">
                  <c:v>-1.3323896999999999E-2</c:v>
                </c:pt>
                <c:pt idx="3253">
                  <c:v>-1.338863E-2</c:v>
                </c:pt>
                <c:pt idx="3254">
                  <c:v>-1.3450437000000001E-2</c:v>
                </c:pt>
                <c:pt idx="3255">
                  <c:v>-1.3509317999999999E-2</c:v>
                </c:pt>
                <c:pt idx="3256">
                  <c:v>-1.3565274E-2</c:v>
                </c:pt>
                <c:pt idx="3257">
                  <c:v>-1.3618305000000001E-2</c:v>
                </c:pt>
                <c:pt idx="3258">
                  <c:v>-1.3668412E-2</c:v>
                </c:pt>
                <c:pt idx="3259">
                  <c:v>-1.3715598000000001E-2</c:v>
                </c:pt>
                <c:pt idx="3260">
                  <c:v>-1.3759866000000001E-2</c:v>
                </c:pt>
                <c:pt idx="3261">
                  <c:v>-1.3801219E-2</c:v>
                </c:pt>
                <c:pt idx="3262">
                  <c:v>-1.3839662000000001E-2</c:v>
                </c:pt>
                <c:pt idx="3263">
                  <c:v>-1.3875199E-2</c:v>
                </c:pt>
                <c:pt idx="3264">
                  <c:v>-1.3907836E-2</c:v>
                </c:pt>
                <c:pt idx="3265">
                  <c:v>-1.3937578000000001E-2</c:v>
                </c:pt>
                <c:pt idx="3266">
                  <c:v>-1.3964433E-2</c:v>
                </c:pt>
                <c:pt idx="3267">
                  <c:v>-1.3988407E-2</c:v>
                </c:pt>
                <c:pt idx="3268">
                  <c:v>-1.4009508E-2</c:v>
                </c:pt>
                <c:pt idx="3269">
                  <c:v>-1.4027744999999999E-2</c:v>
                </c:pt>
                <c:pt idx="3270">
                  <c:v>-1.4043126E-2</c:v>
                </c:pt>
                <c:pt idx="3271">
                  <c:v>-1.4055662999999999E-2</c:v>
                </c:pt>
                <c:pt idx="3272">
                  <c:v>-1.4065363000000001E-2</c:v>
                </c:pt>
                <c:pt idx="3273">
                  <c:v>-1.4072239E-2</c:v>
                </c:pt>
                <c:pt idx="3274">
                  <c:v>-1.4076300999999999E-2</c:v>
                </c:pt>
                <c:pt idx="3275">
                  <c:v>-1.4077561000000001E-2</c:v>
                </c:pt>
                <c:pt idx="3276">
                  <c:v>-1.4076033E-2</c:v>
                </c:pt>
                <c:pt idx="3277">
                  <c:v>-1.4071728E-2</c:v>
                </c:pt>
                <c:pt idx="3278">
                  <c:v>-1.406466E-2</c:v>
                </c:pt>
                <c:pt idx="3279">
                  <c:v>-1.4054842999999999E-2</c:v>
                </c:pt>
                <c:pt idx="3280">
                  <c:v>-1.4042292E-2</c:v>
                </c:pt>
                <c:pt idx="3281">
                  <c:v>-1.4027022E-2</c:v>
                </c:pt>
                <c:pt idx="3282">
                  <c:v>-1.4009049000000001E-2</c:v>
                </c:pt>
                <c:pt idx="3283">
                  <c:v>-1.3988387E-2</c:v>
                </c:pt>
                <c:pt idx="3284">
                  <c:v>-1.3965055000000001E-2</c:v>
                </c:pt>
                <c:pt idx="3285">
                  <c:v>-1.3939069E-2</c:v>
                </c:pt>
                <c:pt idx="3286">
                  <c:v>-1.3910446E-2</c:v>
                </c:pt>
                <c:pt idx="3287">
                  <c:v>-1.3879203999999999E-2</c:v>
                </c:pt>
                <c:pt idx="3288">
                  <c:v>-1.3845362999999999E-2</c:v>
                </c:pt>
                <c:pt idx="3289">
                  <c:v>-1.380894E-2</c:v>
                </c:pt>
                <c:pt idx="3290">
                  <c:v>-1.3769955E-2</c:v>
                </c:pt>
                <c:pt idx="3291">
                  <c:v>-1.3728429E-2</c:v>
                </c:pt>
                <c:pt idx="3292">
                  <c:v>-1.3684379999999999E-2</c:v>
                </c:pt>
                <c:pt idx="3293">
                  <c:v>-1.363783E-2</c:v>
                </c:pt>
                <c:pt idx="3294">
                  <c:v>-1.35888E-2</c:v>
                </c:pt>
                <c:pt idx="3295">
                  <c:v>-1.3537311E-2</c:v>
                </c:pt>
                <c:pt idx="3296">
                  <c:v>-1.3483385000000001E-2</c:v>
                </c:pt>
                <c:pt idx="3297">
                  <c:v>-1.3427045E-2</c:v>
                </c:pt>
                <c:pt idx="3298">
                  <c:v>-1.3368312E-2</c:v>
                </c:pt>
                <c:pt idx="3299">
                  <c:v>-1.3307210999999999E-2</c:v>
                </c:pt>
                <c:pt idx="3300">
                  <c:v>-1.3243763E-2</c:v>
                </c:pt>
                <c:pt idx="3301">
                  <c:v>-1.3177994E-2</c:v>
                </c:pt>
                <c:pt idx="3302">
                  <c:v>-1.3109925999999999E-2</c:v>
                </c:pt>
                <c:pt idx="3303">
                  <c:v>-1.3039584999999999E-2</c:v>
                </c:pt>
                <c:pt idx="3304">
                  <c:v>-1.2966995E-2</c:v>
                </c:pt>
                <c:pt idx="3305">
                  <c:v>-1.2892181000000001E-2</c:v>
                </c:pt>
                <c:pt idx="3306">
                  <c:v>-1.2815168E-2</c:v>
                </c:pt>
                <c:pt idx="3307">
                  <c:v>-1.2735982999999999E-2</c:v>
                </c:pt>
                <c:pt idx="3308">
                  <c:v>-1.265465E-2</c:v>
                </c:pt>
                <c:pt idx="3309">
                  <c:v>-1.2571198E-2</c:v>
                </c:pt>
                <c:pt idx="3310">
                  <c:v>-1.2485651E-2</c:v>
                </c:pt>
                <c:pt idx="3311">
                  <c:v>-1.2398035999999999E-2</c:v>
                </c:pt>
                <c:pt idx="3312">
                  <c:v>-1.2308381E-2</c:v>
                </c:pt>
                <c:pt idx="3313">
                  <c:v>-1.2216713000000001E-2</c:v>
                </c:pt>
                <c:pt idx="3314">
                  <c:v>-1.212306E-2</c:v>
                </c:pt>
                <c:pt idx="3315">
                  <c:v>-1.202745E-2</c:v>
                </c:pt>
                <c:pt idx="3316">
                  <c:v>-1.1929909000000001E-2</c:v>
                </c:pt>
                <c:pt idx="3317">
                  <c:v>-1.1830467000000001E-2</c:v>
                </c:pt>
                <c:pt idx="3318">
                  <c:v>-1.1729152E-2</c:v>
                </c:pt>
                <c:pt idx="3319">
                  <c:v>-1.1625994000000001E-2</c:v>
                </c:pt>
                <c:pt idx="3320">
                  <c:v>-1.1521019E-2</c:v>
                </c:pt>
                <c:pt idx="3321">
                  <c:v>-1.1414259E-2</c:v>
                </c:pt>
                <c:pt idx="3322">
                  <c:v>-1.1305740999999999E-2</c:v>
                </c:pt>
                <c:pt idx="3323">
                  <c:v>-1.1195495E-2</c:v>
                </c:pt>
                <c:pt idx="3324">
                  <c:v>-1.1083552E-2</c:v>
                </c:pt>
                <c:pt idx="3325">
                  <c:v>-1.0969941E-2</c:v>
                </c:pt>
                <c:pt idx="3326">
                  <c:v>-1.085469E-2</c:v>
                </c:pt>
                <c:pt idx="3327">
                  <c:v>-1.0737831999999999E-2</c:v>
                </c:pt>
                <c:pt idx="3328">
                  <c:v>-1.0619395E-2</c:v>
                </c:pt>
                <c:pt idx="3329">
                  <c:v>-1.0499411E-2</c:v>
                </c:pt>
                <c:pt idx="3330">
                  <c:v>-1.0377908E-2</c:v>
                </c:pt>
                <c:pt idx="3331">
                  <c:v>-1.0254918999999999E-2</c:v>
                </c:pt>
                <c:pt idx="3332">
                  <c:v>-1.0130472999999999E-2</c:v>
                </c:pt>
                <c:pt idx="3333">
                  <c:v>-1.0004602E-2</c:v>
                </c:pt>
                <c:pt idx="3334">
                  <c:v>-9.8773360000000004E-3</c:v>
                </c:pt>
                <c:pt idx="3335">
                  <c:v>-9.7487059999999993E-3</c:v>
                </c:pt>
                <c:pt idx="3336">
                  <c:v>-9.6187430000000008E-3</c:v>
                </c:pt>
                <c:pt idx="3337">
                  <c:v>-9.4874780000000006E-3</c:v>
                </c:pt>
                <c:pt idx="3338">
                  <c:v>-9.3549419999999998E-3</c:v>
                </c:pt>
                <c:pt idx="3339">
                  <c:v>-9.2211680000000001E-3</c:v>
                </c:pt>
                <c:pt idx="3340">
                  <c:v>-9.0861840000000006E-3</c:v>
                </c:pt>
                <c:pt idx="3341">
                  <c:v>-8.9500239999999991E-3</c:v>
                </c:pt>
                <c:pt idx="3342">
                  <c:v>-8.8127169999999994E-3</c:v>
                </c:pt>
                <c:pt idx="3343">
                  <c:v>-8.6742959999999997E-3</c:v>
                </c:pt>
                <c:pt idx="3344">
                  <c:v>-8.5347930000000006E-3</c:v>
                </c:pt>
                <c:pt idx="3345">
                  <c:v>-8.394238E-3</c:v>
                </c:pt>
                <c:pt idx="3346">
                  <c:v>-8.2526619999999992E-3</c:v>
                </c:pt>
                <c:pt idx="3347">
                  <c:v>-8.1100970000000001E-3</c:v>
                </c:pt>
                <c:pt idx="3348">
                  <c:v>-7.9665740000000006E-3</c:v>
                </c:pt>
                <c:pt idx="3349">
                  <c:v>-7.8221260000000004E-3</c:v>
                </c:pt>
                <c:pt idx="3350">
                  <c:v>-7.6767839999999999E-3</c:v>
                </c:pt>
                <c:pt idx="3351">
                  <c:v>-7.5305770000000001E-3</c:v>
                </c:pt>
                <c:pt idx="3352">
                  <c:v>-7.3835380000000003E-3</c:v>
                </c:pt>
                <c:pt idx="3353">
                  <c:v>-7.235699E-3</c:v>
                </c:pt>
                <c:pt idx="3354">
                  <c:v>-7.0870910000000002E-3</c:v>
                </c:pt>
                <c:pt idx="3355">
                  <c:v>-6.937744E-3</c:v>
                </c:pt>
                <c:pt idx="3356">
                  <c:v>-6.7876899999999999E-3</c:v>
                </c:pt>
                <c:pt idx="3357">
                  <c:v>-6.6369599999999999E-3</c:v>
                </c:pt>
                <c:pt idx="3358">
                  <c:v>-6.4855850000000003E-3</c:v>
                </c:pt>
                <c:pt idx="3359">
                  <c:v>-6.3335969999999998E-3</c:v>
                </c:pt>
                <c:pt idx="3360">
                  <c:v>-6.1810260000000001E-3</c:v>
                </c:pt>
                <c:pt idx="3361">
                  <c:v>-6.0279030000000003E-3</c:v>
                </c:pt>
                <c:pt idx="3362">
                  <c:v>-5.8742589999999997E-3</c:v>
                </c:pt>
                <c:pt idx="3363">
                  <c:v>-5.720124E-3</c:v>
                </c:pt>
                <c:pt idx="3364">
                  <c:v>-5.56553E-3</c:v>
                </c:pt>
                <c:pt idx="3365">
                  <c:v>-5.4105070000000002E-3</c:v>
                </c:pt>
                <c:pt idx="3366">
                  <c:v>-5.2550849999999996E-3</c:v>
                </c:pt>
                <c:pt idx="3367">
                  <c:v>-5.0992950000000002E-3</c:v>
                </c:pt>
                <c:pt idx="3368">
                  <c:v>-4.9431659999999997E-3</c:v>
                </c:pt>
                <c:pt idx="3369">
                  <c:v>-4.7867309999999998E-3</c:v>
                </c:pt>
                <c:pt idx="3370">
                  <c:v>-4.6300170000000002E-3</c:v>
                </c:pt>
                <c:pt idx="3371">
                  <c:v>-4.4730560000000004E-3</c:v>
                </c:pt>
                <c:pt idx="3372">
                  <c:v>-4.3158759999999997E-3</c:v>
                </c:pt>
                <c:pt idx="3373">
                  <c:v>-4.1585090000000003E-3</c:v>
                </c:pt>
                <c:pt idx="3374">
                  <c:v>-4.0009829999999996E-3</c:v>
                </c:pt>
                <c:pt idx="3375">
                  <c:v>-3.843328E-3</c:v>
                </c:pt>
                <c:pt idx="3376">
                  <c:v>-3.6855730000000001E-3</c:v>
                </c:pt>
                <c:pt idx="3377">
                  <c:v>-3.5277469999999999E-3</c:v>
                </c:pt>
                <c:pt idx="3378">
                  <c:v>-3.36988E-3</c:v>
                </c:pt>
                <c:pt idx="3379">
                  <c:v>-3.2120009999999999E-3</c:v>
                </c:pt>
                <c:pt idx="3380">
                  <c:v>-3.0541370000000002E-3</c:v>
                </c:pt>
                <c:pt idx="3381">
                  <c:v>-2.8963190000000001E-3</c:v>
                </c:pt>
                <c:pt idx="3382">
                  <c:v>-2.7385740000000001E-3</c:v>
                </c:pt>
                <c:pt idx="3383">
                  <c:v>-2.5809299999999999E-3</c:v>
                </c:pt>
                <c:pt idx="3384">
                  <c:v>-2.4234170000000002E-3</c:v>
                </c:pt>
                <c:pt idx="3385">
                  <c:v>-2.2660610000000002E-3</c:v>
                </c:pt>
                <c:pt idx="3386">
                  <c:v>-2.1088909999999999E-3</c:v>
                </c:pt>
                <c:pt idx="3387">
                  <c:v>-1.9519349999999999E-3</c:v>
                </c:pt>
                <c:pt idx="3388">
                  <c:v>-1.795219E-3</c:v>
                </c:pt>
                <c:pt idx="3389">
                  <c:v>-1.6387719999999999E-3</c:v>
                </c:pt>
                <c:pt idx="3390">
                  <c:v>-1.4826209999999999E-3</c:v>
                </c:pt>
                <c:pt idx="3391">
                  <c:v>-1.326792E-3</c:v>
                </c:pt>
                <c:pt idx="3392">
                  <c:v>-1.1713120000000001E-3</c:v>
                </c:pt>
                <c:pt idx="3393">
                  <c:v>-1.016208E-3</c:v>
                </c:pt>
                <c:pt idx="3394">
                  <c:v>-8.6150699999999996E-4</c:v>
                </c:pt>
                <c:pt idx="3395">
                  <c:v>-7.0723499999999996E-4</c:v>
                </c:pt>
                <c:pt idx="3396">
                  <c:v>-5.5341799999999997E-4</c:v>
                </c:pt>
                <c:pt idx="3397">
                  <c:v>-4.0008099999999999E-4</c:v>
                </c:pt>
                <c:pt idx="3398">
                  <c:v>-2.4725099999999998E-4</c:v>
                </c:pt>
                <c:pt idx="3399">
                  <c:v>-9.4952999999999997E-5</c:v>
                </c:pt>
                <c:pt idx="3400">
                  <c:v>5.6787599999999998E-5</c:v>
                </c:pt>
                <c:pt idx="3401">
                  <c:v>2.07946E-4</c:v>
                </c:pt>
                <c:pt idx="3402">
                  <c:v>3.5849599999999998E-4</c:v>
                </c:pt>
                <c:pt idx="3403">
                  <c:v>5.0841500000000002E-4</c:v>
                </c:pt>
                <c:pt idx="3404">
                  <c:v>6.5767699999999996E-4</c:v>
                </c:pt>
                <c:pt idx="3405">
                  <c:v>8.06257E-4</c:v>
                </c:pt>
                <c:pt idx="3406">
                  <c:v>9.5413300000000002E-4</c:v>
                </c:pt>
                <c:pt idx="3407">
                  <c:v>1.1012789999999999E-3</c:v>
                </c:pt>
                <c:pt idx="3408">
                  <c:v>1.2476729999999999E-3</c:v>
                </c:pt>
                <c:pt idx="3409">
                  <c:v>1.3932910000000001E-3</c:v>
                </c:pt>
                <c:pt idx="3410">
                  <c:v>1.538109E-3</c:v>
                </c:pt>
                <c:pt idx="3411">
                  <c:v>1.682104E-3</c:v>
                </c:pt>
                <c:pt idx="3412">
                  <c:v>1.8252539999999999E-3</c:v>
                </c:pt>
                <c:pt idx="3413">
                  <c:v>1.9675360000000002E-3</c:v>
                </c:pt>
                <c:pt idx="3414">
                  <c:v>2.108927E-3</c:v>
                </c:pt>
                <c:pt idx="3415">
                  <c:v>2.2494059999999998E-3</c:v>
                </c:pt>
                <c:pt idx="3416">
                  <c:v>2.3889499999999999E-3</c:v>
                </c:pt>
                <c:pt idx="3417">
                  <c:v>2.5275380000000002E-3</c:v>
                </c:pt>
                <c:pt idx="3418">
                  <c:v>2.665148E-3</c:v>
                </c:pt>
                <c:pt idx="3419">
                  <c:v>2.8017599999999999E-3</c:v>
                </c:pt>
                <c:pt idx="3420">
                  <c:v>2.9373509999999999E-3</c:v>
                </c:pt>
                <c:pt idx="3421">
                  <c:v>3.0719010000000001E-3</c:v>
                </c:pt>
                <c:pt idx="3422">
                  <c:v>3.2053899999999998E-3</c:v>
                </c:pt>
                <c:pt idx="3423">
                  <c:v>3.3377960000000001E-3</c:v>
                </c:pt>
                <c:pt idx="3424">
                  <c:v>3.469101E-3</c:v>
                </c:pt>
                <c:pt idx="3425">
                  <c:v>3.5992849999999998E-3</c:v>
                </c:pt>
                <c:pt idx="3426">
                  <c:v>3.7283260000000001E-3</c:v>
                </c:pt>
                <c:pt idx="3427">
                  <c:v>3.856207E-3</c:v>
                </c:pt>
                <c:pt idx="3428">
                  <c:v>3.9829080000000003E-3</c:v>
                </c:pt>
                <c:pt idx="3429">
                  <c:v>4.1084099999999998E-3</c:v>
                </c:pt>
                <c:pt idx="3430">
                  <c:v>4.2326940000000004E-3</c:v>
                </c:pt>
                <c:pt idx="3431">
                  <c:v>4.3557420000000001E-3</c:v>
                </c:pt>
                <c:pt idx="3432">
                  <c:v>4.4775359999999998E-3</c:v>
                </c:pt>
                <c:pt idx="3433">
                  <c:v>4.5980580000000004E-3</c:v>
                </c:pt>
                <c:pt idx="3434">
                  <c:v>4.7172910000000002E-3</c:v>
                </c:pt>
                <c:pt idx="3435">
                  <c:v>4.8352159999999998E-3</c:v>
                </c:pt>
                <c:pt idx="3436">
                  <c:v>4.9518160000000004E-3</c:v>
                </c:pt>
                <c:pt idx="3437">
                  <c:v>5.0670749999999999E-3</c:v>
                </c:pt>
                <c:pt idx="3438">
                  <c:v>5.1809769999999998E-3</c:v>
                </c:pt>
                <c:pt idx="3439">
                  <c:v>5.2935029999999998E-3</c:v>
                </c:pt>
                <c:pt idx="3440">
                  <c:v>5.4046399999999996E-3</c:v>
                </c:pt>
                <c:pt idx="3441">
                  <c:v>5.5143689999999999E-3</c:v>
                </c:pt>
                <c:pt idx="3442">
                  <c:v>5.6226760000000001E-3</c:v>
                </c:pt>
                <c:pt idx="3443">
                  <c:v>5.729545E-3</c:v>
                </c:pt>
                <c:pt idx="3444">
                  <c:v>5.834962E-3</c:v>
                </c:pt>
                <c:pt idx="3445">
                  <c:v>5.9389120000000002E-3</c:v>
                </c:pt>
                <c:pt idx="3446">
                  <c:v>6.041378E-3</c:v>
                </c:pt>
                <c:pt idx="3447">
                  <c:v>6.1423479999999997E-3</c:v>
                </c:pt>
                <c:pt idx="3448">
                  <c:v>6.2418070000000003E-3</c:v>
                </c:pt>
                <c:pt idx="3449">
                  <c:v>6.3397419999999998E-3</c:v>
                </c:pt>
                <c:pt idx="3450">
                  <c:v>6.4361389999999996E-3</c:v>
                </c:pt>
                <c:pt idx="3451">
                  <c:v>6.5309829999999998E-3</c:v>
                </c:pt>
                <c:pt idx="3452">
                  <c:v>6.6242640000000004E-3</c:v>
                </c:pt>
                <c:pt idx="3453">
                  <c:v>6.7159669999999998E-3</c:v>
                </c:pt>
                <c:pt idx="3454">
                  <c:v>6.8060799999999999E-3</c:v>
                </c:pt>
                <c:pt idx="3455">
                  <c:v>6.8945910000000003E-3</c:v>
                </c:pt>
                <c:pt idx="3456">
                  <c:v>6.9814880000000001E-3</c:v>
                </c:pt>
                <c:pt idx="3457">
                  <c:v>7.0667589999999997E-3</c:v>
                </c:pt>
                <c:pt idx="3458">
                  <c:v>7.1503929999999997E-3</c:v>
                </c:pt>
                <c:pt idx="3459">
                  <c:v>7.2323789999999997E-3</c:v>
                </c:pt>
                <c:pt idx="3460">
                  <c:v>7.3127060000000004E-3</c:v>
                </c:pt>
                <c:pt idx="3461">
                  <c:v>7.3913620000000003E-3</c:v>
                </c:pt>
                <c:pt idx="3462">
                  <c:v>7.4683390000000001E-3</c:v>
                </c:pt>
                <c:pt idx="3463">
                  <c:v>7.543625E-3</c:v>
                </c:pt>
                <c:pt idx="3464">
                  <c:v>7.6172109999999996E-3</c:v>
                </c:pt>
                <c:pt idx="3465">
                  <c:v>7.6890880000000002E-3</c:v>
                </c:pt>
                <c:pt idx="3466">
                  <c:v>7.759246E-3</c:v>
                </c:pt>
                <c:pt idx="3467">
                  <c:v>7.8276760000000004E-3</c:v>
                </c:pt>
                <c:pt idx="3468">
                  <c:v>7.8943699999999995E-3</c:v>
                </c:pt>
                <c:pt idx="3469">
                  <c:v>7.9593189999999994E-3</c:v>
                </c:pt>
                <c:pt idx="3470">
                  <c:v>8.0225160000000004E-3</c:v>
                </c:pt>
                <c:pt idx="3471">
                  <c:v>8.0839510000000007E-3</c:v>
                </c:pt>
                <c:pt idx="3472">
                  <c:v>8.143618E-3</c:v>
                </c:pt>
                <c:pt idx="3473">
                  <c:v>8.2015100000000004E-3</c:v>
                </c:pt>
                <c:pt idx="3474">
                  <c:v>8.2576190000000008E-3</c:v>
                </c:pt>
                <c:pt idx="3475">
                  <c:v>8.3119400000000003E-3</c:v>
                </c:pt>
                <c:pt idx="3476">
                  <c:v>8.3644640000000003E-3</c:v>
                </c:pt>
                <c:pt idx="3477">
                  <c:v>8.4151869999999993E-3</c:v>
                </c:pt>
                <c:pt idx="3478">
                  <c:v>8.4641019999999994E-3</c:v>
                </c:pt>
                <c:pt idx="3479">
                  <c:v>8.5112039999999996E-3</c:v>
                </c:pt>
                <c:pt idx="3480">
                  <c:v>8.5564879999999992E-3</c:v>
                </c:pt>
                <c:pt idx="3481">
                  <c:v>8.5999490000000008E-3</c:v>
                </c:pt>
                <c:pt idx="3482">
                  <c:v>8.6415810000000006E-3</c:v>
                </c:pt>
                <c:pt idx="3483">
                  <c:v>8.6813810000000002E-3</c:v>
                </c:pt>
                <c:pt idx="3484">
                  <c:v>8.7193449999999999E-3</c:v>
                </c:pt>
                <c:pt idx="3485">
                  <c:v>8.7554680000000006E-3</c:v>
                </c:pt>
                <c:pt idx="3486">
                  <c:v>8.7897470000000005E-3</c:v>
                </c:pt>
                <c:pt idx="3487">
                  <c:v>8.8221789999999994E-3</c:v>
                </c:pt>
                <c:pt idx="3488">
                  <c:v>8.8527620000000001E-3</c:v>
                </c:pt>
                <c:pt idx="3489">
                  <c:v>8.881491E-3</c:v>
                </c:pt>
                <c:pt idx="3490">
                  <c:v>8.9083659999999992E-3</c:v>
                </c:pt>
                <c:pt idx="3491">
                  <c:v>8.9333829999999996E-3</c:v>
                </c:pt>
                <c:pt idx="3492">
                  <c:v>8.9565410000000002E-3</c:v>
                </c:pt>
                <c:pt idx="3493">
                  <c:v>8.9778389999999996E-3</c:v>
                </c:pt>
                <c:pt idx="3494">
                  <c:v>8.9972760000000002E-3</c:v>
                </c:pt>
                <c:pt idx="3495">
                  <c:v>9.0148499999999996E-3</c:v>
                </c:pt>
                <c:pt idx="3496">
                  <c:v>9.03056E-3</c:v>
                </c:pt>
                <c:pt idx="3497">
                  <c:v>9.0444080000000003E-3</c:v>
                </c:pt>
                <c:pt idx="3498">
                  <c:v>9.0563919999999999E-3</c:v>
                </c:pt>
                <c:pt idx="3499">
                  <c:v>9.066513E-3</c:v>
                </c:pt>
                <c:pt idx="3500">
                  <c:v>9.074772E-3</c:v>
                </c:pt>
                <c:pt idx="3501">
                  <c:v>9.0811680000000006E-3</c:v>
                </c:pt>
                <c:pt idx="3502">
                  <c:v>9.0857049999999995E-3</c:v>
                </c:pt>
                <c:pt idx="3503">
                  <c:v>9.0883820000000008E-3</c:v>
                </c:pt>
                <c:pt idx="3504">
                  <c:v>9.0892030000000006E-3</c:v>
                </c:pt>
                <c:pt idx="3505">
                  <c:v>9.0881680000000006E-3</c:v>
                </c:pt>
                <c:pt idx="3506">
                  <c:v>9.0852799999999994E-3</c:v>
                </c:pt>
                <c:pt idx="3507">
                  <c:v>9.0805429999999999E-3</c:v>
                </c:pt>
                <c:pt idx="3508">
                  <c:v>9.073958E-3</c:v>
                </c:pt>
                <c:pt idx="3509">
                  <c:v>9.0655289999999993E-3</c:v>
                </c:pt>
                <c:pt idx="3510">
                  <c:v>9.0552610000000002E-3</c:v>
                </c:pt>
                <c:pt idx="3511">
                  <c:v>9.0431550000000006E-3</c:v>
                </c:pt>
                <c:pt idx="3512">
                  <c:v>9.0292170000000008E-3</c:v>
                </c:pt>
                <c:pt idx="3513">
                  <c:v>9.0134519999999999E-3</c:v>
                </c:pt>
                <c:pt idx="3514">
                  <c:v>8.9958639999999992E-3</c:v>
                </c:pt>
                <c:pt idx="3515">
                  <c:v>8.9764570000000002E-3</c:v>
                </c:pt>
                <c:pt idx="3516">
                  <c:v>8.9552380000000008E-3</c:v>
                </c:pt>
                <c:pt idx="3517">
                  <c:v>8.9322120000000001E-3</c:v>
                </c:pt>
                <c:pt idx="3518">
                  <c:v>8.9073840000000008E-3</c:v>
                </c:pt>
                <c:pt idx="3519">
                  <c:v>8.8807620000000004E-3</c:v>
                </c:pt>
                <c:pt idx="3520">
                  <c:v>8.8523520000000008E-3</c:v>
                </c:pt>
                <c:pt idx="3521">
                  <c:v>8.8221600000000008E-3</c:v>
                </c:pt>
                <c:pt idx="3522">
                  <c:v>8.790193E-3</c:v>
                </c:pt>
                <c:pt idx="3523">
                  <c:v>8.7564600000000006E-3</c:v>
                </c:pt>
                <c:pt idx="3524">
                  <c:v>8.7209669999999996E-3</c:v>
                </c:pt>
                <c:pt idx="3525">
                  <c:v>8.6837240000000003E-3</c:v>
                </c:pt>
                <c:pt idx="3526">
                  <c:v>8.6447369999999996E-3</c:v>
                </c:pt>
                <c:pt idx="3527">
                  <c:v>8.6040160000000008E-3</c:v>
                </c:pt>
                <c:pt idx="3528">
                  <c:v>8.5615699999999993E-3</c:v>
                </c:pt>
                <c:pt idx="3529">
                  <c:v>8.5174080000000006E-3</c:v>
                </c:pt>
                <c:pt idx="3530">
                  <c:v>8.4715390000000002E-3</c:v>
                </c:pt>
                <c:pt idx="3531">
                  <c:v>8.4239729999999995E-3</c:v>
                </c:pt>
                <c:pt idx="3532">
                  <c:v>8.3747200000000004E-3</c:v>
                </c:pt>
                <c:pt idx="3533">
                  <c:v>8.3237910000000005E-3</c:v>
                </c:pt>
                <c:pt idx="3534">
                  <c:v>8.2711959999999998E-3</c:v>
                </c:pt>
                <c:pt idx="3535">
                  <c:v>8.2169470000000005E-3</c:v>
                </c:pt>
                <c:pt idx="3536">
                  <c:v>8.1610529999999997E-3</c:v>
                </c:pt>
                <c:pt idx="3537">
                  <c:v>8.1035280000000005E-3</c:v>
                </c:pt>
                <c:pt idx="3538">
                  <c:v>8.0443819999999992E-3</c:v>
                </c:pt>
                <c:pt idx="3539">
                  <c:v>7.9836279999999996E-3</c:v>
                </c:pt>
                <c:pt idx="3540">
                  <c:v>7.9212780000000003E-3</c:v>
                </c:pt>
                <c:pt idx="3541">
                  <c:v>7.857345E-3</c:v>
                </c:pt>
                <c:pt idx="3542">
                  <c:v>7.7918420000000002E-3</c:v>
                </c:pt>
                <c:pt idx="3543">
                  <c:v>7.7247820000000003E-3</c:v>
                </c:pt>
                <c:pt idx="3544">
                  <c:v>7.6561789999999999E-3</c:v>
                </c:pt>
                <c:pt idx="3545">
                  <c:v>7.5860459999999999E-3</c:v>
                </c:pt>
                <c:pt idx="3546">
                  <c:v>7.5143969999999999E-3</c:v>
                </c:pt>
                <c:pt idx="3547">
                  <c:v>7.4412469999999998E-3</c:v>
                </c:pt>
                <c:pt idx="3548">
                  <c:v>7.36661E-3</c:v>
                </c:pt>
                <c:pt idx="3549">
                  <c:v>7.2905019999999999E-3</c:v>
                </c:pt>
                <c:pt idx="3550">
                  <c:v>7.212937E-3</c:v>
                </c:pt>
                <c:pt idx="3551">
                  <c:v>7.1339309999999996E-3</c:v>
                </c:pt>
                <c:pt idx="3552">
                  <c:v>7.0534999999999999E-3</c:v>
                </c:pt>
                <c:pt idx="3553">
                  <c:v>6.9716589999999998E-3</c:v>
                </c:pt>
                <c:pt idx="3554">
                  <c:v>6.8884250000000001E-3</c:v>
                </c:pt>
                <c:pt idx="3555">
                  <c:v>6.803814E-3</c:v>
                </c:pt>
                <c:pt idx="3556">
                  <c:v>6.7178430000000003E-3</c:v>
                </c:pt>
                <c:pt idx="3557">
                  <c:v>6.6305299999999999E-3</c:v>
                </c:pt>
                <c:pt idx="3558">
                  <c:v>6.5418899999999999E-3</c:v>
                </c:pt>
                <c:pt idx="3559">
                  <c:v>6.4519429999999999E-3</c:v>
                </c:pt>
                <c:pt idx="3560">
                  <c:v>6.3607050000000004E-3</c:v>
                </c:pt>
                <c:pt idx="3561">
                  <c:v>6.2681949999999998E-3</c:v>
                </c:pt>
                <c:pt idx="3562">
                  <c:v>6.1744319999999997E-3</c:v>
                </c:pt>
                <c:pt idx="3563">
                  <c:v>6.0794320000000001E-3</c:v>
                </c:pt>
                <c:pt idx="3564">
                  <c:v>5.9832160000000004E-3</c:v>
                </c:pt>
                <c:pt idx="3565">
                  <c:v>5.8858030000000002E-3</c:v>
                </c:pt>
                <c:pt idx="3566">
                  <c:v>5.7872109999999996E-3</c:v>
                </c:pt>
                <c:pt idx="3567">
                  <c:v>5.6874600000000001E-3</c:v>
                </c:pt>
                <c:pt idx="3568">
                  <c:v>5.5865710000000002E-3</c:v>
                </c:pt>
                <c:pt idx="3569">
                  <c:v>5.4845620000000001E-3</c:v>
                </c:pt>
                <c:pt idx="3570">
                  <c:v>5.3814539999999999E-3</c:v>
                </c:pt>
                <c:pt idx="3571">
                  <c:v>5.2772670000000004E-3</c:v>
                </c:pt>
                <c:pt idx="3572">
                  <c:v>5.1720230000000004E-3</c:v>
                </c:pt>
                <c:pt idx="3573">
                  <c:v>5.0657419999999998E-3</c:v>
                </c:pt>
                <c:pt idx="3574">
                  <c:v>4.9584449999999997E-3</c:v>
                </c:pt>
                <c:pt idx="3575">
                  <c:v>4.8501530000000003E-3</c:v>
                </c:pt>
                <c:pt idx="3576">
                  <c:v>4.7408880000000004E-3</c:v>
                </c:pt>
                <c:pt idx="3577">
                  <c:v>4.6306719999999997E-3</c:v>
                </c:pt>
                <c:pt idx="3578">
                  <c:v>4.5195269999999997E-3</c:v>
                </c:pt>
                <c:pt idx="3579">
                  <c:v>4.4074739999999998E-3</c:v>
                </c:pt>
                <c:pt idx="3580">
                  <c:v>4.2945350000000004E-3</c:v>
                </c:pt>
                <c:pt idx="3581">
                  <c:v>4.1807349999999997E-3</c:v>
                </c:pt>
                <c:pt idx="3582">
                  <c:v>4.0660949999999996E-3</c:v>
                </c:pt>
                <c:pt idx="3583">
                  <c:v>3.9506380000000002E-3</c:v>
                </c:pt>
                <c:pt idx="3584">
                  <c:v>3.8343869999999999E-3</c:v>
                </c:pt>
                <c:pt idx="3585">
                  <c:v>3.7173649999999998E-3</c:v>
                </c:pt>
                <c:pt idx="3586">
                  <c:v>3.599596E-3</c:v>
                </c:pt>
                <c:pt idx="3587">
                  <c:v>3.4811040000000001E-3</c:v>
                </c:pt>
                <c:pt idx="3588">
                  <c:v>3.3619119999999999E-3</c:v>
                </c:pt>
                <c:pt idx="3589">
                  <c:v>3.2420439999999999E-3</c:v>
                </c:pt>
                <c:pt idx="3590">
                  <c:v>3.1215240000000001E-3</c:v>
                </c:pt>
                <c:pt idx="3591">
                  <c:v>3.0003769999999998E-3</c:v>
                </c:pt>
                <c:pt idx="3592">
                  <c:v>2.8786269999999999E-3</c:v>
                </c:pt>
                <c:pt idx="3593">
                  <c:v>2.7562979999999999E-3</c:v>
                </c:pt>
                <c:pt idx="3594">
                  <c:v>2.633416E-3</c:v>
                </c:pt>
                <c:pt idx="3595">
                  <c:v>2.5100040000000001E-3</c:v>
                </c:pt>
                <c:pt idx="3596">
                  <c:v>2.3860880000000002E-3</c:v>
                </c:pt>
                <c:pt idx="3597">
                  <c:v>2.2616929999999999E-3</c:v>
                </c:pt>
                <c:pt idx="3598">
                  <c:v>2.1368450000000001E-3</c:v>
                </c:pt>
                <c:pt idx="3599">
                  <c:v>2.0115670000000001E-3</c:v>
                </c:pt>
                <c:pt idx="3600">
                  <c:v>1.8858869999999999E-3</c:v>
                </c:pt>
                <c:pt idx="3601">
                  <c:v>1.75983E-3</c:v>
                </c:pt>
                <c:pt idx="3602">
                  <c:v>1.63342E-3</c:v>
                </c:pt>
                <c:pt idx="3603">
                  <c:v>1.506685E-3</c:v>
                </c:pt>
                <c:pt idx="3604">
                  <c:v>1.3796489999999999E-3</c:v>
                </c:pt>
                <c:pt idx="3605">
                  <c:v>1.2523390000000001E-3</c:v>
                </c:pt>
                <c:pt idx="3606">
                  <c:v>1.124781E-3</c:v>
                </c:pt>
                <c:pt idx="3607">
                  <c:v>9.9700099999999996E-4</c:v>
                </c:pt>
                <c:pt idx="3608">
                  <c:v>8.6902500000000005E-4</c:v>
                </c:pt>
                <c:pt idx="3609">
                  <c:v>7.4087899999999995E-4</c:v>
                </c:pt>
                <c:pt idx="3610">
                  <c:v>6.1258999999999999E-4</c:v>
                </c:pt>
                <c:pt idx="3611">
                  <c:v>4.8418400000000002E-4</c:v>
                </c:pt>
                <c:pt idx="3612">
                  <c:v>3.5568699999999998E-4</c:v>
                </c:pt>
                <c:pt idx="3613">
                  <c:v>2.2712700000000001E-4</c:v>
                </c:pt>
                <c:pt idx="3614">
                  <c:v>9.8528699999999997E-5</c:v>
                </c:pt>
                <c:pt idx="3615">
                  <c:v>-3.0080400000000001E-5</c:v>
                </c:pt>
                <c:pt idx="3616">
                  <c:v>-1.5867299999999999E-4</c:v>
                </c:pt>
                <c:pt idx="3617">
                  <c:v>-2.8722399999999999E-4</c:v>
                </c:pt>
                <c:pt idx="3618">
                  <c:v>-4.1570600000000001E-4</c:v>
                </c:pt>
                <c:pt idx="3619">
                  <c:v>-5.4409300000000005E-4</c:v>
                </c:pt>
                <c:pt idx="3620">
                  <c:v>-6.7235699999999995E-4</c:v>
                </c:pt>
                <c:pt idx="3621">
                  <c:v>-8.0047199999999999E-4</c:v>
                </c:pt>
                <c:pt idx="3622">
                  <c:v>-9.2841099999999997E-4</c:v>
                </c:pt>
                <c:pt idx="3623">
                  <c:v>-1.056148E-3</c:v>
                </c:pt>
                <c:pt idx="3624">
                  <c:v>-1.1836570000000001E-3</c:v>
                </c:pt>
                <c:pt idx="3625">
                  <c:v>-1.3109090000000001E-3</c:v>
                </c:pt>
                <c:pt idx="3626">
                  <c:v>-1.437879E-3</c:v>
                </c:pt>
                <c:pt idx="3627">
                  <c:v>-1.564541E-3</c:v>
                </c:pt>
                <c:pt idx="3628">
                  <c:v>-1.690867E-3</c:v>
                </c:pt>
                <c:pt idx="3629">
                  <c:v>-1.8168310000000001E-3</c:v>
                </c:pt>
                <c:pt idx="3630">
                  <c:v>-1.9424080000000001E-3</c:v>
                </c:pt>
                <c:pt idx="3631">
                  <c:v>-2.067569E-3</c:v>
                </c:pt>
                <c:pt idx="3632">
                  <c:v>-2.192289E-3</c:v>
                </c:pt>
                <c:pt idx="3633">
                  <c:v>-2.316542E-3</c:v>
                </c:pt>
                <c:pt idx="3634">
                  <c:v>-2.4403020000000001E-3</c:v>
                </c:pt>
                <c:pt idx="3635">
                  <c:v>-2.5635419999999998E-3</c:v>
                </c:pt>
                <c:pt idx="3636">
                  <c:v>-2.6862349999999999E-3</c:v>
                </c:pt>
                <c:pt idx="3637">
                  <c:v>-2.8083579999999999E-3</c:v>
                </c:pt>
                <c:pt idx="3638">
                  <c:v>-2.9298829999999999E-3</c:v>
                </c:pt>
                <c:pt idx="3639">
                  <c:v>-3.0507849999999999E-3</c:v>
                </c:pt>
                <c:pt idx="3640">
                  <c:v>-3.1710380000000002E-3</c:v>
                </c:pt>
                <c:pt idx="3641">
                  <c:v>-3.290617E-3</c:v>
                </c:pt>
                <c:pt idx="3642">
                  <c:v>-3.4094960000000001E-3</c:v>
                </c:pt>
                <c:pt idx="3643">
                  <c:v>-3.5276499999999998E-3</c:v>
                </c:pt>
                <c:pt idx="3644">
                  <c:v>-3.645054E-3</c:v>
                </c:pt>
                <c:pt idx="3645">
                  <c:v>-3.761683E-3</c:v>
                </c:pt>
                <c:pt idx="3646">
                  <c:v>-3.8775110000000002E-3</c:v>
                </c:pt>
                <c:pt idx="3647">
                  <c:v>-3.9925150000000003E-3</c:v>
                </c:pt>
                <c:pt idx="3648">
                  <c:v>-4.1066699999999998E-3</c:v>
                </c:pt>
                <c:pt idx="3649">
                  <c:v>-4.2199510000000004E-3</c:v>
                </c:pt>
                <c:pt idx="3650">
                  <c:v>-4.3323349999999997E-3</c:v>
                </c:pt>
                <c:pt idx="3651">
                  <c:v>-4.4437959999999999E-3</c:v>
                </c:pt>
                <c:pt idx="3652">
                  <c:v>-4.5543119999999996E-3</c:v>
                </c:pt>
                <c:pt idx="3653">
                  <c:v>-4.6638579999999999E-3</c:v>
                </c:pt>
                <c:pt idx="3654">
                  <c:v>-4.7724120000000002E-3</c:v>
                </c:pt>
                <c:pt idx="3655">
                  <c:v>-4.8799500000000001E-3</c:v>
                </c:pt>
                <c:pt idx="3656">
                  <c:v>-4.9864480000000001E-3</c:v>
                </c:pt>
                <c:pt idx="3657">
                  <c:v>-5.0918839999999996E-3</c:v>
                </c:pt>
                <c:pt idx="3658">
                  <c:v>-5.1962359999999999E-3</c:v>
                </c:pt>
                <c:pt idx="3659">
                  <c:v>-5.299481E-3</c:v>
                </c:pt>
                <c:pt idx="3660">
                  <c:v>-5.4015959999999998E-3</c:v>
                </c:pt>
                <c:pt idx="3661">
                  <c:v>-5.5025610000000004E-3</c:v>
                </c:pt>
                <c:pt idx="3662">
                  <c:v>-5.6023519999999997E-3</c:v>
                </c:pt>
                <c:pt idx="3663">
                  <c:v>-5.7009490000000003E-3</c:v>
                </c:pt>
                <c:pt idx="3664">
                  <c:v>-5.7983310000000003E-3</c:v>
                </c:pt>
                <c:pt idx="3665">
                  <c:v>-5.8944760000000001E-3</c:v>
                </c:pt>
                <c:pt idx="3666">
                  <c:v>-5.9893639999999996E-3</c:v>
                </c:pt>
                <c:pt idx="3667">
                  <c:v>-6.0829739999999997E-3</c:v>
                </c:pt>
                <c:pt idx="3668">
                  <c:v>-6.1752869999999998E-3</c:v>
                </c:pt>
                <c:pt idx="3669">
                  <c:v>-6.2662819999999998E-3</c:v>
                </c:pt>
                <c:pt idx="3670">
                  <c:v>-6.3559410000000004E-3</c:v>
                </c:pt>
                <c:pt idx="3671">
                  <c:v>-6.4442420000000002E-3</c:v>
                </c:pt>
                <c:pt idx="3672">
                  <c:v>-6.5311689999999999E-3</c:v>
                </c:pt>
                <c:pt idx="3673">
                  <c:v>-6.616701E-3</c:v>
                </c:pt>
                <c:pt idx="3674">
                  <c:v>-6.700821E-3</c:v>
                </c:pt>
                <c:pt idx="3675">
                  <c:v>-6.7835100000000004E-3</c:v>
                </c:pt>
                <c:pt idx="3676">
                  <c:v>-6.8647509999999997E-3</c:v>
                </c:pt>
                <c:pt idx="3677">
                  <c:v>-6.9445269999999998E-3</c:v>
                </c:pt>
                <c:pt idx="3678">
                  <c:v>-7.0228189999999996E-3</c:v>
                </c:pt>
                <c:pt idx="3679">
                  <c:v>-7.0996119999999999E-3</c:v>
                </c:pt>
                <c:pt idx="3680">
                  <c:v>-7.1748899999999997E-3</c:v>
                </c:pt>
                <c:pt idx="3681">
                  <c:v>-7.2486340000000003E-3</c:v>
                </c:pt>
                <c:pt idx="3682">
                  <c:v>-7.3208320000000002E-3</c:v>
                </c:pt>
                <c:pt idx="3683">
                  <c:v>-7.3914649999999998E-3</c:v>
                </c:pt>
                <c:pt idx="3684">
                  <c:v>-7.4605210000000003E-3</c:v>
                </c:pt>
                <c:pt idx="3685">
                  <c:v>-7.5279839999999997E-3</c:v>
                </c:pt>
                <c:pt idx="3686">
                  <c:v>-7.5938389999999998E-3</c:v>
                </c:pt>
                <c:pt idx="3687">
                  <c:v>-7.6580729999999996E-3</c:v>
                </c:pt>
                <c:pt idx="3688">
                  <c:v>-7.7206719999999996E-3</c:v>
                </c:pt>
                <c:pt idx="3689">
                  <c:v>-7.7816229999999997E-3</c:v>
                </c:pt>
                <c:pt idx="3690">
                  <c:v>-7.8409139999999992E-3</c:v>
                </c:pt>
                <c:pt idx="3691">
                  <c:v>-7.8985310000000003E-3</c:v>
                </c:pt>
                <c:pt idx="3692">
                  <c:v>-7.9544620000000007E-3</c:v>
                </c:pt>
                <c:pt idx="3693">
                  <c:v>-8.0086959999999992E-3</c:v>
                </c:pt>
                <c:pt idx="3694">
                  <c:v>-8.0612219999999998E-3</c:v>
                </c:pt>
                <c:pt idx="3695">
                  <c:v>-8.1120289999999998E-3</c:v>
                </c:pt>
                <c:pt idx="3696">
                  <c:v>-8.1611059999999996E-3</c:v>
                </c:pt>
                <c:pt idx="3697">
                  <c:v>-8.2084429999999993E-3</c:v>
                </c:pt>
                <c:pt idx="3698">
                  <c:v>-8.2540300000000007E-3</c:v>
                </c:pt>
                <c:pt idx="3699">
                  <c:v>-8.2978589999999994E-3</c:v>
                </c:pt>
                <c:pt idx="3700">
                  <c:v>-8.3399200000000007E-3</c:v>
                </c:pt>
                <c:pt idx="3701">
                  <c:v>-8.3802040000000005E-3</c:v>
                </c:pt>
                <c:pt idx="3702">
                  <c:v>-8.4187050000000003E-3</c:v>
                </c:pt>
                <c:pt idx="3703">
                  <c:v>-8.4554139999999996E-3</c:v>
                </c:pt>
                <c:pt idx="3704">
                  <c:v>-8.4903240000000005E-3</c:v>
                </c:pt>
                <c:pt idx="3705">
                  <c:v>-8.5234279999999996E-3</c:v>
                </c:pt>
                <c:pt idx="3706">
                  <c:v>-8.55472E-3</c:v>
                </c:pt>
                <c:pt idx="3707">
                  <c:v>-8.5841949999999993E-3</c:v>
                </c:pt>
                <c:pt idx="3708">
                  <c:v>-8.6118459999999994E-3</c:v>
                </c:pt>
                <c:pt idx="3709">
                  <c:v>-8.6376679999999994E-3</c:v>
                </c:pt>
                <c:pt idx="3710">
                  <c:v>-8.6616569999999997E-3</c:v>
                </c:pt>
                <c:pt idx="3711">
                  <c:v>-8.6838100000000001E-3</c:v>
                </c:pt>
                <c:pt idx="3712">
                  <c:v>-8.7041210000000004E-3</c:v>
                </c:pt>
                <c:pt idx="3713">
                  <c:v>-8.7225879999999999E-3</c:v>
                </c:pt>
                <c:pt idx="3714">
                  <c:v>-8.739208E-3</c:v>
                </c:pt>
                <c:pt idx="3715">
                  <c:v>-8.7539780000000008E-3</c:v>
                </c:pt>
                <c:pt idx="3716">
                  <c:v>-8.7668969999999992E-3</c:v>
                </c:pt>
                <c:pt idx="3717">
                  <c:v>-8.7779629999999997E-3</c:v>
                </c:pt>
                <c:pt idx="3718">
                  <c:v>-8.7871749999999995E-3</c:v>
                </c:pt>
                <c:pt idx="3719">
                  <c:v>-8.7945320000000007E-3</c:v>
                </c:pt>
                <c:pt idx="3720">
                  <c:v>-8.8000349999999995E-3</c:v>
                </c:pt>
                <c:pt idx="3721">
                  <c:v>-8.8036829999999996E-3</c:v>
                </c:pt>
                <c:pt idx="3722">
                  <c:v>-8.8054770000000008E-3</c:v>
                </c:pt>
                <c:pt idx="3723">
                  <c:v>-8.8054190000000001E-3</c:v>
                </c:pt>
                <c:pt idx="3724">
                  <c:v>-8.8035089999999993E-3</c:v>
                </c:pt>
                <c:pt idx="3725">
                  <c:v>-8.7997500000000003E-3</c:v>
                </c:pt>
                <c:pt idx="3726">
                  <c:v>-8.7941449999999997E-3</c:v>
                </c:pt>
                <c:pt idx="3727">
                  <c:v>-8.7866969999999996E-3</c:v>
                </c:pt>
                <c:pt idx="3728">
                  <c:v>-8.7774080000000004E-3</c:v>
                </c:pt>
                <c:pt idx="3729">
                  <c:v>-8.7662829999999997E-3</c:v>
                </c:pt>
                <c:pt idx="3730">
                  <c:v>-8.7533249999999993E-3</c:v>
                </c:pt>
                <c:pt idx="3731">
                  <c:v>-8.7385410000000007E-3</c:v>
                </c:pt>
                <c:pt idx="3732">
                  <c:v>-8.7219350000000001E-3</c:v>
                </c:pt>
                <c:pt idx="3733">
                  <c:v>-8.7035120000000001E-3</c:v>
                </c:pt>
                <c:pt idx="3734">
                  <c:v>-8.6832790000000003E-3</c:v>
                </c:pt>
                <c:pt idx="3735">
                  <c:v>-8.6612419999999996E-3</c:v>
                </c:pt>
                <c:pt idx="3736">
                  <c:v>-8.6374079999999992E-3</c:v>
                </c:pt>
                <c:pt idx="3737">
                  <c:v>-8.6117850000000003E-3</c:v>
                </c:pt>
                <c:pt idx="3738">
                  <c:v>-8.5843800000000008E-3</c:v>
                </c:pt>
                <c:pt idx="3739">
                  <c:v>-8.5552010000000001E-3</c:v>
                </c:pt>
                <c:pt idx="3740">
                  <c:v>-8.5242579999999998E-3</c:v>
                </c:pt>
                <c:pt idx="3741">
                  <c:v>-8.4915589999999992E-3</c:v>
                </c:pt>
                <c:pt idx="3742">
                  <c:v>-8.4571149999999994E-3</c:v>
                </c:pt>
                <c:pt idx="3743">
                  <c:v>-8.4209339999999997E-3</c:v>
                </c:pt>
                <c:pt idx="3744">
                  <c:v>-8.3830280000000007E-3</c:v>
                </c:pt>
                <c:pt idx="3745">
                  <c:v>-8.3434070000000006E-3</c:v>
                </c:pt>
                <c:pt idx="3746">
                  <c:v>-8.302083E-3</c:v>
                </c:pt>
                <c:pt idx="3747">
                  <c:v>-8.2590660000000007E-3</c:v>
                </c:pt>
                <c:pt idx="3748">
                  <c:v>-8.2143709999999998E-3</c:v>
                </c:pt>
                <c:pt idx="3749">
                  <c:v>-8.1680069999999997E-3</c:v>
                </c:pt>
                <c:pt idx="3750">
                  <c:v>-8.1199900000000005E-3</c:v>
                </c:pt>
                <c:pt idx="3751">
                  <c:v>-8.070331E-3</c:v>
                </c:pt>
                <c:pt idx="3752">
                  <c:v>-8.0190460000000002E-3</c:v>
                </c:pt>
                <c:pt idx="3753">
                  <c:v>-7.9661469999999998E-3</c:v>
                </c:pt>
                <c:pt idx="3754">
                  <c:v>-7.9116499999999992E-3</c:v>
                </c:pt>
                <c:pt idx="3755">
                  <c:v>-7.8555680000000003E-3</c:v>
                </c:pt>
                <c:pt idx="3756">
                  <c:v>-7.7979190000000004E-3</c:v>
                </c:pt>
                <c:pt idx="3757">
                  <c:v>-7.738717E-3</c:v>
                </c:pt>
                <c:pt idx="3758">
                  <c:v>-7.6779780000000002E-3</c:v>
                </c:pt>
                <c:pt idx="3759">
                  <c:v>-7.615719E-3</c:v>
                </c:pt>
                <c:pt idx="3760">
                  <c:v>-7.5519560000000003E-3</c:v>
                </c:pt>
                <c:pt idx="3761">
                  <c:v>-7.4867079999999999E-3</c:v>
                </c:pt>
                <c:pt idx="3762">
                  <c:v>-7.4199899999999996E-3</c:v>
                </c:pt>
                <c:pt idx="3763">
                  <c:v>-7.351822E-3</c:v>
                </c:pt>
                <c:pt idx="3764">
                  <c:v>-7.2822219999999997E-3</c:v>
                </c:pt>
                <c:pt idx="3765">
                  <c:v>-7.2112069999999999E-3</c:v>
                </c:pt>
                <c:pt idx="3766">
                  <c:v>-7.138798E-3</c:v>
                </c:pt>
                <c:pt idx="3767">
                  <c:v>-7.0650130000000002E-3</c:v>
                </c:pt>
                <c:pt idx="3768">
                  <c:v>-6.9898720000000003E-3</c:v>
                </c:pt>
                <c:pt idx="3769">
                  <c:v>-6.9133950000000001E-3</c:v>
                </c:pt>
                <c:pt idx="3770">
                  <c:v>-6.8356019999999997E-3</c:v>
                </c:pt>
                <c:pt idx="3771">
                  <c:v>-6.7565150000000003E-3</c:v>
                </c:pt>
                <c:pt idx="3772">
                  <c:v>-6.6761529999999998E-3</c:v>
                </c:pt>
                <c:pt idx="3773">
                  <c:v>-6.5945379999999996E-3</c:v>
                </c:pt>
                <c:pt idx="3774">
                  <c:v>-6.5116920000000003E-3</c:v>
                </c:pt>
                <c:pt idx="3775">
                  <c:v>-6.4276359999999996E-3</c:v>
                </c:pt>
                <c:pt idx="3776">
                  <c:v>-6.342393E-3</c:v>
                </c:pt>
                <c:pt idx="3777">
                  <c:v>-6.2559850000000004E-3</c:v>
                </c:pt>
                <c:pt idx="3778">
                  <c:v>-6.1684349999999999E-3</c:v>
                </c:pt>
                <c:pt idx="3779">
                  <c:v>-6.079765E-3</c:v>
                </c:pt>
                <c:pt idx="3780">
                  <c:v>-5.9899990000000002E-3</c:v>
                </c:pt>
                <c:pt idx="3781">
                  <c:v>-5.899161E-3</c:v>
                </c:pt>
                <c:pt idx="3782">
                  <c:v>-5.8072749999999998E-3</c:v>
                </c:pt>
                <c:pt idx="3783">
                  <c:v>-5.7143630000000001E-3</c:v>
                </c:pt>
                <c:pt idx="3784">
                  <c:v>-5.6204510000000003E-3</c:v>
                </c:pt>
                <c:pt idx="3785">
                  <c:v>-5.5255629999999998E-3</c:v>
                </c:pt>
                <c:pt idx="3786">
                  <c:v>-5.4297240000000004E-3</c:v>
                </c:pt>
                <c:pt idx="3787">
                  <c:v>-5.332959E-3</c:v>
                </c:pt>
                <c:pt idx="3788">
                  <c:v>-5.2352930000000002E-3</c:v>
                </c:pt>
                <c:pt idx="3789">
                  <c:v>-5.1367499999999998E-3</c:v>
                </c:pt>
                <c:pt idx="3790">
                  <c:v>-5.0373579999999996E-3</c:v>
                </c:pt>
                <c:pt idx="3791">
                  <c:v>-4.9371420000000003E-3</c:v>
                </c:pt>
                <c:pt idx="3792">
                  <c:v>-4.8361280000000003E-3</c:v>
                </c:pt>
                <c:pt idx="3793">
                  <c:v>-4.7343410000000004E-3</c:v>
                </c:pt>
                <c:pt idx="3794">
                  <c:v>-4.6318080000000003E-3</c:v>
                </c:pt>
                <c:pt idx="3795">
                  <c:v>-4.5285560000000004E-3</c:v>
                </c:pt>
                <c:pt idx="3796">
                  <c:v>-4.4246119999999996E-3</c:v>
                </c:pt>
                <c:pt idx="3797">
                  <c:v>-4.3200019999999999E-3</c:v>
                </c:pt>
                <c:pt idx="3798">
                  <c:v>-4.2147529999999999E-3</c:v>
                </c:pt>
                <c:pt idx="3799">
                  <c:v>-4.1088920000000003E-3</c:v>
                </c:pt>
                <c:pt idx="3800">
                  <c:v>-4.0024459999999998E-3</c:v>
                </c:pt>
                <c:pt idx="3801">
                  <c:v>-3.8954440000000001E-3</c:v>
                </c:pt>
                <c:pt idx="3802">
                  <c:v>-3.787912E-3</c:v>
                </c:pt>
                <c:pt idx="3803">
                  <c:v>-3.6798780000000001E-3</c:v>
                </c:pt>
                <c:pt idx="3804">
                  <c:v>-3.5713699999999999E-3</c:v>
                </c:pt>
                <c:pt idx="3805">
                  <c:v>-3.462414E-3</c:v>
                </c:pt>
                <c:pt idx="3806">
                  <c:v>-3.3530410000000002E-3</c:v>
                </c:pt>
                <c:pt idx="3807">
                  <c:v>-3.2432770000000001E-3</c:v>
                </c:pt>
                <c:pt idx="3808">
                  <c:v>-3.1331499999999999E-3</c:v>
                </c:pt>
                <c:pt idx="3809">
                  <c:v>-3.0226879999999999E-3</c:v>
                </c:pt>
                <c:pt idx="3810">
                  <c:v>-2.9119200000000001E-3</c:v>
                </c:pt>
                <c:pt idx="3811">
                  <c:v>-2.8008730000000002E-3</c:v>
                </c:pt>
                <c:pt idx="3812">
                  <c:v>-2.6895769999999999E-3</c:v>
                </c:pt>
                <c:pt idx="3813">
                  <c:v>-2.5780579999999998E-3</c:v>
                </c:pt>
                <c:pt idx="3814">
                  <c:v>-2.4663459999999999E-3</c:v>
                </c:pt>
                <c:pt idx="3815">
                  <c:v>-2.3544690000000001E-3</c:v>
                </c:pt>
                <c:pt idx="3816">
                  <c:v>-2.242455E-3</c:v>
                </c:pt>
                <c:pt idx="3817">
                  <c:v>-2.130332E-3</c:v>
                </c:pt>
                <c:pt idx="3818">
                  <c:v>-2.0181280000000001E-3</c:v>
                </c:pt>
                <c:pt idx="3819">
                  <c:v>-1.905873E-3</c:v>
                </c:pt>
                <c:pt idx="3820">
                  <c:v>-1.793593E-3</c:v>
                </c:pt>
                <c:pt idx="3821">
                  <c:v>-1.681318E-3</c:v>
                </c:pt>
                <c:pt idx="3822">
                  <c:v>-1.569076E-3</c:v>
                </c:pt>
                <c:pt idx="3823">
                  <c:v>-1.456894E-3</c:v>
                </c:pt>
                <c:pt idx="3824">
                  <c:v>-1.3447999999999999E-3</c:v>
                </c:pt>
                <c:pt idx="3825">
                  <c:v>-1.2328230000000001E-3</c:v>
                </c:pt>
                <c:pt idx="3826">
                  <c:v>-1.120991E-3</c:v>
                </c:pt>
                <c:pt idx="3827">
                  <c:v>-1.009331E-3</c:v>
                </c:pt>
                <c:pt idx="3828">
                  <c:v>-8.9787099999999996E-4</c:v>
                </c:pt>
                <c:pt idx="3829">
                  <c:v>-7.8663799999999999E-4</c:v>
                </c:pt>
                <c:pt idx="3830">
                  <c:v>-6.7566100000000003E-4</c:v>
                </c:pt>
                <c:pt idx="3831">
                  <c:v>-5.6496699999999999E-4</c:v>
                </c:pt>
                <c:pt idx="3832">
                  <c:v>-4.5458299999999999E-4</c:v>
                </c:pt>
                <c:pt idx="3833">
                  <c:v>-3.4453499999999998E-4</c:v>
                </c:pt>
                <c:pt idx="3834">
                  <c:v>-2.3485199999999999E-4</c:v>
                </c:pt>
                <c:pt idx="3835">
                  <c:v>-1.2556000000000001E-4</c:v>
                </c:pt>
                <c:pt idx="3836">
                  <c:v>-1.6685699999999998E-5</c:v>
                </c:pt>
                <c:pt idx="3837">
                  <c:v>9.1744399999999995E-5</c:v>
                </c:pt>
                <c:pt idx="3838">
                  <c:v>1.9970400000000001E-4</c:v>
                </c:pt>
                <c:pt idx="3839">
                  <c:v>3.0716599999999999E-4</c:v>
                </c:pt>
                <c:pt idx="3840">
                  <c:v>4.1410600000000002E-4</c:v>
                </c:pt>
                <c:pt idx="3841">
                  <c:v>5.2049599999999996E-4</c:v>
                </c:pt>
                <c:pt idx="3842">
                  <c:v>6.2631299999999998E-4</c:v>
                </c:pt>
                <c:pt idx="3843">
                  <c:v>7.3152899999999997E-4</c:v>
                </c:pt>
                <c:pt idx="3844">
                  <c:v>8.36121E-4</c:v>
                </c:pt>
                <c:pt idx="3845">
                  <c:v>9.4006199999999997E-4</c:v>
                </c:pt>
                <c:pt idx="3846">
                  <c:v>1.043329E-3</c:v>
                </c:pt>
                <c:pt idx="3847">
                  <c:v>1.145896E-3</c:v>
                </c:pt>
                <c:pt idx="3848">
                  <c:v>1.24774E-3</c:v>
                </c:pt>
                <c:pt idx="3849">
                  <c:v>1.348836E-3</c:v>
                </c:pt>
                <c:pt idx="3850">
                  <c:v>1.4491599999999999E-3</c:v>
                </c:pt>
                <c:pt idx="3851">
                  <c:v>1.5486899999999999E-3</c:v>
                </c:pt>
                <c:pt idx="3852">
                  <c:v>1.6474020000000001E-3</c:v>
                </c:pt>
                <c:pt idx="3853">
                  <c:v>1.7452730000000001E-3</c:v>
                </c:pt>
                <c:pt idx="3854">
                  <c:v>1.8422790000000001E-3</c:v>
                </c:pt>
                <c:pt idx="3855">
                  <c:v>1.9384000000000001E-3</c:v>
                </c:pt>
                <c:pt idx="3856">
                  <c:v>2.0336120000000002E-3</c:v>
                </c:pt>
                <c:pt idx="3857">
                  <c:v>2.1278949999999999E-3</c:v>
                </c:pt>
                <c:pt idx="3858">
                  <c:v>2.2212260000000002E-3</c:v>
                </c:pt>
                <c:pt idx="3859">
                  <c:v>2.313584E-3</c:v>
                </c:pt>
                <c:pt idx="3860">
                  <c:v>2.404949E-3</c:v>
                </c:pt>
                <c:pt idx="3861">
                  <c:v>2.4953000000000002E-3</c:v>
                </c:pt>
                <c:pt idx="3862">
                  <c:v>2.584617E-3</c:v>
                </c:pt>
                <c:pt idx="3863">
                  <c:v>2.6728799999999999E-3</c:v>
                </c:pt>
                <c:pt idx="3864">
                  <c:v>2.760069E-3</c:v>
                </c:pt>
                <c:pt idx="3865">
                  <c:v>2.8461659999999998E-3</c:v>
                </c:pt>
                <c:pt idx="3866">
                  <c:v>2.9311519999999998E-3</c:v>
                </c:pt>
                <c:pt idx="3867">
                  <c:v>3.015008E-3</c:v>
                </c:pt>
                <c:pt idx="3868">
                  <c:v>3.0977159999999999E-3</c:v>
                </c:pt>
                <c:pt idx="3869">
                  <c:v>3.1792589999999998E-3</c:v>
                </c:pt>
                <c:pt idx="3870">
                  <c:v>3.2596190000000001E-3</c:v>
                </c:pt>
                <c:pt idx="3871">
                  <c:v>3.3387790000000001E-3</c:v>
                </c:pt>
                <c:pt idx="3872">
                  <c:v>3.416723E-3</c:v>
                </c:pt>
                <c:pt idx="3873">
                  <c:v>3.493435E-3</c:v>
                </c:pt>
                <c:pt idx="3874">
                  <c:v>3.568898E-3</c:v>
                </c:pt>
                <c:pt idx="3875">
                  <c:v>3.6430989999999999E-3</c:v>
                </c:pt>
                <c:pt idx="3876">
                  <c:v>3.71602E-3</c:v>
                </c:pt>
                <c:pt idx="3877">
                  <c:v>3.7876490000000001E-3</c:v>
                </c:pt>
                <c:pt idx="3878">
                  <c:v>3.857971E-3</c:v>
                </c:pt>
                <c:pt idx="3879">
                  <c:v>3.9269719999999999E-3</c:v>
                </c:pt>
                <c:pt idx="3880">
                  <c:v>3.994638E-3</c:v>
                </c:pt>
                <c:pt idx="3881">
                  <c:v>4.0609579999999999E-3</c:v>
                </c:pt>
                <c:pt idx="3882">
                  <c:v>4.1259189999999996E-3</c:v>
                </c:pt>
                <c:pt idx="3883">
                  <c:v>4.1895070000000003E-3</c:v>
                </c:pt>
                <c:pt idx="3884">
                  <c:v>4.2517120000000004E-3</c:v>
                </c:pt>
                <c:pt idx="3885">
                  <c:v>4.3125230000000004E-3</c:v>
                </c:pt>
                <c:pt idx="3886">
                  <c:v>4.3719299999999996E-3</c:v>
                </c:pt>
                <c:pt idx="3887">
                  <c:v>4.4299200000000004E-3</c:v>
                </c:pt>
                <c:pt idx="3888">
                  <c:v>4.4864850000000001E-3</c:v>
                </c:pt>
                <c:pt idx="3889">
                  <c:v>4.5416149999999997E-3</c:v>
                </c:pt>
                <c:pt idx="3890">
                  <c:v>4.5953019999999999E-3</c:v>
                </c:pt>
                <c:pt idx="3891">
                  <c:v>4.6475359999999999E-3</c:v>
                </c:pt>
                <c:pt idx="3892">
                  <c:v>4.6983099999999998E-3</c:v>
                </c:pt>
                <c:pt idx="3893">
                  <c:v>4.7476150000000002E-3</c:v>
                </c:pt>
                <c:pt idx="3894">
                  <c:v>4.7954449999999997E-3</c:v>
                </c:pt>
                <c:pt idx="3895">
                  <c:v>4.8417929999999996E-3</c:v>
                </c:pt>
                <c:pt idx="3896">
                  <c:v>4.886652E-3</c:v>
                </c:pt>
                <c:pt idx="3897">
                  <c:v>4.9300170000000001E-3</c:v>
                </c:pt>
                <c:pt idx="3898">
                  <c:v>4.9718820000000004E-3</c:v>
                </c:pt>
                <c:pt idx="3899">
                  <c:v>5.0122420000000001E-3</c:v>
                </c:pt>
                <c:pt idx="3900">
                  <c:v>5.0510920000000001E-3</c:v>
                </c:pt>
                <c:pt idx="3901">
                  <c:v>5.0884290000000002E-3</c:v>
                </c:pt>
                <c:pt idx="3902">
                  <c:v>5.124249E-3</c:v>
                </c:pt>
                <c:pt idx="3903">
                  <c:v>5.1585479999999998E-3</c:v>
                </c:pt>
                <c:pt idx="3904">
                  <c:v>5.1913239999999998E-3</c:v>
                </c:pt>
                <c:pt idx="3905">
                  <c:v>5.2225739999999998E-3</c:v>
                </c:pt>
                <c:pt idx="3906">
                  <c:v>5.2522970000000004E-3</c:v>
                </c:pt>
                <c:pt idx="3907">
                  <c:v>5.2804920000000003E-3</c:v>
                </c:pt>
                <c:pt idx="3908">
                  <c:v>5.3071560000000004E-3</c:v>
                </c:pt>
                <c:pt idx="3909">
                  <c:v>5.3322899999999999E-3</c:v>
                </c:pt>
                <c:pt idx="3910">
                  <c:v>5.3558929999999996E-3</c:v>
                </c:pt>
                <c:pt idx="3911">
                  <c:v>5.377967E-3</c:v>
                </c:pt>
                <c:pt idx="3912">
                  <c:v>5.3985109999999999E-3</c:v>
                </c:pt>
                <c:pt idx="3913">
                  <c:v>5.4175270000000001E-3</c:v>
                </c:pt>
                <c:pt idx="3914">
                  <c:v>5.4350170000000003E-3</c:v>
                </c:pt>
                <c:pt idx="3915">
                  <c:v>5.4509809999999997E-3</c:v>
                </c:pt>
                <c:pt idx="3916">
                  <c:v>5.4654250000000003E-3</c:v>
                </c:pt>
                <c:pt idx="3917">
                  <c:v>5.4783490000000004E-3</c:v>
                </c:pt>
                <c:pt idx="3918">
                  <c:v>5.4897569999999996E-3</c:v>
                </c:pt>
                <c:pt idx="3919">
                  <c:v>5.4996530000000002E-3</c:v>
                </c:pt>
                <c:pt idx="3920">
                  <c:v>5.5080420000000003E-3</c:v>
                </c:pt>
                <c:pt idx="3921">
                  <c:v>5.5149279999999997E-3</c:v>
                </c:pt>
                <c:pt idx="3922">
                  <c:v>5.5203149999999996E-3</c:v>
                </c:pt>
                <c:pt idx="3923">
                  <c:v>5.5242099999999999E-3</c:v>
                </c:pt>
                <c:pt idx="3924">
                  <c:v>5.5266170000000002E-3</c:v>
                </c:pt>
                <c:pt idx="3925">
                  <c:v>5.5275439999999997E-3</c:v>
                </c:pt>
                <c:pt idx="3926">
                  <c:v>5.5269969999999996E-3</c:v>
                </c:pt>
                <c:pt idx="3927">
                  <c:v>5.5249829999999998E-3</c:v>
                </c:pt>
                <c:pt idx="3928">
                  <c:v>5.521509E-3</c:v>
                </c:pt>
                <c:pt idx="3929">
                  <c:v>5.5165830000000003E-3</c:v>
                </c:pt>
                <c:pt idx="3930">
                  <c:v>5.5102129999999999E-3</c:v>
                </c:pt>
                <c:pt idx="3931">
                  <c:v>5.5024080000000003E-3</c:v>
                </c:pt>
                <c:pt idx="3932">
                  <c:v>5.4931770000000001E-3</c:v>
                </c:pt>
                <c:pt idx="3933">
                  <c:v>5.4825280000000004E-3</c:v>
                </c:pt>
                <c:pt idx="3934">
                  <c:v>5.4704710000000002E-3</c:v>
                </c:pt>
                <c:pt idx="3935">
                  <c:v>5.4570169999999998E-3</c:v>
                </c:pt>
                <c:pt idx="3936">
                  <c:v>5.442176E-3</c:v>
                </c:pt>
                <c:pt idx="3937">
                  <c:v>5.4259590000000002E-3</c:v>
                </c:pt>
                <c:pt idx="3938">
                  <c:v>5.408375E-3</c:v>
                </c:pt>
                <c:pt idx="3939">
                  <c:v>5.3894370000000004E-3</c:v>
                </c:pt>
                <c:pt idx="3940">
                  <c:v>5.3691559999999999E-3</c:v>
                </c:pt>
                <c:pt idx="3941">
                  <c:v>5.3475450000000004E-3</c:v>
                </c:pt>
                <c:pt idx="3942">
                  <c:v>5.3246159999999999E-3</c:v>
                </c:pt>
                <c:pt idx="3943">
                  <c:v>5.3003809999999998E-3</c:v>
                </c:pt>
                <c:pt idx="3944">
                  <c:v>5.2748509999999997E-3</c:v>
                </c:pt>
                <c:pt idx="3945">
                  <c:v>5.2480419999999996E-3</c:v>
                </c:pt>
                <c:pt idx="3946">
                  <c:v>5.2199680000000002E-3</c:v>
                </c:pt>
                <c:pt idx="3947">
                  <c:v>5.1906399999999998E-3</c:v>
                </c:pt>
                <c:pt idx="3948">
                  <c:v>5.1600739999999997E-3</c:v>
                </c:pt>
                <c:pt idx="3949">
                  <c:v>5.1282849999999998E-3</c:v>
                </c:pt>
                <c:pt idx="3950">
                  <c:v>5.0952860000000001E-3</c:v>
                </c:pt>
                <c:pt idx="3951">
                  <c:v>5.0610919999999997E-3</c:v>
                </c:pt>
                <c:pt idx="3952">
                  <c:v>5.0257189999999997E-3</c:v>
                </c:pt>
                <c:pt idx="3953">
                  <c:v>4.9891830000000003E-3</c:v>
                </c:pt>
                <c:pt idx="3954">
                  <c:v>4.9514980000000004E-3</c:v>
                </c:pt>
                <c:pt idx="3955">
                  <c:v>4.91268E-3</c:v>
                </c:pt>
                <c:pt idx="3956">
                  <c:v>4.8727459999999998E-3</c:v>
                </c:pt>
                <c:pt idx="3957">
                  <c:v>4.8317120000000002E-3</c:v>
                </c:pt>
                <c:pt idx="3958">
                  <c:v>4.7895949999999998E-3</c:v>
                </c:pt>
                <c:pt idx="3959">
                  <c:v>4.7464109999999999E-3</c:v>
                </c:pt>
                <c:pt idx="3960">
                  <c:v>4.7021770000000001E-3</c:v>
                </c:pt>
                <c:pt idx="3961">
                  <c:v>4.6569100000000002E-3</c:v>
                </c:pt>
                <c:pt idx="3962">
                  <c:v>4.6106289999999998E-3</c:v>
                </c:pt>
                <c:pt idx="3963">
                  <c:v>4.5633490000000004E-3</c:v>
                </c:pt>
                <c:pt idx="3964">
                  <c:v>4.5150900000000002E-3</c:v>
                </c:pt>
                <c:pt idx="3965">
                  <c:v>4.4658700000000003E-3</c:v>
                </c:pt>
                <c:pt idx="3966">
                  <c:v>4.4157049999999998E-3</c:v>
                </c:pt>
                <c:pt idx="3967">
                  <c:v>4.3646140000000002E-3</c:v>
                </c:pt>
                <c:pt idx="3968">
                  <c:v>4.3126149999999997E-3</c:v>
                </c:pt>
                <c:pt idx="3969">
                  <c:v>4.2597269999999996E-3</c:v>
                </c:pt>
                <c:pt idx="3970">
                  <c:v>4.205968E-3</c:v>
                </c:pt>
                <c:pt idx="3971">
                  <c:v>4.1513569999999996E-3</c:v>
                </c:pt>
                <c:pt idx="3972">
                  <c:v>4.0959129999999996E-3</c:v>
                </c:pt>
                <c:pt idx="3973">
                  <c:v>4.0396549999999996E-3</c:v>
                </c:pt>
                <c:pt idx="3974">
                  <c:v>3.982602E-3</c:v>
                </c:pt>
                <c:pt idx="3975">
                  <c:v>3.9247730000000003E-3</c:v>
                </c:pt>
                <c:pt idx="3976">
                  <c:v>3.8661870000000001E-3</c:v>
                </c:pt>
                <c:pt idx="3977">
                  <c:v>3.8068630000000002E-3</c:v>
                </c:pt>
                <c:pt idx="3978">
                  <c:v>3.7468219999999999E-3</c:v>
                </c:pt>
                <c:pt idx="3979">
                  <c:v>3.6860819999999998E-3</c:v>
                </c:pt>
                <c:pt idx="3980">
                  <c:v>3.6246630000000002E-3</c:v>
                </c:pt>
                <c:pt idx="3981">
                  <c:v>3.5625840000000001E-3</c:v>
                </c:pt>
                <c:pt idx="3982">
                  <c:v>3.4998659999999999E-3</c:v>
                </c:pt>
                <c:pt idx="3983">
                  <c:v>3.4365279999999999E-3</c:v>
                </c:pt>
                <c:pt idx="3984">
                  <c:v>3.3725890000000001E-3</c:v>
                </c:pt>
                <c:pt idx="3985">
                  <c:v>3.3080689999999999E-3</c:v>
                </c:pt>
                <c:pt idx="3986">
                  <c:v>3.2429889999999999E-3</c:v>
                </c:pt>
                <c:pt idx="3987">
                  <c:v>3.1773679999999999E-3</c:v>
                </c:pt>
                <c:pt idx="3988">
                  <c:v>3.111225E-3</c:v>
                </c:pt>
                <c:pt idx="3989">
                  <c:v>3.0445810000000002E-3</c:v>
                </c:pt>
                <c:pt idx="3990">
                  <c:v>2.9774549999999999E-3</c:v>
                </c:pt>
                <c:pt idx="3991">
                  <c:v>2.909867E-3</c:v>
                </c:pt>
                <c:pt idx="3992">
                  <c:v>2.8418369999999998E-3</c:v>
                </c:pt>
                <c:pt idx="3993">
                  <c:v>2.7733850000000002E-3</c:v>
                </c:pt>
                <c:pt idx="3994">
                  <c:v>2.7045300000000001E-3</c:v>
                </c:pt>
                <c:pt idx="3995">
                  <c:v>2.635292E-3</c:v>
                </c:pt>
                <c:pt idx="3996">
                  <c:v>2.5656910000000002E-3</c:v>
                </c:pt>
                <c:pt idx="3997">
                  <c:v>2.4957460000000001E-3</c:v>
                </c:pt>
                <c:pt idx="3998">
                  <c:v>2.4254760000000002E-3</c:v>
                </c:pt>
                <c:pt idx="3999">
                  <c:v>2.3549019999999999E-3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46E6-4AA9-A534-29CE2EC74363}"/>
            </c:ext>
          </c:extLst>
        </c:ser>
        <c:ser>
          <c:idx val="4"/>
          <c:order val="4"/>
          <c:tx>
            <c:strRef>
              <c:f>'1m'!$F$1</c:f>
              <c:strCache>
                <c:ptCount val="1"/>
                <c:pt idx="0">
                  <c:v>WavEC (Lin)</c:v>
                </c:pt>
              </c:strCache>
            </c:strRef>
          </c:tx>
          <c:spPr>
            <a:ln w="19050" cap="rnd">
              <a:solidFill>
                <a:schemeClr val="accent5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'1m'!$A$2:$A$7340</c:f>
              <c:numCache>
                <c:formatCode>General</c:formatCode>
                <c:ptCount val="7339"/>
                <c:pt idx="0">
                  <c:v>0.01</c:v>
                </c:pt>
                <c:pt idx="1">
                  <c:v>0.02</c:v>
                </c:pt>
                <c:pt idx="2">
                  <c:v>0.03</c:v>
                </c:pt>
                <c:pt idx="3">
                  <c:v>0.04</c:v>
                </c:pt>
                <c:pt idx="4">
                  <c:v>0.05</c:v>
                </c:pt>
                <c:pt idx="5">
                  <c:v>0.06</c:v>
                </c:pt>
                <c:pt idx="6">
                  <c:v>7.0000000000000007E-2</c:v>
                </c:pt>
                <c:pt idx="7">
                  <c:v>0.08</c:v>
                </c:pt>
                <c:pt idx="8">
                  <c:v>0.09</c:v>
                </c:pt>
                <c:pt idx="9">
                  <c:v>0.1</c:v>
                </c:pt>
                <c:pt idx="10">
                  <c:v>0.11</c:v>
                </c:pt>
                <c:pt idx="11">
                  <c:v>0.12</c:v>
                </c:pt>
                <c:pt idx="12">
                  <c:v>0.13</c:v>
                </c:pt>
                <c:pt idx="13">
                  <c:v>0.14000000000000001</c:v>
                </c:pt>
                <c:pt idx="14">
                  <c:v>0.15</c:v>
                </c:pt>
                <c:pt idx="15">
                  <c:v>0.16</c:v>
                </c:pt>
                <c:pt idx="16">
                  <c:v>0.17</c:v>
                </c:pt>
                <c:pt idx="17">
                  <c:v>0.18</c:v>
                </c:pt>
                <c:pt idx="18">
                  <c:v>0.19</c:v>
                </c:pt>
                <c:pt idx="19">
                  <c:v>0.2</c:v>
                </c:pt>
                <c:pt idx="20">
                  <c:v>0.21</c:v>
                </c:pt>
                <c:pt idx="21">
                  <c:v>0.22</c:v>
                </c:pt>
                <c:pt idx="22">
                  <c:v>0.23</c:v>
                </c:pt>
                <c:pt idx="23">
                  <c:v>0.24</c:v>
                </c:pt>
                <c:pt idx="24">
                  <c:v>0.25</c:v>
                </c:pt>
                <c:pt idx="25">
                  <c:v>0.26</c:v>
                </c:pt>
                <c:pt idx="26">
                  <c:v>0.27</c:v>
                </c:pt>
                <c:pt idx="27">
                  <c:v>0.28000000000000003</c:v>
                </c:pt>
                <c:pt idx="28">
                  <c:v>0.28999999999999998</c:v>
                </c:pt>
                <c:pt idx="29">
                  <c:v>0.3</c:v>
                </c:pt>
                <c:pt idx="30">
                  <c:v>0.31</c:v>
                </c:pt>
                <c:pt idx="31">
                  <c:v>0.32</c:v>
                </c:pt>
                <c:pt idx="32">
                  <c:v>0.33</c:v>
                </c:pt>
                <c:pt idx="33">
                  <c:v>0.34</c:v>
                </c:pt>
                <c:pt idx="34">
                  <c:v>0.35</c:v>
                </c:pt>
                <c:pt idx="35">
                  <c:v>0.36</c:v>
                </c:pt>
                <c:pt idx="36">
                  <c:v>0.37</c:v>
                </c:pt>
                <c:pt idx="37">
                  <c:v>0.38</c:v>
                </c:pt>
                <c:pt idx="38">
                  <c:v>0.39</c:v>
                </c:pt>
                <c:pt idx="39">
                  <c:v>0.4</c:v>
                </c:pt>
                <c:pt idx="40">
                  <c:v>0.41</c:v>
                </c:pt>
                <c:pt idx="41">
                  <c:v>0.42</c:v>
                </c:pt>
                <c:pt idx="42">
                  <c:v>0.43</c:v>
                </c:pt>
                <c:pt idx="43">
                  <c:v>0.44</c:v>
                </c:pt>
                <c:pt idx="44">
                  <c:v>0.45</c:v>
                </c:pt>
                <c:pt idx="45">
                  <c:v>0.46</c:v>
                </c:pt>
                <c:pt idx="46">
                  <c:v>0.47</c:v>
                </c:pt>
                <c:pt idx="47">
                  <c:v>0.48</c:v>
                </c:pt>
                <c:pt idx="48">
                  <c:v>0.49</c:v>
                </c:pt>
                <c:pt idx="49">
                  <c:v>0.5</c:v>
                </c:pt>
                <c:pt idx="50">
                  <c:v>0.51</c:v>
                </c:pt>
                <c:pt idx="51">
                  <c:v>0.52</c:v>
                </c:pt>
                <c:pt idx="52">
                  <c:v>0.53</c:v>
                </c:pt>
                <c:pt idx="53">
                  <c:v>0.54</c:v>
                </c:pt>
                <c:pt idx="54">
                  <c:v>0.55000000000000004</c:v>
                </c:pt>
                <c:pt idx="55">
                  <c:v>0.56000000000000005</c:v>
                </c:pt>
                <c:pt idx="56">
                  <c:v>0.56999999999999995</c:v>
                </c:pt>
                <c:pt idx="57">
                  <c:v>0.57999999999999996</c:v>
                </c:pt>
                <c:pt idx="58">
                  <c:v>0.59</c:v>
                </c:pt>
                <c:pt idx="59">
                  <c:v>0.6</c:v>
                </c:pt>
                <c:pt idx="60">
                  <c:v>0.61</c:v>
                </c:pt>
                <c:pt idx="61">
                  <c:v>0.62</c:v>
                </c:pt>
                <c:pt idx="62">
                  <c:v>0.63</c:v>
                </c:pt>
                <c:pt idx="63">
                  <c:v>0.64</c:v>
                </c:pt>
                <c:pt idx="64">
                  <c:v>0.65</c:v>
                </c:pt>
                <c:pt idx="65">
                  <c:v>0.66</c:v>
                </c:pt>
                <c:pt idx="66">
                  <c:v>0.67</c:v>
                </c:pt>
                <c:pt idx="67">
                  <c:v>0.68</c:v>
                </c:pt>
                <c:pt idx="68">
                  <c:v>0.69</c:v>
                </c:pt>
                <c:pt idx="69">
                  <c:v>0.7</c:v>
                </c:pt>
                <c:pt idx="70">
                  <c:v>0.71</c:v>
                </c:pt>
                <c:pt idx="71">
                  <c:v>0.72</c:v>
                </c:pt>
                <c:pt idx="72">
                  <c:v>0.73</c:v>
                </c:pt>
                <c:pt idx="73">
                  <c:v>0.74</c:v>
                </c:pt>
                <c:pt idx="74">
                  <c:v>0.75</c:v>
                </c:pt>
                <c:pt idx="75">
                  <c:v>0.76</c:v>
                </c:pt>
                <c:pt idx="76">
                  <c:v>0.77</c:v>
                </c:pt>
                <c:pt idx="77">
                  <c:v>0.78</c:v>
                </c:pt>
                <c:pt idx="78">
                  <c:v>0.79</c:v>
                </c:pt>
                <c:pt idx="79">
                  <c:v>0.8</c:v>
                </c:pt>
                <c:pt idx="80">
                  <c:v>0.81</c:v>
                </c:pt>
                <c:pt idx="81">
                  <c:v>0.82</c:v>
                </c:pt>
                <c:pt idx="82">
                  <c:v>0.83</c:v>
                </c:pt>
                <c:pt idx="83">
                  <c:v>0.84</c:v>
                </c:pt>
                <c:pt idx="84">
                  <c:v>0.85</c:v>
                </c:pt>
                <c:pt idx="85">
                  <c:v>0.86</c:v>
                </c:pt>
                <c:pt idx="86">
                  <c:v>0.87</c:v>
                </c:pt>
                <c:pt idx="87">
                  <c:v>0.88</c:v>
                </c:pt>
                <c:pt idx="88">
                  <c:v>0.89</c:v>
                </c:pt>
                <c:pt idx="89">
                  <c:v>0.9</c:v>
                </c:pt>
                <c:pt idx="90">
                  <c:v>0.91</c:v>
                </c:pt>
                <c:pt idx="91">
                  <c:v>0.92</c:v>
                </c:pt>
                <c:pt idx="92">
                  <c:v>0.93</c:v>
                </c:pt>
                <c:pt idx="93">
                  <c:v>0.94</c:v>
                </c:pt>
                <c:pt idx="94">
                  <c:v>0.95</c:v>
                </c:pt>
                <c:pt idx="95">
                  <c:v>0.96</c:v>
                </c:pt>
                <c:pt idx="96">
                  <c:v>0.97</c:v>
                </c:pt>
                <c:pt idx="97">
                  <c:v>0.98</c:v>
                </c:pt>
                <c:pt idx="98">
                  <c:v>0.99</c:v>
                </c:pt>
                <c:pt idx="99">
                  <c:v>1</c:v>
                </c:pt>
                <c:pt idx="100">
                  <c:v>1.01</c:v>
                </c:pt>
                <c:pt idx="101">
                  <c:v>1.02</c:v>
                </c:pt>
                <c:pt idx="102">
                  <c:v>1.03</c:v>
                </c:pt>
                <c:pt idx="103">
                  <c:v>1.04</c:v>
                </c:pt>
                <c:pt idx="104">
                  <c:v>1.05</c:v>
                </c:pt>
                <c:pt idx="105">
                  <c:v>1.06</c:v>
                </c:pt>
                <c:pt idx="106">
                  <c:v>1.07</c:v>
                </c:pt>
                <c:pt idx="107">
                  <c:v>1.08</c:v>
                </c:pt>
                <c:pt idx="108">
                  <c:v>1.0900000000000001</c:v>
                </c:pt>
                <c:pt idx="109">
                  <c:v>1.1000000000000001</c:v>
                </c:pt>
                <c:pt idx="110">
                  <c:v>1.1100000000000001</c:v>
                </c:pt>
                <c:pt idx="111">
                  <c:v>1.1200000000000001</c:v>
                </c:pt>
                <c:pt idx="112">
                  <c:v>1.1299999999999999</c:v>
                </c:pt>
                <c:pt idx="113">
                  <c:v>1.1399999999999999</c:v>
                </c:pt>
                <c:pt idx="114">
                  <c:v>1.1499999999999999</c:v>
                </c:pt>
                <c:pt idx="115">
                  <c:v>1.1599999999999999</c:v>
                </c:pt>
                <c:pt idx="116">
                  <c:v>1.17</c:v>
                </c:pt>
                <c:pt idx="117">
                  <c:v>1.18</c:v>
                </c:pt>
                <c:pt idx="118">
                  <c:v>1.19</c:v>
                </c:pt>
                <c:pt idx="119">
                  <c:v>1.2</c:v>
                </c:pt>
                <c:pt idx="120">
                  <c:v>1.21</c:v>
                </c:pt>
                <c:pt idx="121">
                  <c:v>1.22</c:v>
                </c:pt>
                <c:pt idx="122">
                  <c:v>1.23</c:v>
                </c:pt>
                <c:pt idx="123">
                  <c:v>1.24</c:v>
                </c:pt>
                <c:pt idx="124">
                  <c:v>1.25</c:v>
                </c:pt>
                <c:pt idx="125">
                  <c:v>1.26</c:v>
                </c:pt>
                <c:pt idx="126">
                  <c:v>1.27</c:v>
                </c:pt>
                <c:pt idx="127">
                  <c:v>1.28</c:v>
                </c:pt>
                <c:pt idx="128">
                  <c:v>1.29</c:v>
                </c:pt>
                <c:pt idx="129">
                  <c:v>1.3</c:v>
                </c:pt>
                <c:pt idx="130">
                  <c:v>1.31</c:v>
                </c:pt>
                <c:pt idx="131">
                  <c:v>1.32</c:v>
                </c:pt>
                <c:pt idx="132">
                  <c:v>1.33</c:v>
                </c:pt>
                <c:pt idx="133">
                  <c:v>1.34</c:v>
                </c:pt>
                <c:pt idx="134">
                  <c:v>1.35</c:v>
                </c:pt>
                <c:pt idx="135">
                  <c:v>1.36</c:v>
                </c:pt>
                <c:pt idx="136">
                  <c:v>1.37</c:v>
                </c:pt>
                <c:pt idx="137">
                  <c:v>1.38</c:v>
                </c:pt>
                <c:pt idx="138">
                  <c:v>1.39</c:v>
                </c:pt>
                <c:pt idx="139">
                  <c:v>1.4</c:v>
                </c:pt>
                <c:pt idx="140">
                  <c:v>1.41</c:v>
                </c:pt>
                <c:pt idx="141">
                  <c:v>1.42</c:v>
                </c:pt>
                <c:pt idx="142">
                  <c:v>1.43</c:v>
                </c:pt>
                <c:pt idx="143">
                  <c:v>1.44</c:v>
                </c:pt>
                <c:pt idx="144">
                  <c:v>1.45</c:v>
                </c:pt>
                <c:pt idx="145">
                  <c:v>1.46</c:v>
                </c:pt>
                <c:pt idx="146">
                  <c:v>1.47</c:v>
                </c:pt>
                <c:pt idx="147">
                  <c:v>1.48</c:v>
                </c:pt>
                <c:pt idx="148">
                  <c:v>1.49</c:v>
                </c:pt>
                <c:pt idx="149">
                  <c:v>1.5</c:v>
                </c:pt>
                <c:pt idx="150">
                  <c:v>1.51</c:v>
                </c:pt>
                <c:pt idx="151">
                  <c:v>1.52</c:v>
                </c:pt>
                <c:pt idx="152">
                  <c:v>1.53</c:v>
                </c:pt>
                <c:pt idx="153">
                  <c:v>1.54</c:v>
                </c:pt>
                <c:pt idx="154">
                  <c:v>1.55</c:v>
                </c:pt>
                <c:pt idx="155">
                  <c:v>1.56</c:v>
                </c:pt>
                <c:pt idx="156">
                  <c:v>1.57</c:v>
                </c:pt>
                <c:pt idx="157">
                  <c:v>1.58</c:v>
                </c:pt>
                <c:pt idx="158">
                  <c:v>1.59</c:v>
                </c:pt>
                <c:pt idx="159">
                  <c:v>1.6</c:v>
                </c:pt>
                <c:pt idx="160">
                  <c:v>1.61</c:v>
                </c:pt>
                <c:pt idx="161">
                  <c:v>1.62</c:v>
                </c:pt>
                <c:pt idx="162">
                  <c:v>1.63</c:v>
                </c:pt>
                <c:pt idx="163">
                  <c:v>1.64</c:v>
                </c:pt>
                <c:pt idx="164">
                  <c:v>1.65</c:v>
                </c:pt>
                <c:pt idx="165">
                  <c:v>1.66</c:v>
                </c:pt>
                <c:pt idx="166">
                  <c:v>1.67</c:v>
                </c:pt>
                <c:pt idx="167">
                  <c:v>1.68</c:v>
                </c:pt>
                <c:pt idx="168">
                  <c:v>1.69</c:v>
                </c:pt>
                <c:pt idx="169">
                  <c:v>1.7</c:v>
                </c:pt>
                <c:pt idx="170">
                  <c:v>1.71</c:v>
                </c:pt>
                <c:pt idx="171">
                  <c:v>1.72</c:v>
                </c:pt>
                <c:pt idx="172">
                  <c:v>1.73</c:v>
                </c:pt>
                <c:pt idx="173">
                  <c:v>1.74</c:v>
                </c:pt>
                <c:pt idx="174">
                  <c:v>1.75</c:v>
                </c:pt>
                <c:pt idx="175">
                  <c:v>1.76</c:v>
                </c:pt>
                <c:pt idx="176">
                  <c:v>1.77</c:v>
                </c:pt>
                <c:pt idx="177">
                  <c:v>1.78</c:v>
                </c:pt>
                <c:pt idx="178">
                  <c:v>1.79</c:v>
                </c:pt>
                <c:pt idx="179">
                  <c:v>1.8</c:v>
                </c:pt>
                <c:pt idx="180">
                  <c:v>1.81</c:v>
                </c:pt>
                <c:pt idx="181">
                  <c:v>1.82</c:v>
                </c:pt>
                <c:pt idx="182">
                  <c:v>1.83</c:v>
                </c:pt>
                <c:pt idx="183">
                  <c:v>1.84</c:v>
                </c:pt>
                <c:pt idx="184">
                  <c:v>1.85</c:v>
                </c:pt>
                <c:pt idx="185">
                  <c:v>1.86</c:v>
                </c:pt>
                <c:pt idx="186">
                  <c:v>1.87</c:v>
                </c:pt>
                <c:pt idx="187">
                  <c:v>1.88</c:v>
                </c:pt>
                <c:pt idx="188">
                  <c:v>1.89</c:v>
                </c:pt>
                <c:pt idx="189">
                  <c:v>1.9</c:v>
                </c:pt>
                <c:pt idx="190">
                  <c:v>1.91</c:v>
                </c:pt>
                <c:pt idx="191">
                  <c:v>1.92</c:v>
                </c:pt>
                <c:pt idx="192">
                  <c:v>1.93</c:v>
                </c:pt>
                <c:pt idx="193">
                  <c:v>1.94</c:v>
                </c:pt>
                <c:pt idx="194">
                  <c:v>1.95</c:v>
                </c:pt>
                <c:pt idx="195">
                  <c:v>1.96</c:v>
                </c:pt>
                <c:pt idx="196">
                  <c:v>1.97</c:v>
                </c:pt>
                <c:pt idx="197">
                  <c:v>1.98</c:v>
                </c:pt>
                <c:pt idx="198">
                  <c:v>1.99</c:v>
                </c:pt>
                <c:pt idx="199">
                  <c:v>2</c:v>
                </c:pt>
                <c:pt idx="200">
                  <c:v>2.0099999999999998</c:v>
                </c:pt>
                <c:pt idx="201">
                  <c:v>2.02</c:v>
                </c:pt>
                <c:pt idx="202">
                  <c:v>2.0299999999999998</c:v>
                </c:pt>
                <c:pt idx="203">
                  <c:v>2.04</c:v>
                </c:pt>
                <c:pt idx="204">
                  <c:v>2.0499999999999998</c:v>
                </c:pt>
                <c:pt idx="205">
                  <c:v>2.06</c:v>
                </c:pt>
                <c:pt idx="206">
                  <c:v>2.0699999999999998</c:v>
                </c:pt>
                <c:pt idx="207">
                  <c:v>2.08</c:v>
                </c:pt>
                <c:pt idx="208">
                  <c:v>2.09</c:v>
                </c:pt>
                <c:pt idx="209">
                  <c:v>2.1</c:v>
                </c:pt>
                <c:pt idx="210">
                  <c:v>2.11</c:v>
                </c:pt>
                <c:pt idx="211">
                  <c:v>2.12</c:v>
                </c:pt>
                <c:pt idx="212">
                  <c:v>2.13</c:v>
                </c:pt>
                <c:pt idx="213">
                  <c:v>2.14</c:v>
                </c:pt>
                <c:pt idx="214">
                  <c:v>2.15</c:v>
                </c:pt>
                <c:pt idx="215">
                  <c:v>2.16</c:v>
                </c:pt>
                <c:pt idx="216">
                  <c:v>2.17</c:v>
                </c:pt>
                <c:pt idx="217">
                  <c:v>2.1800000000000002</c:v>
                </c:pt>
                <c:pt idx="218">
                  <c:v>2.19</c:v>
                </c:pt>
                <c:pt idx="219">
                  <c:v>2.2000000000000002</c:v>
                </c:pt>
                <c:pt idx="220">
                  <c:v>2.21</c:v>
                </c:pt>
                <c:pt idx="221">
                  <c:v>2.2200000000000002</c:v>
                </c:pt>
                <c:pt idx="222">
                  <c:v>2.23</c:v>
                </c:pt>
                <c:pt idx="223">
                  <c:v>2.2400000000000002</c:v>
                </c:pt>
                <c:pt idx="224">
                  <c:v>2.25</c:v>
                </c:pt>
                <c:pt idx="225">
                  <c:v>2.2599999999999998</c:v>
                </c:pt>
                <c:pt idx="226">
                  <c:v>2.27</c:v>
                </c:pt>
                <c:pt idx="227">
                  <c:v>2.2799999999999998</c:v>
                </c:pt>
                <c:pt idx="228">
                  <c:v>2.29</c:v>
                </c:pt>
                <c:pt idx="229">
                  <c:v>2.2999999999999998</c:v>
                </c:pt>
                <c:pt idx="230">
                  <c:v>2.31</c:v>
                </c:pt>
                <c:pt idx="231">
                  <c:v>2.3199999999999998</c:v>
                </c:pt>
                <c:pt idx="232">
                  <c:v>2.33</c:v>
                </c:pt>
                <c:pt idx="233">
                  <c:v>2.34</c:v>
                </c:pt>
                <c:pt idx="234">
                  <c:v>2.35</c:v>
                </c:pt>
                <c:pt idx="235">
                  <c:v>2.36</c:v>
                </c:pt>
                <c:pt idx="236">
                  <c:v>2.37</c:v>
                </c:pt>
                <c:pt idx="237">
                  <c:v>2.38</c:v>
                </c:pt>
                <c:pt idx="238">
                  <c:v>2.39</c:v>
                </c:pt>
                <c:pt idx="239">
                  <c:v>2.4</c:v>
                </c:pt>
                <c:pt idx="240">
                  <c:v>2.41</c:v>
                </c:pt>
                <c:pt idx="241">
                  <c:v>2.42</c:v>
                </c:pt>
                <c:pt idx="242">
                  <c:v>2.4300000000000002</c:v>
                </c:pt>
                <c:pt idx="243">
                  <c:v>2.44</c:v>
                </c:pt>
                <c:pt idx="244">
                  <c:v>2.4500000000000002</c:v>
                </c:pt>
                <c:pt idx="245">
                  <c:v>2.46</c:v>
                </c:pt>
                <c:pt idx="246">
                  <c:v>2.4700000000000002</c:v>
                </c:pt>
                <c:pt idx="247">
                  <c:v>2.48</c:v>
                </c:pt>
                <c:pt idx="248">
                  <c:v>2.4900000000000002</c:v>
                </c:pt>
                <c:pt idx="249">
                  <c:v>2.5</c:v>
                </c:pt>
                <c:pt idx="250">
                  <c:v>2.5099999999999998</c:v>
                </c:pt>
                <c:pt idx="251">
                  <c:v>2.52</c:v>
                </c:pt>
                <c:pt idx="252">
                  <c:v>2.5299999999999998</c:v>
                </c:pt>
                <c:pt idx="253">
                  <c:v>2.54</c:v>
                </c:pt>
                <c:pt idx="254">
                  <c:v>2.5499999999999998</c:v>
                </c:pt>
                <c:pt idx="255">
                  <c:v>2.56</c:v>
                </c:pt>
                <c:pt idx="256">
                  <c:v>2.57</c:v>
                </c:pt>
                <c:pt idx="257">
                  <c:v>2.58</c:v>
                </c:pt>
                <c:pt idx="258">
                  <c:v>2.59</c:v>
                </c:pt>
                <c:pt idx="259">
                  <c:v>2.6</c:v>
                </c:pt>
                <c:pt idx="260">
                  <c:v>2.61</c:v>
                </c:pt>
                <c:pt idx="261">
                  <c:v>2.62</c:v>
                </c:pt>
                <c:pt idx="262">
                  <c:v>2.63</c:v>
                </c:pt>
                <c:pt idx="263">
                  <c:v>2.64</c:v>
                </c:pt>
                <c:pt idx="264">
                  <c:v>2.65</c:v>
                </c:pt>
                <c:pt idx="265">
                  <c:v>2.66</c:v>
                </c:pt>
                <c:pt idx="266">
                  <c:v>2.67</c:v>
                </c:pt>
                <c:pt idx="267">
                  <c:v>2.68</c:v>
                </c:pt>
                <c:pt idx="268">
                  <c:v>2.69</c:v>
                </c:pt>
                <c:pt idx="269">
                  <c:v>2.7</c:v>
                </c:pt>
                <c:pt idx="270">
                  <c:v>2.71</c:v>
                </c:pt>
                <c:pt idx="271">
                  <c:v>2.72</c:v>
                </c:pt>
                <c:pt idx="272">
                  <c:v>2.73</c:v>
                </c:pt>
                <c:pt idx="273">
                  <c:v>2.74</c:v>
                </c:pt>
                <c:pt idx="274">
                  <c:v>2.75</c:v>
                </c:pt>
                <c:pt idx="275">
                  <c:v>2.76</c:v>
                </c:pt>
                <c:pt idx="276">
                  <c:v>2.77</c:v>
                </c:pt>
                <c:pt idx="277">
                  <c:v>2.78</c:v>
                </c:pt>
                <c:pt idx="278">
                  <c:v>2.79</c:v>
                </c:pt>
                <c:pt idx="279">
                  <c:v>2.8</c:v>
                </c:pt>
                <c:pt idx="280">
                  <c:v>2.81</c:v>
                </c:pt>
                <c:pt idx="281">
                  <c:v>2.82</c:v>
                </c:pt>
                <c:pt idx="282">
                  <c:v>2.83</c:v>
                </c:pt>
                <c:pt idx="283">
                  <c:v>2.84</c:v>
                </c:pt>
                <c:pt idx="284">
                  <c:v>2.85</c:v>
                </c:pt>
                <c:pt idx="285">
                  <c:v>2.86</c:v>
                </c:pt>
                <c:pt idx="286">
                  <c:v>2.87</c:v>
                </c:pt>
                <c:pt idx="287">
                  <c:v>2.88</c:v>
                </c:pt>
                <c:pt idx="288">
                  <c:v>2.89</c:v>
                </c:pt>
                <c:pt idx="289">
                  <c:v>2.9</c:v>
                </c:pt>
                <c:pt idx="290">
                  <c:v>2.91</c:v>
                </c:pt>
                <c:pt idx="291">
                  <c:v>2.92</c:v>
                </c:pt>
                <c:pt idx="292">
                  <c:v>2.93</c:v>
                </c:pt>
                <c:pt idx="293">
                  <c:v>2.94</c:v>
                </c:pt>
                <c:pt idx="294">
                  <c:v>2.95</c:v>
                </c:pt>
                <c:pt idx="295">
                  <c:v>2.96</c:v>
                </c:pt>
                <c:pt idx="296">
                  <c:v>2.97</c:v>
                </c:pt>
                <c:pt idx="297">
                  <c:v>2.98</c:v>
                </c:pt>
                <c:pt idx="298">
                  <c:v>2.99</c:v>
                </c:pt>
                <c:pt idx="299">
                  <c:v>3</c:v>
                </c:pt>
                <c:pt idx="300">
                  <c:v>3.01</c:v>
                </c:pt>
                <c:pt idx="301">
                  <c:v>3.02</c:v>
                </c:pt>
                <c:pt idx="302">
                  <c:v>3.03</c:v>
                </c:pt>
                <c:pt idx="303">
                  <c:v>3.04</c:v>
                </c:pt>
                <c:pt idx="304">
                  <c:v>3.05</c:v>
                </c:pt>
                <c:pt idx="305">
                  <c:v>3.06</c:v>
                </c:pt>
                <c:pt idx="306">
                  <c:v>3.07</c:v>
                </c:pt>
                <c:pt idx="307">
                  <c:v>3.08</c:v>
                </c:pt>
                <c:pt idx="308">
                  <c:v>3.09</c:v>
                </c:pt>
                <c:pt idx="309">
                  <c:v>3.1</c:v>
                </c:pt>
                <c:pt idx="310">
                  <c:v>3.11</c:v>
                </c:pt>
                <c:pt idx="311">
                  <c:v>3.12</c:v>
                </c:pt>
                <c:pt idx="312">
                  <c:v>3.13</c:v>
                </c:pt>
                <c:pt idx="313">
                  <c:v>3.14</c:v>
                </c:pt>
                <c:pt idx="314">
                  <c:v>3.15</c:v>
                </c:pt>
                <c:pt idx="315">
                  <c:v>3.16</c:v>
                </c:pt>
                <c:pt idx="316">
                  <c:v>3.17</c:v>
                </c:pt>
                <c:pt idx="317">
                  <c:v>3.18</c:v>
                </c:pt>
                <c:pt idx="318">
                  <c:v>3.19</c:v>
                </c:pt>
                <c:pt idx="319">
                  <c:v>3.2</c:v>
                </c:pt>
                <c:pt idx="320">
                  <c:v>3.21</c:v>
                </c:pt>
                <c:pt idx="321">
                  <c:v>3.22</c:v>
                </c:pt>
                <c:pt idx="322">
                  <c:v>3.23</c:v>
                </c:pt>
                <c:pt idx="323">
                  <c:v>3.24</c:v>
                </c:pt>
                <c:pt idx="324">
                  <c:v>3.25</c:v>
                </c:pt>
                <c:pt idx="325">
                  <c:v>3.26</c:v>
                </c:pt>
                <c:pt idx="326">
                  <c:v>3.27</c:v>
                </c:pt>
                <c:pt idx="327">
                  <c:v>3.28</c:v>
                </c:pt>
                <c:pt idx="328">
                  <c:v>3.29</c:v>
                </c:pt>
                <c:pt idx="329">
                  <c:v>3.3</c:v>
                </c:pt>
                <c:pt idx="330">
                  <c:v>3.31</c:v>
                </c:pt>
                <c:pt idx="331">
                  <c:v>3.32</c:v>
                </c:pt>
                <c:pt idx="332">
                  <c:v>3.33</c:v>
                </c:pt>
                <c:pt idx="333">
                  <c:v>3.34</c:v>
                </c:pt>
                <c:pt idx="334">
                  <c:v>3.35</c:v>
                </c:pt>
                <c:pt idx="335">
                  <c:v>3.36</c:v>
                </c:pt>
                <c:pt idx="336">
                  <c:v>3.37</c:v>
                </c:pt>
                <c:pt idx="337">
                  <c:v>3.38</c:v>
                </c:pt>
                <c:pt idx="338">
                  <c:v>3.39</c:v>
                </c:pt>
                <c:pt idx="339">
                  <c:v>3.4</c:v>
                </c:pt>
                <c:pt idx="340">
                  <c:v>3.41</c:v>
                </c:pt>
                <c:pt idx="341">
                  <c:v>3.42</c:v>
                </c:pt>
                <c:pt idx="342">
                  <c:v>3.43</c:v>
                </c:pt>
                <c:pt idx="343">
                  <c:v>3.44</c:v>
                </c:pt>
                <c:pt idx="344">
                  <c:v>3.45</c:v>
                </c:pt>
                <c:pt idx="345">
                  <c:v>3.46</c:v>
                </c:pt>
                <c:pt idx="346">
                  <c:v>3.47</c:v>
                </c:pt>
                <c:pt idx="347">
                  <c:v>3.48</c:v>
                </c:pt>
                <c:pt idx="348">
                  <c:v>3.49</c:v>
                </c:pt>
                <c:pt idx="349">
                  <c:v>3.5</c:v>
                </c:pt>
                <c:pt idx="350">
                  <c:v>3.51</c:v>
                </c:pt>
                <c:pt idx="351">
                  <c:v>3.52</c:v>
                </c:pt>
                <c:pt idx="352">
                  <c:v>3.53</c:v>
                </c:pt>
                <c:pt idx="353">
                  <c:v>3.54</c:v>
                </c:pt>
                <c:pt idx="354">
                  <c:v>3.55</c:v>
                </c:pt>
                <c:pt idx="355">
                  <c:v>3.56</c:v>
                </c:pt>
                <c:pt idx="356">
                  <c:v>3.57</c:v>
                </c:pt>
                <c:pt idx="357">
                  <c:v>3.58</c:v>
                </c:pt>
                <c:pt idx="358">
                  <c:v>3.59</c:v>
                </c:pt>
                <c:pt idx="359">
                  <c:v>3.6</c:v>
                </c:pt>
                <c:pt idx="360">
                  <c:v>3.61</c:v>
                </c:pt>
                <c:pt idx="361">
                  <c:v>3.62</c:v>
                </c:pt>
                <c:pt idx="362">
                  <c:v>3.63</c:v>
                </c:pt>
                <c:pt idx="363">
                  <c:v>3.64</c:v>
                </c:pt>
                <c:pt idx="364">
                  <c:v>3.65</c:v>
                </c:pt>
                <c:pt idx="365">
                  <c:v>3.66</c:v>
                </c:pt>
                <c:pt idx="366">
                  <c:v>3.67</c:v>
                </c:pt>
                <c:pt idx="367">
                  <c:v>3.68</c:v>
                </c:pt>
                <c:pt idx="368">
                  <c:v>3.69</c:v>
                </c:pt>
                <c:pt idx="369">
                  <c:v>3.7</c:v>
                </c:pt>
                <c:pt idx="370">
                  <c:v>3.71</c:v>
                </c:pt>
                <c:pt idx="371">
                  <c:v>3.72</c:v>
                </c:pt>
                <c:pt idx="372">
                  <c:v>3.73</c:v>
                </c:pt>
                <c:pt idx="373">
                  <c:v>3.74</c:v>
                </c:pt>
                <c:pt idx="374">
                  <c:v>3.75</c:v>
                </c:pt>
                <c:pt idx="375">
                  <c:v>3.76</c:v>
                </c:pt>
                <c:pt idx="376">
                  <c:v>3.77</c:v>
                </c:pt>
                <c:pt idx="377">
                  <c:v>3.78</c:v>
                </c:pt>
                <c:pt idx="378">
                  <c:v>3.79</c:v>
                </c:pt>
                <c:pt idx="379">
                  <c:v>3.8</c:v>
                </c:pt>
                <c:pt idx="380">
                  <c:v>3.81</c:v>
                </c:pt>
                <c:pt idx="381">
                  <c:v>3.82</c:v>
                </c:pt>
                <c:pt idx="382">
                  <c:v>3.83</c:v>
                </c:pt>
                <c:pt idx="383">
                  <c:v>3.84</c:v>
                </c:pt>
                <c:pt idx="384">
                  <c:v>3.85</c:v>
                </c:pt>
                <c:pt idx="385">
                  <c:v>3.86</c:v>
                </c:pt>
                <c:pt idx="386">
                  <c:v>3.87</c:v>
                </c:pt>
                <c:pt idx="387">
                  <c:v>3.88</c:v>
                </c:pt>
                <c:pt idx="388">
                  <c:v>3.89</c:v>
                </c:pt>
                <c:pt idx="389">
                  <c:v>3.9</c:v>
                </c:pt>
                <c:pt idx="390">
                  <c:v>3.91</c:v>
                </c:pt>
                <c:pt idx="391">
                  <c:v>3.92</c:v>
                </c:pt>
                <c:pt idx="392">
                  <c:v>3.93</c:v>
                </c:pt>
                <c:pt idx="393">
                  <c:v>3.94</c:v>
                </c:pt>
                <c:pt idx="394">
                  <c:v>3.95</c:v>
                </c:pt>
                <c:pt idx="395">
                  <c:v>3.96</c:v>
                </c:pt>
                <c:pt idx="396">
                  <c:v>3.97</c:v>
                </c:pt>
                <c:pt idx="397">
                  <c:v>3.98</c:v>
                </c:pt>
                <c:pt idx="398">
                  <c:v>3.99</c:v>
                </c:pt>
                <c:pt idx="399">
                  <c:v>4</c:v>
                </c:pt>
                <c:pt idx="400">
                  <c:v>4.01</c:v>
                </c:pt>
                <c:pt idx="401">
                  <c:v>4.0199999999999996</c:v>
                </c:pt>
                <c:pt idx="402">
                  <c:v>4.03</c:v>
                </c:pt>
                <c:pt idx="403">
                  <c:v>4.04</c:v>
                </c:pt>
                <c:pt idx="404">
                  <c:v>4.05</c:v>
                </c:pt>
                <c:pt idx="405">
                  <c:v>4.0599999999999996</c:v>
                </c:pt>
                <c:pt idx="406">
                  <c:v>4.07</c:v>
                </c:pt>
                <c:pt idx="407">
                  <c:v>4.08</c:v>
                </c:pt>
                <c:pt idx="408">
                  <c:v>4.09</c:v>
                </c:pt>
                <c:pt idx="409">
                  <c:v>4.0999999999999996</c:v>
                </c:pt>
                <c:pt idx="410">
                  <c:v>4.1100000000000003</c:v>
                </c:pt>
                <c:pt idx="411">
                  <c:v>4.12</c:v>
                </c:pt>
                <c:pt idx="412">
                  <c:v>4.13</c:v>
                </c:pt>
                <c:pt idx="413">
                  <c:v>4.1399999999999997</c:v>
                </c:pt>
                <c:pt idx="414">
                  <c:v>4.1500000000000004</c:v>
                </c:pt>
                <c:pt idx="415">
                  <c:v>4.16</c:v>
                </c:pt>
                <c:pt idx="416">
                  <c:v>4.17</c:v>
                </c:pt>
                <c:pt idx="417">
                  <c:v>4.18</c:v>
                </c:pt>
                <c:pt idx="418">
                  <c:v>4.1900000000000004</c:v>
                </c:pt>
                <c:pt idx="419">
                  <c:v>4.2</c:v>
                </c:pt>
                <c:pt idx="420">
                  <c:v>4.21</c:v>
                </c:pt>
                <c:pt idx="421">
                  <c:v>4.22</c:v>
                </c:pt>
                <c:pt idx="422">
                  <c:v>4.2300000000000004</c:v>
                </c:pt>
                <c:pt idx="423">
                  <c:v>4.24</c:v>
                </c:pt>
                <c:pt idx="424">
                  <c:v>4.25</c:v>
                </c:pt>
                <c:pt idx="425">
                  <c:v>4.26</c:v>
                </c:pt>
                <c:pt idx="426">
                  <c:v>4.2699999999999996</c:v>
                </c:pt>
                <c:pt idx="427">
                  <c:v>4.28</c:v>
                </c:pt>
                <c:pt idx="428">
                  <c:v>4.29</c:v>
                </c:pt>
                <c:pt idx="429">
                  <c:v>4.3</c:v>
                </c:pt>
                <c:pt idx="430">
                  <c:v>4.3099999999999996</c:v>
                </c:pt>
                <c:pt idx="431">
                  <c:v>4.32</c:v>
                </c:pt>
                <c:pt idx="432">
                  <c:v>4.33</c:v>
                </c:pt>
                <c:pt idx="433">
                  <c:v>4.34</c:v>
                </c:pt>
                <c:pt idx="434">
                  <c:v>4.3499999999999996</c:v>
                </c:pt>
                <c:pt idx="435">
                  <c:v>4.3600000000000003</c:v>
                </c:pt>
                <c:pt idx="436">
                  <c:v>4.37</c:v>
                </c:pt>
                <c:pt idx="437">
                  <c:v>4.38</c:v>
                </c:pt>
                <c:pt idx="438">
                  <c:v>4.3899999999999997</c:v>
                </c:pt>
                <c:pt idx="439">
                  <c:v>4.4000000000000004</c:v>
                </c:pt>
                <c:pt idx="440">
                  <c:v>4.41</c:v>
                </c:pt>
                <c:pt idx="441">
                  <c:v>4.42</c:v>
                </c:pt>
                <c:pt idx="442">
                  <c:v>4.43</c:v>
                </c:pt>
                <c:pt idx="443">
                  <c:v>4.4400000000000004</c:v>
                </c:pt>
                <c:pt idx="444">
                  <c:v>4.45</c:v>
                </c:pt>
                <c:pt idx="445">
                  <c:v>4.46</c:v>
                </c:pt>
                <c:pt idx="446">
                  <c:v>4.47</c:v>
                </c:pt>
                <c:pt idx="447">
                  <c:v>4.4800000000000004</c:v>
                </c:pt>
                <c:pt idx="448">
                  <c:v>4.49</c:v>
                </c:pt>
                <c:pt idx="449">
                  <c:v>4.5</c:v>
                </c:pt>
                <c:pt idx="450">
                  <c:v>4.51</c:v>
                </c:pt>
                <c:pt idx="451">
                  <c:v>4.5199999999999996</c:v>
                </c:pt>
                <c:pt idx="452">
                  <c:v>4.53</c:v>
                </c:pt>
                <c:pt idx="453">
                  <c:v>4.54</c:v>
                </c:pt>
                <c:pt idx="454">
                  <c:v>4.55</c:v>
                </c:pt>
                <c:pt idx="455">
                  <c:v>4.5599999999999996</c:v>
                </c:pt>
                <c:pt idx="456">
                  <c:v>4.57</c:v>
                </c:pt>
                <c:pt idx="457">
                  <c:v>4.58</c:v>
                </c:pt>
                <c:pt idx="458">
                  <c:v>4.59</c:v>
                </c:pt>
                <c:pt idx="459">
                  <c:v>4.5999999999999996</c:v>
                </c:pt>
                <c:pt idx="460">
                  <c:v>4.6100000000000003</c:v>
                </c:pt>
                <c:pt idx="461">
                  <c:v>4.62</c:v>
                </c:pt>
                <c:pt idx="462">
                  <c:v>4.63</c:v>
                </c:pt>
                <c:pt idx="463">
                  <c:v>4.6399999999999997</c:v>
                </c:pt>
                <c:pt idx="464">
                  <c:v>4.6500000000000004</c:v>
                </c:pt>
                <c:pt idx="465">
                  <c:v>4.66</c:v>
                </c:pt>
                <c:pt idx="466">
                  <c:v>4.67</c:v>
                </c:pt>
                <c:pt idx="467">
                  <c:v>4.68</c:v>
                </c:pt>
                <c:pt idx="468">
                  <c:v>4.6900000000000004</c:v>
                </c:pt>
                <c:pt idx="469">
                  <c:v>4.7</c:v>
                </c:pt>
                <c:pt idx="470">
                  <c:v>4.71</c:v>
                </c:pt>
                <c:pt idx="471">
                  <c:v>4.72</c:v>
                </c:pt>
                <c:pt idx="472">
                  <c:v>4.7300000000000004</c:v>
                </c:pt>
                <c:pt idx="473">
                  <c:v>4.74</c:v>
                </c:pt>
                <c:pt idx="474">
                  <c:v>4.75</c:v>
                </c:pt>
                <c:pt idx="475">
                  <c:v>4.76</c:v>
                </c:pt>
                <c:pt idx="476">
                  <c:v>4.7699999999999996</c:v>
                </c:pt>
                <c:pt idx="477">
                  <c:v>4.78</c:v>
                </c:pt>
                <c:pt idx="478">
                  <c:v>4.79</c:v>
                </c:pt>
                <c:pt idx="479">
                  <c:v>4.8</c:v>
                </c:pt>
                <c:pt idx="480">
                  <c:v>4.8099999999999996</c:v>
                </c:pt>
                <c:pt idx="481">
                  <c:v>4.82</c:v>
                </c:pt>
                <c:pt idx="482">
                  <c:v>4.83</c:v>
                </c:pt>
                <c:pt idx="483">
                  <c:v>4.84</c:v>
                </c:pt>
                <c:pt idx="484">
                  <c:v>4.8499999999999996</c:v>
                </c:pt>
                <c:pt idx="485">
                  <c:v>4.8600000000000003</c:v>
                </c:pt>
                <c:pt idx="486">
                  <c:v>4.87</c:v>
                </c:pt>
                <c:pt idx="487">
                  <c:v>4.88</c:v>
                </c:pt>
                <c:pt idx="488">
                  <c:v>4.8899999999999997</c:v>
                </c:pt>
                <c:pt idx="489">
                  <c:v>4.9000000000000004</c:v>
                </c:pt>
                <c:pt idx="490">
                  <c:v>4.91</c:v>
                </c:pt>
                <c:pt idx="491">
                  <c:v>4.92</c:v>
                </c:pt>
                <c:pt idx="492">
                  <c:v>4.93</c:v>
                </c:pt>
                <c:pt idx="493">
                  <c:v>4.9400000000000004</c:v>
                </c:pt>
                <c:pt idx="494">
                  <c:v>4.95</c:v>
                </c:pt>
                <c:pt idx="495">
                  <c:v>4.96</c:v>
                </c:pt>
                <c:pt idx="496">
                  <c:v>4.97</c:v>
                </c:pt>
                <c:pt idx="497">
                  <c:v>4.9800000000000004</c:v>
                </c:pt>
                <c:pt idx="498">
                  <c:v>4.99</c:v>
                </c:pt>
                <c:pt idx="499">
                  <c:v>5</c:v>
                </c:pt>
                <c:pt idx="500">
                  <c:v>5.01</c:v>
                </c:pt>
                <c:pt idx="501">
                  <c:v>5.0199999999999996</c:v>
                </c:pt>
                <c:pt idx="502">
                  <c:v>5.03</c:v>
                </c:pt>
                <c:pt idx="503">
                  <c:v>5.04</c:v>
                </c:pt>
                <c:pt idx="504">
                  <c:v>5.05</c:v>
                </c:pt>
                <c:pt idx="505">
                  <c:v>5.0599999999999996</c:v>
                </c:pt>
                <c:pt idx="506">
                  <c:v>5.07</c:v>
                </c:pt>
                <c:pt idx="507">
                  <c:v>5.08</c:v>
                </c:pt>
                <c:pt idx="508">
                  <c:v>5.09</c:v>
                </c:pt>
                <c:pt idx="509">
                  <c:v>5.0999999999999996</c:v>
                </c:pt>
                <c:pt idx="510">
                  <c:v>5.1100000000000003</c:v>
                </c:pt>
                <c:pt idx="511">
                  <c:v>5.12</c:v>
                </c:pt>
                <c:pt idx="512">
                  <c:v>5.13</c:v>
                </c:pt>
                <c:pt idx="513">
                  <c:v>5.14</c:v>
                </c:pt>
                <c:pt idx="514">
                  <c:v>5.15</c:v>
                </c:pt>
                <c:pt idx="515">
                  <c:v>5.16</c:v>
                </c:pt>
                <c:pt idx="516">
                  <c:v>5.17</c:v>
                </c:pt>
                <c:pt idx="517">
                  <c:v>5.18</c:v>
                </c:pt>
                <c:pt idx="518">
                  <c:v>5.19</c:v>
                </c:pt>
                <c:pt idx="519">
                  <c:v>5.2</c:v>
                </c:pt>
                <c:pt idx="520">
                  <c:v>5.21</c:v>
                </c:pt>
                <c:pt idx="521">
                  <c:v>5.22</c:v>
                </c:pt>
                <c:pt idx="522">
                  <c:v>5.23</c:v>
                </c:pt>
                <c:pt idx="523">
                  <c:v>5.24</c:v>
                </c:pt>
                <c:pt idx="524">
                  <c:v>5.25</c:v>
                </c:pt>
                <c:pt idx="525">
                  <c:v>5.26</c:v>
                </c:pt>
                <c:pt idx="526">
                  <c:v>5.27</c:v>
                </c:pt>
                <c:pt idx="527">
                  <c:v>5.28</c:v>
                </c:pt>
                <c:pt idx="528">
                  <c:v>5.29</c:v>
                </c:pt>
                <c:pt idx="529">
                  <c:v>5.3</c:v>
                </c:pt>
                <c:pt idx="530">
                  <c:v>5.31</c:v>
                </c:pt>
                <c:pt idx="531">
                  <c:v>5.32</c:v>
                </c:pt>
                <c:pt idx="532">
                  <c:v>5.33</c:v>
                </c:pt>
                <c:pt idx="533">
                  <c:v>5.34</c:v>
                </c:pt>
                <c:pt idx="534">
                  <c:v>5.35</c:v>
                </c:pt>
                <c:pt idx="535">
                  <c:v>5.36</c:v>
                </c:pt>
                <c:pt idx="536">
                  <c:v>5.37</c:v>
                </c:pt>
                <c:pt idx="537">
                  <c:v>5.38</c:v>
                </c:pt>
                <c:pt idx="538">
                  <c:v>5.39</c:v>
                </c:pt>
                <c:pt idx="539">
                  <c:v>5.4</c:v>
                </c:pt>
                <c:pt idx="540">
                  <c:v>5.41</c:v>
                </c:pt>
                <c:pt idx="541">
                  <c:v>5.42</c:v>
                </c:pt>
                <c:pt idx="542">
                  <c:v>5.43</c:v>
                </c:pt>
                <c:pt idx="543">
                  <c:v>5.44</c:v>
                </c:pt>
                <c:pt idx="544">
                  <c:v>5.45</c:v>
                </c:pt>
                <c:pt idx="545">
                  <c:v>5.46</c:v>
                </c:pt>
                <c:pt idx="546">
                  <c:v>5.47</c:v>
                </c:pt>
                <c:pt idx="547">
                  <c:v>5.48</c:v>
                </c:pt>
                <c:pt idx="548">
                  <c:v>5.49</c:v>
                </c:pt>
                <c:pt idx="549">
                  <c:v>5.5</c:v>
                </c:pt>
                <c:pt idx="550">
                  <c:v>5.51</c:v>
                </c:pt>
                <c:pt idx="551">
                  <c:v>5.52</c:v>
                </c:pt>
                <c:pt idx="552">
                  <c:v>5.53</c:v>
                </c:pt>
                <c:pt idx="553">
                  <c:v>5.54</c:v>
                </c:pt>
                <c:pt idx="554">
                  <c:v>5.55</c:v>
                </c:pt>
                <c:pt idx="555">
                  <c:v>5.56</c:v>
                </c:pt>
                <c:pt idx="556">
                  <c:v>5.57</c:v>
                </c:pt>
                <c:pt idx="557">
                  <c:v>5.58</c:v>
                </c:pt>
                <c:pt idx="558">
                  <c:v>5.59</c:v>
                </c:pt>
                <c:pt idx="559">
                  <c:v>5.6</c:v>
                </c:pt>
                <c:pt idx="560">
                  <c:v>5.61</c:v>
                </c:pt>
                <c:pt idx="561">
                  <c:v>5.62</c:v>
                </c:pt>
                <c:pt idx="562">
                  <c:v>5.63</c:v>
                </c:pt>
                <c:pt idx="563">
                  <c:v>5.64</c:v>
                </c:pt>
                <c:pt idx="564">
                  <c:v>5.65</c:v>
                </c:pt>
                <c:pt idx="565">
                  <c:v>5.66</c:v>
                </c:pt>
                <c:pt idx="566">
                  <c:v>5.67</c:v>
                </c:pt>
                <c:pt idx="567">
                  <c:v>5.68</c:v>
                </c:pt>
                <c:pt idx="568">
                  <c:v>5.69</c:v>
                </c:pt>
                <c:pt idx="569">
                  <c:v>5.7</c:v>
                </c:pt>
                <c:pt idx="570">
                  <c:v>5.71</c:v>
                </c:pt>
                <c:pt idx="571">
                  <c:v>5.72</c:v>
                </c:pt>
                <c:pt idx="572">
                  <c:v>5.73</c:v>
                </c:pt>
                <c:pt idx="573">
                  <c:v>5.74</c:v>
                </c:pt>
                <c:pt idx="574">
                  <c:v>5.75</c:v>
                </c:pt>
                <c:pt idx="575">
                  <c:v>5.76</c:v>
                </c:pt>
                <c:pt idx="576">
                  <c:v>5.77</c:v>
                </c:pt>
                <c:pt idx="577">
                  <c:v>5.78</c:v>
                </c:pt>
                <c:pt idx="578">
                  <c:v>5.79</c:v>
                </c:pt>
                <c:pt idx="579">
                  <c:v>5.8</c:v>
                </c:pt>
                <c:pt idx="580">
                  <c:v>5.81</c:v>
                </c:pt>
                <c:pt idx="581">
                  <c:v>5.82</c:v>
                </c:pt>
                <c:pt idx="582">
                  <c:v>5.83</c:v>
                </c:pt>
                <c:pt idx="583">
                  <c:v>5.84</c:v>
                </c:pt>
                <c:pt idx="584">
                  <c:v>5.85</c:v>
                </c:pt>
                <c:pt idx="585">
                  <c:v>5.86</c:v>
                </c:pt>
                <c:pt idx="586">
                  <c:v>5.87</c:v>
                </c:pt>
                <c:pt idx="587">
                  <c:v>5.88</c:v>
                </c:pt>
                <c:pt idx="588">
                  <c:v>5.89</c:v>
                </c:pt>
                <c:pt idx="589">
                  <c:v>5.9</c:v>
                </c:pt>
                <c:pt idx="590">
                  <c:v>5.91</c:v>
                </c:pt>
                <c:pt idx="591">
                  <c:v>5.92</c:v>
                </c:pt>
                <c:pt idx="592">
                  <c:v>5.93</c:v>
                </c:pt>
                <c:pt idx="593">
                  <c:v>5.94</c:v>
                </c:pt>
                <c:pt idx="594">
                  <c:v>5.95</c:v>
                </c:pt>
                <c:pt idx="595">
                  <c:v>5.96</c:v>
                </c:pt>
                <c:pt idx="596">
                  <c:v>5.97</c:v>
                </c:pt>
                <c:pt idx="597">
                  <c:v>5.98</c:v>
                </c:pt>
                <c:pt idx="598">
                  <c:v>5.99</c:v>
                </c:pt>
                <c:pt idx="599">
                  <c:v>6</c:v>
                </c:pt>
                <c:pt idx="600">
                  <c:v>6.01</c:v>
                </c:pt>
                <c:pt idx="601">
                  <c:v>6.02</c:v>
                </c:pt>
                <c:pt idx="602">
                  <c:v>6.03</c:v>
                </c:pt>
                <c:pt idx="603">
                  <c:v>6.04</c:v>
                </c:pt>
                <c:pt idx="604">
                  <c:v>6.05</c:v>
                </c:pt>
                <c:pt idx="605">
                  <c:v>6.06</c:v>
                </c:pt>
                <c:pt idx="606">
                  <c:v>6.07</c:v>
                </c:pt>
                <c:pt idx="607">
                  <c:v>6.08</c:v>
                </c:pt>
                <c:pt idx="608">
                  <c:v>6.09</c:v>
                </c:pt>
                <c:pt idx="609">
                  <c:v>6.1</c:v>
                </c:pt>
                <c:pt idx="610">
                  <c:v>6.11</c:v>
                </c:pt>
                <c:pt idx="611">
                  <c:v>6.12</c:v>
                </c:pt>
                <c:pt idx="612">
                  <c:v>6.13</c:v>
                </c:pt>
                <c:pt idx="613">
                  <c:v>6.14</c:v>
                </c:pt>
                <c:pt idx="614">
                  <c:v>6.15</c:v>
                </c:pt>
                <c:pt idx="615">
                  <c:v>6.16</c:v>
                </c:pt>
                <c:pt idx="616">
                  <c:v>6.17</c:v>
                </c:pt>
                <c:pt idx="617">
                  <c:v>6.18</c:v>
                </c:pt>
                <c:pt idx="618">
                  <c:v>6.19</c:v>
                </c:pt>
                <c:pt idx="619">
                  <c:v>6.2</c:v>
                </c:pt>
                <c:pt idx="620">
                  <c:v>6.21</c:v>
                </c:pt>
                <c:pt idx="621">
                  <c:v>6.22</c:v>
                </c:pt>
                <c:pt idx="622">
                  <c:v>6.23</c:v>
                </c:pt>
                <c:pt idx="623">
                  <c:v>6.24</c:v>
                </c:pt>
                <c:pt idx="624">
                  <c:v>6.25</c:v>
                </c:pt>
                <c:pt idx="625">
                  <c:v>6.26</c:v>
                </c:pt>
                <c:pt idx="626">
                  <c:v>6.27</c:v>
                </c:pt>
                <c:pt idx="627">
                  <c:v>6.28</c:v>
                </c:pt>
                <c:pt idx="628">
                  <c:v>6.29</c:v>
                </c:pt>
                <c:pt idx="629">
                  <c:v>6.3</c:v>
                </c:pt>
                <c:pt idx="630">
                  <c:v>6.31</c:v>
                </c:pt>
                <c:pt idx="631">
                  <c:v>6.32</c:v>
                </c:pt>
                <c:pt idx="632">
                  <c:v>6.33</c:v>
                </c:pt>
                <c:pt idx="633">
                  <c:v>6.34</c:v>
                </c:pt>
                <c:pt idx="634">
                  <c:v>6.35</c:v>
                </c:pt>
                <c:pt idx="635">
                  <c:v>6.36</c:v>
                </c:pt>
                <c:pt idx="636">
                  <c:v>6.37</c:v>
                </c:pt>
                <c:pt idx="637">
                  <c:v>6.38</c:v>
                </c:pt>
                <c:pt idx="638">
                  <c:v>6.39</c:v>
                </c:pt>
                <c:pt idx="639">
                  <c:v>6.4</c:v>
                </c:pt>
                <c:pt idx="640">
                  <c:v>6.41</c:v>
                </c:pt>
                <c:pt idx="641">
                  <c:v>6.42</c:v>
                </c:pt>
                <c:pt idx="642">
                  <c:v>6.43</c:v>
                </c:pt>
                <c:pt idx="643">
                  <c:v>6.44</c:v>
                </c:pt>
                <c:pt idx="644">
                  <c:v>6.45</c:v>
                </c:pt>
                <c:pt idx="645">
                  <c:v>6.46</c:v>
                </c:pt>
                <c:pt idx="646">
                  <c:v>6.47</c:v>
                </c:pt>
                <c:pt idx="647">
                  <c:v>6.48</c:v>
                </c:pt>
                <c:pt idx="648">
                  <c:v>6.49</c:v>
                </c:pt>
                <c:pt idx="649">
                  <c:v>6.5</c:v>
                </c:pt>
                <c:pt idx="650">
                  <c:v>6.51</c:v>
                </c:pt>
                <c:pt idx="651">
                  <c:v>6.52</c:v>
                </c:pt>
                <c:pt idx="652">
                  <c:v>6.53</c:v>
                </c:pt>
                <c:pt idx="653">
                  <c:v>6.54</c:v>
                </c:pt>
                <c:pt idx="654">
                  <c:v>6.55</c:v>
                </c:pt>
                <c:pt idx="655">
                  <c:v>6.56</c:v>
                </c:pt>
                <c:pt idx="656">
                  <c:v>6.57</c:v>
                </c:pt>
                <c:pt idx="657">
                  <c:v>6.58</c:v>
                </c:pt>
                <c:pt idx="658">
                  <c:v>6.59</c:v>
                </c:pt>
                <c:pt idx="659">
                  <c:v>6.6</c:v>
                </c:pt>
                <c:pt idx="660">
                  <c:v>6.61</c:v>
                </c:pt>
                <c:pt idx="661">
                  <c:v>6.62</c:v>
                </c:pt>
                <c:pt idx="662">
                  <c:v>6.63</c:v>
                </c:pt>
                <c:pt idx="663">
                  <c:v>6.64</c:v>
                </c:pt>
                <c:pt idx="664">
                  <c:v>6.65</c:v>
                </c:pt>
                <c:pt idx="665">
                  <c:v>6.66</c:v>
                </c:pt>
                <c:pt idx="666">
                  <c:v>6.67</c:v>
                </c:pt>
                <c:pt idx="667">
                  <c:v>6.68</c:v>
                </c:pt>
                <c:pt idx="668">
                  <c:v>6.69</c:v>
                </c:pt>
                <c:pt idx="669">
                  <c:v>6.7</c:v>
                </c:pt>
                <c:pt idx="670">
                  <c:v>6.71</c:v>
                </c:pt>
                <c:pt idx="671">
                  <c:v>6.72</c:v>
                </c:pt>
                <c:pt idx="672">
                  <c:v>6.73</c:v>
                </c:pt>
                <c:pt idx="673">
                  <c:v>6.74</c:v>
                </c:pt>
                <c:pt idx="674">
                  <c:v>6.75</c:v>
                </c:pt>
                <c:pt idx="675">
                  <c:v>6.76</c:v>
                </c:pt>
                <c:pt idx="676">
                  <c:v>6.77</c:v>
                </c:pt>
                <c:pt idx="677">
                  <c:v>6.78</c:v>
                </c:pt>
                <c:pt idx="678">
                  <c:v>6.79</c:v>
                </c:pt>
                <c:pt idx="679">
                  <c:v>6.8</c:v>
                </c:pt>
                <c:pt idx="680">
                  <c:v>6.81</c:v>
                </c:pt>
                <c:pt idx="681">
                  <c:v>6.82</c:v>
                </c:pt>
                <c:pt idx="682">
                  <c:v>6.83</c:v>
                </c:pt>
                <c:pt idx="683">
                  <c:v>6.84</c:v>
                </c:pt>
                <c:pt idx="684">
                  <c:v>6.85</c:v>
                </c:pt>
                <c:pt idx="685">
                  <c:v>6.86</c:v>
                </c:pt>
                <c:pt idx="686">
                  <c:v>6.87</c:v>
                </c:pt>
                <c:pt idx="687">
                  <c:v>6.88</c:v>
                </c:pt>
                <c:pt idx="688">
                  <c:v>6.89</c:v>
                </c:pt>
                <c:pt idx="689">
                  <c:v>6.9</c:v>
                </c:pt>
                <c:pt idx="690">
                  <c:v>6.91</c:v>
                </c:pt>
                <c:pt idx="691">
                  <c:v>6.92</c:v>
                </c:pt>
                <c:pt idx="692">
                  <c:v>6.93</c:v>
                </c:pt>
                <c:pt idx="693">
                  <c:v>6.94</c:v>
                </c:pt>
                <c:pt idx="694">
                  <c:v>6.95</c:v>
                </c:pt>
                <c:pt idx="695">
                  <c:v>6.96</c:v>
                </c:pt>
                <c:pt idx="696">
                  <c:v>6.97</c:v>
                </c:pt>
                <c:pt idx="697">
                  <c:v>6.98</c:v>
                </c:pt>
                <c:pt idx="698">
                  <c:v>6.99</c:v>
                </c:pt>
                <c:pt idx="699">
                  <c:v>7</c:v>
                </c:pt>
                <c:pt idx="700">
                  <c:v>7.01</c:v>
                </c:pt>
                <c:pt idx="701">
                  <c:v>7.02</c:v>
                </c:pt>
                <c:pt idx="702">
                  <c:v>7.03</c:v>
                </c:pt>
                <c:pt idx="703">
                  <c:v>7.04</c:v>
                </c:pt>
                <c:pt idx="704">
                  <c:v>7.05</c:v>
                </c:pt>
                <c:pt idx="705">
                  <c:v>7.06</c:v>
                </c:pt>
                <c:pt idx="706">
                  <c:v>7.07</c:v>
                </c:pt>
                <c:pt idx="707">
                  <c:v>7.08</c:v>
                </c:pt>
                <c:pt idx="708">
                  <c:v>7.09</c:v>
                </c:pt>
                <c:pt idx="709">
                  <c:v>7.1</c:v>
                </c:pt>
                <c:pt idx="710">
                  <c:v>7.11</c:v>
                </c:pt>
                <c:pt idx="711">
                  <c:v>7.12</c:v>
                </c:pt>
                <c:pt idx="712">
                  <c:v>7.13</c:v>
                </c:pt>
                <c:pt idx="713">
                  <c:v>7.14</c:v>
                </c:pt>
                <c:pt idx="714">
                  <c:v>7.15</c:v>
                </c:pt>
                <c:pt idx="715">
                  <c:v>7.16</c:v>
                </c:pt>
                <c:pt idx="716">
                  <c:v>7.17</c:v>
                </c:pt>
                <c:pt idx="717">
                  <c:v>7.18</c:v>
                </c:pt>
                <c:pt idx="718">
                  <c:v>7.19</c:v>
                </c:pt>
                <c:pt idx="719">
                  <c:v>7.2</c:v>
                </c:pt>
                <c:pt idx="720">
                  <c:v>7.21</c:v>
                </c:pt>
                <c:pt idx="721">
                  <c:v>7.22</c:v>
                </c:pt>
                <c:pt idx="722">
                  <c:v>7.23</c:v>
                </c:pt>
                <c:pt idx="723">
                  <c:v>7.24</c:v>
                </c:pt>
                <c:pt idx="724">
                  <c:v>7.25</c:v>
                </c:pt>
                <c:pt idx="725">
                  <c:v>7.26</c:v>
                </c:pt>
                <c:pt idx="726">
                  <c:v>7.27</c:v>
                </c:pt>
                <c:pt idx="727">
                  <c:v>7.28</c:v>
                </c:pt>
                <c:pt idx="728">
                  <c:v>7.29</c:v>
                </c:pt>
                <c:pt idx="729">
                  <c:v>7.3</c:v>
                </c:pt>
                <c:pt idx="730">
                  <c:v>7.31</c:v>
                </c:pt>
                <c:pt idx="731">
                  <c:v>7.32</c:v>
                </c:pt>
                <c:pt idx="732">
                  <c:v>7.33</c:v>
                </c:pt>
                <c:pt idx="733">
                  <c:v>7.34</c:v>
                </c:pt>
                <c:pt idx="734">
                  <c:v>7.35</c:v>
                </c:pt>
                <c:pt idx="735">
                  <c:v>7.36</c:v>
                </c:pt>
                <c:pt idx="736">
                  <c:v>7.37</c:v>
                </c:pt>
                <c:pt idx="737">
                  <c:v>7.38</c:v>
                </c:pt>
                <c:pt idx="738">
                  <c:v>7.39</c:v>
                </c:pt>
                <c:pt idx="739">
                  <c:v>7.4</c:v>
                </c:pt>
                <c:pt idx="740">
                  <c:v>7.41</c:v>
                </c:pt>
                <c:pt idx="741">
                  <c:v>7.42</c:v>
                </c:pt>
                <c:pt idx="742">
                  <c:v>7.43</c:v>
                </c:pt>
                <c:pt idx="743">
                  <c:v>7.44</c:v>
                </c:pt>
                <c:pt idx="744">
                  <c:v>7.45</c:v>
                </c:pt>
                <c:pt idx="745">
                  <c:v>7.46</c:v>
                </c:pt>
                <c:pt idx="746">
                  <c:v>7.47</c:v>
                </c:pt>
                <c:pt idx="747">
                  <c:v>7.48</c:v>
                </c:pt>
                <c:pt idx="748">
                  <c:v>7.49</c:v>
                </c:pt>
                <c:pt idx="749">
                  <c:v>7.5</c:v>
                </c:pt>
                <c:pt idx="750">
                  <c:v>7.51</c:v>
                </c:pt>
                <c:pt idx="751">
                  <c:v>7.52</c:v>
                </c:pt>
                <c:pt idx="752">
                  <c:v>7.53</c:v>
                </c:pt>
                <c:pt idx="753">
                  <c:v>7.54</c:v>
                </c:pt>
                <c:pt idx="754">
                  <c:v>7.55</c:v>
                </c:pt>
                <c:pt idx="755">
                  <c:v>7.56</c:v>
                </c:pt>
                <c:pt idx="756">
                  <c:v>7.57</c:v>
                </c:pt>
                <c:pt idx="757">
                  <c:v>7.58</c:v>
                </c:pt>
                <c:pt idx="758">
                  <c:v>7.59</c:v>
                </c:pt>
                <c:pt idx="759">
                  <c:v>7.6</c:v>
                </c:pt>
                <c:pt idx="760">
                  <c:v>7.61</c:v>
                </c:pt>
                <c:pt idx="761">
                  <c:v>7.62</c:v>
                </c:pt>
                <c:pt idx="762">
                  <c:v>7.63</c:v>
                </c:pt>
                <c:pt idx="763">
                  <c:v>7.64</c:v>
                </c:pt>
                <c:pt idx="764">
                  <c:v>7.65</c:v>
                </c:pt>
                <c:pt idx="765">
                  <c:v>7.66</c:v>
                </c:pt>
                <c:pt idx="766">
                  <c:v>7.67</c:v>
                </c:pt>
                <c:pt idx="767">
                  <c:v>7.68</c:v>
                </c:pt>
                <c:pt idx="768">
                  <c:v>7.69</c:v>
                </c:pt>
                <c:pt idx="769">
                  <c:v>7.7</c:v>
                </c:pt>
                <c:pt idx="770">
                  <c:v>7.71</c:v>
                </c:pt>
                <c:pt idx="771">
                  <c:v>7.72</c:v>
                </c:pt>
                <c:pt idx="772">
                  <c:v>7.73</c:v>
                </c:pt>
                <c:pt idx="773">
                  <c:v>7.74</c:v>
                </c:pt>
                <c:pt idx="774">
                  <c:v>7.75</c:v>
                </c:pt>
                <c:pt idx="775">
                  <c:v>7.76</c:v>
                </c:pt>
                <c:pt idx="776">
                  <c:v>7.77</c:v>
                </c:pt>
                <c:pt idx="777">
                  <c:v>7.78</c:v>
                </c:pt>
                <c:pt idx="778">
                  <c:v>7.79</c:v>
                </c:pt>
                <c:pt idx="779">
                  <c:v>7.8</c:v>
                </c:pt>
                <c:pt idx="780">
                  <c:v>7.81</c:v>
                </c:pt>
                <c:pt idx="781">
                  <c:v>7.82</c:v>
                </c:pt>
                <c:pt idx="782">
                  <c:v>7.83</c:v>
                </c:pt>
                <c:pt idx="783">
                  <c:v>7.84</c:v>
                </c:pt>
                <c:pt idx="784">
                  <c:v>7.85</c:v>
                </c:pt>
                <c:pt idx="785">
                  <c:v>7.86</c:v>
                </c:pt>
                <c:pt idx="786">
                  <c:v>7.87</c:v>
                </c:pt>
                <c:pt idx="787">
                  <c:v>7.88</c:v>
                </c:pt>
                <c:pt idx="788">
                  <c:v>7.89</c:v>
                </c:pt>
                <c:pt idx="789">
                  <c:v>7.9</c:v>
                </c:pt>
                <c:pt idx="790">
                  <c:v>7.91</c:v>
                </c:pt>
                <c:pt idx="791">
                  <c:v>7.92</c:v>
                </c:pt>
                <c:pt idx="792">
                  <c:v>7.93</c:v>
                </c:pt>
                <c:pt idx="793">
                  <c:v>7.94</c:v>
                </c:pt>
                <c:pt idx="794">
                  <c:v>7.95</c:v>
                </c:pt>
                <c:pt idx="795">
                  <c:v>7.96</c:v>
                </c:pt>
                <c:pt idx="796">
                  <c:v>7.97</c:v>
                </c:pt>
                <c:pt idx="797">
                  <c:v>7.98</c:v>
                </c:pt>
                <c:pt idx="798">
                  <c:v>7.99</c:v>
                </c:pt>
                <c:pt idx="799">
                  <c:v>8</c:v>
                </c:pt>
                <c:pt idx="800">
                  <c:v>8.01</c:v>
                </c:pt>
                <c:pt idx="801">
                  <c:v>8.02</c:v>
                </c:pt>
                <c:pt idx="802">
                  <c:v>8.0299999999999994</c:v>
                </c:pt>
                <c:pt idx="803">
                  <c:v>8.0399999999999991</c:v>
                </c:pt>
                <c:pt idx="804">
                  <c:v>8.0500000000000007</c:v>
                </c:pt>
                <c:pt idx="805">
                  <c:v>8.06</c:v>
                </c:pt>
                <c:pt idx="806">
                  <c:v>8.07</c:v>
                </c:pt>
                <c:pt idx="807">
                  <c:v>8.08</c:v>
                </c:pt>
                <c:pt idx="808">
                  <c:v>8.09</c:v>
                </c:pt>
                <c:pt idx="809">
                  <c:v>8.1</c:v>
                </c:pt>
                <c:pt idx="810">
                  <c:v>8.11</c:v>
                </c:pt>
                <c:pt idx="811">
                  <c:v>8.1199999999999992</c:v>
                </c:pt>
                <c:pt idx="812">
                  <c:v>8.1300000000000008</c:v>
                </c:pt>
                <c:pt idx="813">
                  <c:v>8.14</c:v>
                </c:pt>
                <c:pt idx="814">
                  <c:v>8.15</c:v>
                </c:pt>
                <c:pt idx="815">
                  <c:v>8.16</c:v>
                </c:pt>
                <c:pt idx="816">
                  <c:v>8.17</c:v>
                </c:pt>
                <c:pt idx="817">
                  <c:v>8.18</c:v>
                </c:pt>
                <c:pt idx="818">
                  <c:v>8.19</c:v>
                </c:pt>
                <c:pt idx="819">
                  <c:v>8.1999999999999993</c:v>
                </c:pt>
                <c:pt idx="820">
                  <c:v>8.2100000000000009</c:v>
                </c:pt>
                <c:pt idx="821">
                  <c:v>8.2200000000000006</c:v>
                </c:pt>
                <c:pt idx="822">
                  <c:v>8.23</c:v>
                </c:pt>
                <c:pt idx="823">
                  <c:v>8.24</c:v>
                </c:pt>
                <c:pt idx="824">
                  <c:v>8.25</c:v>
                </c:pt>
                <c:pt idx="825">
                  <c:v>8.26</c:v>
                </c:pt>
                <c:pt idx="826">
                  <c:v>8.27</c:v>
                </c:pt>
                <c:pt idx="827">
                  <c:v>8.2799999999999994</c:v>
                </c:pt>
                <c:pt idx="828">
                  <c:v>8.2899999999999991</c:v>
                </c:pt>
                <c:pt idx="829">
                  <c:v>8.3000000000000007</c:v>
                </c:pt>
                <c:pt idx="830">
                  <c:v>8.31</c:v>
                </c:pt>
                <c:pt idx="831">
                  <c:v>8.32</c:v>
                </c:pt>
                <c:pt idx="832">
                  <c:v>8.33</c:v>
                </c:pt>
                <c:pt idx="833">
                  <c:v>8.34</c:v>
                </c:pt>
                <c:pt idx="834">
                  <c:v>8.35</c:v>
                </c:pt>
                <c:pt idx="835">
                  <c:v>8.36</c:v>
                </c:pt>
                <c:pt idx="836">
                  <c:v>8.3699999999999992</c:v>
                </c:pt>
                <c:pt idx="837">
                  <c:v>8.3800000000000008</c:v>
                </c:pt>
                <c:pt idx="838">
                  <c:v>8.39</c:v>
                </c:pt>
                <c:pt idx="839">
                  <c:v>8.4</c:v>
                </c:pt>
                <c:pt idx="840">
                  <c:v>8.41</c:v>
                </c:pt>
                <c:pt idx="841">
                  <c:v>8.42</c:v>
                </c:pt>
                <c:pt idx="842">
                  <c:v>8.43</c:v>
                </c:pt>
                <c:pt idx="843">
                  <c:v>8.44</c:v>
                </c:pt>
                <c:pt idx="844">
                  <c:v>8.4499999999999993</c:v>
                </c:pt>
                <c:pt idx="845">
                  <c:v>8.4600000000000009</c:v>
                </c:pt>
                <c:pt idx="846">
                  <c:v>8.4700000000000006</c:v>
                </c:pt>
                <c:pt idx="847">
                  <c:v>8.48</c:v>
                </c:pt>
                <c:pt idx="848">
                  <c:v>8.49</c:v>
                </c:pt>
                <c:pt idx="849">
                  <c:v>8.5</c:v>
                </c:pt>
                <c:pt idx="850">
                  <c:v>8.51</c:v>
                </c:pt>
                <c:pt idx="851">
                  <c:v>8.52</c:v>
                </c:pt>
                <c:pt idx="852">
                  <c:v>8.5299999999999994</c:v>
                </c:pt>
                <c:pt idx="853">
                  <c:v>8.5399999999999991</c:v>
                </c:pt>
                <c:pt idx="854">
                  <c:v>8.5500000000000007</c:v>
                </c:pt>
                <c:pt idx="855">
                  <c:v>8.56</c:v>
                </c:pt>
                <c:pt idx="856">
                  <c:v>8.57</c:v>
                </c:pt>
                <c:pt idx="857">
                  <c:v>8.58</c:v>
                </c:pt>
                <c:pt idx="858">
                  <c:v>8.59</c:v>
                </c:pt>
                <c:pt idx="859">
                  <c:v>8.6</c:v>
                </c:pt>
                <c:pt idx="860">
                  <c:v>8.61</c:v>
                </c:pt>
                <c:pt idx="861">
                  <c:v>8.6199999999999992</c:v>
                </c:pt>
                <c:pt idx="862">
                  <c:v>8.6300000000000008</c:v>
                </c:pt>
                <c:pt idx="863">
                  <c:v>8.64</c:v>
                </c:pt>
                <c:pt idx="864">
                  <c:v>8.65</c:v>
                </c:pt>
                <c:pt idx="865">
                  <c:v>8.66</c:v>
                </c:pt>
                <c:pt idx="866">
                  <c:v>8.67</c:v>
                </c:pt>
                <c:pt idx="867">
                  <c:v>8.68</c:v>
                </c:pt>
                <c:pt idx="868">
                  <c:v>8.69</c:v>
                </c:pt>
                <c:pt idx="869">
                  <c:v>8.6999999999999993</c:v>
                </c:pt>
                <c:pt idx="870">
                  <c:v>8.7100000000000009</c:v>
                </c:pt>
                <c:pt idx="871">
                  <c:v>8.7200000000000006</c:v>
                </c:pt>
                <c:pt idx="872">
                  <c:v>8.73</c:v>
                </c:pt>
                <c:pt idx="873">
                  <c:v>8.74</c:v>
                </c:pt>
                <c:pt idx="874">
                  <c:v>8.75</c:v>
                </c:pt>
                <c:pt idx="875">
                  <c:v>8.76</c:v>
                </c:pt>
                <c:pt idx="876">
                  <c:v>8.77</c:v>
                </c:pt>
                <c:pt idx="877">
                  <c:v>8.7799999999999994</c:v>
                </c:pt>
                <c:pt idx="878">
                  <c:v>8.7899999999999991</c:v>
                </c:pt>
                <c:pt idx="879">
                  <c:v>8.8000000000000007</c:v>
                </c:pt>
                <c:pt idx="880">
                  <c:v>8.81</c:v>
                </c:pt>
                <c:pt idx="881">
                  <c:v>8.82</c:v>
                </c:pt>
                <c:pt idx="882">
                  <c:v>8.83</c:v>
                </c:pt>
                <c:pt idx="883">
                  <c:v>8.84</c:v>
                </c:pt>
                <c:pt idx="884">
                  <c:v>8.85</c:v>
                </c:pt>
                <c:pt idx="885">
                  <c:v>8.86</c:v>
                </c:pt>
                <c:pt idx="886">
                  <c:v>8.8699999999999992</c:v>
                </c:pt>
                <c:pt idx="887">
                  <c:v>8.8800000000000008</c:v>
                </c:pt>
                <c:pt idx="888">
                  <c:v>8.89</c:v>
                </c:pt>
                <c:pt idx="889">
                  <c:v>8.9</c:v>
                </c:pt>
                <c:pt idx="890">
                  <c:v>8.91</c:v>
                </c:pt>
                <c:pt idx="891">
                  <c:v>8.92</c:v>
                </c:pt>
                <c:pt idx="892">
                  <c:v>8.93</c:v>
                </c:pt>
                <c:pt idx="893">
                  <c:v>8.94</c:v>
                </c:pt>
                <c:pt idx="894">
                  <c:v>8.9499999999999993</c:v>
                </c:pt>
                <c:pt idx="895">
                  <c:v>8.9600000000000009</c:v>
                </c:pt>
                <c:pt idx="896">
                  <c:v>8.9700000000000006</c:v>
                </c:pt>
                <c:pt idx="897">
                  <c:v>8.98</c:v>
                </c:pt>
                <c:pt idx="898">
                  <c:v>8.99</c:v>
                </c:pt>
                <c:pt idx="899">
                  <c:v>9</c:v>
                </c:pt>
                <c:pt idx="900">
                  <c:v>9.01</c:v>
                </c:pt>
                <c:pt idx="901">
                  <c:v>9.02</c:v>
                </c:pt>
                <c:pt idx="902">
                  <c:v>9.0299999999999994</c:v>
                </c:pt>
                <c:pt idx="903">
                  <c:v>9.0399999999999991</c:v>
                </c:pt>
                <c:pt idx="904">
                  <c:v>9.0500000000000007</c:v>
                </c:pt>
                <c:pt idx="905">
                  <c:v>9.06</c:v>
                </c:pt>
                <c:pt idx="906">
                  <c:v>9.07</c:v>
                </c:pt>
                <c:pt idx="907">
                  <c:v>9.08</c:v>
                </c:pt>
                <c:pt idx="908">
                  <c:v>9.09</c:v>
                </c:pt>
                <c:pt idx="909">
                  <c:v>9.1</c:v>
                </c:pt>
                <c:pt idx="910">
                  <c:v>9.11</c:v>
                </c:pt>
                <c:pt idx="911">
                  <c:v>9.1199999999999992</c:v>
                </c:pt>
                <c:pt idx="912">
                  <c:v>9.1300000000000008</c:v>
                </c:pt>
                <c:pt idx="913">
                  <c:v>9.14</c:v>
                </c:pt>
                <c:pt idx="914">
                  <c:v>9.15</c:v>
                </c:pt>
                <c:pt idx="915">
                  <c:v>9.16</c:v>
                </c:pt>
                <c:pt idx="916">
                  <c:v>9.17</c:v>
                </c:pt>
                <c:pt idx="917">
                  <c:v>9.18</c:v>
                </c:pt>
                <c:pt idx="918">
                  <c:v>9.19</c:v>
                </c:pt>
                <c:pt idx="919">
                  <c:v>9.1999999999999993</c:v>
                </c:pt>
                <c:pt idx="920">
                  <c:v>9.2100000000000009</c:v>
                </c:pt>
                <c:pt idx="921">
                  <c:v>9.2200000000000006</c:v>
                </c:pt>
                <c:pt idx="922">
                  <c:v>9.23</c:v>
                </c:pt>
                <c:pt idx="923">
                  <c:v>9.24</c:v>
                </c:pt>
                <c:pt idx="924">
                  <c:v>9.25</c:v>
                </c:pt>
                <c:pt idx="925">
                  <c:v>9.26</c:v>
                </c:pt>
                <c:pt idx="926">
                  <c:v>9.27</c:v>
                </c:pt>
                <c:pt idx="927">
                  <c:v>9.2799999999999994</c:v>
                </c:pt>
                <c:pt idx="928">
                  <c:v>9.2899999999999991</c:v>
                </c:pt>
                <c:pt idx="929">
                  <c:v>9.3000000000000007</c:v>
                </c:pt>
                <c:pt idx="930">
                  <c:v>9.31</c:v>
                </c:pt>
                <c:pt idx="931">
                  <c:v>9.32</c:v>
                </c:pt>
                <c:pt idx="932">
                  <c:v>9.33</c:v>
                </c:pt>
                <c:pt idx="933">
                  <c:v>9.34</c:v>
                </c:pt>
                <c:pt idx="934">
                  <c:v>9.35</c:v>
                </c:pt>
                <c:pt idx="935">
                  <c:v>9.36</c:v>
                </c:pt>
                <c:pt idx="936">
                  <c:v>9.3699999999999992</c:v>
                </c:pt>
                <c:pt idx="937">
                  <c:v>9.3800000000000008</c:v>
                </c:pt>
                <c:pt idx="938">
                  <c:v>9.39</c:v>
                </c:pt>
                <c:pt idx="939">
                  <c:v>9.4</c:v>
                </c:pt>
                <c:pt idx="940">
                  <c:v>9.41</c:v>
                </c:pt>
                <c:pt idx="941">
                  <c:v>9.42</c:v>
                </c:pt>
                <c:pt idx="942">
                  <c:v>9.43</c:v>
                </c:pt>
                <c:pt idx="943">
                  <c:v>9.44</c:v>
                </c:pt>
                <c:pt idx="944">
                  <c:v>9.4499999999999993</c:v>
                </c:pt>
                <c:pt idx="945">
                  <c:v>9.4600000000000009</c:v>
                </c:pt>
                <c:pt idx="946">
                  <c:v>9.4700000000000006</c:v>
                </c:pt>
                <c:pt idx="947">
                  <c:v>9.48</c:v>
                </c:pt>
                <c:pt idx="948">
                  <c:v>9.49</c:v>
                </c:pt>
                <c:pt idx="949">
                  <c:v>9.5</c:v>
                </c:pt>
                <c:pt idx="950">
                  <c:v>9.51</c:v>
                </c:pt>
                <c:pt idx="951">
                  <c:v>9.52</c:v>
                </c:pt>
                <c:pt idx="952">
                  <c:v>9.5299999999999994</c:v>
                </c:pt>
                <c:pt idx="953">
                  <c:v>9.5399999999999991</c:v>
                </c:pt>
                <c:pt idx="954">
                  <c:v>9.5500000000000007</c:v>
                </c:pt>
                <c:pt idx="955">
                  <c:v>9.56</c:v>
                </c:pt>
                <c:pt idx="956">
                  <c:v>9.57</c:v>
                </c:pt>
                <c:pt idx="957">
                  <c:v>9.58</c:v>
                </c:pt>
                <c:pt idx="958">
                  <c:v>9.59</c:v>
                </c:pt>
                <c:pt idx="959">
                  <c:v>9.6</c:v>
                </c:pt>
                <c:pt idx="960">
                  <c:v>9.61</c:v>
                </c:pt>
                <c:pt idx="961">
                  <c:v>9.6199999999999992</c:v>
                </c:pt>
                <c:pt idx="962">
                  <c:v>9.6300000000000008</c:v>
                </c:pt>
                <c:pt idx="963">
                  <c:v>9.64</c:v>
                </c:pt>
                <c:pt idx="964">
                  <c:v>9.65</c:v>
                </c:pt>
                <c:pt idx="965">
                  <c:v>9.66</c:v>
                </c:pt>
                <c:pt idx="966">
                  <c:v>9.67</c:v>
                </c:pt>
                <c:pt idx="967">
                  <c:v>9.68</c:v>
                </c:pt>
                <c:pt idx="968">
                  <c:v>9.69</c:v>
                </c:pt>
                <c:pt idx="969">
                  <c:v>9.6999999999999993</c:v>
                </c:pt>
                <c:pt idx="970">
                  <c:v>9.7100000000000009</c:v>
                </c:pt>
                <c:pt idx="971">
                  <c:v>9.7200000000000006</c:v>
                </c:pt>
                <c:pt idx="972">
                  <c:v>9.73</c:v>
                </c:pt>
                <c:pt idx="973">
                  <c:v>9.74</c:v>
                </c:pt>
                <c:pt idx="974">
                  <c:v>9.75</c:v>
                </c:pt>
                <c:pt idx="975">
                  <c:v>9.76</c:v>
                </c:pt>
                <c:pt idx="976">
                  <c:v>9.77</c:v>
                </c:pt>
                <c:pt idx="977">
                  <c:v>9.7799999999999994</c:v>
                </c:pt>
                <c:pt idx="978">
                  <c:v>9.7899999999999991</c:v>
                </c:pt>
                <c:pt idx="979">
                  <c:v>9.8000000000000007</c:v>
                </c:pt>
                <c:pt idx="980">
                  <c:v>9.81</c:v>
                </c:pt>
                <c:pt idx="981">
                  <c:v>9.82</c:v>
                </c:pt>
                <c:pt idx="982">
                  <c:v>9.83</c:v>
                </c:pt>
                <c:pt idx="983">
                  <c:v>9.84</c:v>
                </c:pt>
                <c:pt idx="984">
                  <c:v>9.85</c:v>
                </c:pt>
                <c:pt idx="985">
                  <c:v>9.86</c:v>
                </c:pt>
                <c:pt idx="986">
                  <c:v>9.8699999999999992</c:v>
                </c:pt>
                <c:pt idx="987">
                  <c:v>9.8800000000000008</c:v>
                </c:pt>
                <c:pt idx="988">
                  <c:v>9.89</c:v>
                </c:pt>
                <c:pt idx="989">
                  <c:v>9.9</c:v>
                </c:pt>
                <c:pt idx="990">
                  <c:v>9.91</c:v>
                </c:pt>
                <c:pt idx="991">
                  <c:v>9.92</c:v>
                </c:pt>
                <c:pt idx="992">
                  <c:v>9.93</c:v>
                </c:pt>
                <c:pt idx="993">
                  <c:v>9.94</c:v>
                </c:pt>
                <c:pt idx="994">
                  <c:v>9.9499999999999993</c:v>
                </c:pt>
                <c:pt idx="995">
                  <c:v>9.9600000000000009</c:v>
                </c:pt>
                <c:pt idx="996">
                  <c:v>9.9700000000000006</c:v>
                </c:pt>
                <c:pt idx="997">
                  <c:v>9.98</c:v>
                </c:pt>
                <c:pt idx="998">
                  <c:v>9.99</c:v>
                </c:pt>
                <c:pt idx="999">
                  <c:v>10</c:v>
                </c:pt>
                <c:pt idx="1000">
                  <c:v>10.01</c:v>
                </c:pt>
                <c:pt idx="1001">
                  <c:v>10.02</c:v>
                </c:pt>
                <c:pt idx="1002">
                  <c:v>10.029999999999999</c:v>
                </c:pt>
                <c:pt idx="1003">
                  <c:v>10.039999999999999</c:v>
                </c:pt>
                <c:pt idx="1004">
                  <c:v>10.050000000000001</c:v>
                </c:pt>
                <c:pt idx="1005">
                  <c:v>10.06</c:v>
                </c:pt>
                <c:pt idx="1006">
                  <c:v>10.07</c:v>
                </c:pt>
                <c:pt idx="1007">
                  <c:v>10.08</c:v>
                </c:pt>
                <c:pt idx="1008">
                  <c:v>10.09</c:v>
                </c:pt>
                <c:pt idx="1009">
                  <c:v>10.1</c:v>
                </c:pt>
                <c:pt idx="1010">
                  <c:v>10.11</c:v>
                </c:pt>
                <c:pt idx="1011">
                  <c:v>10.119999999999999</c:v>
                </c:pt>
                <c:pt idx="1012">
                  <c:v>10.130000000000001</c:v>
                </c:pt>
                <c:pt idx="1013">
                  <c:v>10.14</c:v>
                </c:pt>
                <c:pt idx="1014">
                  <c:v>10.15</c:v>
                </c:pt>
                <c:pt idx="1015">
                  <c:v>10.16</c:v>
                </c:pt>
                <c:pt idx="1016">
                  <c:v>10.17</c:v>
                </c:pt>
                <c:pt idx="1017">
                  <c:v>10.18</c:v>
                </c:pt>
                <c:pt idx="1018">
                  <c:v>10.19</c:v>
                </c:pt>
                <c:pt idx="1019">
                  <c:v>10.199999999999999</c:v>
                </c:pt>
                <c:pt idx="1020">
                  <c:v>10.210000000000001</c:v>
                </c:pt>
                <c:pt idx="1021">
                  <c:v>10.220000000000001</c:v>
                </c:pt>
                <c:pt idx="1022">
                  <c:v>10.23</c:v>
                </c:pt>
                <c:pt idx="1023">
                  <c:v>10.24</c:v>
                </c:pt>
                <c:pt idx="1024">
                  <c:v>10.25</c:v>
                </c:pt>
                <c:pt idx="1025">
                  <c:v>10.26</c:v>
                </c:pt>
                <c:pt idx="1026">
                  <c:v>10.27</c:v>
                </c:pt>
                <c:pt idx="1027">
                  <c:v>10.28</c:v>
                </c:pt>
                <c:pt idx="1028">
                  <c:v>10.29</c:v>
                </c:pt>
                <c:pt idx="1029">
                  <c:v>10.3</c:v>
                </c:pt>
                <c:pt idx="1030">
                  <c:v>10.31</c:v>
                </c:pt>
                <c:pt idx="1031">
                  <c:v>10.32</c:v>
                </c:pt>
                <c:pt idx="1032">
                  <c:v>10.33</c:v>
                </c:pt>
                <c:pt idx="1033">
                  <c:v>10.34</c:v>
                </c:pt>
                <c:pt idx="1034">
                  <c:v>10.35</c:v>
                </c:pt>
                <c:pt idx="1035">
                  <c:v>10.36</c:v>
                </c:pt>
                <c:pt idx="1036">
                  <c:v>10.37</c:v>
                </c:pt>
                <c:pt idx="1037">
                  <c:v>10.38</c:v>
                </c:pt>
                <c:pt idx="1038">
                  <c:v>10.39</c:v>
                </c:pt>
                <c:pt idx="1039">
                  <c:v>10.4</c:v>
                </c:pt>
                <c:pt idx="1040">
                  <c:v>10.41</c:v>
                </c:pt>
                <c:pt idx="1041">
                  <c:v>10.42</c:v>
                </c:pt>
                <c:pt idx="1042">
                  <c:v>10.43</c:v>
                </c:pt>
                <c:pt idx="1043">
                  <c:v>10.44</c:v>
                </c:pt>
                <c:pt idx="1044">
                  <c:v>10.45</c:v>
                </c:pt>
                <c:pt idx="1045">
                  <c:v>10.46</c:v>
                </c:pt>
                <c:pt idx="1046">
                  <c:v>10.47</c:v>
                </c:pt>
                <c:pt idx="1047">
                  <c:v>10.48</c:v>
                </c:pt>
                <c:pt idx="1048">
                  <c:v>10.49</c:v>
                </c:pt>
                <c:pt idx="1049">
                  <c:v>10.5</c:v>
                </c:pt>
                <c:pt idx="1050">
                  <c:v>10.51</c:v>
                </c:pt>
                <c:pt idx="1051">
                  <c:v>10.52</c:v>
                </c:pt>
                <c:pt idx="1052">
                  <c:v>10.53</c:v>
                </c:pt>
                <c:pt idx="1053">
                  <c:v>10.54</c:v>
                </c:pt>
                <c:pt idx="1054">
                  <c:v>10.55</c:v>
                </c:pt>
                <c:pt idx="1055">
                  <c:v>10.56</c:v>
                </c:pt>
                <c:pt idx="1056">
                  <c:v>10.57</c:v>
                </c:pt>
                <c:pt idx="1057">
                  <c:v>10.58</c:v>
                </c:pt>
                <c:pt idx="1058">
                  <c:v>10.59</c:v>
                </c:pt>
                <c:pt idx="1059">
                  <c:v>10.6</c:v>
                </c:pt>
                <c:pt idx="1060">
                  <c:v>10.61</c:v>
                </c:pt>
                <c:pt idx="1061">
                  <c:v>10.62</c:v>
                </c:pt>
                <c:pt idx="1062">
                  <c:v>10.63</c:v>
                </c:pt>
                <c:pt idx="1063">
                  <c:v>10.64</c:v>
                </c:pt>
                <c:pt idx="1064">
                  <c:v>10.65</c:v>
                </c:pt>
                <c:pt idx="1065">
                  <c:v>10.66</c:v>
                </c:pt>
                <c:pt idx="1066">
                  <c:v>10.67</c:v>
                </c:pt>
                <c:pt idx="1067">
                  <c:v>10.68</c:v>
                </c:pt>
                <c:pt idx="1068">
                  <c:v>10.69</c:v>
                </c:pt>
                <c:pt idx="1069">
                  <c:v>10.7</c:v>
                </c:pt>
                <c:pt idx="1070">
                  <c:v>10.71</c:v>
                </c:pt>
                <c:pt idx="1071">
                  <c:v>10.72</c:v>
                </c:pt>
                <c:pt idx="1072">
                  <c:v>10.73</c:v>
                </c:pt>
                <c:pt idx="1073">
                  <c:v>10.74</c:v>
                </c:pt>
                <c:pt idx="1074">
                  <c:v>10.75</c:v>
                </c:pt>
                <c:pt idx="1075">
                  <c:v>10.76</c:v>
                </c:pt>
                <c:pt idx="1076">
                  <c:v>10.77</c:v>
                </c:pt>
                <c:pt idx="1077">
                  <c:v>10.78</c:v>
                </c:pt>
                <c:pt idx="1078">
                  <c:v>10.79</c:v>
                </c:pt>
                <c:pt idx="1079">
                  <c:v>10.8</c:v>
                </c:pt>
                <c:pt idx="1080">
                  <c:v>10.81</c:v>
                </c:pt>
                <c:pt idx="1081">
                  <c:v>10.82</c:v>
                </c:pt>
                <c:pt idx="1082">
                  <c:v>10.83</c:v>
                </c:pt>
                <c:pt idx="1083">
                  <c:v>10.84</c:v>
                </c:pt>
                <c:pt idx="1084">
                  <c:v>10.85</c:v>
                </c:pt>
                <c:pt idx="1085">
                  <c:v>10.86</c:v>
                </c:pt>
                <c:pt idx="1086">
                  <c:v>10.87</c:v>
                </c:pt>
                <c:pt idx="1087">
                  <c:v>10.88</c:v>
                </c:pt>
                <c:pt idx="1088">
                  <c:v>10.89</c:v>
                </c:pt>
                <c:pt idx="1089">
                  <c:v>10.9</c:v>
                </c:pt>
                <c:pt idx="1090">
                  <c:v>10.91</c:v>
                </c:pt>
                <c:pt idx="1091">
                  <c:v>10.92</c:v>
                </c:pt>
                <c:pt idx="1092">
                  <c:v>10.93</c:v>
                </c:pt>
                <c:pt idx="1093">
                  <c:v>10.94</c:v>
                </c:pt>
                <c:pt idx="1094">
                  <c:v>10.95</c:v>
                </c:pt>
                <c:pt idx="1095">
                  <c:v>10.96</c:v>
                </c:pt>
                <c:pt idx="1096">
                  <c:v>10.97</c:v>
                </c:pt>
                <c:pt idx="1097">
                  <c:v>10.98</c:v>
                </c:pt>
                <c:pt idx="1098">
                  <c:v>10.99</c:v>
                </c:pt>
                <c:pt idx="1099">
                  <c:v>11</c:v>
                </c:pt>
                <c:pt idx="1100">
                  <c:v>11.01</c:v>
                </c:pt>
                <c:pt idx="1101">
                  <c:v>11.02</c:v>
                </c:pt>
                <c:pt idx="1102">
                  <c:v>11.03</c:v>
                </c:pt>
                <c:pt idx="1103">
                  <c:v>11.04</c:v>
                </c:pt>
                <c:pt idx="1104">
                  <c:v>11.05</c:v>
                </c:pt>
                <c:pt idx="1105">
                  <c:v>11.06</c:v>
                </c:pt>
                <c:pt idx="1106">
                  <c:v>11.07</c:v>
                </c:pt>
                <c:pt idx="1107">
                  <c:v>11.08</c:v>
                </c:pt>
                <c:pt idx="1108">
                  <c:v>11.09</c:v>
                </c:pt>
                <c:pt idx="1109">
                  <c:v>11.1</c:v>
                </c:pt>
                <c:pt idx="1110">
                  <c:v>11.11</c:v>
                </c:pt>
                <c:pt idx="1111">
                  <c:v>11.12</c:v>
                </c:pt>
                <c:pt idx="1112">
                  <c:v>11.13</c:v>
                </c:pt>
                <c:pt idx="1113">
                  <c:v>11.14</c:v>
                </c:pt>
                <c:pt idx="1114">
                  <c:v>11.15</c:v>
                </c:pt>
                <c:pt idx="1115">
                  <c:v>11.16</c:v>
                </c:pt>
                <c:pt idx="1116">
                  <c:v>11.17</c:v>
                </c:pt>
                <c:pt idx="1117">
                  <c:v>11.18</c:v>
                </c:pt>
                <c:pt idx="1118">
                  <c:v>11.19</c:v>
                </c:pt>
                <c:pt idx="1119">
                  <c:v>11.2</c:v>
                </c:pt>
                <c:pt idx="1120">
                  <c:v>11.21</c:v>
                </c:pt>
                <c:pt idx="1121">
                  <c:v>11.22</c:v>
                </c:pt>
                <c:pt idx="1122">
                  <c:v>11.23</c:v>
                </c:pt>
                <c:pt idx="1123">
                  <c:v>11.24</c:v>
                </c:pt>
                <c:pt idx="1124">
                  <c:v>11.25</c:v>
                </c:pt>
                <c:pt idx="1125">
                  <c:v>11.26</c:v>
                </c:pt>
                <c:pt idx="1126">
                  <c:v>11.27</c:v>
                </c:pt>
                <c:pt idx="1127">
                  <c:v>11.28</c:v>
                </c:pt>
                <c:pt idx="1128">
                  <c:v>11.29</c:v>
                </c:pt>
                <c:pt idx="1129">
                  <c:v>11.3</c:v>
                </c:pt>
                <c:pt idx="1130">
                  <c:v>11.31</c:v>
                </c:pt>
                <c:pt idx="1131">
                  <c:v>11.32</c:v>
                </c:pt>
                <c:pt idx="1132">
                  <c:v>11.33</c:v>
                </c:pt>
                <c:pt idx="1133">
                  <c:v>11.34</c:v>
                </c:pt>
                <c:pt idx="1134">
                  <c:v>11.35</c:v>
                </c:pt>
                <c:pt idx="1135">
                  <c:v>11.36</c:v>
                </c:pt>
                <c:pt idx="1136">
                  <c:v>11.37</c:v>
                </c:pt>
                <c:pt idx="1137">
                  <c:v>11.38</c:v>
                </c:pt>
                <c:pt idx="1138">
                  <c:v>11.39</c:v>
                </c:pt>
                <c:pt idx="1139">
                  <c:v>11.4</c:v>
                </c:pt>
                <c:pt idx="1140">
                  <c:v>11.41</c:v>
                </c:pt>
                <c:pt idx="1141">
                  <c:v>11.42</c:v>
                </c:pt>
                <c:pt idx="1142">
                  <c:v>11.43</c:v>
                </c:pt>
                <c:pt idx="1143">
                  <c:v>11.44</c:v>
                </c:pt>
                <c:pt idx="1144">
                  <c:v>11.45</c:v>
                </c:pt>
                <c:pt idx="1145">
                  <c:v>11.46</c:v>
                </c:pt>
                <c:pt idx="1146">
                  <c:v>11.47</c:v>
                </c:pt>
                <c:pt idx="1147">
                  <c:v>11.48</c:v>
                </c:pt>
                <c:pt idx="1148">
                  <c:v>11.49</c:v>
                </c:pt>
                <c:pt idx="1149">
                  <c:v>11.5</c:v>
                </c:pt>
                <c:pt idx="1150">
                  <c:v>11.51</c:v>
                </c:pt>
                <c:pt idx="1151">
                  <c:v>11.52</c:v>
                </c:pt>
                <c:pt idx="1152">
                  <c:v>11.53</c:v>
                </c:pt>
                <c:pt idx="1153">
                  <c:v>11.54</c:v>
                </c:pt>
                <c:pt idx="1154">
                  <c:v>11.55</c:v>
                </c:pt>
                <c:pt idx="1155">
                  <c:v>11.56</c:v>
                </c:pt>
                <c:pt idx="1156">
                  <c:v>11.57</c:v>
                </c:pt>
                <c:pt idx="1157">
                  <c:v>11.58</c:v>
                </c:pt>
                <c:pt idx="1158">
                  <c:v>11.59</c:v>
                </c:pt>
                <c:pt idx="1159">
                  <c:v>11.6</c:v>
                </c:pt>
                <c:pt idx="1160">
                  <c:v>11.61</c:v>
                </c:pt>
                <c:pt idx="1161">
                  <c:v>11.62</c:v>
                </c:pt>
                <c:pt idx="1162">
                  <c:v>11.63</c:v>
                </c:pt>
                <c:pt idx="1163">
                  <c:v>11.64</c:v>
                </c:pt>
                <c:pt idx="1164">
                  <c:v>11.65</c:v>
                </c:pt>
                <c:pt idx="1165">
                  <c:v>11.66</c:v>
                </c:pt>
                <c:pt idx="1166">
                  <c:v>11.67</c:v>
                </c:pt>
                <c:pt idx="1167">
                  <c:v>11.68</c:v>
                </c:pt>
                <c:pt idx="1168">
                  <c:v>11.69</c:v>
                </c:pt>
                <c:pt idx="1169">
                  <c:v>11.7</c:v>
                </c:pt>
                <c:pt idx="1170">
                  <c:v>11.71</c:v>
                </c:pt>
                <c:pt idx="1171">
                  <c:v>11.72</c:v>
                </c:pt>
                <c:pt idx="1172">
                  <c:v>11.73</c:v>
                </c:pt>
                <c:pt idx="1173">
                  <c:v>11.74</c:v>
                </c:pt>
                <c:pt idx="1174">
                  <c:v>11.75</c:v>
                </c:pt>
                <c:pt idx="1175">
                  <c:v>11.76</c:v>
                </c:pt>
                <c:pt idx="1176">
                  <c:v>11.77</c:v>
                </c:pt>
                <c:pt idx="1177">
                  <c:v>11.78</c:v>
                </c:pt>
                <c:pt idx="1178">
                  <c:v>11.79</c:v>
                </c:pt>
                <c:pt idx="1179">
                  <c:v>11.8</c:v>
                </c:pt>
                <c:pt idx="1180">
                  <c:v>11.81</c:v>
                </c:pt>
                <c:pt idx="1181">
                  <c:v>11.82</c:v>
                </c:pt>
                <c:pt idx="1182">
                  <c:v>11.83</c:v>
                </c:pt>
                <c:pt idx="1183">
                  <c:v>11.84</c:v>
                </c:pt>
                <c:pt idx="1184">
                  <c:v>11.85</c:v>
                </c:pt>
                <c:pt idx="1185">
                  <c:v>11.86</c:v>
                </c:pt>
                <c:pt idx="1186">
                  <c:v>11.87</c:v>
                </c:pt>
                <c:pt idx="1187">
                  <c:v>11.88</c:v>
                </c:pt>
                <c:pt idx="1188">
                  <c:v>11.89</c:v>
                </c:pt>
                <c:pt idx="1189">
                  <c:v>11.9</c:v>
                </c:pt>
                <c:pt idx="1190">
                  <c:v>11.91</c:v>
                </c:pt>
                <c:pt idx="1191">
                  <c:v>11.92</c:v>
                </c:pt>
                <c:pt idx="1192">
                  <c:v>11.93</c:v>
                </c:pt>
                <c:pt idx="1193">
                  <c:v>11.94</c:v>
                </c:pt>
                <c:pt idx="1194">
                  <c:v>11.95</c:v>
                </c:pt>
                <c:pt idx="1195">
                  <c:v>11.96</c:v>
                </c:pt>
                <c:pt idx="1196">
                  <c:v>11.97</c:v>
                </c:pt>
                <c:pt idx="1197">
                  <c:v>11.98</c:v>
                </c:pt>
                <c:pt idx="1198">
                  <c:v>11.99</c:v>
                </c:pt>
                <c:pt idx="1199">
                  <c:v>12</c:v>
                </c:pt>
                <c:pt idx="1200">
                  <c:v>12.01</c:v>
                </c:pt>
                <c:pt idx="1201">
                  <c:v>12.02</c:v>
                </c:pt>
                <c:pt idx="1202">
                  <c:v>12.03</c:v>
                </c:pt>
                <c:pt idx="1203">
                  <c:v>12.04</c:v>
                </c:pt>
                <c:pt idx="1204">
                  <c:v>12.05</c:v>
                </c:pt>
                <c:pt idx="1205">
                  <c:v>12.06</c:v>
                </c:pt>
                <c:pt idx="1206">
                  <c:v>12.07</c:v>
                </c:pt>
                <c:pt idx="1207">
                  <c:v>12.08</c:v>
                </c:pt>
                <c:pt idx="1208">
                  <c:v>12.09</c:v>
                </c:pt>
                <c:pt idx="1209">
                  <c:v>12.1</c:v>
                </c:pt>
                <c:pt idx="1210">
                  <c:v>12.11</c:v>
                </c:pt>
                <c:pt idx="1211">
                  <c:v>12.12</c:v>
                </c:pt>
                <c:pt idx="1212">
                  <c:v>12.13</c:v>
                </c:pt>
                <c:pt idx="1213">
                  <c:v>12.14</c:v>
                </c:pt>
                <c:pt idx="1214">
                  <c:v>12.15</c:v>
                </c:pt>
                <c:pt idx="1215">
                  <c:v>12.16</c:v>
                </c:pt>
                <c:pt idx="1216">
                  <c:v>12.17</c:v>
                </c:pt>
                <c:pt idx="1217">
                  <c:v>12.18</c:v>
                </c:pt>
                <c:pt idx="1218">
                  <c:v>12.19</c:v>
                </c:pt>
                <c:pt idx="1219">
                  <c:v>12.2</c:v>
                </c:pt>
                <c:pt idx="1220">
                  <c:v>12.21</c:v>
                </c:pt>
                <c:pt idx="1221">
                  <c:v>12.22</c:v>
                </c:pt>
                <c:pt idx="1222">
                  <c:v>12.23</c:v>
                </c:pt>
                <c:pt idx="1223">
                  <c:v>12.24</c:v>
                </c:pt>
                <c:pt idx="1224">
                  <c:v>12.25</c:v>
                </c:pt>
                <c:pt idx="1225">
                  <c:v>12.26</c:v>
                </c:pt>
                <c:pt idx="1226">
                  <c:v>12.27</c:v>
                </c:pt>
                <c:pt idx="1227">
                  <c:v>12.28</c:v>
                </c:pt>
                <c:pt idx="1228">
                  <c:v>12.29</c:v>
                </c:pt>
                <c:pt idx="1229">
                  <c:v>12.3</c:v>
                </c:pt>
                <c:pt idx="1230">
                  <c:v>12.31</c:v>
                </c:pt>
                <c:pt idx="1231">
                  <c:v>12.32</c:v>
                </c:pt>
                <c:pt idx="1232">
                  <c:v>12.33</c:v>
                </c:pt>
                <c:pt idx="1233">
                  <c:v>12.34</c:v>
                </c:pt>
                <c:pt idx="1234">
                  <c:v>12.35</c:v>
                </c:pt>
                <c:pt idx="1235">
                  <c:v>12.36</c:v>
                </c:pt>
                <c:pt idx="1236">
                  <c:v>12.37</c:v>
                </c:pt>
                <c:pt idx="1237">
                  <c:v>12.38</c:v>
                </c:pt>
                <c:pt idx="1238">
                  <c:v>12.39</c:v>
                </c:pt>
                <c:pt idx="1239">
                  <c:v>12.4</c:v>
                </c:pt>
                <c:pt idx="1240">
                  <c:v>12.41</c:v>
                </c:pt>
                <c:pt idx="1241">
                  <c:v>12.42</c:v>
                </c:pt>
                <c:pt idx="1242">
                  <c:v>12.43</c:v>
                </c:pt>
                <c:pt idx="1243">
                  <c:v>12.44</c:v>
                </c:pt>
                <c:pt idx="1244">
                  <c:v>12.45</c:v>
                </c:pt>
                <c:pt idx="1245">
                  <c:v>12.46</c:v>
                </c:pt>
                <c:pt idx="1246">
                  <c:v>12.47</c:v>
                </c:pt>
                <c:pt idx="1247">
                  <c:v>12.48</c:v>
                </c:pt>
                <c:pt idx="1248">
                  <c:v>12.49</c:v>
                </c:pt>
                <c:pt idx="1249">
                  <c:v>12.5</c:v>
                </c:pt>
                <c:pt idx="1250">
                  <c:v>12.51</c:v>
                </c:pt>
                <c:pt idx="1251">
                  <c:v>12.52</c:v>
                </c:pt>
                <c:pt idx="1252">
                  <c:v>12.53</c:v>
                </c:pt>
                <c:pt idx="1253">
                  <c:v>12.54</c:v>
                </c:pt>
                <c:pt idx="1254">
                  <c:v>12.55</c:v>
                </c:pt>
                <c:pt idx="1255">
                  <c:v>12.56</c:v>
                </c:pt>
                <c:pt idx="1256">
                  <c:v>12.57</c:v>
                </c:pt>
                <c:pt idx="1257">
                  <c:v>12.58</c:v>
                </c:pt>
                <c:pt idx="1258">
                  <c:v>12.59</c:v>
                </c:pt>
                <c:pt idx="1259">
                  <c:v>12.6</c:v>
                </c:pt>
                <c:pt idx="1260">
                  <c:v>12.61</c:v>
                </c:pt>
                <c:pt idx="1261">
                  <c:v>12.62</c:v>
                </c:pt>
                <c:pt idx="1262">
                  <c:v>12.63</c:v>
                </c:pt>
                <c:pt idx="1263">
                  <c:v>12.64</c:v>
                </c:pt>
                <c:pt idx="1264">
                  <c:v>12.65</c:v>
                </c:pt>
                <c:pt idx="1265">
                  <c:v>12.66</c:v>
                </c:pt>
                <c:pt idx="1266">
                  <c:v>12.67</c:v>
                </c:pt>
                <c:pt idx="1267">
                  <c:v>12.68</c:v>
                </c:pt>
                <c:pt idx="1268">
                  <c:v>12.69</c:v>
                </c:pt>
                <c:pt idx="1269">
                  <c:v>12.7</c:v>
                </c:pt>
                <c:pt idx="1270">
                  <c:v>12.71</c:v>
                </c:pt>
                <c:pt idx="1271">
                  <c:v>12.72</c:v>
                </c:pt>
                <c:pt idx="1272">
                  <c:v>12.73</c:v>
                </c:pt>
                <c:pt idx="1273">
                  <c:v>12.74</c:v>
                </c:pt>
                <c:pt idx="1274">
                  <c:v>12.75</c:v>
                </c:pt>
                <c:pt idx="1275">
                  <c:v>12.76</c:v>
                </c:pt>
                <c:pt idx="1276">
                  <c:v>12.77</c:v>
                </c:pt>
                <c:pt idx="1277">
                  <c:v>12.78</c:v>
                </c:pt>
                <c:pt idx="1278">
                  <c:v>12.79</c:v>
                </c:pt>
                <c:pt idx="1279">
                  <c:v>12.8</c:v>
                </c:pt>
                <c:pt idx="1280">
                  <c:v>12.81</c:v>
                </c:pt>
                <c:pt idx="1281">
                  <c:v>12.82</c:v>
                </c:pt>
                <c:pt idx="1282">
                  <c:v>12.83</c:v>
                </c:pt>
                <c:pt idx="1283">
                  <c:v>12.84</c:v>
                </c:pt>
                <c:pt idx="1284">
                  <c:v>12.85</c:v>
                </c:pt>
                <c:pt idx="1285">
                  <c:v>12.86</c:v>
                </c:pt>
                <c:pt idx="1286">
                  <c:v>12.87</c:v>
                </c:pt>
                <c:pt idx="1287">
                  <c:v>12.88</c:v>
                </c:pt>
                <c:pt idx="1288">
                  <c:v>12.89</c:v>
                </c:pt>
                <c:pt idx="1289">
                  <c:v>12.9</c:v>
                </c:pt>
                <c:pt idx="1290">
                  <c:v>12.91</c:v>
                </c:pt>
                <c:pt idx="1291">
                  <c:v>12.92</c:v>
                </c:pt>
                <c:pt idx="1292">
                  <c:v>12.93</c:v>
                </c:pt>
                <c:pt idx="1293">
                  <c:v>12.94</c:v>
                </c:pt>
                <c:pt idx="1294">
                  <c:v>12.95</c:v>
                </c:pt>
                <c:pt idx="1295">
                  <c:v>12.96</c:v>
                </c:pt>
                <c:pt idx="1296">
                  <c:v>12.97</c:v>
                </c:pt>
                <c:pt idx="1297">
                  <c:v>12.98</c:v>
                </c:pt>
                <c:pt idx="1298">
                  <c:v>12.99</c:v>
                </c:pt>
                <c:pt idx="1299">
                  <c:v>13</c:v>
                </c:pt>
                <c:pt idx="1300">
                  <c:v>13.01</c:v>
                </c:pt>
                <c:pt idx="1301">
                  <c:v>13.02</c:v>
                </c:pt>
                <c:pt idx="1302">
                  <c:v>13.03</c:v>
                </c:pt>
                <c:pt idx="1303">
                  <c:v>13.04</c:v>
                </c:pt>
                <c:pt idx="1304">
                  <c:v>13.05</c:v>
                </c:pt>
                <c:pt idx="1305">
                  <c:v>13.06</c:v>
                </c:pt>
                <c:pt idx="1306">
                  <c:v>13.07</c:v>
                </c:pt>
                <c:pt idx="1307">
                  <c:v>13.08</c:v>
                </c:pt>
                <c:pt idx="1308">
                  <c:v>13.09</c:v>
                </c:pt>
                <c:pt idx="1309">
                  <c:v>13.1</c:v>
                </c:pt>
                <c:pt idx="1310">
                  <c:v>13.11</c:v>
                </c:pt>
                <c:pt idx="1311">
                  <c:v>13.12</c:v>
                </c:pt>
                <c:pt idx="1312">
                  <c:v>13.13</c:v>
                </c:pt>
                <c:pt idx="1313">
                  <c:v>13.14</c:v>
                </c:pt>
                <c:pt idx="1314">
                  <c:v>13.15</c:v>
                </c:pt>
                <c:pt idx="1315">
                  <c:v>13.16</c:v>
                </c:pt>
                <c:pt idx="1316">
                  <c:v>13.17</c:v>
                </c:pt>
                <c:pt idx="1317">
                  <c:v>13.18</c:v>
                </c:pt>
                <c:pt idx="1318">
                  <c:v>13.19</c:v>
                </c:pt>
                <c:pt idx="1319">
                  <c:v>13.2</c:v>
                </c:pt>
                <c:pt idx="1320">
                  <c:v>13.21</c:v>
                </c:pt>
                <c:pt idx="1321">
                  <c:v>13.22</c:v>
                </c:pt>
                <c:pt idx="1322">
                  <c:v>13.23</c:v>
                </c:pt>
                <c:pt idx="1323">
                  <c:v>13.24</c:v>
                </c:pt>
                <c:pt idx="1324">
                  <c:v>13.25</c:v>
                </c:pt>
                <c:pt idx="1325">
                  <c:v>13.26</c:v>
                </c:pt>
                <c:pt idx="1326">
                  <c:v>13.27</c:v>
                </c:pt>
                <c:pt idx="1327">
                  <c:v>13.28</c:v>
                </c:pt>
                <c:pt idx="1328">
                  <c:v>13.29</c:v>
                </c:pt>
                <c:pt idx="1329">
                  <c:v>13.3</c:v>
                </c:pt>
                <c:pt idx="1330">
                  <c:v>13.31</c:v>
                </c:pt>
                <c:pt idx="1331">
                  <c:v>13.32</c:v>
                </c:pt>
                <c:pt idx="1332">
                  <c:v>13.33</c:v>
                </c:pt>
                <c:pt idx="1333">
                  <c:v>13.34</c:v>
                </c:pt>
                <c:pt idx="1334">
                  <c:v>13.35</c:v>
                </c:pt>
                <c:pt idx="1335">
                  <c:v>13.36</c:v>
                </c:pt>
                <c:pt idx="1336">
                  <c:v>13.37</c:v>
                </c:pt>
                <c:pt idx="1337">
                  <c:v>13.38</c:v>
                </c:pt>
                <c:pt idx="1338">
                  <c:v>13.39</c:v>
                </c:pt>
                <c:pt idx="1339">
                  <c:v>13.4</c:v>
                </c:pt>
                <c:pt idx="1340">
                  <c:v>13.41</c:v>
                </c:pt>
                <c:pt idx="1341">
                  <c:v>13.42</c:v>
                </c:pt>
                <c:pt idx="1342">
                  <c:v>13.43</c:v>
                </c:pt>
                <c:pt idx="1343">
                  <c:v>13.44</c:v>
                </c:pt>
                <c:pt idx="1344">
                  <c:v>13.45</c:v>
                </c:pt>
                <c:pt idx="1345">
                  <c:v>13.46</c:v>
                </c:pt>
                <c:pt idx="1346">
                  <c:v>13.47</c:v>
                </c:pt>
                <c:pt idx="1347">
                  <c:v>13.48</c:v>
                </c:pt>
                <c:pt idx="1348">
                  <c:v>13.49</c:v>
                </c:pt>
                <c:pt idx="1349">
                  <c:v>13.5</c:v>
                </c:pt>
                <c:pt idx="1350">
                  <c:v>13.51</c:v>
                </c:pt>
                <c:pt idx="1351">
                  <c:v>13.52</c:v>
                </c:pt>
                <c:pt idx="1352">
                  <c:v>13.53</c:v>
                </c:pt>
                <c:pt idx="1353">
                  <c:v>13.54</c:v>
                </c:pt>
                <c:pt idx="1354">
                  <c:v>13.55</c:v>
                </c:pt>
                <c:pt idx="1355">
                  <c:v>13.56</c:v>
                </c:pt>
                <c:pt idx="1356">
                  <c:v>13.57</c:v>
                </c:pt>
                <c:pt idx="1357">
                  <c:v>13.58</c:v>
                </c:pt>
                <c:pt idx="1358">
                  <c:v>13.59</c:v>
                </c:pt>
                <c:pt idx="1359">
                  <c:v>13.6</c:v>
                </c:pt>
                <c:pt idx="1360">
                  <c:v>13.61</c:v>
                </c:pt>
                <c:pt idx="1361">
                  <c:v>13.62</c:v>
                </c:pt>
                <c:pt idx="1362">
                  <c:v>13.63</c:v>
                </c:pt>
                <c:pt idx="1363">
                  <c:v>13.64</c:v>
                </c:pt>
                <c:pt idx="1364">
                  <c:v>13.65</c:v>
                </c:pt>
                <c:pt idx="1365">
                  <c:v>13.66</c:v>
                </c:pt>
                <c:pt idx="1366">
                  <c:v>13.67</c:v>
                </c:pt>
                <c:pt idx="1367">
                  <c:v>13.68</c:v>
                </c:pt>
                <c:pt idx="1368">
                  <c:v>13.69</c:v>
                </c:pt>
                <c:pt idx="1369">
                  <c:v>13.7</c:v>
                </c:pt>
                <c:pt idx="1370">
                  <c:v>13.71</c:v>
                </c:pt>
                <c:pt idx="1371">
                  <c:v>13.72</c:v>
                </c:pt>
                <c:pt idx="1372">
                  <c:v>13.73</c:v>
                </c:pt>
                <c:pt idx="1373">
                  <c:v>13.74</c:v>
                </c:pt>
                <c:pt idx="1374">
                  <c:v>13.75</c:v>
                </c:pt>
                <c:pt idx="1375">
                  <c:v>13.76</c:v>
                </c:pt>
                <c:pt idx="1376">
                  <c:v>13.77</c:v>
                </c:pt>
                <c:pt idx="1377">
                  <c:v>13.78</c:v>
                </c:pt>
                <c:pt idx="1378">
                  <c:v>13.79</c:v>
                </c:pt>
                <c:pt idx="1379">
                  <c:v>13.8</c:v>
                </c:pt>
                <c:pt idx="1380">
                  <c:v>13.81</c:v>
                </c:pt>
                <c:pt idx="1381">
                  <c:v>13.82</c:v>
                </c:pt>
                <c:pt idx="1382">
                  <c:v>13.83</c:v>
                </c:pt>
                <c:pt idx="1383">
                  <c:v>13.84</c:v>
                </c:pt>
                <c:pt idx="1384">
                  <c:v>13.85</c:v>
                </c:pt>
                <c:pt idx="1385">
                  <c:v>13.86</c:v>
                </c:pt>
                <c:pt idx="1386">
                  <c:v>13.87</c:v>
                </c:pt>
                <c:pt idx="1387">
                  <c:v>13.88</c:v>
                </c:pt>
                <c:pt idx="1388">
                  <c:v>13.89</c:v>
                </c:pt>
                <c:pt idx="1389">
                  <c:v>13.9</c:v>
                </c:pt>
                <c:pt idx="1390">
                  <c:v>13.91</c:v>
                </c:pt>
                <c:pt idx="1391">
                  <c:v>13.92</c:v>
                </c:pt>
                <c:pt idx="1392">
                  <c:v>13.93</c:v>
                </c:pt>
                <c:pt idx="1393">
                  <c:v>13.94</c:v>
                </c:pt>
                <c:pt idx="1394">
                  <c:v>13.95</c:v>
                </c:pt>
                <c:pt idx="1395">
                  <c:v>13.96</c:v>
                </c:pt>
                <c:pt idx="1396">
                  <c:v>13.97</c:v>
                </c:pt>
                <c:pt idx="1397">
                  <c:v>13.98</c:v>
                </c:pt>
                <c:pt idx="1398">
                  <c:v>13.99</c:v>
                </c:pt>
                <c:pt idx="1399">
                  <c:v>14</c:v>
                </c:pt>
                <c:pt idx="1400">
                  <c:v>14.01</c:v>
                </c:pt>
                <c:pt idx="1401">
                  <c:v>14.02</c:v>
                </c:pt>
                <c:pt idx="1402">
                  <c:v>14.03</c:v>
                </c:pt>
                <c:pt idx="1403">
                  <c:v>14.04</c:v>
                </c:pt>
                <c:pt idx="1404">
                  <c:v>14.05</c:v>
                </c:pt>
                <c:pt idx="1405">
                  <c:v>14.06</c:v>
                </c:pt>
                <c:pt idx="1406">
                  <c:v>14.07</c:v>
                </c:pt>
                <c:pt idx="1407">
                  <c:v>14.08</c:v>
                </c:pt>
                <c:pt idx="1408">
                  <c:v>14.09</c:v>
                </c:pt>
                <c:pt idx="1409">
                  <c:v>14.1</c:v>
                </c:pt>
                <c:pt idx="1410">
                  <c:v>14.11</c:v>
                </c:pt>
                <c:pt idx="1411">
                  <c:v>14.12</c:v>
                </c:pt>
                <c:pt idx="1412">
                  <c:v>14.13</c:v>
                </c:pt>
                <c:pt idx="1413">
                  <c:v>14.14</c:v>
                </c:pt>
                <c:pt idx="1414">
                  <c:v>14.15</c:v>
                </c:pt>
                <c:pt idx="1415">
                  <c:v>14.16</c:v>
                </c:pt>
                <c:pt idx="1416">
                  <c:v>14.17</c:v>
                </c:pt>
                <c:pt idx="1417">
                  <c:v>14.18</c:v>
                </c:pt>
                <c:pt idx="1418">
                  <c:v>14.19</c:v>
                </c:pt>
                <c:pt idx="1419">
                  <c:v>14.2</c:v>
                </c:pt>
                <c:pt idx="1420">
                  <c:v>14.21</c:v>
                </c:pt>
                <c:pt idx="1421">
                  <c:v>14.22</c:v>
                </c:pt>
                <c:pt idx="1422">
                  <c:v>14.23</c:v>
                </c:pt>
                <c:pt idx="1423">
                  <c:v>14.24</c:v>
                </c:pt>
                <c:pt idx="1424">
                  <c:v>14.25</c:v>
                </c:pt>
                <c:pt idx="1425">
                  <c:v>14.26</c:v>
                </c:pt>
                <c:pt idx="1426">
                  <c:v>14.27</c:v>
                </c:pt>
                <c:pt idx="1427">
                  <c:v>14.28</c:v>
                </c:pt>
                <c:pt idx="1428">
                  <c:v>14.29</c:v>
                </c:pt>
                <c:pt idx="1429">
                  <c:v>14.3</c:v>
                </c:pt>
                <c:pt idx="1430">
                  <c:v>14.31</c:v>
                </c:pt>
                <c:pt idx="1431">
                  <c:v>14.32</c:v>
                </c:pt>
                <c:pt idx="1432">
                  <c:v>14.33</c:v>
                </c:pt>
                <c:pt idx="1433">
                  <c:v>14.34</c:v>
                </c:pt>
                <c:pt idx="1434">
                  <c:v>14.35</c:v>
                </c:pt>
                <c:pt idx="1435">
                  <c:v>14.36</c:v>
                </c:pt>
                <c:pt idx="1436">
                  <c:v>14.37</c:v>
                </c:pt>
                <c:pt idx="1437">
                  <c:v>14.38</c:v>
                </c:pt>
                <c:pt idx="1438">
                  <c:v>14.39</c:v>
                </c:pt>
                <c:pt idx="1439">
                  <c:v>14.4</c:v>
                </c:pt>
                <c:pt idx="1440">
                  <c:v>14.41</c:v>
                </c:pt>
                <c:pt idx="1441">
                  <c:v>14.42</c:v>
                </c:pt>
                <c:pt idx="1442">
                  <c:v>14.43</c:v>
                </c:pt>
                <c:pt idx="1443">
                  <c:v>14.44</c:v>
                </c:pt>
                <c:pt idx="1444">
                  <c:v>14.45</c:v>
                </c:pt>
                <c:pt idx="1445">
                  <c:v>14.46</c:v>
                </c:pt>
                <c:pt idx="1446">
                  <c:v>14.47</c:v>
                </c:pt>
                <c:pt idx="1447">
                  <c:v>14.48</c:v>
                </c:pt>
                <c:pt idx="1448">
                  <c:v>14.49</c:v>
                </c:pt>
                <c:pt idx="1449">
                  <c:v>14.5</c:v>
                </c:pt>
                <c:pt idx="1450">
                  <c:v>14.51</c:v>
                </c:pt>
                <c:pt idx="1451">
                  <c:v>14.52</c:v>
                </c:pt>
                <c:pt idx="1452">
                  <c:v>14.53</c:v>
                </c:pt>
                <c:pt idx="1453">
                  <c:v>14.54</c:v>
                </c:pt>
                <c:pt idx="1454">
                  <c:v>14.55</c:v>
                </c:pt>
                <c:pt idx="1455">
                  <c:v>14.56</c:v>
                </c:pt>
                <c:pt idx="1456">
                  <c:v>14.57</c:v>
                </c:pt>
                <c:pt idx="1457">
                  <c:v>14.58</c:v>
                </c:pt>
                <c:pt idx="1458">
                  <c:v>14.59</c:v>
                </c:pt>
                <c:pt idx="1459">
                  <c:v>14.6</c:v>
                </c:pt>
                <c:pt idx="1460">
                  <c:v>14.61</c:v>
                </c:pt>
                <c:pt idx="1461">
                  <c:v>14.62</c:v>
                </c:pt>
                <c:pt idx="1462">
                  <c:v>14.63</c:v>
                </c:pt>
                <c:pt idx="1463">
                  <c:v>14.64</c:v>
                </c:pt>
                <c:pt idx="1464">
                  <c:v>14.65</c:v>
                </c:pt>
                <c:pt idx="1465">
                  <c:v>14.66</c:v>
                </c:pt>
                <c:pt idx="1466">
                  <c:v>14.67</c:v>
                </c:pt>
                <c:pt idx="1467">
                  <c:v>14.68</c:v>
                </c:pt>
                <c:pt idx="1468">
                  <c:v>14.69</c:v>
                </c:pt>
                <c:pt idx="1469">
                  <c:v>14.7</c:v>
                </c:pt>
                <c:pt idx="1470">
                  <c:v>14.71</c:v>
                </c:pt>
                <c:pt idx="1471">
                  <c:v>14.72</c:v>
                </c:pt>
                <c:pt idx="1472">
                  <c:v>14.73</c:v>
                </c:pt>
                <c:pt idx="1473">
                  <c:v>14.74</c:v>
                </c:pt>
                <c:pt idx="1474">
                  <c:v>14.75</c:v>
                </c:pt>
                <c:pt idx="1475">
                  <c:v>14.76</c:v>
                </c:pt>
                <c:pt idx="1476">
                  <c:v>14.77</c:v>
                </c:pt>
                <c:pt idx="1477">
                  <c:v>14.78</c:v>
                </c:pt>
                <c:pt idx="1478">
                  <c:v>14.79</c:v>
                </c:pt>
                <c:pt idx="1479">
                  <c:v>14.8</c:v>
                </c:pt>
                <c:pt idx="1480">
                  <c:v>14.81</c:v>
                </c:pt>
                <c:pt idx="1481">
                  <c:v>14.82</c:v>
                </c:pt>
                <c:pt idx="1482">
                  <c:v>14.83</c:v>
                </c:pt>
                <c:pt idx="1483">
                  <c:v>14.84</c:v>
                </c:pt>
                <c:pt idx="1484">
                  <c:v>14.85</c:v>
                </c:pt>
                <c:pt idx="1485">
                  <c:v>14.86</c:v>
                </c:pt>
                <c:pt idx="1486">
                  <c:v>14.87</c:v>
                </c:pt>
                <c:pt idx="1487">
                  <c:v>14.88</c:v>
                </c:pt>
                <c:pt idx="1488">
                  <c:v>14.89</c:v>
                </c:pt>
                <c:pt idx="1489">
                  <c:v>14.9</c:v>
                </c:pt>
                <c:pt idx="1490">
                  <c:v>14.91</c:v>
                </c:pt>
                <c:pt idx="1491">
                  <c:v>14.92</c:v>
                </c:pt>
                <c:pt idx="1492">
                  <c:v>14.93</c:v>
                </c:pt>
                <c:pt idx="1493">
                  <c:v>14.94</c:v>
                </c:pt>
                <c:pt idx="1494">
                  <c:v>14.95</c:v>
                </c:pt>
                <c:pt idx="1495">
                  <c:v>14.96</c:v>
                </c:pt>
                <c:pt idx="1496">
                  <c:v>14.97</c:v>
                </c:pt>
                <c:pt idx="1497">
                  <c:v>14.98</c:v>
                </c:pt>
                <c:pt idx="1498">
                  <c:v>14.99</c:v>
                </c:pt>
                <c:pt idx="1499">
                  <c:v>15</c:v>
                </c:pt>
                <c:pt idx="1500">
                  <c:v>15.01</c:v>
                </c:pt>
                <c:pt idx="1501">
                  <c:v>15.02</c:v>
                </c:pt>
                <c:pt idx="1502">
                  <c:v>15.03</c:v>
                </c:pt>
                <c:pt idx="1503">
                  <c:v>15.04</c:v>
                </c:pt>
                <c:pt idx="1504">
                  <c:v>15.05</c:v>
                </c:pt>
                <c:pt idx="1505">
                  <c:v>15.06</c:v>
                </c:pt>
                <c:pt idx="1506">
                  <c:v>15.07</c:v>
                </c:pt>
                <c:pt idx="1507">
                  <c:v>15.08</c:v>
                </c:pt>
                <c:pt idx="1508">
                  <c:v>15.09</c:v>
                </c:pt>
                <c:pt idx="1509">
                  <c:v>15.1</c:v>
                </c:pt>
                <c:pt idx="1510">
                  <c:v>15.11</c:v>
                </c:pt>
                <c:pt idx="1511">
                  <c:v>15.12</c:v>
                </c:pt>
                <c:pt idx="1512">
                  <c:v>15.13</c:v>
                </c:pt>
                <c:pt idx="1513">
                  <c:v>15.14</c:v>
                </c:pt>
                <c:pt idx="1514">
                  <c:v>15.15</c:v>
                </c:pt>
                <c:pt idx="1515">
                  <c:v>15.16</c:v>
                </c:pt>
                <c:pt idx="1516">
                  <c:v>15.17</c:v>
                </c:pt>
                <c:pt idx="1517">
                  <c:v>15.18</c:v>
                </c:pt>
                <c:pt idx="1518">
                  <c:v>15.19</c:v>
                </c:pt>
                <c:pt idx="1519">
                  <c:v>15.2</c:v>
                </c:pt>
                <c:pt idx="1520">
                  <c:v>15.21</c:v>
                </c:pt>
                <c:pt idx="1521">
                  <c:v>15.22</c:v>
                </c:pt>
                <c:pt idx="1522">
                  <c:v>15.23</c:v>
                </c:pt>
                <c:pt idx="1523">
                  <c:v>15.24</c:v>
                </c:pt>
                <c:pt idx="1524">
                  <c:v>15.25</c:v>
                </c:pt>
                <c:pt idx="1525">
                  <c:v>15.26</c:v>
                </c:pt>
                <c:pt idx="1526">
                  <c:v>15.27</c:v>
                </c:pt>
                <c:pt idx="1527">
                  <c:v>15.28</c:v>
                </c:pt>
                <c:pt idx="1528">
                  <c:v>15.29</c:v>
                </c:pt>
                <c:pt idx="1529">
                  <c:v>15.3</c:v>
                </c:pt>
                <c:pt idx="1530">
                  <c:v>15.31</c:v>
                </c:pt>
                <c:pt idx="1531">
                  <c:v>15.32</c:v>
                </c:pt>
                <c:pt idx="1532">
                  <c:v>15.33</c:v>
                </c:pt>
                <c:pt idx="1533">
                  <c:v>15.34</c:v>
                </c:pt>
                <c:pt idx="1534">
                  <c:v>15.35</c:v>
                </c:pt>
                <c:pt idx="1535">
                  <c:v>15.36</c:v>
                </c:pt>
                <c:pt idx="1536">
                  <c:v>15.37</c:v>
                </c:pt>
                <c:pt idx="1537">
                  <c:v>15.38</c:v>
                </c:pt>
                <c:pt idx="1538">
                  <c:v>15.39</c:v>
                </c:pt>
                <c:pt idx="1539">
                  <c:v>15.4</c:v>
                </c:pt>
                <c:pt idx="1540">
                  <c:v>15.41</c:v>
                </c:pt>
                <c:pt idx="1541">
                  <c:v>15.42</c:v>
                </c:pt>
                <c:pt idx="1542">
                  <c:v>15.43</c:v>
                </c:pt>
                <c:pt idx="1543">
                  <c:v>15.44</c:v>
                </c:pt>
                <c:pt idx="1544">
                  <c:v>15.45</c:v>
                </c:pt>
                <c:pt idx="1545">
                  <c:v>15.46</c:v>
                </c:pt>
                <c:pt idx="1546">
                  <c:v>15.47</c:v>
                </c:pt>
                <c:pt idx="1547">
                  <c:v>15.48</c:v>
                </c:pt>
                <c:pt idx="1548">
                  <c:v>15.49</c:v>
                </c:pt>
                <c:pt idx="1549">
                  <c:v>15.5</c:v>
                </c:pt>
                <c:pt idx="1550">
                  <c:v>15.51</c:v>
                </c:pt>
                <c:pt idx="1551">
                  <c:v>15.52</c:v>
                </c:pt>
                <c:pt idx="1552">
                  <c:v>15.53</c:v>
                </c:pt>
                <c:pt idx="1553">
                  <c:v>15.54</c:v>
                </c:pt>
                <c:pt idx="1554">
                  <c:v>15.55</c:v>
                </c:pt>
                <c:pt idx="1555">
                  <c:v>15.56</c:v>
                </c:pt>
                <c:pt idx="1556">
                  <c:v>15.57</c:v>
                </c:pt>
                <c:pt idx="1557">
                  <c:v>15.58</c:v>
                </c:pt>
                <c:pt idx="1558">
                  <c:v>15.59</c:v>
                </c:pt>
                <c:pt idx="1559">
                  <c:v>15.6</c:v>
                </c:pt>
                <c:pt idx="1560">
                  <c:v>15.61</c:v>
                </c:pt>
                <c:pt idx="1561">
                  <c:v>15.62</c:v>
                </c:pt>
                <c:pt idx="1562">
                  <c:v>15.63</c:v>
                </c:pt>
                <c:pt idx="1563">
                  <c:v>15.64</c:v>
                </c:pt>
                <c:pt idx="1564">
                  <c:v>15.65</c:v>
                </c:pt>
                <c:pt idx="1565">
                  <c:v>15.66</c:v>
                </c:pt>
                <c:pt idx="1566">
                  <c:v>15.67</c:v>
                </c:pt>
                <c:pt idx="1567">
                  <c:v>15.68</c:v>
                </c:pt>
                <c:pt idx="1568">
                  <c:v>15.69</c:v>
                </c:pt>
                <c:pt idx="1569">
                  <c:v>15.7</c:v>
                </c:pt>
                <c:pt idx="1570">
                  <c:v>15.71</c:v>
                </c:pt>
                <c:pt idx="1571">
                  <c:v>15.72</c:v>
                </c:pt>
                <c:pt idx="1572">
                  <c:v>15.73</c:v>
                </c:pt>
                <c:pt idx="1573">
                  <c:v>15.74</c:v>
                </c:pt>
                <c:pt idx="1574">
                  <c:v>15.75</c:v>
                </c:pt>
                <c:pt idx="1575">
                  <c:v>15.76</c:v>
                </c:pt>
                <c:pt idx="1576">
                  <c:v>15.77</c:v>
                </c:pt>
                <c:pt idx="1577">
                  <c:v>15.78</c:v>
                </c:pt>
                <c:pt idx="1578">
                  <c:v>15.79</c:v>
                </c:pt>
                <c:pt idx="1579">
                  <c:v>15.8</c:v>
                </c:pt>
                <c:pt idx="1580">
                  <c:v>15.81</c:v>
                </c:pt>
                <c:pt idx="1581">
                  <c:v>15.82</c:v>
                </c:pt>
                <c:pt idx="1582">
                  <c:v>15.83</c:v>
                </c:pt>
                <c:pt idx="1583">
                  <c:v>15.84</c:v>
                </c:pt>
                <c:pt idx="1584">
                  <c:v>15.85</c:v>
                </c:pt>
                <c:pt idx="1585">
                  <c:v>15.86</c:v>
                </c:pt>
                <c:pt idx="1586">
                  <c:v>15.87</c:v>
                </c:pt>
                <c:pt idx="1587">
                  <c:v>15.88</c:v>
                </c:pt>
                <c:pt idx="1588">
                  <c:v>15.89</c:v>
                </c:pt>
                <c:pt idx="1589">
                  <c:v>15.9</c:v>
                </c:pt>
                <c:pt idx="1590">
                  <c:v>15.91</c:v>
                </c:pt>
                <c:pt idx="1591">
                  <c:v>15.92</c:v>
                </c:pt>
                <c:pt idx="1592">
                  <c:v>15.93</c:v>
                </c:pt>
                <c:pt idx="1593">
                  <c:v>15.94</c:v>
                </c:pt>
                <c:pt idx="1594">
                  <c:v>15.95</c:v>
                </c:pt>
                <c:pt idx="1595">
                  <c:v>15.96</c:v>
                </c:pt>
                <c:pt idx="1596">
                  <c:v>15.97</c:v>
                </c:pt>
                <c:pt idx="1597">
                  <c:v>15.98</c:v>
                </c:pt>
                <c:pt idx="1598">
                  <c:v>15.99</c:v>
                </c:pt>
                <c:pt idx="1599">
                  <c:v>16</c:v>
                </c:pt>
                <c:pt idx="1600">
                  <c:v>16.010000000000002</c:v>
                </c:pt>
                <c:pt idx="1601">
                  <c:v>16.02</c:v>
                </c:pt>
                <c:pt idx="1602">
                  <c:v>16.03</c:v>
                </c:pt>
                <c:pt idx="1603">
                  <c:v>16.04</c:v>
                </c:pt>
                <c:pt idx="1604">
                  <c:v>16.05</c:v>
                </c:pt>
                <c:pt idx="1605">
                  <c:v>16.059999999999999</c:v>
                </c:pt>
                <c:pt idx="1606">
                  <c:v>16.07</c:v>
                </c:pt>
                <c:pt idx="1607">
                  <c:v>16.079999999999998</c:v>
                </c:pt>
                <c:pt idx="1608">
                  <c:v>16.09</c:v>
                </c:pt>
                <c:pt idx="1609">
                  <c:v>16.100000000000001</c:v>
                </c:pt>
                <c:pt idx="1610">
                  <c:v>16.11</c:v>
                </c:pt>
                <c:pt idx="1611">
                  <c:v>16.12</c:v>
                </c:pt>
                <c:pt idx="1612">
                  <c:v>16.13</c:v>
                </c:pt>
                <c:pt idx="1613">
                  <c:v>16.14</c:v>
                </c:pt>
                <c:pt idx="1614">
                  <c:v>16.149999999999999</c:v>
                </c:pt>
                <c:pt idx="1615">
                  <c:v>16.16</c:v>
                </c:pt>
                <c:pt idx="1616">
                  <c:v>16.170000000000002</c:v>
                </c:pt>
                <c:pt idx="1617">
                  <c:v>16.18</c:v>
                </c:pt>
                <c:pt idx="1618">
                  <c:v>16.190000000000001</c:v>
                </c:pt>
                <c:pt idx="1619">
                  <c:v>16.2</c:v>
                </c:pt>
                <c:pt idx="1620">
                  <c:v>16.21</c:v>
                </c:pt>
                <c:pt idx="1621">
                  <c:v>16.22</c:v>
                </c:pt>
                <c:pt idx="1622">
                  <c:v>16.23</c:v>
                </c:pt>
                <c:pt idx="1623">
                  <c:v>16.239999999999998</c:v>
                </c:pt>
                <c:pt idx="1624">
                  <c:v>16.25</c:v>
                </c:pt>
                <c:pt idx="1625">
                  <c:v>16.260000000000002</c:v>
                </c:pt>
                <c:pt idx="1626">
                  <c:v>16.27</c:v>
                </c:pt>
                <c:pt idx="1627">
                  <c:v>16.28</c:v>
                </c:pt>
                <c:pt idx="1628">
                  <c:v>16.29</c:v>
                </c:pt>
                <c:pt idx="1629">
                  <c:v>16.3</c:v>
                </c:pt>
                <c:pt idx="1630">
                  <c:v>16.309999999999999</c:v>
                </c:pt>
                <c:pt idx="1631">
                  <c:v>16.32</c:v>
                </c:pt>
                <c:pt idx="1632">
                  <c:v>16.329999999999998</c:v>
                </c:pt>
                <c:pt idx="1633">
                  <c:v>16.34</c:v>
                </c:pt>
                <c:pt idx="1634">
                  <c:v>16.350000000000001</c:v>
                </c:pt>
                <c:pt idx="1635">
                  <c:v>16.36</c:v>
                </c:pt>
                <c:pt idx="1636">
                  <c:v>16.37</c:v>
                </c:pt>
                <c:pt idx="1637">
                  <c:v>16.38</c:v>
                </c:pt>
                <c:pt idx="1638">
                  <c:v>16.39</c:v>
                </c:pt>
                <c:pt idx="1639">
                  <c:v>16.399999999999999</c:v>
                </c:pt>
                <c:pt idx="1640">
                  <c:v>16.41</c:v>
                </c:pt>
                <c:pt idx="1641">
                  <c:v>16.420000000000002</c:v>
                </c:pt>
                <c:pt idx="1642">
                  <c:v>16.43</c:v>
                </c:pt>
                <c:pt idx="1643">
                  <c:v>16.440000000000001</c:v>
                </c:pt>
                <c:pt idx="1644">
                  <c:v>16.45</c:v>
                </c:pt>
                <c:pt idx="1645">
                  <c:v>16.46</c:v>
                </c:pt>
                <c:pt idx="1646">
                  <c:v>16.47</c:v>
                </c:pt>
                <c:pt idx="1647">
                  <c:v>16.48</c:v>
                </c:pt>
                <c:pt idx="1648">
                  <c:v>16.489999999999998</c:v>
                </c:pt>
                <c:pt idx="1649">
                  <c:v>16.5</c:v>
                </c:pt>
                <c:pt idx="1650">
                  <c:v>16.510000000000002</c:v>
                </c:pt>
                <c:pt idx="1651">
                  <c:v>16.52</c:v>
                </c:pt>
                <c:pt idx="1652">
                  <c:v>16.53</c:v>
                </c:pt>
                <c:pt idx="1653">
                  <c:v>16.54</c:v>
                </c:pt>
                <c:pt idx="1654">
                  <c:v>16.55</c:v>
                </c:pt>
                <c:pt idx="1655">
                  <c:v>16.559999999999999</c:v>
                </c:pt>
                <c:pt idx="1656">
                  <c:v>16.57</c:v>
                </c:pt>
                <c:pt idx="1657">
                  <c:v>16.579999999999998</c:v>
                </c:pt>
                <c:pt idx="1658">
                  <c:v>16.59</c:v>
                </c:pt>
                <c:pt idx="1659">
                  <c:v>16.600000000000001</c:v>
                </c:pt>
                <c:pt idx="1660">
                  <c:v>16.61</c:v>
                </c:pt>
                <c:pt idx="1661">
                  <c:v>16.62</c:v>
                </c:pt>
                <c:pt idx="1662">
                  <c:v>16.63</c:v>
                </c:pt>
                <c:pt idx="1663">
                  <c:v>16.64</c:v>
                </c:pt>
                <c:pt idx="1664">
                  <c:v>16.649999999999999</c:v>
                </c:pt>
                <c:pt idx="1665">
                  <c:v>16.66</c:v>
                </c:pt>
                <c:pt idx="1666">
                  <c:v>16.670000000000002</c:v>
                </c:pt>
                <c:pt idx="1667">
                  <c:v>16.68</c:v>
                </c:pt>
                <c:pt idx="1668">
                  <c:v>16.690000000000001</c:v>
                </c:pt>
                <c:pt idx="1669">
                  <c:v>16.7</c:v>
                </c:pt>
                <c:pt idx="1670">
                  <c:v>16.71</c:v>
                </c:pt>
                <c:pt idx="1671">
                  <c:v>16.72</c:v>
                </c:pt>
                <c:pt idx="1672">
                  <c:v>16.73</c:v>
                </c:pt>
                <c:pt idx="1673">
                  <c:v>16.739999999999998</c:v>
                </c:pt>
                <c:pt idx="1674">
                  <c:v>16.75</c:v>
                </c:pt>
                <c:pt idx="1675">
                  <c:v>16.760000000000002</c:v>
                </c:pt>
                <c:pt idx="1676">
                  <c:v>16.77</c:v>
                </c:pt>
                <c:pt idx="1677">
                  <c:v>16.78</c:v>
                </c:pt>
                <c:pt idx="1678">
                  <c:v>16.79</c:v>
                </c:pt>
                <c:pt idx="1679">
                  <c:v>16.8</c:v>
                </c:pt>
                <c:pt idx="1680">
                  <c:v>16.809999999999999</c:v>
                </c:pt>
                <c:pt idx="1681">
                  <c:v>16.82</c:v>
                </c:pt>
                <c:pt idx="1682">
                  <c:v>16.829999999999998</c:v>
                </c:pt>
                <c:pt idx="1683">
                  <c:v>16.84</c:v>
                </c:pt>
                <c:pt idx="1684">
                  <c:v>16.850000000000001</c:v>
                </c:pt>
                <c:pt idx="1685">
                  <c:v>16.86</c:v>
                </c:pt>
                <c:pt idx="1686">
                  <c:v>16.87</c:v>
                </c:pt>
                <c:pt idx="1687">
                  <c:v>16.88</c:v>
                </c:pt>
                <c:pt idx="1688">
                  <c:v>16.89</c:v>
                </c:pt>
                <c:pt idx="1689">
                  <c:v>16.899999999999999</c:v>
                </c:pt>
                <c:pt idx="1690">
                  <c:v>16.91</c:v>
                </c:pt>
                <c:pt idx="1691">
                  <c:v>16.920000000000002</c:v>
                </c:pt>
                <c:pt idx="1692">
                  <c:v>16.93</c:v>
                </c:pt>
                <c:pt idx="1693">
                  <c:v>16.940000000000001</c:v>
                </c:pt>
                <c:pt idx="1694">
                  <c:v>16.95</c:v>
                </c:pt>
                <c:pt idx="1695">
                  <c:v>16.96</c:v>
                </c:pt>
                <c:pt idx="1696">
                  <c:v>16.97</c:v>
                </c:pt>
                <c:pt idx="1697">
                  <c:v>16.98</c:v>
                </c:pt>
                <c:pt idx="1698">
                  <c:v>16.989999999999998</c:v>
                </c:pt>
                <c:pt idx="1699">
                  <c:v>17</c:v>
                </c:pt>
                <c:pt idx="1700">
                  <c:v>17.010000000000002</c:v>
                </c:pt>
                <c:pt idx="1701">
                  <c:v>17.02</c:v>
                </c:pt>
                <c:pt idx="1702">
                  <c:v>17.03</c:v>
                </c:pt>
                <c:pt idx="1703">
                  <c:v>17.04</c:v>
                </c:pt>
                <c:pt idx="1704">
                  <c:v>17.05</c:v>
                </c:pt>
                <c:pt idx="1705">
                  <c:v>17.059999999999999</c:v>
                </c:pt>
                <c:pt idx="1706">
                  <c:v>17.07</c:v>
                </c:pt>
                <c:pt idx="1707">
                  <c:v>17.079999999999998</c:v>
                </c:pt>
                <c:pt idx="1708">
                  <c:v>17.09</c:v>
                </c:pt>
                <c:pt idx="1709">
                  <c:v>17.100000000000001</c:v>
                </c:pt>
                <c:pt idx="1710">
                  <c:v>17.11</c:v>
                </c:pt>
                <c:pt idx="1711">
                  <c:v>17.12</c:v>
                </c:pt>
                <c:pt idx="1712">
                  <c:v>17.13</c:v>
                </c:pt>
                <c:pt idx="1713">
                  <c:v>17.14</c:v>
                </c:pt>
                <c:pt idx="1714">
                  <c:v>17.149999999999999</c:v>
                </c:pt>
                <c:pt idx="1715">
                  <c:v>17.16</c:v>
                </c:pt>
                <c:pt idx="1716">
                  <c:v>17.170000000000002</c:v>
                </c:pt>
                <c:pt idx="1717">
                  <c:v>17.18</c:v>
                </c:pt>
                <c:pt idx="1718">
                  <c:v>17.190000000000001</c:v>
                </c:pt>
                <c:pt idx="1719">
                  <c:v>17.2</c:v>
                </c:pt>
                <c:pt idx="1720">
                  <c:v>17.21</c:v>
                </c:pt>
                <c:pt idx="1721">
                  <c:v>17.22</c:v>
                </c:pt>
                <c:pt idx="1722">
                  <c:v>17.23</c:v>
                </c:pt>
                <c:pt idx="1723">
                  <c:v>17.239999999999998</c:v>
                </c:pt>
                <c:pt idx="1724">
                  <c:v>17.25</c:v>
                </c:pt>
                <c:pt idx="1725">
                  <c:v>17.260000000000002</c:v>
                </c:pt>
                <c:pt idx="1726">
                  <c:v>17.27</c:v>
                </c:pt>
                <c:pt idx="1727">
                  <c:v>17.28</c:v>
                </c:pt>
                <c:pt idx="1728">
                  <c:v>17.29</c:v>
                </c:pt>
                <c:pt idx="1729">
                  <c:v>17.3</c:v>
                </c:pt>
                <c:pt idx="1730">
                  <c:v>17.309999999999999</c:v>
                </c:pt>
                <c:pt idx="1731">
                  <c:v>17.32</c:v>
                </c:pt>
                <c:pt idx="1732">
                  <c:v>17.329999999999998</c:v>
                </c:pt>
                <c:pt idx="1733">
                  <c:v>17.34</c:v>
                </c:pt>
                <c:pt idx="1734">
                  <c:v>17.350000000000001</c:v>
                </c:pt>
                <c:pt idx="1735">
                  <c:v>17.36</c:v>
                </c:pt>
                <c:pt idx="1736">
                  <c:v>17.37</c:v>
                </c:pt>
                <c:pt idx="1737">
                  <c:v>17.38</c:v>
                </c:pt>
                <c:pt idx="1738">
                  <c:v>17.39</c:v>
                </c:pt>
                <c:pt idx="1739">
                  <c:v>17.399999999999999</c:v>
                </c:pt>
                <c:pt idx="1740">
                  <c:v>17.41</c:v>
                </c:pt>
                <c:pt idx="1741">
                  <c:v>17.420000000000002</c:v>
                </c:pt>
                <c:pt idx="1742">
                  <c:v>17.43</c:v>
                </c:pt>
                <c:pt idx="1743">
                  <c:v>17.440000000000001</c:v>
                </c:pt>
                <c:pt idx="1744">
                  <c:v>17.45</c:v>
                </c:pt>
                <c:pt idx="1745">
                  <c:v>17.46</c:v>
                </c:pt>
                <c:pt idx="1746">
                  <c:v>17.47</c:v>
                </c:pt>
                <c:pt idx="1747">
                  <c:v>17.48</c:v>
                </c:pt>
                <c:pt idx="1748">
                  <c:v>17.489999999999998</c:v>
                </c:pt>
                <c:pt idx="1749">
                  <c:v>17.5</c:v>
                </c:pt>
                <c:pt idx="1750">
                  <c:v>17.510000000000002</c:v>
                </c:pt>
                <c:pt idx="1751">
                  <c:v>17.52</c:v>
                </c:pt>
                <c:pt idx="1752">
                  <c:v>17.53</c:v>
                </c:pt>
                <c:pt idx="1753">
                  <c:v>17.54</c:v>
                </c:pt>
                <c:pt idx="1754">
                  <c:v>17.55</c:v>
                </c:pt>
                <c:pt idx="1755">
                  <c:v>17.559999999999999</c:v>
                </c:pt>
                <c:pt idx="1756">
                  <c:v>17.57</c:v>
                </c:pt>
                <c:pt idx="1757">
                  <c:v>17.579999999999998</c:v>
                </c:pt>
                <c:pt idx="1758">
                  <c:v>17.59</c:v>
                </c:pt>
                <c:pt idx="1759">
                  <c:v>17.600000000000001</c:v>
                </c:pt>
                <c:pt idx="1760">
                  <c:v>17.61</c:v>
                </c:pt>
                <c:pt idx="1761">
                  <c:v>17.62</c:v>
                </c:pt>
                <c:pt idx="1762">
                  <c:v>17.63</c:v>
                </c:pt>
                <c:pt idx="1763">
                  <c:v>17.64</c:v>
                </c:pt>
                <c:pt idx="1764">
                  <c:v>17.649999999999999</c:v>
                </c:pt>
                <c:pt idx="1765">
                  <c:v>17.66</c:v>
                </c:pt>
                <c:pt idx="1766">
                  <c:v>17.670000000000002</c:v>
                </c:pt>
                <c:pt idx="1767">
                  <c:v>17.68</c:v>
                </c:pt>
                <c:pt idx="1768">
                  <c:v>17.690000000000001</c:v>
                </c:pt>
                <c:pt idx="1769">
                  <c:v>17.7</c:v>
                </c:pt>
                <c:pt idx="1770">
                  <c:v>17.71</c:v>
                </c:pt>
                <c:pt idx="1771">
                  <c:v>17.72</c:v>
                </c:pt>
                <c:pt idx="1772">
                  <c:v>17.73</c:v>
                </c:pt>
                <c:pt idx="1773">
                  <c:v>17.739999999999998</c:v>
                </c:pt>
                <c:pt idx="1774">
                  <c:v>17.75</c:v>
                </c:pt>
                <c:pt idx="1775">
                  <c:v>17.760000000000002</c:v>
                </c:pt>
                <c:pt idx="1776">
                  <c:v>17.77</c:v>
                </c:pt>
                <c:pt idx="1777">
                  <c:v>17.78</c:v>
                </c:pt>
                <c:pt idx="1778">
                  <c:v>17.79</c:v>
                </c:pt>
                <c:pt idx="1779">
                  <c:v>17.8</c:v>
                </c:pt>
                <c:pt idx="1780">
                  <c:v>17.809999999999999</c:v>
                </c:pt>
                <c:pt idx="1781">
                  <c:v>17.82</c:v>
                </c:pt>
                <c:pt idx="1782">
                  <c:v>17.829999999999998</c:v>
                </c:pt>
                <c:pt idx="1783">
                  <c:v>17.84</c:v>
                </c:pt>
                <c:pt idx="1784">
                  <c:v>17.850000000000001</c:v>
                </c:pt>
                <c:pt idx="1785">
                  <c:v>17.86</c:v>
                </c:pt>
                <c:pt idx="1786">
                  <c:v>17.87</c:v>
                </c:pt>
                <c:pt idx="1787">
                  <c:v>17.88</c:v>
                </c:pt>
                <c:pt idx="1788">
                  <c:v>17.89</c:v>
                </c:pt>
                <c:pt idx="1789">
                  <c:v>17.899999999999999</c:v>
                </c:pt>
                <c:pt idx="1790">
                  <c:v>17.91</c:v>
                </c:pt>
                <c:pt idx="1791">
                  <c:v>17.920000000000002</c:v>
                </c:pt>
                <c:pt idx="1792">
                  <c:v>17.93</c:v>
                </c:pt>
                <c:pt idx="1793">
                  <c:v>17.940000000000001</c:v>
                </c:pt>
                <c:pt idx="1794">
                  <c:v>17.95</c:v>
                </c:pt>
                <c:pt idx="1795">
                  <c:v>17.96</c:v>
                </c:pt>
                <c:pt idx="1796">
                  <c:v>17.97</c:v>
                </c:pt>
                <c:pt idx="1797">
                  <c:v>17.98</c:v>
                </c:pt>
                <c:pt idx="1798">
                  <c:v>17.989999999999998</c:v>
                </c:pt>
                <c:pt idx="1799">
                  <c:v>18</c:v>
                </c:pt>
                <c:pt idx="1800">
                  <c:v>18.010000000000002</c:v>
                </c:pt>
                <c:pt idx="1801">
                  <c:v>18.02</c:v>
                </c:pt>
                <c:pt idx="1802">
                  <c:v>18.03</c:v>
                </c:pt>
                <c:pt idx="1803">
                  <c:v>18.04</c:v>
                </c:pt>
                <c:pt idx="1804">
                  <c:v>18.05</c:v>
                </c:pt>
                <c:pt idx="1805">
                  <c:v>18.059999999999999</c:v>
                </c:pt>
                <c:pt idx="1806">
                  <c:v>18.07</c:v>
                </c:pt>
                <c:pt idx="1807">
                  <c:v>18.079999999999998</c:v>
                </c:pt>
                <c:pt idx="1808">
                  <c:v>18.09</c:v>
                </c:pt>
                <c:pt idx="1809">
                  <c:v>18.100000000000001</c:v>
                </c:pt>
                <c:pt idx="1810">
                  <c:v>18.11</c:v>
                </c:pt>
                <c:pt idx="1811">
                  <c:v>18.12</c:v>
                </c:pt>
                <c:pt idx="1812">
                  <c:v>18.13</c:v>
                </c:pt>
                <c:pt idx="1813">
                  <c:v>18.14</c:v>
                </c:pt>
                <c:pt idx="1814">
                  <c:v>18.149999999999999</c:v>
                </c:pt>
                <c:pt idx="1815">
                  <c:v>18.16</c:v>
                </c:pt>
                <c:pt idx="1816">
                  <c:v>18.170000000000002</c:v>
                </c:pt>
                <c:pt idx="1817">
                  <c:v>18.18</c:v>
                </c:pt>
                <c:pt idx="1818">
                  <c:v>18.190000000000001</c:v>
                </c:pt>
                <c:pt idx="1819">
                  <c:v>18.2</c:v>
                </c:pt>
                <c:pt idx="1820">
                  <c:v>18.21</c:v>
                </c:pt>
                <c:pt idx="1821">
                  <c:v>18.22</c:v>
                </c:pt>
                <c:pt idx="1822">
                  <c:v>18.23</c:v>
                </c:pt>
                <c:pt idx="1823">
                  <c:v>18.239999999999998</c:v>
                </c:pt>
                <c:pt idx="1824">
                  <c:v>18.25</c:v>
                </c:pt>
                <c:pt idx="1825">
                  <c:v>18.260000000000002</c:v>
                </c:pt>
                <c:pt idx="1826">
                  <c:v>18.27</c:v>
                </c:pt>
                <c:pt idx="1827">
                  <c:v>18.28</c:v>
                </c:pt>
                <c:pt idx="1828">
                  <c:v>18.29</c:v>
                </c:pt>
                <c:pt idx="1829">
                  <c:v>18.3</c:v>
                </c:pt>
                <c:pt idx="1830">
                  <c:v>18.309999999999999</c:v>
                </c:pt>
                <c:pt idx="1831">
                  <c:v>18.32</c:v>
                </c:pt>
                <c:pt idx="1832">
                  <c:v>18.329999999999998</c:v>
                </c:pt>
                <c:pt idx="1833">
                  <c:v>18.34</c:v>
                </c:pt>
                <c:pt idx="1834">
                  <c:v>18.350000000000001</c:v>
                </c:pt>
                <c:pt idx="1835">
                  <c:v>18.36</c:v>
                </c:pt>
                <c:pt idx="1836">
                  <c:v>18.37</c:v>
                </c:pt>
                <c:pt idx="1837">
                  <c:v>18.38</c:v>
                </c:pt>
                <c:pt idx="1838">
                  <c:v>18.39</c:v>
                </c:pt>
                <c:pt idx="1839">
                  <c:v>18.399999999999999</c:v>
                </c:pt>
                <c:pt idx="1840">
                  <c:v>18.41</c:v>
                </c:pt>
                <c:pt idx="1841">
                  <c:v>18.420000000000002</c:v>
                </c:pt>
                <c:pt idx="1842">
                  <c:v>18.43</c:v>
                </c:pt>
                <c:pt idx="1843">
                  <c:v>18.440000000000001</c:v>
                </c:pt>
                <c:pt idx="1844">
                  <c:v>18.45</c:v>
                </c:pt>
                <c:pt idx="1845">
                  <c:v>18.46</c:v>
                </c:pt>
                <c:pt idx="1846">
                  <c:v>18.47</c:v>
                </c:pt>
                <c:pt idx="1847">
                  <c:v>18.48</c:v>
                </c:pt>
                <c:pt idx="1848">
                  <c:v>18.489999999999998</c:v>
                </c:pt>
                <c:pt idx="1849">
                  <c:v>18.5</c:v>
                </c:pt>
                <c:pt idx="1850">
                  <c:v>18.510000000000002</c:v>
                </c:pt>
                <c:pt idx="1851">
                  <c:v>18.52</c:v>
                </c:pt>
                <c:pt idx="1852">
                  <c:v>18.53</c:v>
                </c:pt>
                <c:pt idx="1853">
                  <c:v>18.54</c:v>
                </c:pt>
                <c:pt idx="1854">
                  <c:v>18.55</c:v>
                </c:pt>
                <c:pt idx="1855">
                  <c:v>18.559999999999999</c:v>
                </c:pt>
                <c:pt idx="1856">
                  <c:v>18.57</c:v>
                </c:pt>
                <c:pt idx="1857">
                  <c:v>18.579999999999998</c:v>
                </c:pt>
                <c:pt idx="1858">
                  <c:v>18.59</c:v>
                </c:pt>
                <c:pt idx="1859">
                  <c:v>18.600000000000001</c:v>
                </c:pt>
                <c:pt idx="1860">
                  <c:v>18.61</c:v>
                </c:pt>
                <c:pt idx="1861">
                  <c:v>18.62</c:v>
                </c:pt>
                <c:pt idx="1862">
                  <c:v>18.63</c:v>
                </c:pt>
                <c:pt idx="1863">
                  <c:v>18.64</c:v>
                </c:pt>
                <c:pt idx="1864">
                  <c:v>18.649999999999999</c:v>
                </c:pt>
                <c:pt idx="1865">
                  <c:v>18.66</c:v>
                </c:pt>
                <c:pt idx="1866">
                  <c:v>18.670000000000002</c:v>
                </c:pt>
                <c:pt idx="1867">
                  <c:v>18.68</c:v>
                </c:pt>
                <c:pt idx="1868">
                  <c:v>18.690000000000001</c:v>
                </c:pt>
                <c:pt idx="1869">
                  <c:v>18.7</c:v>
                </c:pt>
                <c:pt idx="1870">
                  <c:v>18.71</c:v>
                </c:pt>
                <c:pt idx="1871">
                  <c:v>18.72</c:v>
                </c:pt>
                <c:pt idx="1872">
                  <c:v>18.73</c:v>
                </c:pt>
                <c:pt idx="1873">
                  <c:v>18.739999999999998</c:v>
                </c:pt>
                <c:pt idx="1874">
                  <c:v>18.75</c:v>
                </c:pt>
                <c:pt idx="1875">
                  <c:v>18.760000000000002</c:v>
                </c:pt>
                <c:pt idx="1876">
                  <c:v>18.77</c:v>
                </c:pt>
                <c:pt idx="1877">
                  <c:v>18.78</c:v>
                </c:pt>
                <c:pt idx="1878">
                  <c:v>18.79</c:v>
                </c:pt>
                <c:pt idx="1879">
                  <c:v>18.8</c:v>
                </c:pt>
                <c:pt idx="1880">
                  <c:v>18.809999999999999</c:v>
                </c:pt>
                <c:pt idx="1881">
                  <c:v>18.82</c:v>
                </c:pt>
                <c:pt idx="1882">
                  <c:v>18.829999999999998</c:v>
                </c:pt>
                <c:pt idx="1883">
                  <c:v>18.84</c:v>
                </c:pt>
                <c:pt idx="1884">
                  <c:v>18.850000000000001</c:v>
                </c:pt>
                <c:pt idx="1885">
                  <c:v>18.86</c:v>
                </c:pt>
                <c:pt idx="1886">
                  <c:v>18.87</c:v>
                </c:pt>
                <c:pt idx="1887">
                  <c:v>18.88</c:v>
                </c:pt>
                <c:pt idx="1888">
                  <c:v>18.89</c:v>
                </c:pt>
                <c:pt idx="1889">
                  <c:v>18.899999999999999</c:v>
                </c:pt>
                <c:pt idx="1890">
                  <c:v>18.91</c:v>
                </c:pt>
                <c:pt idx="1891">
                  <c:v>18.920000000000002</c:v>
                </c:pt>
                <c:pt idx="1892">
                  <c:v>18.93</c:v>
                </c:pt>
                <c:pt idx="1893">
                  <c:v>18.940000000000001</c:v>
                </c:pt>
                <c:pt idx="1894">
                  <c:v>18.95</c:v>
                </c:pt>
                <c:pt idx="1895">
                  <c:v>18.96</c:v>
                </c:pt>
                <c:pt idx="1896">
                  <c:v>18.97</c:v>
                </c:pt>
                <c:pt idx="1897">
                  <c:v>18.98</c:v>
                </c:pt>
                <c:pt idx="1898">
                  <c:v>18.989999999999998</c:v>
                </c:pt>
                <c:pt idx="1899">
                  <c:v>19</c:v>
                </c:pt>
                <c:pt idx="1900">
                  <c:v>19.010000000000002</c:v>
                </c:pt>
                <c:pt idx="1901">
                  <c:v>19.02</c:v>
                </c:pt>
                <c:pt idx="1902">
                  <c:v>19.03</c:v>
                </c:pt>
                <c:pt idx="1903">
                  <c:v>19.04</c:v>
                </c:pt>
                <c:pt idx="1904">
                  <c:v>19.05</c:v>
                </c:pt>
                <c:pt idx="1905">
                  <c:v>19.059999999999999</c:v>
                </c:pt>
                <c:pt idx="1906">
                  <c:v>19.07</c:v>
                </c:pt>
                <c:pt idx="1907">
                  <c:v>19.079999999999998</c:v>
                </c:pt>
                <c:pt idx="1908">
                  <c:v>19.09</c:v>
                </c:pt>
                <c:pt idx="1909">
                  <c:v>19.100000000000001</c:v>
                </c:pt>
                <c:pt idx="1910">
                  <c:v>19.11</c:v>
                </c:pt>
                <c:pt idx="1911">
                  <c:v>19.12</c:v>
                </c:pt>
                <c:pt idx="1912">
                  <c:v>19.13</c:v>
                </c:pt>
                <c:pt idx="1913">
                  <c:v>19.14</c:v>
                </c:pt>
                <c:pt idx="1914">
                  <c:v>19.149999999999999</c:v>
                </c:pt>
                <c:pt idx="1915">
                  <c:v>19.16</c:v>
                </c:pt>
                <c:pt idx="1916">
                  <c:v>19.170000000000002</c:v>
                </c:pt>
                <c:pt idx="1917">
                  <c:v>19.18</c:v>
                </c:pt>
                <c:pt idx="1918">
                  <c:v>19.190000000000001</c:v>
                </c:pt>
                <c:pt idx="1919">
                  <c:v>19.2</c:v>
                </c:pt>
                <c:pt idx="1920">
                  <c:v>19.21</c:v>
                </c:pt>
                <c:pt idx="1921">
                  <c:v>19.22</c:v>
                </c:pt>
                <c:pt idx="1922">
                  <c:v>19.23</c:v>
                </c:pt>
                <c:pt idx="1923">
                  <c:v>19.239999999999998</c:v>
                </c:pt>
                <c:pt idx="1924">
                  <c:v>19.25</c:v>
                </c:pt>
                <c:pt idx="1925">
                  <c:v>19.260000000000002</c:v>
                </c:pt>
                <c:pt idx="1926">
                  <c:v>19.27</c:v>
                </c:pt>
                <c:pt idx="1927">
                  <c:v>19.28</c:v>
                </c:pt>
                <c:pt idx="1928">
                  <c:v>19.29</c:v>
                </c:pt>
                <c:pt idx="1929">
                  <c:v>19.3</c:v>
                </c:pt>
                <c:pt idx="1930">
                  <c:v>19.309999999999999</c:v>
                </c:pt>
                <c:pt idx="1931">
                  <c:v>19.32</c:v>
                </c:pt>
                <c:pt idx="1932">
                  <c:v>19.329999999999998</c:v>
                </c:pt>
                <c:pt idx="1933">
                  <c:v>19.34</c:v>
                </c:pt>
                <c:pt idx="1934">
                  <c:v>19.350000000000001</c:v>
                </c:pt>
                <c:pt idx="1935">
                  <c:v>19.36</c:v>
                </c:pt>
                <c:pt idx="1936">
                  <c:v>19.37</c:v>
                </c:pt>
                <c:pt idx="1937">
                  <c:v>19.38</c:v>
                </c:pt>
                <c:pt idx="1938">
                  <c:v>19.39</c:v>
                </c:pt>
                <c:pt idx="1939">
                  <c:v>19.399999999999999</c:v>
                </c:pt>
                <c:pt idx="1940">
                  <c:v>19.41</c:v>
                </c:pt>
                <c:pt idx="1941">
                  <c:v>19.420000000000002</c:v>
                </c:pt>
                <c:pt idx="1942">
                  <c:v>19.43</c:v>
                </c:pt>
                <c:pt idx="1943">
                  <c:v>19.440000000000001</c:v>
                </c:pt>
                <c:pt idx="1944">
                  <c:v>19.45</c:v>
                </c:pt>
                <c:pt idx="1945">
                  <c:v>19.46</c:v>
                </c:pt>
                <c:pt idx="1946">
                  <c:v>19.47</c:v>
                </c:pt>
                <c:pt idx="1947">
                  <c:v>19.48</c:v>
                </c:pt>
                <c:pt idx="1948">
                  <c:v>19.489999999999998</c:v>
                </c:pt>
                <c:pt idx="1949">
                  <c:v>19.5</c:v>
                </c:pt>
                <c:pt idx="1950">
                  <c:v>19.510000000000002</c:v>
                </c:pt>
                <c:pt idx="1951">
                  <c:v>19.52</c:v>
                </c:pt>
                <c:pt idx="1952">
                  <c:v>19.53</c:v>
                </c:pt>
                <c:pt idx="1953">
                  <c:v>19.54</c:v>
                </c:pt>
                <c:pt idx="1954">
                  <c:v>19.55</c:v>
                </c:pt>
                <c:pt idx="1955">
                  <c:v>19.559999999999999</c:v>
                </c:pt>
                <c:pt idx="1956">
                  <c:v>19.57</c:v>
                </c:pt>
                <c:pt idx="1957">
                  <c:v>19.579999999999998</c:v>
                </c:pt>
                <c:pt idx="1958">
                  <c:v>19.59</c:v>
                </c:pt>
                <c:pt idx="1959">
                  <c:v>19.600000000000001</c:v>
                </c:pt>
                <c:pt idx="1960">
                  <c:v>19.61</c:v>
                </c:pt>
                <c:pt idx="1961">
                  <c:v>19.62</c:v>
                </c:pt>
                <c:pt idx="1962">
                  <c:v>19.63</c:v>
                </c:pt>
                <c:pt idx="1963">
                  <c:v>19.64</c:v>
                </c:pt>
                <c:pt idx="1964">
                  <c:v>19.649999999999999</c:v>
                </c:pt>
                <c:pt idx="1965">
                  <c:v>19.66</c:v>
                </c:pt>
                <c:pt idx="1966">
                  <c:v>19.670000000000002</c:v>
                </c:pt>
                <c:pt idx="1967">
                  <c:v>19.68</c:v>
                </c:pt>
                <c:pt idx="1968">
                  <c:v>19.690000000000001</c:v>
                </c:pt>
                <c:pt idx="1969">
                  <c:v>19.7</c:v>
                </c:pt>
                <c:pt idx="1970">
                  <c:v>19.71</c:v>
                </c:pt>
                <c:pt idx="1971">
                  <c:v>19.72</c:v>
                </c:pt>
                <c:pt idx="1972">
                  <c:v>19.73</c:v>
                </c:pt>
                <c:pt idx="1973">
                  <c:v>19.739999999999998</c:v>
                </c:pt>
                <c:pt idx="1974">
                  <c:v>19.75</c:v>
                </c:pt>
                <c:pt idx="1975">
                  <c:v>19.760000000000002</c:v>
                </c:pt>
                <c:pt idx="1976">
                  <c:v>19.77</c:v>
                </c:pt>
                <c:pt idx="1977">
                  <c:v>19.78</c:v>
                </c:pt>
                <c:pt idx="1978">
                  <c:v>19.79</c:v>
                </c:pt>
                <c:pt idx="1979">
                  <c:v>19.8</c:v>
                </c:pt>
                <c:pt idx="1980">
                  <c:v>19.809999999999999</c:v>
                </c:pt>
                <c:pt idx="1981">
                  <c:v>19.82</c:v>
                </c:pt>
                <c:pt idx="1982">
                  <c:v>19.829999999999998</c:v>
                </c:pt>
                <c:pt idx="1983">
                  <c:v>19.84</c:v>
                </c:pt>
                <c:pt idx="1984">
                  <c:v>19.850000000000001</c:v>
                </c:pt>
                <c:pt idx="1985">
                  <c:v>19.86</c:v>
                </c:pt>
                <c:pt idx="1986">
                  <c:v>19.87</c:v>
                </c:pt>
                <c:pt idx="1987">
                  <c:v>19.88</c:v>
                </c:pt>
                <c:pt idx="1988">
                  <c:v>19.89</c:v>
                </c:pt>
                <c:pt idx="1989">
                  <c:v>19.899999999999999</c:v>
                </c:pt>
                <c:pt idx="1990">
                  <c:v>19.91</c:v>
                </c:pt>
                <c:pt idx="1991">
                  <c:v>19.920000000000002</c:v>
                </c:pt>
                <c:pt idx="1992">
                  <c:v>19.93</c:v>
                </c:pt>
                <c:pt idx="1993">
                  <c:v>19.940000000000001</c:v>
                </c:pt>
                <c:pt idx="1994">
                  <c:v>19.95</c:v>
                </c:pt>
                <c:pt idx="1995">
                  <c:v>19.96</c:v>
                </c:pt>
                <c:pt idx="1996">
                  <c:v>19.97</c:v>
                </c:pt>
                <c:pt idx="1997">
                  <c:v>19.98</c:v>
                </c:pt>
                <c:pt idx="1998">
                  <c:v>19.989999999999998</c:v>
                </c:pt>
                <c:pt idx="1999">
                  <c:v>20</c:v>
                </c:pt>
                <c:pt idx="2000">
                  <c:v>20.010000000000002</c:v>
                </c:pt>
                <c:pt idx="2001">
                  <c:v>20.02</c:v>
                </c:pt>
                <c:pt idx="2002">
                  <c:v>20.03</c:v>
                </c:pt>
                <c:pt idx="2003">
                  <c:v>20.04</c:v>
                </c:pt>
                <c:pt idx="2004">
                  <c:v>20.05</c:v>
                </c:pt>
                <c:pt idx="2005">
                  <c:v>20.059999999999999</c:v>
                </c:pt>
                <c:pt idx="2006">
                  <c:v>20.07</c:v>
                </c:pt>
                <c:pt idx="2007">
                  <c:v>20.079999999999998</c:v>
                </c:pt>
                <c:pt idx="2008">
                  <c:v>20.09</c:v>
                </c:pt>
                <c:pt idx="2009">
                  <c:v>20.100000000000001</c:v>
                </c:pt>
                <c:pt idx="2010">
                  <c:v>20.11</c:v>
                </c:pt>
                <c:pt idx="2011">
                  <c:v>20.12</c:v>
                </c:pt>
                <c:pt idx="2012">
                  <c:v>20.13</c:v>
                </c:pt>
                <c:pt idx="2013">
                  <c:v>20.14</c:v>
                </c:pt>
                <c:pt idx="2014">
                  <c:v>20.149999999999999</c:v>
                </c:pt>
                <c:pt idx="2015">
                  <c:v>20.16</c:v>
                </c:pt>
                <c:pt idx="2016">
                  <c:v>20.170000000000002</c:v>
                </c:pt>
                <c:pt idx="2017">
                  <c:v>20.18</c:v>
                </c:pt>
                <c:pt idx="2018">
                  <c:v>20.190000000000001</c:v>
                </c:pt>
                <c:pt idx="2019">
                  <c:v>20.2</c:v>
                </c:pt>
                <c:pt idx="2020">
                  <c:v>20.21</c:v>
                </c:pt>
                <c:pt idx="2021">
                  <c:v>20.22</c:v>
                </c:pt>
                <c:pt idx="2022">
                  <c:v>20.23</c:v>
                </c:pt>
                <c:pt idx="2023">
                  <c:v>20.239999999999998</c:v>
                </c:pt>
                <c:pt idx="2024">
                  <c:v>20.25</c:v>
                </c:pt>
                <c:pt idx="2025">
                  <c:v>20.260000000000002</c:v>
                </c:pt>
                <c:pt idx="2026">
                  <c:v>20.27</c:v>
                </c:pt>
                <c:pt idx="2027">
                  <c:v>20.28</c:v>
                </c:pt>
                <c:pt idx="2028">
                  <c:v>20.29</c:v>
                </c:pt>
                <c:pt idx="2029">
                  <c:v>20.3</c:v>
                </c:pt>
                <c:pt idx="2030">
                  <c:v>20.309999999999999</c:v>
                </c:pt>
                <c:pt idx="2031">
                  <c:v>20.32</c:v>
                </c:pt>
                <c:pt idx="2032">
                  <c:v>20.329999999999998</c:v>
                </c:pt>
                <c:pt idx="2033">
                  <c:v>20.34</c:v>
                </c:pt>
                <c:pt idx="2034">
                  <c:v>20.350000000000001</c:v>
                </c:pt>
                <c:pt idx="2035">
                  <c:v>20.36</c:v>
                </c:pt>
                <c:pt idx="2036">
                  <c:v>20.37</c:v>
                </c:pt>
                <c:pt idx="2037">
                  <c:v>20.38</c:v>
                </c:pt>
                <c:pt idx="2038">
                  <c:v>20.39</c:v>
                </c:pt>
                <c:pt idx="2039">
                  <c:v>20.399999999999999</c:v>
                </c:pt>
                <c:pt idx="2040">
                  <c:v>20.41</c:v>
                </c:pt>
                <c:pt idx="2041">
                  <c:v>20.420000000000002</c:v>
                </c:pt>
                <c:pt idx="2042">
                  <c:v>20.43</c:v>
                </c:pt>
                <c:pt idx="2043">
                  <c:v>20.440000000000001</c:v>
                </c:pt>
                <c:pt idx="2044">
                  <c:v>20.45</c:v>
                </c:pt>
                <c:pt idx="2045">
                  <c:v>20.46</c:v>
                </c:pt>
                <c:pt idx="2046">
                  <c:v>20.47</c:v>
                </c:pt>
                <c:pt idx="2047">
                  <c:v>20.48</c:v>
                </c:pt>
                <c:pt idx="2048">
                  <c:v>20.49</c:v>
                </c:pt>
                <c:pt idx="2049">
                  <c:v>20.5</c:v>
                </c:pt>
                <c:pt idx="2050">
                  <c:v>20.51</c:v>
                </c:pt>
                <c:pt idx="2051">
                  <c:v>20.52</c:v>
                </c:pt>
                <c:pt idx="2052">
                  <c:v>20.53</c:v>
                </c:pt>
                <c:pt idx="2053">
                  <c:v>20.54</c:v>
                </c:pt>
                <c:pt idx="2054">
                  <c:v>20.55</c:v>
                </c:pt>
                <c:pt idx="2055">
                  <c:v>20.56</c:v>
                </c:pt>
                <c:pt idx="2056">
                  <c:v>20.57</c:v>
                </c:pt>
                <c:pt idx="2057">
                  <c:v>20.58</c:v>
                </c:pt>
                <c:pt idx="2058">
                  <c:v>20.59</c:v>
                </c:pt>
                <c:pt idx="2059">
                  <c:v>20.6</c:v>
                </c:pt>
                <c:pt idx="2060">
                  <c:v>20.61</c:v>
                </c:pt>
                <c:pt idx="2061">
                  <c:v>20.62</c:v>
                </c:pt>
                <c:pt idx="2062">
                  <c:v>20.63</c:v>
                </c:pt>
                <c:pt idx="2063">
                  <c:v>20.64</c:v>
                </c:pt>
                <c:pt idx="2064">
                  <c:v>20.65</c:v>
                </c:pt>
                <c:pt idx="2065">
                  <c:v>20.66</c:v>
                </c:pt>
                <c:pt idx="2066">
                  <c:v>20.67</c:v>
                </c:pt>
                <c:pt idx="2067">
                  <c:v>20.68</c:v>
                </c:pt>
                <c:pt idx="2068">
                  <c:v>20.69</c:v>
                </c:pt>
                <c:pt idx="2069">
                  <c:v>20.7</c:v>
                </c:pt>
                <c:pt idx="2070">
                  <c:v>20.71</c:v>
                </c:pt>
                <c:pt idx="2071">
                  <c:v>20.72</c:v>
                </c:pt>
                <c:pt idx="2072">
                  <c:v>20.73</c:v>
                </c:pt>
                <c:pt idx="2073">
                  <c:v>20.74</c:v>
                </c:pt>
                <c:pt idx="2074">
                  <c:v>20.75</c:v>
                </c:pt>
                <c:pt idx="2075">
                  <c:v>20.76</c:v>
                </c:pt>
                <c:pt idx="2076">
                  <c:v>20.77</c:v>
                </c:pt>
                <c:pt idx="2077">
                  <c:v>20.78</c:v>
                </c:pt>
                <c:pt idx="2078">
                  <c:v>20.79</c:v>
                </c:pt>
                <c:pt idx="2079">
                  <c:v>20.8</c:v>
                </c:pt>
                <c:pt idx="2080">
                  <c:v>20.81</c:v>
                </c:pt>
                <c:pt idx="2081">
                  <c:v>20.82</c:v>
                </c:pt>
                <c:pt idx="2082">
                  <c:v>20.83</c:v>
                </c:pt>
                <c:pt idx="2083">
                  <c:v>20.84</c:v>
                </c:pt>
                <c:pt idx="2084">
                  <c:v>20.85</c:v>
                </c:pt>
                <c:pt idx="2085">
                  <c:v>20.86</c:v>
                </c:pt>
                <c:pt idx="2086">
                  <c:v>20.87</c:v>
                </c:pt>
                <c:pt idx="2087">
                  <c:v>20.88</c:v>
                </c:pt>
                <c:pt idx="2088">
                  <c:v>20.89</c:v>
                </c:pt>
                <c:pt idx="2089">
                  <c:v>20.9</c:v>
                </c:pt>
                <c:pt idx="2090">
                  <c:v>20.91</c:v>
                </c:pt>
                <c:pt idx="2091">
                  <c:v>20.92</c:v>
                </c:pt>
                <c:pt idx="2092">
                  <c:v>20.93</c:v>
                </c:pt>
                <c:pt idx="2093">
                  <c:v>20.94</c:v>
                </c:pt>
                <c:pt idx="2094">
                  <c:v>20.95</c:v>
                </c:pt>
                <c:pt idx="2095">
                  <c:v>20.96</c:v>
                </c:pt>
                <c:pt idx="2096">
                  <c:v>20.97</c:v>
                </c:pt>
                <c:pt idx="2097">
                  <c:v>20.98</c:v>
                </c:pt>
                <c:pt idx="2098">
                  <c:v>20.99</c:v>
                </c:pt>
                <c:pt idx="2099">
                  <c:v>21</c:v>
                </c:pt>
                <c:pt idx="2100">
                  <c:v>21.01</c:v>
                </c:pt>
                <c:pt idx="2101">
                  <c:v>21.02</c:v>
                </c:pt>
                <c:pt idx="2102">
                  <c:v>21.03</c:v>
                </c:pt>
                <c:pt idx="2103">
                  <c:v>21.04</c:v>
                </c:pt>
                <c:pt idx="2104">
                  <c:v>21.05</c:v>
                </c:pt>
                <c:pt idx="2105">
                  <c:v>21.06</c:v>
                </c:pt>
                <c:pt idx="2106">
                  <c:v>21.07</c:v>
                </c:pt>
                <c:pt idx="2107">
                  <c:v>21.08</c:v>
                </c:pt>
                <c:pt idx="2108">
                  <c:v>21.09</c:v>
                </c:pt>
                <c:pt idx="2109">
                  <c:v>21.1</c:v>
                </c:pt>
                <c:pt idx="2110">
                  <c:v>21.11</c:v>
                </c:pt>
                <c:pt idx="2111">
                  <c:v>21.12</c:v>
                </c:pt>
                <c:pt idx="2112">
                  <c:v>21.13</c:v>
                </c:pt>
                <c:pt idx="2113">
                  <c:v>21.14</c:v>
                </c:pt>
                <c:pt idx="2114">
                  <c:v>21.15</c:v>
                </c:pt>
                <c:pt idx="2115">
                  <c:v>21.16</c:v>
                </c:pt>
                <c:pt idx="2116">
                  <c:v>21.17</c:v>
                </c:pt>
                <c:pt idx="2117">
                  <c:v>21.18</c:v>
                </c:pt>
                <c:pt idx="2118">
                  <c:v>21.19</c:v>
                </c:pt>
                <c:pt idx="2119">
                  <c:v>21.2</c:v>
                </c:pt>
                <c:pt idx="2120">
                  <c:v>21.21</c:v>
                </c:pt>
                <c:pt idx="2121">
                  <c:v>21.22</c:v>
                </c:pt>
                <c:pt idx="2122">
                  <c:v>21.23</c:v>
                </c:pt>
                <c:pt idx="2123">
                  <c:v>21.24</c:v>
                </c:pt>
                <c:pt idx="2124">
                  <c:v>21.25</c:v>
                </c:pt>
                <c:pt idx="2125">
                  <c:v>21.26</c:v>
                </c:pt>
                <c:pt idx="2126">
                  <c:v>21.27</c:v>
                </c:pt>
                <c:pt idx="2127">
                  <c:v>21.28</c:v>
                </c:pt>
                <c:pt idx="2128">
                  <c:v>21.29</c:v>
                </c:pt>
                <c:pt idx="2129">
                  <c:v>21.3</c:v>
                </c:pt>
                <c:pt idx="2130">
                  <c:v>21.31</c:v>
                </c:pt>
                <c:pt idx="2131">
                  <c:v>21.32</c:v>
                </c:pt>
                <c:pt idx="2132">
                  <c:v>21.33</c:v>
                </c:pt>
                <c:pt idx="2133">
                  <c:v>21.34</c:v>
                </c:pt>
                <c:pt idx="2134">
                  <c:v>21.35</c:v>
                </c:pt>
                <c:pt idx="2135">
                  <c:v>21.36</c:v>
                </c:pt>
                <c:pt idx="2136">
                  <c:v>21.37</c:v>
                </c:pt>
                <c:pt idx="2137">
                  <c:v>21.38</c:v>
                </c:pt>
                <c:pt idx="2138">
                  <c:v>21.39</c:v>
                </c:pt>
                <c:pt idx="2139">
                  <c:v>21.4</c:v>
                </c:pt>
                <c:pt idx="2140">
                  <c:v>21.41</c:v>
                </c:pt>
                <c:pt idx="2141">
                  <c:v>21.42</c:v>
                </c:pt>
                <c:pt idx="2142">
                  <c:v>21.43</c:v>
                </c:pt>
                <c:pt idx="2143">
                  <c:v>21.44</c:v>
                </c:pt>
                <c:pt idx="2144">
                  <c:v>21.45</c:v>
                </c:pt>
                <c:pt idx="2145">
                  <c:v>21.46</c:v>
                </c:pt>
                <c:pt idx="2146">
                  <c:v>21.47</c:v>
                </c:pt>
                <c:pt idx="2147">
                  <c:v>21.48</c:v>
                </c:pt>
                <c:pt idx="2148">
                  <c:v>21.49</c:v>
                </c:pt>
                <c:pt idx="2149">
                  <c:v>21.5</c:v>
                </c:pt>
                <c:pt idx="2150">
                  <c:v>21.51</c:v>
                </c:pt>
                <c:pt idx="2151">
                  <c:v>21.52</c:v>
                </c:pt>
                <c:pt idx="2152">
                  <c:v>21.53</c:v>
                </c:pt>
                <c:pt idx="2153">
                  <c:v>21.54</c:v>
                </c:pt>
                <c:pt idx="2154">
                  <c:v>21.55</c:v>
                </c:pt>
                <c:pt idx="2155">
                  <c:v>21.56</c:v>
                </c:pt>
                <c:pt idx="2156">
                  <c:v>21.57</c:v>
                </c:pt>
                <c:pt idx="2157">
                  <c:v>21.58</c:v>
                </c:pt>
                <c:pt idx="2158">
                  <c:v>21.59</c:v>
                </c:pt>
                <c:pt idx="2159">
                  <c:v>21.6</c:v>
                </c:pt>
                <c:pt idx="2160">
                  <c:v>21.61</c:v>
                </c:pt>
                <c:pt idx="2161">
                  <c:v>21.62</c:v>
                </c:pt>
                <c:pt idx="2162">
                  <c:v>21.63</c:v>
                </c:pt>
                <c:pt idx="2163">
                  <c:v>21.64</c:v>
                </c:pt>
                <c:pt idx="2164">
                  <c:v>21.65</c:v>
                </c:pt>
                <c:pt idx="2165">
                  <c:v>21.66</c:v>
                </c:pt>
                <c:pt idx="2166">
                  <c:v>21.67</c:v>
                </c:pt>
                <c:pt idx="2167">
                  <c:v>21.68</c:v>
                </c:pt>
                <c:pt idx="2168">
                  <c:v>21.69</c:v>
                </c:pt>
                <c:pt idx="2169">
                  <c:v>21.7</c:v>
                </c:pt>
                <c:pt idx="2170">
                  <c:v>21.71</c:v>
                </c:pt>
                <c:pt idx="2171">
                  <c:v>21.72</c:v>
                </c:pt>
                <c:pt idx="2172">
                  <c:v>21.73</c:v>
                </c:pt>
                <c:pt idx="2173">
                  <c:v>21.74</c:v>
                </c:pt>
                <c:pt idx="2174">
                  <c:v>21.75</c:v>
                </c:pt>
                <c:pt idx="2175">
                  <c:v>21.76</c:v>
                </c:pt>
                <c:pt idx="2176">
                  <c:v>21.77</c:v>
                </c:pt>
                <c:pt idx="2177">
                  <c:v>21.78</c:v>
                </c:pt>
                <c:pt idx="2178">
                  <c:v>21.79</c:v>
                </c:pt>
                <c:pt idx="2179">
                  <c:v>21.8</c:v>
                </c:pt>
                <c:pt idx="2180">
                  <c:v>21.81</c:v>
                </c:pt>
                <c:pt idx="2181">
                  <c:v>21.82</c:v>
                </c:pt>
                <c:pt idx="2182">
                  <c:v>21.83</c:v>
                </c:pt>
                <c:pt idx="2183">
                  <c:v>21.84</c:v>
                </c:pt>
                <c:pt idx="2184">
                  <c:v>21.85</c:v>
                </c:pt>
                <c:pt idx="2185">
                  <c:v>21.86</c:v>
                </c:pt>
                <c:pt idx="2186">
                  <c:v>21.87</c:v>
                </c:pt>
                <c:pt idx="2187">
                  <c:v>21.88</c:v>
                </c:pt>
                <c:pt idx="2188">
                  <c:v>21.89</c:v>
                </c:pt>
                <c:pt idx="2189">
                  <c:v>21.9</c:v>
                </c:pt>
                <c:pt idx="2190">
                  <c:v>21.91</c:v>
                </c:pt>
                <c:pt idx="2191">
                  <c:v>21.92</c:v>
                </c:pt>
                <c:pt idx="2192">
                  <c:v>21.93</c:v>
                </c:pt>
                <c:pt idx="2193">
                  <c:v>21.94</c:v>
                </c:pt>
                <c:pt idx="2194">
                  <c:v>21.95</c:v>
                </c:pt>
                <c:pt idx="2195">
                  <c:v>21.96</c:v>
                </c:pt>
                <c:pt idx="2196">
                  <c:v>21.97</c:v>
                </c:pt>
                <c:pt idx="2197">
                  <c:v>21.98</c:v>
                </c:pt>
                <c:pt idx="2198">
                  <c:v>21.99</c:v>
                </c:pt>
                <c:pt idx="2199">
                  <c:v>22</c:v>
                </c:pt>
                <c:pt idx="2200">
                  <c:v>22.01</c:v>
                </c:pt>
                <c:pt idx="2201">
                  <c:v>22.02</c:v>
                </c:pt>
                <c:pt idx="2202">
                  <c:v>22.03</c:v>
                </c:pt>
                <c:pt idx="2203">
                  <c:v>22.04</c:v>
                </c:pt>
                <c:pt idx="2204">
                  <c:v>22.05</c:v>
                </c:pt>
                <c:pt idx="2205">
                  <c:v>22.06</c:v>
                </c:pt>
                <c:pt idx="2206">
                  <c:v>22.07</c:v>
                </c:pt>
                <c:pt idx="2207">
                  <c:v>22.08</c:v>
                </c:pt>
                <c:pt idx="2208">
                  <c:v>22.09</c:v>
                </c:pt>
                <c:pt idx="2209">
                  <c:v>22.1</c:v>
                </c:pt>
                <c:pt idx="2210">
                  <c:v>22.11</c:v>
                </c:pt>
                <c:pt idx="2211">
                  <c:v>22.12</c:v>
                </c:pt>
                <c:pt idx="2212">
                  <c:v>22.13</c:v>
                </c:pt>
                <c:pt idx="2213">
                  <c:v>22.14</c:v>
                </c:pt>
                <c:pt idx="2214">
                  <c:v>22.15</c:v>
                </c:pt>
                <c:pt idx="2215">
                  <c:v>22.16</c:v>
                </c:pt>
                <c:pt idx="2216">
                  <c:v>22.17</c:v>
                </c:pt>
                <c:pt idx="2217">
                  <c:v>22.18</c:v>
                </c:pt>
                <c:pt idx="2218">
                  <c:v>22.19</c:v>
                </c:pt>
                <c:pt idx="2219">
                  <c:v>22.2</c:v>
                </c:pt>
                <c:pt idx="2220">
                  <c:v>22.21</c:v>
                </c:pt>
                <c:pt idx="2221">
                  <c:v>22.22</c:v>
                </c:pt>
                <c:pt idx="2222">
                  <c:v>22.23</c:v>
                </c:pt>
                <c:pt idx="2223">
                  <c:v>22.24</c:v>
                </c:pt>
                <c:pt idx="2224">
                  <c:v>22.25</c:v>
                </c:pt>
                <c:pt idx="2225">
                  <c:v>22.26</c:v>
                </c:pt>
                <c:pt idx="2226">
                  <c:v>22.27</c:v>
                </c:pt>
                <c:pt idx="2227">
                  <c:v>22.28</c:v>
                </c:pt>
                <c:pt idx="2228">
                  <c:v>22.29</c:v>
                </c:pt>
                <c:pt idx="2229">
                  <c:v>22.3</c:v>
                </c:pt>
                <c:pt idx="2230">
                  <c:v>22.31</c:v>
                </c:pt>
                <c:pt idx="2231">
                  <c:v>22.32</c:v>
                </c:pt>
                <c:pt idx="2232">
                  <c:v>22.33</c:v>
                </c:pt>
                <c:pt idx="2233">
                  <c:v>22.34</c:v>
                </c:pt>
                <c:pt idx="2234">
                  <c:v>22.35</c:v>
                </c:pt>
                <c:pt idx="2235">
                  <c:v>22.36</c:v>
                </c:pt>
                <c:pt idx="2236">
                  <c:v>22.37</c:v>
                </c:pt>
                <c:pt idx="2237">
                  <c:v>22.38</c:v>
                </c:pt>
                <c:pt idx="2238">
                  <c:v>22.39</c:v>
                </c:pt>
                <c:pt idx="2239">
                  <c:v>22.4</c:v>
                </c:pt>
                <c:pt idx="2240">
                  <c:v>22.41</c:v>
                </c:pt>
                <c:pt idx="2241">
                  <c:v>22.42</c:v>
                </c:pt>
                <c:pt idx="2242">
                  <c:v>22.43</c:v>
                </c:pt>
                <c:pt idx="2243">
                  <c:v>22.44</c:v>
                </c:pt>
                <c:pt idx="2244">
                  <c:v>22.45</c:v>
                </c:pt>
                <c:pt idx="2245">
                  <c:v>22.46</c:v>
                </c:pt>
                <c:pt idx="2246">
                  <c:v>22.47</c:v>
                </c:pt>
                <c:pt idx="2247">
                  <c:v>22.48</c:v>
                </c:pt>
                <c:pt idx="2248">
                  <c:v>22.49</c:v>
                </c:pt>
                <c:pt idx="2249">
                  <c:v>22.5</c:v>
                </c:pt>
                <c:pt idx="2250">
                  <c:v>22.51</c:v>
                </c:pt>
                <c:pt idx="2251">
                  <c:v>22.52</c:v>
                </c:pt>
                <c:pt idx="2252">
                  <c:v>22.53</c:v>
                </c:pt>
                <c:pt idx="2253">
                  <c:v>22.54</c:v>
                </c:pt>
                <c:pt idx="2254">
                  <c:v>22.55</c:v>
                </c:pt>
                <c:pt idx="2255">
                  <c:v>22.56</c:v>
                </c:pt>
                <c:pt idx="2256">
                  <c:v>22.57</c:v>
                </c:pt>
                <c:pt idx="2257">
                  <c:v>22.58</c:v>
                </c:pt>
                <c:pt idx="2258">
                  <c:v>22.59</c:v>
                </c:pt>
                <c:pt idx="2259">
                  <c:v>22.6</c:v>
                </c:pt>
                <c:pt idx="2260">
                  <c:v>22.61</c:v>
                </c:pt>
                <c:pt idx="2261">
                  <c:v>22.62</c:v>
                </c:pt>
                <c:pt idx="2262">
                  <c:v>22.63</c:v>
                </c:pt>
                <c:pt idx="2263">
                  <c:v>22.64</c:v>
                </c:pt>
                <c:pt idx="2264">
                  <c:v>22.65</c:v>
                </c:pt>
                <c:pt idx="2265">
                  <c:v>22.66</c:v>
                </c:pt>
                <c:pt idx="2266">
                  <c:v>22.67</c:v>
                </c:pt>
                <c:pt idx="2267">
                  <c:v>22.68</c:v>
                </c:pt>
                <c:pt idx="2268">
                  <c:v>22.69</c:v>
                </c:pt>
                <c:pt idx="2269">
                  <c:v>22.7</c:v>
                </c:pt>
                <c:pt idx="2270">
                  <c:v>22.71</c:v>
                </c:pt>
                <c:pt idx="2271">
                  <c:v>22.72</c:v>
                </c:pt>
                <c:pt idx="2272">
                  <c:v>22.73</c:v>
                </c:pt>
                <c:pt idx="2273">
                  <c:v>22.74</c:v>
                </c:pt>
                <c:pt idx="2274">
                  <c:v>22.75</c:v>
                </c:pt>
                <c:pt idx="2275">
                  <c:v>22.76</c:v>
                </c:pt>
                <c:pt idx="2276">
                  <c:v>22.77</c:v>
                </c:pt>
                <c:pt idx="2277">
                  <c:v>22.78</c:v>
                </c:pt>
                <c:pt idx="2278">
                  <c:v>22.79</c:v>
                </c:pt>
                <c:pt idx="2279">
                  <c:v>22.8</c:v>
                </c:pt>
                <c:pt idx="2280">
                  <c:v>22.81</c:v>
                </c:pt>
                <c:pt idx="2281">
                  <c:v>22.82</c:v>
                </c:pt>
                <c:pt idx="2282">
                  <c:v>22.83</c:v>
                </c:pt>
                <c:pt idx="2283">
                  <c:v>22.84</c:v>
                </c:pt>
                <c:pt idx="2284">
                  <c:v>22.85</c:v>
                </c:pt>
                <c:pt idx="2285">
                  <c:v>22.86</c:v>
                </c:pt>
                <c:pt idx="2286">
                  <c:v>22.87</c:v>
                </c:pt>
                <c:pt idx="2287">
                  <c:v>22.88</c:v>
                </c:pt>
                <c:pt idx="2288">
                  <c:v>22.89</c:v>
                </c:pt>
                <c:pt idx="2289">
                  <c:v>22.9</c:v>
                </c:pt>
                <c:pt idx="2290">
                  <c:v>22.91</c:v>
                </c:pt>
                <c:pt idx="2291">
                  <c:v>22.92</c:v>
                </c:pt>
                <c:pt idx="2292">
                  <c:v>22.93</c:v>
                </c:pt>
                <c:pt idx="2293">
                  <c:v>22.94</c:v>
                </c:pt>
                <c:pt idx="2294">
                  <c:v>22.95</c:v>
                </c:pt>
                <c:pt idx="2295">
                  <c:v>22.96</c:v>
                </c:pt>
                <c:pt idx="2296">
                  <c:v>22.97</c:v>
                </c:pt>
                <c:pt idx="2297">
                  <c:v>22.98</c:v>
                </c:pt>
                <c:pt idx="2298">
                  <c:v>22.99</c:v>
                </c:pt>
                <c:pt idx="2299">
                  <c:v>23</c:v>
                </c:pt>
                <c:pt idx="2300">
                  <c:v>23.01</c:v>
                </c:pt>
                <c:pt idx="2301">
                  <c:v>23.02</c:v>
                </c:pt>
                <c:pt idx="2302">
                  <c:v>23.03</c:v>
                </c:pt>
                <c:pt idx="2303">
                  <c:v>23.04</c:v>
                </c:pt>
                <c:pt idx="2304">
                  <c:v>23.05</c:v>
                </c:pt>
                <c:pt idx="2305">
                  <c:v>23.06</c:v>
                </c:pt>
                <c:pt idx="2306">
                  <c:v>23.07</c:v>
                </c:pt>
                <c:pt idx="2307">
                  <c:v>23.08</c:v>
                </c:pt>
                <c:pt idx="2308">
                  <c:v>23.09</c:v>
                </c:pt>
                <c:pt idx="2309">
                  <c:v>23.1</c:v>
                </c:pt>
                <c:pt idx="2310">
                  <c:v>23.11</c:v>
                </c:pt>
                <c:pt idx="2311">
                  <c:v>23.12</c:v>
                </c:pt>
                <c:pt idx="2312">
                  <c:v>23.13</c:v>
                </c:pt>
                <c:pt idx="2313">
                  <c:v>23.14</c:v>
                </c:pt>
                <c:pt idx="2314">
                  <c:v>23.15</c:v>
                </c:pt>
                <c:pt idx="2315">
                  <c:v>23.16</c:v>
                </c:pt>
                <c:pt idx="2316">
                  <c:v>23.17</c:v>
                </c:pt>
                <c:pt idx="2317">
                  <c:v>23.18</c:v>
                </c:pt>
                <c:pt idx="2318">
                  <c:v>23.19</c:v>
                </c:pt>
                <c:pt idx="2319">
                  <c:v>23.2</c:v>
                </c:pt>
                <c:pt idx="2320">
                  <c:v>23.21</c:v>
                </c:pt>
                <c:pt idx="2321">
                  <c:v>23.22</c:v>
                </c:pt>
                <c:pt idx="2322">
                  <c:v>23.23</c:v>
                </c:pt>
                <c:pt idx="2323">
                  <c:v>23.24</c:v>
                </c:pt>
                <c:pt idx="2324">
                  <c:v>23.25</c:v>
                </c:pt>
                <c:pt idx="2325">
                  <c:v>23.26</c:v>
                </c:pt>
                <c:pt idx="2326">
                  <c:v>23.27</c:v>
                </c:pt>
                <c:pt idx="2327">
                  <c:v>23.28</c:v>
                </c:pt>
                <c:pt idx="2328">
                  <c:v>23.29</c:v>
                </c:pt>
                <c:pt idx="2329">
                  <c:v>23.3</c:v>
                </c:pt>
                <c:pt idx="2330">
                  <c:v>23.31</c:v>
                </c:pt>
                <c:pt idx="2331">
                  <c:v>23.32</c:v>
                </c:pt>
                <c:pt idx="2332">
                  <c:v>23.33</c:v>
                </c:pt>
                <c:pt idx="2333">
                  <c:v>23.34</c:v>
                </c:pt>
                <c:pt idx="2334">
                  <c:v>23.35</c:v>
                </c:pt>
                <c:pt idx="2335">
                  <c:v>23.36</c:v>
                </c:pt>
                <c:pt idx="2336">
                  <c:v>23.37</c:v>
                </c:pt>
                <c:pt idx="2337">
                  <c:v>23.38</c:v>
                </c:pt>
                <c:pt idx="2338">
                  <c:v>23.39</c:v>
                </c:pt>
                <c:pt idx="2339">
                  <c:v>23.4</c:v>
                </c:pt>
                <c:pt idx="2340">
                  <c:v>23.41</c:v>
                </c:pt>
                <c:pt idx="2341">
                  <c:v>23.42</c:v>
                </c:pt>
                <c:pt idx="2342">
                  <c:v>23.43</c:v>
                </c:pt>
                <c:pt idx="2343">
                  <c:v>23.44</c:v>
                </c:pt>
                <c:pt idx="2344">
                  <c:v>23.45</c:v>
                </c:pt>
                <c:pt idx="2345">
                  <c:v>23.46</c:v>
                </c:pt>
                <c:pt idx="2346">
                  <c:v>23.47</c:v>
                </c:pt>
                <c:pt idx="2347">
                  <c:v>23.48</c:v>
                </c:pt>
                <c:pt idx="2348">
                  <c:v>23.49</c:v>
                </c:pt>
                <c:pt idx="2349">
                  <c:v>23.5</c:v>
                </c:pt>
                <c:pt idx="2350">
                  <c:v>23.51</c:v>
                </c:pt>
                <c:pt idx="2351">
                  <c:v>23.52</c:v>
                </c:pt>
                <c:pt idx="2352">
                  <c:v>23.53</c:v>
                </c:pt>
                <c:pt idx="2353">
                  <c:v>23.54</c:v>
                </c:pt>
                <c:pt idx="2354">
                  <c:v>23.55</c:v>
                </c:pt>
                <c:pt idx="2355">
                  <c:v>23.56</c:v>
                </c:pt>
                <c:pt idx="2356">
                  <c:v>23.57</c:v>
                </c:pt>
                <c:pt idx="2357">
                  <c:v>23.58</c:v>
                </c:pt>
                <c:pt idx="2358">
                  <c:v>23.59</c:v>
                </c:pt>
                <c:pt idx="2359">
                  <c:v>23.6</c:v>
                </c:pt>
                <c:pt idx="2360">
                  <c:v>23.61</c:v>
                </c:pt>
                <c:pt idx="2361">
                  <c:v>23.62</c:v>
                </c:pt>
                <c:pt idx="2362">
                  <c:v>23.63</c:v>
                </c:pt>
                <c:pt idx="2363">
                  <c:v>23.64</c:v>
                </c:pt>
                <c:pt idx="2364">
                  <c:v>23.65</c:v>
                </c:pt>
                <c:pt idx="2365">
                  <c:v>23.66</c:v>
                </c:pt>
                <c:pt idx="2366">
                  <c:v>23.67</c:v>
                </c:pt>
                <c:pt idx="2367">
                  <c:v>23.68</c:v>
                </c:pt>
                <c:pt idx="2368">
                  <c:v>23.69</c:v>
                </c:pt>
                <c:pt idx="2369">
                  <c:v>23.7</c:v>
                </c:pt>
                <c:pt idx="2370">
                  <c:v>23.71</c:v>
                </c:pt>
                <c:pt idx="2371">
                  <c:v>23.72</c:v>
                </c:pt>
                <c:pt idx="2372">
                  <c:v>23.73</c:v>
                </c:pt>
                <c:pt idx="2373">
                  <c:v>23.74</c:v>
                </c:pt>
                <c:pt idx="2374">
                  <c:v>23.75</c:v>
                </c:pt>
                <c:pt idx="2375">
                  <c:v>23.76</c:v>
                </c:pt>
                <c:pt idx="2376">
                  <c:v>23.77</c:v>
                </c:pt>
                <c:pt idx="2377">
                  <c:v>23.78</c:v>
                </c:pt>
                <c:pt idx="2378">
                  <c:v>23.79</c:v>
                </c:pt>
                <c:pt idx="2379">
                  <c:v>23.8</c:v>
                </c:pt>
                <c:pt idx="2380">
                  <c:v>23.81</c:v>
                </c:pt>
                <c:pt idx="2381">
                  <c:v>23.82</c:v>
                </c:pt>
                <c:pt idx="2382">
                  <c:v>23.83</c:v>
                </c:pt>
                <c:pt idx="2383">
                  <c:v>23.84</c:v>
                </c:pt>
                <c:pt idx="2384">
                  <c:v>23.85</c:v>
                </c:pt>
                <c:pt idx="2385">
                  <c:v>23.86</c:v>
                </c:pt>
                <c:pt idx="2386">
                  <c:v>23.87</c:v>
                </c:pt>
                <c:pt idx="2387">
                  <c:v>23.88</c:v>
                </c:pt>
                <c:pt idx="2388">
                  <c:v>23.89</c:v>
                </c:pt>
                <c:pt idx="2389">
                  <c:v>23.9</c:v>
                </c:pt>
                <c:pt idx="2390">
                  <c:v>23.91</c:v>
                </c:pt>
                <c:pt idx="2391">
                  <c:v>23.92</c:v>
                </c:pt>
                <c:pt idx="2392">
                  <c:v>23.93</c:v>
                </c:pt>
                <c:pt idx="2393">
                  <c:v>23.94</c:v>
                </c:pt>
                <c:pt idx="2394">
                  <c:v>23.95</c:v>
                </c:pt>
                <c:pt idx="2395">
                  <c:v>23.96</c:v>
                </c:pt>
                <c:pt idx="2396">
                  <c:v>23.97</c:v>
                </c:pt>
                <c:pt idx="2397">
                  <c:v>23.98</c:v>
                </c:pt>
                <c:pt idx="2398">
                  <c:v>23.99</c:v>
                </c:pt>
                <c:pt idx="2399">
                  <c:v>24</c:v>
                </c:pt>
                <c:pt idx="2400">
                  <c:v>24.01</c:v>
                </c:pt>
                <c:pt idx="2401">
                  <c:v>24.02</c:v>
                </c:pt>
                <c:pt idx="2402">
                  <c:v>24.03</c:v>
                </c:pt>
                <c:pt idx="2403">
                  <c:v>24.04</c:v>
                </c:pt>
                <c:pt idx="2404">
                  <c:v>24.05</c:v>
                </c:pt>
                <c:pt idx="2405">
                  <c:v>24.06</c:v>
                </c:pt>
                <c:pt idx="2406">
                  <c:v>24.07</c:v>
                </c:pt>
                <c:pt idx="2407">
                  <c:v>24.08</c:v>
                </c:pt>
                <c:pt idx="2408">
                  <c:v>24.09</c:v>
                </c:pt>
                <c:pt idx="2409">
                  <c:v>24.1</c:v>
                </c:pt>
                <c:pt idx="2410">
                  <c:v>24.11</c:v>
                </c:pt>
                <c:pt idx="2411">
                  <c:v>24.12</c:v>
                </c:pt>
                <c:pt idx="2412">
                  <c:v>24.13</c:v>
                </c:pt>
                <c:pt idx="2413">
                  <c:v>24.14</c:v>
                </c:pt>
                <c:pt idx="2414">
                  <c:v>24.15</c:v>
                </c:pt>
                <c:pt idx="2415">
                  <c:v>24.16</c:v>
                </c:pt>
                <c:pt idx="2416">
                  <c:v>24.17</c:v>
                </c:pt>
                <c:pt idx="2417">
                  <c:v>24.18</c:v>
                </c:pt>
                <c:pt idx="2418">
                  <c:v>24.19</c:v>
                </c:pt>
                <c:pt idx="2419">
                  <c:v>24.2</c:v>
                </c:pt>
                <c:pt idx="2420">
                  <c:v>24.21</c:v>
                </c:pt>
                <c:pt idx="2421">
                  <c:v>24.22</c:v>
                </c:pt>
                <c:pt idx="2422">
                  <c:v>24.23</c:v>
                </c:pt>
                <c:pt idx="2423">
                  <c:v>24.24</c:v>
                </c:pt>
                <c:pt idx="2424">
                  <c:v>24.25</c:v>
                </c:pt>
                <c:pt idx="2425">
                  <c:v>24.26</c:v>
                </c:pt>
                <c:pt idx="2426">
                  <c:v>24.27</c:v>
                </c:pt>
                <c:pt idx="2427">
                  <c:v>24.28</c:v>
                </c:pt>
                <c:pt idx="2428">
                  <c:v>24.29</c:v>
                </c:pt>
                <c:pt idx="2429">
                  <c:v>24.3</c:v>
                </c:pt>
                <c:pt idx="2430">
                  <c:v>24.31</c:v>
                </c:pt>
                <c:pt idx="2431">
                  <c:v>24.32</c:v>
                </c:pt>
                <c:pt idx="2432">
                  <c:v>24.33</c:v>
                </c:pt>
                <c:pt idx="2433">
                  <c:v>24.34</c:v>
                </c:pt>
                <c:pt idx="2434">
                  <c:v>24.35</c:v>
                </c:pt>
                <c:pt idx="2435">
                  <c:v>24.36</c:v>
                </c:pt>
                <c:pt idx="2436">
                  <c:v>24.37</c:v>
                </c:pt>
                <c:pt idx="2437">
                  <c:v>24.38</c:v>
                </c:pt>
                <c:pt idx="2438">
                  <c:v>24.39</c:v>
                </c:pt>
                <c:pt idx="2439">
                  <c:v>24.4</c:v>
                </c:pt>
                <c:pt idx="2440">
                  <c:v>24.41</c:v>
                </c:pt>
                <c:pt idx="2441">
                  <c:v>24.42</c:v>
                </c:pt>
                <c:pt idx="2442">
                  <c:v>24.43</c:v>
                </c:pt>
                <c:pt idx="2443">
                  <c:v>24.44</c:v>
                </c:pt>
                <c:pt idx="2444">
                  <c:v>24.45</c:v>
                </c:pt>
                <c:pt idx="2445">
                  <c:v>24.46</c:v>
                </c:pt>
                <c:pt idx="2446">
                  <c:v>24.47</c:v>
                </c:pt>
                <c:pt idx="2447">
                  <c:v>24.48</c:v>
                </c:pt>
                <c:pt idx="2448">
                  <c:v>24.49</c:v>
                </c:pt>
                <c:pt idx="2449">
                  <c:v>24.5</c:v>
                </c:pt>
                <c:pt idx="2450">
                  <c:v>24.51</c:v>
                </c:pt>
                <c:pt idx="2451">
                  <c:v>24.52</c:v>
                </c:pt>
                <c:pt idx="2452">
                  <c:v>24.53</c:v>
                </c:pt>
                <c:pt idx="2453">
                  <c:v>24.54</c:v>
                </c:pt>
                <c:pt idx="2454">
                  <c:v>24.55</c:v>
                </c:pt>
                <c:pt idx="2455">
                  <c:v>24.56</c:v>
                </c:pt>
                <c:pt idx="2456">
                  <c:v>24.57</c:v>
                </c:pt>
                <c:pt idx="2457">
                  <c:v>24.58</c:v>
                </c:pt>
                <c:pt idx="2458">
                  <c:v>24.59</c:v>
                </c:pt>
                <c:pt idx="2459">
                  <c:v>24.6</c:v>
                </c:pt>
                <c:pt idx="2460">
                  <c:v>24.61</c:v>
                </c:pt>
                <c:pt idx="2461">
                  <c:v>24.62</c:v>
                </c:pt>
                <c:pt idx="2462">
                  <c:v>24.63</c:v>
                </c:pt>
                <c:pt idx="2463">
                  <c:v>24.64</c:v>
                </c:pt>
                <c:pt idx="2464">
                  <c:v>24.65</c:v>
                </c:pt>
                <c:pt idx="2465">
                  <c:v>24.66</c:v>
                </c:pt>
                <c:pt idx="2466">
                  <c:v>24.67</c:v>
                </c:pt>
                <c:pt idx="2467">
                  <c:v>24.68</c:v>
                </c:pt>
                <c:pt idx="2468">
                  <c:v>24.69</c:v>
                </c:pt>
                <c:pt idx="2469">
                  <c:v>24.7</c:v>
                </c:pt>
                <c:pt idx="2470">
                  <c:v>24.71</c:v>
                </c:pt>
                <c:pt idx="2471">
                  <c:v>24.72</c:v>
                </c:pt>
                <c:pt idx="2472">
                  <c:v>24.73</c:v>
                </c:pt>
                <c:pt idx="2473">
                  <c:v>24.74</c:v>
                </c:pt>
                <c:pt idx="2474">
                  <c:v>24.75</c:v>
                </c:pt>
                <c:pt idx="2475">
                  <c:v>24.76</c:v>
                </c:pt>
                <c:pt idx="2476">
                  <c:v>24.77</c:v>
                </c:pt>
                <c:pt idx="2477">
                  <c:v>24.78</c:v>
                </c:pt>
                <c:pt idx="2478">
                  <c:v>24.79</c:v>
                </c:pt>
                <c:pt idx="2479">
                  <c:v>24.8</c:v>
                </c:pt>
                <c:pt idx="2480">
                  <c:v>24.81</c:v>
                </c:pt>
                <c:pt idx="2481">
                  <c:v>24.82</c:v>
                </c:pt>
                <c:pt idx="2482">
                  <c:v>24.83</c:v>
                </c:pt>
                <c:pt idx="2483">
                  <c:v>24.84</c:v>
                </c:pt>
                <c:pt idx="2484">
                  <c:v>24.85</c:v>
                </c:pt>
                <c:pt idx="2485">
                  <c:v>24.86</c:v>
                </c:pt>
                <c:pt idx="2486">
                  <c:v>24.87</c:v>
                </c:pt>
                <c:pt idx="2487">
                  <c:v>24.88</c:v>
                </c:pt>
                <c:pt idx="2488">
                  <c:v>24.89</c:v>
                </c:pt>
                <c:pt idx="2489">
                  <c:v>24.9</c:v>
                </c:pt>
                <c:pt idx="2490">
                  <c:v>24.91</c:v>
                </c:pt>
                <c:pt idx="2491">
                  <c:v>24.92</c:v>
                </c:pt>
                <c:pt idx="2492">
                  <c:v>24.93</c:v>
                </c:pt>
                <c:pt idx="2493">
                  <c:v>24.94</c:v>
                </c:pt>
                <c:pt idx="2494">
                  <c:v>24.95</c:v>
                </c:pt>
                <c:pt idx="2495">
                  <c:v>24.96</c:v>
                </c:pt>
                <c:pt idx="2496">
                  <c:v>24.97</c:v>
                </c:pt>
                <c:pt idx="2497">
                  <c:v>24.98</c:v>
                </c:pt>
                <c:pt idx="2498">
                  <c:v>24.99</c:v>
                </c:pt>
                <c:pt idx="2499">
                  <c:v>25</c:v>
                </c:pt>
                <c:pt idx="2500">
                  <c:v>25.01</c:v>
                </c:pt>
                <c:pt idx="2501">
                  <c:v>25.02</c:v>
                </c:pt>
                <c:pt idx="2502">
                  <c:v>25.03</c:v>
                </c:pt>
                <c:pt idx="2503">
                  <c:v>25.04</c:v>
                </c:pt>
                <c:pt idx="2504">
                  <c:v>25.05</c:v>
                </c:pt>
                <c:pt idx="2505">
                  <c:v>25.06</c:v>
                </c:pt>
                <c:pt idx="2506">
                  <c:v>25.07</c:v>
                </c:pt>
                <c:pt idx="2507">
                  <c:v>25.08</c:v>
                </c:pt>
                <c:pt idx="2508">
                  <c:v>25.09</c:v>
                </c:pt>
                <c:pt idx="2509">
                  <c:v>25.1</c:v>
                </c:pt>
                <c:pt idx="2510">
                  <c:v>25.11</c:v>
                </c:pt>
                <c:pt idx="2511">
                  <c:v>25.12</c:v>
                </c:pt>
                <c:pt idx="2512">
                  <c:v>25.13</c:v>
                </c:pt>
                <c:pt idx="2513">
                  <c:v>25.14</c:v>
                </c:pt>
                <c:pt idx="2514">
                  <c:v>25.15</c:v>
                </c:pt>
                <c:pt idx="2515">
                  <c:v>25.16</c:v>
                </c:pt>
                <c:pt idx="2516">
                  <c:v>25.17</c:v>
                </c:pt>
                <c:pt idx="2517">
                  <c:v>25.18</c:v>
                </c:pt>
                <c:pt idx="2518">
                  <c:v>25.19</c:v>
                </c:pt>
                <c:pt idx="2519">
                  <c:v>25.2</c:v>
                </c:pt>
                <c:pt idx="2520">
                  <c:v>25.21</c:v>
                </c:pt>
                <c:pt idx="2521">
                  <c:v>25.22</c:v>
                </c:pt>
                <c:pt idx="2522">
                  <c:v>25.23</c:v>
                </c:pt>
                <c:pt idx="2523">
                  <c:v>25.24</c:v>
                </c:pt>
                <c:pt idx="2524">
                  <c:v>25.25</c:v>
                </c:pt>
                <c:pt idx="2525">
                  <c:v>25.26</c:v>
                </c:pt>
                <c:pt idx="2526">
                  <c:v>25.27</c:v>
                </c:pt>
                <c:pt idx="2527">
                  <c:v>25.28</c:v>
                </c:pt>
                <c:pt idx="2528">
                  <c:v>25.29</c:v>
                </c:pt>
                <c:pt idx="2529">
                  <c:v>25.3</c:v>
                </c:pt>
                <c:pt idx="2530">
                  <c:v>25.31</c:v>
                </c:pt>
                <c:pt idx="2531">
                  <c:v>25.32</c:v>
                </c:pt>
                <c:pt idx="2532">
                  <c:v>25.33</c:v>
                </c:pt>
                <c:pt idx="2533">
                  <c:v>25.34</c:v>
                </c:pt>
                <c:pt idx="2534">
                  <c:v>25.35</c:v>
                </c:pt>
                <c:pt idx="2535">
                  <c:v>25.36</c:v>
                </c:pt>
                <c:pt idx="2536">
                  <c:v>25.37</c:v>
                </c:pt>
                <c:pt idx="2537">
                  <c:v>25.38</c:v>
                </c:pt>
                <c:pt idx="2538">
                  <c:v>25.39</c:v>
                </c:pt>
                <c:pt idx="2539">
                  <c:v>25.4</c:v>
                </c:pt>
                <c:pt idx="2540">
                  <c:v>25.41</c:v>
                </c:pt>
                <c:pt idx="2541">
                  <c:v>25.42</c:v>
                </c:pt>
                <c:pt idx="2542">
                  <c:v>25.43</c:v>
                </c:pt>
                <c:pt idx="2543">
                  <c:v>25.44</c:v>
                </c:pt>
                <c:pt idx="2544">
                  <c:v>25.45</c:v>
                </c:pt>
                <c:pt idx="2545">
                  <c:v>25.46</c:v>
                </c:pt>
                <c:pt idx="2546">
                  <c:v>25.47</c:v>
                </c:pt>
                <c:pt idx="2547">
                  <c:v>25.48</c:v>
                </c:pt>
                <c:pt idx="2548">
                  <c:v>25.49</c:v>
                </c:pt>
                <c:pt idx="2549">
                  <c:v>25.5</c:v>
                </c:pt>
                <c:pt idx="2550">
                  <c:v>25.51</c:v>
                </c:pt>
                <c:pt idx="2551">
                  <c:v>25.52</c:v>
                </c:pt>
                <c:pt idx="2552">
                  <c:v>25.53</c:v>
                </c:pt>
                <c:pt idx="2553">
                  <c:v>25.54</c:v>
                </c:pt>
                <c:pt idx="2554">
                  <c:v>25.55</c:v>
                </c:pt>
                <c:pt idx="2555">
                  <c:v>25.56</c:v>
                </c:pt>
                <c:pt idx="2556">
                  <c:v>25.57</c:v>
                </c:pt>
                <c:pt idx="2557">
                  <c:v>25.58</c:v>
                </c:pt>
                <c:pt idx="2558">
                  <c:v>25.59</c:v>
                </c:pt>
                <c:pt idx="2559">
                  <c:v>25.6</c:v>
                </c:pt>
                <c:pt idx="2560">
                  <c:v>25.61</c:v>
                </c:pt>
                <c:pt idx="2561">
                  <c:v>25.62</c:v>
                </c:pt>
                <c:pt idx="2562">
                  <c:v>25.63</c:v>
                </c:pt>
                <c:pt idx="2563">
                  <c:v>25.64</c:v>
                </c:pt>
                <c:pt idx="2564">
                  <c:v>25.65</c:v>
                </c:pt>
                <c:pt idx="2565">
                  <c:v>25.66</c:v>
                </c:pt>
                <c:pt idx="2566">
                  <c:v>25.67</c:v>
                </c:pt>
                <c:pt idx="2567">
                  <c:v>25.68</c:v>
                </c:pt>
                <c:pt idx="2568">
                  <c:v>25.69</c:v>
                </c:pt>
                <c:pt idx="2569">
                  <c:v>25.7</c:v>
                </c:pt>
                <c:pt idx="2570">
                  <c:v>25.71</c:v>
                </c:pt>
                <c:pt idx="2571">
                  <c:v>25.72</c:v>
                </c:pt>
                <c:pt idx="2572">
                  <c:v>25.73</c:v>
                </c:pt>
                <c:pt idx="2573">
                  <c:v>25.74</c:v>
                </c:pt>
                <c:pt idx="2574">
                  <c:v>25.75</c:v>
                </c:pt>
                <c:pt idx="2575">
                  <c:v>25.76</c:v>
                </c:pt>
                <c:pt idx="2576">
                  <c:v>25.77</c:v>
                </c:pt>
                <c:pt idx="2577">
                  <c:v>25.78</c:v>
                </c:pt>
                <c:pt idx="2578">
                  <c:v>25.79</c:v>
                </c:pt>
                <c:pt idx="2579">
                  <c:v>25.8</c:v>
                </c:pt>
                <c:pt idx="2580">
                  <c:v>25.81</c:v>
                </c:pt>
                <c:pt idx="2581">
                  <c:v>25.82</c:v>
                </c:pt>
                <c:pt idx="2582">
                  <c:v>25.83</c:v>
                </c:pt>
                <c:pt idx="2583">
                  <c:v>25.84</c:v>
                </c:pt>
                <c:pt idx="2584">
                  <c:v>25.85</c:v>
                </c:pt>
                <c:pt idx="2585">
                  <c:v>25.86</c:v>
                </c:pt>
                <c:pt idx="2586">
                  <c:v>25.87</c:v>
                </c:pt>
                <c:pt idx="2587">
                  <c:v>25.88</c:v>
                </c:pt>
                <c:pt idx="2588">
                  <c:v>25.89</c:v>
                </c:pt>
                <c:pt idx="2589">
                  <c:v>25.9</c:v>
                </c:pt>
                <c:pt idx="2590">
                  <c:v>25.91</c:v>
                </c:pt>
                <c:pt idx="2591">
                  <c:v>25.92</c:v>
                </c:pt>
                <c:pt idx="2592">
                  <c:v>25.93</c:v>
                </c:pt>
                <c:pt idx="2593">
                  <c:v>25.94</c:v>
                </c:pt>
                <c:pt idx="2594">
                  <c:v>25.95</c:v>
                </c:pt>
                <c:pt idx="2595">
                  <c:v>25.96</c:v>
                </c:pt>
                <c:pt idx="2596">
                  <c:v>25.97</c:v>
                </c:pt>
                <c:pt idx="2597">
                  <c:v>25.98</c:v>
                </c:pt>
                <c:pt idx="2598">
                  <c:v>25.99</c:v>
                </c:pt>
                <c:pt idx="2599">
                  <c:v>26</c:v>
                </c:pt>
                <c:pt idx="2600">
                  <c:v>26.01</c:v>
                </c:pt>
                <c:pt idx="2601">
                  <c:v>26.02</c:v>
                </c:pt>
                <c:pt idx="2602">
                  <c:v>26.03</c:v>
                </c:pt>
                <c:pt idx="2603">
                  <c:v>26.04</c:v>
                </c:pt>
                <c:pt idx="2604">
                  <c:v>26.05</c:v>
                </c:pt>
                <c:pt idx="2605">
                  <c:v>26.06</c:v>
                </c:pt>
                <c:pt idx="2606">
                  <c:v>26.07</c:v>
                </c:pt>
                <c:pt idx="2607">
                  <c:v>26.08</c:v>
                </c:pt>
                <c:pt idx="2608">
                  <c:v>26.09</c:v>
                </c:pt>
                <c:pt idx="2609">
                  <c:v>26.1</c:v>
                </c:pt>
                <c:pt idx="2610">
                  <c:v>26.11</c:v>
                </c:pt>
                <c:pt idx="2611">
                  <c:v>26.12</c:v>
                </c:pt>
                <c:pt idx="2612">
                  <c:v>26.13</c:v>
                </c:pt>
                <c:pt idx="2613">
                  <c:v>26.14</c:v>
                </c:pt>
                <c:pt idx="2614">
                  <c:v>26.15</c:v>
                </c:pt>
                <c:pt idx="2615">
                  <c:v>26.16</c:v>
                </c:pt>
                <c:pt idx="2616">
                  <c:v>26.17</c:v>
                </c:pt>
                <c:pt idx="2617">
                  <c:v>26.18</c:v>
                </c:pt>
                <c:pt idx="2618">
                  <c:v>26.19</c:v>
                </c:pt>
                <c:pt idx="2619">
                  <c:v>26.2</c:v>
                </c:pt>
                <c:pt idx="2620">
                  <c:v>26.21</c:v>
                </c:pt>
                <c:pt idx="2621">
                  <c:v>26.22</c:v>
                </c:pt>
                <c:pt idx="2622">
                  <c:v>26.23</c:v>
                </c:pt>
                <c:pt idx="2623">
                  <c:v>26.24</c:v>
                </c:pt>
                <c:pt idx="2624">
                  <c:v>26.25</c:v>
                </c:pt>
                <c:pt idx="2625">
                  <c:v>26.26</c:v>
                </c:pt>
                <c:pt idx="2626">
                  <c:v>26.27</c:v>
                </c:pt>
                <c:pt idx="2627">
                  <c:v>26.28</c:v>
                </c:pt>
                <c:pt idx="2628">
                  <c:v>26.29</c:v>
                </c:pt>
                <c:pt idx="2629">
                  <c:v>26.3</c:v>
                </c:pt>
                <c:pt idx="2630">
                  <c:v>26.31</c:v>
                </c:pt>
                <c:pt idx="2631">
                  <c:v>26.32</c:v>
                </c:pt>
                <c:pt idx="2632">
                  <c:v>26.33</c:v>
                </c:pt>
                <c:pt idx="2633">
                  <c:v>26.34</c:v>
                </c:pt>
                <c:pt idx="2634">
                  <c:v>26.35</c:v>
                </c:pt>
                <c:pt idx="2635">
                  <c:v>26.36</c:v>
                </c:pt>
                <c:pt idx="2636">
                  <c:v>26.37</c:v>
                </c:pt>
                <c:pt idx="2637">
                  <c:v>26.38</c:v>
                </c:pt>
                <c:pt idx="2638">
                  <c:v>26.39</c:v>
                </c:pt>
                <c:pt idx="2639">
                  <c:v>26.4</c:v>
                </c:pt>
                <c:pt idx="2640">
                  <c:v>26.41</c:v>
                </c:pt>
                <c:pt idx="2641">
                  <c:v>26.42</c:v>
                </c:pt>
                <c:pt idx="2642">
                  <c:v>26.43</c:v>
                </c:pt>
                <c:pt idx="2643">
                  <c:v>26.44</c:v>
                </c:pt>
                <c:pt idx="2644">
                  <c:v>26.45</c:v>
                </c:pt>
                <c:pt idx="2645">
                  <c:v>26.46</c:v>
                </c:pt>
                <c:pt idx="2646">
                  <c:v>26.47</c:v>
                </c:pt>
                <c:pt idx="2647">
                  <c:v>26.48</c:v>
                </c:pt>
                <c:pt idx="2648">
                  <c:v>26.49</c:v>
                </c:pt>
                <c:pt idx="2649">
                  <c:v>26.5</c:v>
                </c:pt>
                <c:pt idx="2650">
                  <c:v>26.51</c:v>
                </c:pt>
                <c:pt idx="2651">
                  <c:v>26.52</c:v>
                </c:pt>
                <c:pt idx="2652">
                  <c:v>26.53</c:v>
                </c:pt>
                <c:pt idx="2653">
                  <c:v>26.54</c:v>
                </c:pt>
                <c:pt idx="2654">
                  <c:v>26.55</c:v>
                </c:pt>
                <c:pt idx="2655">
                  <c:v>26.56</c:v>
                </c:pt>
                <c:pt idx="2656">
                  <c:v>26.57</c:v>
                </c:pt>
                <c:pt idx="2657">
                  <c:v>26.58</c:v>
                </c:pt>
                <c:pt idx="2658">
                  <c:v>26.59</c:v>
                </c:pt>
                <c:pt idx="2659">
                  <c:v>26.6</c:v>
                </c:pt>
                <c:pt idx="2660">
                  <c:v>26.61</c:v>
                </c:pt>
                <c:pt idx="2661">
                  <c:v>26.62</c:v>
                </c:pt>
                <c:pt idx="2662">
                  <c:v>26.63</c:v>
                </c:pt>
                <c:pt idx="2663">
                  <c:v>26.64</c:v>
                </c:pt>
                <c:pt idx="2664">
                  <c:v>26.65</c:v>
                </c:pt>
                <c:pt idx="2665">
                  <c:v>26.66</c:v>
                </c:pt>
                <c:pt idx="2666">
                  <c:v>26.67</c:v>
                </c:pt>
                <c:pt idx="2667">
                  <c:v>26.68</c:v>
                </c:pt>
                <c:pt idx="2668">
                  <c:v>26.69</c:v>
                </c:pt>
                <c:pt idx="2669">
                  <c:v>26.7</c:v>
                </c:pt>
                <c:pt idx="2670">
                  <c:v>26.71</c:v>
                </c:pt>
                <c:pt idx="2671">
                  <c:v>26.72</c:v>
                </c:pt>
                <c:pt idx="2672">
                  <c:v>26.73</c:v>
                </c:pt>
                <c:pt idx="2673">
                  <c:v>26.74</c:v>
                </c:pt>
                <c:pt idx="2674">
                  <c:v>26.75</c:v>
                </c:pt>
                <c:pt idx="2675">
                  <c:v>26.76</c:v>
                </c:pt>
                <c:pt idx="2676">
                  <c:v>26.77</c:v>
                </c:pt>
                <c:pt idx="2677">
                  <c:v>26.78</c:v>
                </c:pt>
                <c:pt idx="2678">
                  <c:v>26.79</c:v>
                </c:pt>
                <c:pt idx="2679">
                  <c:v>26.8</c:v>
                </c:pt>
                <c:pt idx="2680">
                  <c:v>26.81</c:v>
                </c:pt>
                <c:pt idx="2681">
                  <c:v>26.82</c:v>
                </c:pt>
                <c:pt idx="2682">
                  <c:v>26.83</c:v>
                </c:pt>
                <c:pt idx="2683">
                  <c:v>26.84</c:v>
                </c:pt>
                <c:pt idx="2684">
                  <c:v>26.85</c:v>
                </c:pt>
                <c:pt idx="2685">
                  <c:v>26.86</c:v>
                </c:pt>
                <c:pt idx="2686">
                  <c:v>26.87</c:v>
                </c:pt>
                <c:pt idx="2687">
                  <c:v>26.88</c:v>
                </c:pt>
                <c:pt idx="2688">
                  <c:v>26.89</c:v>
                </c:pt>
                <c:pt idx="2689">
                  <c:v>26.9</c:v>
                </c:pt>
                <c:pt idx="2690">
                  <c:v>26.91</c:v>
                </c:pt>
                <c:pt idx="2691">
                  <c:v>26.92</c:v>
                </c:pt>
                <c:pt idx="2692">
                  <c:v>26.93</c:v>
                </c:pt>
                <c:pt idx="2693">
                  <c:v>26.94</c:v>
                </c:pt>
                <c:pt idx="2694">
                  <c:v>26.95</c:v>
                </c:pt>
                <c:pt idx="2695">
                  <c:v>26.96</c:v>
                </c:pt>
                <c:pt idx="2696">
                  <c:v>26.97</c:v>
                </c:pt>
                <c:pt idx="2697">
                  <c:v>26.98</c:v>
                </c:pt>
                <c:pt idx="2698">
                  <c:v>26.99</c:v>
                </c:pt>
                <c:pt idx="2699">
                  <c:v>27</c:v>
                </c:pt>
                <c:pt idx="2700">
                  <c:v>27.01</c:v>
                </c:pt>
                <c:pt idx="2701">
                  <c:v>27.02</c:v>
                </c:pt>
                <c:pt idx="2702">
                  <c:v>27.03</c:v>
                </c:pt>
                <c:pt idx="2703">
                  <c:v>27.04</c:v>
                </c:pt>
                <c:pt idx="2704">
                  <c:v>27.05</c:v>
                </c:pt>
                <c:pt idx="2705">
                  <c:v>27.06</c:v>
                </c:pt>
                <c:pt idx="2706">
                  <c:v>27.07</c:v>
                </c:pt>
                <c:pt idx="2707">
                  <c:v>27.08</c:v>
                </c:pt>
                <c:pt idx="2708">
                  <c:v>27.09</c:v>
                </c:pt>
                <c:pt idx="2709">
                  <c:v>27.1</c:v>
                </c:pt>
                <c:pt idx="2710">
                  <c:v>27.11</c:v>
                </c:pt>
                <c:pt idx="2711">
                  <c:v>27.12</c:v>
                </c:pt>
                <c:pt idx="2712">
                  <c:v>27.13</c:v>
                </c:pt>
                <c:pt idx="2713">
                  <c:v>27.14</c:v>
                </c:pt>
                <c:pt idx="2714">
                  <c:v>27.15</c:v>
                </c:pt>
                <c:pt idx="2715">
                  <c:v>27.16</c:v>
                </c:pt>
                <c:pt idx="2716">
                  <c:v>27.17</c:v>
                </c:pt>
                <c:pt idx="2717">
                  <c:v>27.18</c:v>
                </c:pt>
                <c:pt idx="2718">
                  <c:v>27.19</c:v>
                </c:pt>
                <c:pt idx="2719">
                  <c:v>27.2</c:v>
                </c:pt>
                <c:pt idx="2720">
                  <c:v>27.21</c:v>
                </c:pt>
                <c:pt idx="2721">
                  <c:v>27.22</c:v>
                </c:pt>
                <c:pt idx="2722">
                  <c:v>27.23</c:v>
                </c:pt>
                <c:pt idx="2723">
                  <c:v>27.24</c:v>
                </c:pt>
                <c:pt idx="2724">
                  <c:v>27.25</c:v>
                </c:pt>
                <c:pt idx="2725">
                  <c:v>27.26</c:v>
                </c:pt>
                <c:pt idx="2726">
                  <c:v>27.27</c:v>
                </c:pt>
                <c:pt idx="2727">
                  <c:v>27.28</c:v>
                </c:pt>
                <c:pt idx="2728">
                  <c:v>27.29</c:v>
                </c:pt>
                <c:pt idx="2729">
                  <c:v>27.3</c:v>
                </c:pt>
                <c:pt idx="2730">
                  <c:v>27.31</c:v>
                </c:pt>
                <c:pt idx="2731">
                  <c:v>27.32</c:v>
                </c:pt>
                <c:pt idx="2732">
                  <c:v>27.33</c:v>
                </c:pt>
                <c:pt idx="2733">
                  <c:v>27.34</c:v>
                </c:pt>
                <c:pt idx="2734">
                  <c:v>27.35</c:v>
                </c:pt>
                <c:pt idx="2735">
                  <c:v>27.36</c:v>
                </c:pt>
                <c:pt idx="2736">
                  <c:v>27.37</c:v>
                </c:pt>
                <c:pt idx="2737">
                  <c:v>27.38</c:v>
                </c:pt>
                <c:pt idx="2738">
                  <c:v>27.39</c:v>
                </c:pt>
                <c:pt idx="2739">
                  <c:v>27.4</c:v>
                </c:pt>
                <c:pt idx="2740">
                  <c:v>27.41</c:v>
                </c:pt>
                <c:pt idx="2741">
                  <c:v>27.42</c:v>
                </c:pt>
                <c:pt idx="2742">
                  <c:v>27.43</c:v>
                </c:pt>
                <c:pt idx="2743">
                  <c:v>27.44</c:v>
                </c:pt>
                <c:pt idx="2744">
                  <c:v>27.45</c:v>
                </c:pt>
                <c:pt idx="2745">
                  <c:v>27.46</c:v>
                </c:pt>
                <c:pt idx="2746">
                  <c:v>27.47</c:v>
                </c:pt>
                <c:pt idx="2747">
                  <c:v>27.48</c:v>
                </c:pt>
                <c:pt idx="2748">
                  <c:v>27.49</c:v>
                </c:pt>
                <c:pt idx="2749">
                  <c:v>27.5</c:v>
                </c:pt>
                <c:pt idx="2750">
                  <c:v>27.51</c:v>
                </c:pt>
                <c:pt idx="2751">
                  <c:v>27.52</c:v>
                </c:pt>
                <c:pt idx="2752">
                  <c:v>27.53</c:v>
                </c:pt>
                <c:pt idx="2753">
                  <c:v>27.54</c:v>
                </c:pt>
                <c:pt idx="2754">
                  <c:v>27.55</c:v>
                </c:pt>
                <c:pt idx="2755">
                  <c:v>27.56</c:v>
                </c:pt>
                <c:pt idx="2756">
                  <c:v>27.57</c:v>
                </c:pt>
                <c:pt idx="2757">
                  <c:v>27.58</c:v>
                </c:pt>
                <c:pt idx="2758">
                  <c:v>27.59</c:v>
                </c:pt>
                <c:pt idx="2759">
                  <c:v>27.6</c:v>
                </c:pt>
                <c:pt idx="2760">
                  <c:v>27.61</c:v>
                </c:pt>
                <c:pt idx="2761">
                  <c:v>27.62</c:v>
                </c:pt>
                <c:pt idx="2762">
                  <c:v>27.63</c:v>
                </c:pt>
                <c:pt idx="2763">
                  <c:v>27.64</c:v>
                </c:pt>
                <c:pt idx="2764">
                  <c:v>27.65</c:v>
                </c:pt>
                <c:pt idx="2765">
                  <c:v>27.66</c:v>
                </c:pt>
                <c:pt idx="2766">
                  <c:v>27.67</c:v>
                </c:pt>
                <c:pt idx="2767">
                  <c:v>27.68</c:v>
                </c:pt>
                <c:pt idx="2768">
                  <c:v>27.69</c:v>
                </c:pt>
                <c:pt idx="2769">
                  <c:v>27.7</c:v>
                </c:pt>
                <c:pt idx="2770">
                  <c:v>27.71</c:v>
                </c:pt>
                <c:pt idx="2771">
                  <c:v>27.72</c:v>
                </c:pt>
                <c:pt idx="2772">
                  <c:v>27.73</c:v>
                </c:pt>
                <c:pt idx="2773">
                  <c:v>27.74</c:v>
                </c:pt>
                <c:pt idx="2774">
                  <c:v>27.75</c:v>
                </c:pt>
                <c:pt idx="2775">
                  <c:v>27.76</c:v>
                </c:pt>
                <c:pt idx="2776">
                  <c:v>27.77</c:v>
                </c:pt>
                <c:pt idx="2777">
                  <c:v>27.78</c:v>
                </c:pt>
                <c:pt idx="2778">
                  <c:v>27.79</c:v>
                </c:pt>
                <c:pt idx="2779">
                  <c:v>27.8</c:v>
                </c:pt>
                <c:pt idx="2780">
                  <c:v>27.81</c:v>
                </c:pt>
                <c:pt idx="2781">
                  <c:v>27.82</c:v>
                </c:pt>
                <c:pt idx="2782">
                  <c:v>27.83</c:v>
                </c:pt>
                <c:pt idx="2783">
                  <c:v>27.84</c:v>
                </c:pt>
                <c:pt idx="2784">
                  <c:v>27.85</c:v>
                </c:pt>
                <c:pt idx="2785">
                  <c:v>27.86</c:v>
                </c:pt>
                <c:pt idx="2786">
                  <c:v>27.87</c:v>
                </c:pt>
                <c:pt idx="2787">
                  <c:v>27.88</c:v>
                </c:pt>
                <c:pt idx="2788">
                  <c:v>27.89</c:v>
                </c:pt>
                <c:pt idx="2789">
                  <c:v>27.9</c:v>
                </c:pt>
                <c:pt idx="2790">
                  <c:v>27.91</c:v>
                </c:pt>
                <c:pt idx="2791">
                  <c:v>27.92</c:v>
                </c:pt>
                <c:pt idx="2792">
                  <c:v>27.93</c:v>
                </c:pt>
                <c:pt idx="2793">
                  <c:v>27.94</c:v>
                </c:pt>
                <c:pt idx="2794">
                  <c:v>27.95</c:v>
                </c:pt>
                <c:pt idx="2795">
                  <c:v>27.96</c:v>
                </c:pt>
                <c:pt idx="2796">
                  <c:v>27.97</c:v>
                </c:pt>
                <c:pt idx="2797">
                  <c:v>27.98</c:v>
                </c:pt>
                <c:pt idx="2798">
                  <c:v>27.99</c:v>
                </c:pt>
                <c:pt idx="2799">
                  <c:v>28</c:v>
                </c:pt>
                <c:pt idx="2800">
                  <c:v>28.01</c:v>
                </c:pt>
                <c:pt idx="2801">
                  <c:v>28.02</c:v>
                </c:pt>
                <c:pt idx="2802">
                  <c:v>28.03</c:v>
                </c:pt>
                <c:pt idx="2803">
                  <c:v>28.04</c:v>
                </c:pt>
                <c:pt idx="2804">
                  <c:v>28.05</c:v>
                </c:pt>
                <c:pt idx="2805">
                  <c:v>28.06</c:v>
                </c:pt>
                <c:pt idx="2806">
                  <c:v>28.07</c:v>
                </c:pt>
                <c:pt idx="2807">
                  <c:v>28.08</c:v>
                </c:pt>
                <c:pt idx="2808">
                  <c:v>28.09</c:v>
                </c:pt>
                <c:pt idx="2809">
                  <c:v>28.1</c:v>
                </c:pt>
                <c:pt idx="2810">
                  <c:v>28.11</c:v>
                </c:pt>
                <c:pt idx="2811">
                  <c:v>28.12</c:v>
                </c:pt>
                <c:pt idx="2812">
                  <c:v>28.13</c:v>
                </c:pt>
                <c:pt idx="2813">
                  <c:v>28.14</c:v>
                </c:pt>
                <c:pt idx="2814">
                  <c:v>28.15</c:v>
                </c:pt>
                <c:pt idx="2815">
                  <c:v>28.16</c:v>
                </c:pt>
                <c:pt idx="2816">
                  <c:v>28.17</c:v>
                </c:pt>
                <c:pt idx="2817">
                  <c:v>28.18</c:v>
                </c:pt>
                <c:pt idx="2818">
                  <c:v>28.19</c:v>
                </c:pt>
                <c:pt idx="2819">
                  <c:v>28.2</c:v>
                </c:pt>
                <c:pt idx="2820">
                  <c:v>28.21</c:v>
                </c:pt>
                <c:pt idx="2821">
                  <c:v>28.22</c:v>
                </c:pt>
                <c:pt idx="2822">
                  <c:v>28.23</c:v>
                </c:pt>
                <c:pt idx="2823">
                  <c:v>28.24</c:v>
                </c:pt>
                <c:pt idx="2824">
                  <c:v>28.25</c:v>
                </c:pt>
                <c:pt idx="2825">
                  <c:v>28.26</c:v>
                </c:pt>
                <c:pt idx="2826">
                  <c:v>28.27</c:v>
                </c:pt>
                <c:pt idx="2827">
                  <c:v>28.28</c:v>
                </c:pt>
                <c:pt idx="2828">
                  <c:v>28.29</c:v>
                </c:pt>
                <c:pt idx="2829">
                  <c:v>28.3</c:v>
                </c:pt>
                <c:pt idx="2830">
                  <c:v>28.31</c:v>
                </c:pt>
                <c:pt idx="2831">
                  <c:v>28.32</c:v>
                </c:pt>
                <c:pt idx="2832">
                  <c:v>28.33</c:v>
                </c:pt>
                <c:pt idx="2833">
                  <c:v>28.34</c:v>
                </c:pt>
                <c:pt idx="2834">
                  <c:v>28.35</c:v>
                </c:pt>
                <c:pt idx="2835">
                  <c:v>28.36</c:v>
                </c:pt>
                <c:pt idx="2836">
                  <c:v>28.37</c:v>
                </c:pt>
                <c:pt idx="2837">
                  <c:v>28.38</c:v>
                </c:pt>
                <c:pt idx="2838">
                  <c:v>28.39</c:v>
                </c:pt>
                <c:pt idx="2839">
                  <c:v>28.4</c:v>
                </c:pt>
                <c:pt idx="2840">
                  <c:v>28.41</c:v>
                </c:pt>
                <c:pt idx="2841">
                  <c:v>28.42</c:v>
                </c:pt>
                <c:pt idx="2842">
                  <c:v>28.43</c:v>
                </c:pt>
                <c:pt idx="2843">
                  <c:v>28.44</c:v>
                </c:pt>
                <c:pt idx="2844">
                  <c:v>28.45</c:v>
                </c:pt>
                <c:pt idx="2845">
                  <c:v>28.46</c:v>
                </c:pt>
                <c:pt idx="2846">
                  <c:v>28.47</c:v>
                </c:pt>
                <c:pt idx="2847">
                  <c:v>28.48</c:v>
                </c:pt>
                <c:pt idx="2848">
                  <c:v>28.49</c:v>
                </c:pt>
                <c:pt idx="2849">
                  <c:v>28.5</c:v>
                </c:pt>
                <c:pt idx="2850">
                  <c:v>28.51</c:v>
                </c:pt>
                <c:pt idx="2851">
                  <c:v>28.52</c:v>
                </c:pt>
                <c:pt idx="2852">
                  <c:v>28.53</c:v>
                </c:pt>
                <c:pt idx="2853">
                  <c:v>28.54</c:v>
                </c:pt>
                <c:pt idx="2854">
                  <c:v>28.55</c:v>
                </c:pt>
                <c:pt idx="2855">
                  <c:v>28.56</c:v>
                </c:pt>
                <c:pt idx="2856">
                  <c:v>28.57</c:v>
                </c:pt>
                <c:pt idx="2857">
                  <c:v>28.58</c:v>
                </c:pt>
                <c:pt idx="2858">
                  <c:v>28.59</c:v>
                </c:pt>
                <c:pt idx="2859">
                  <c:v>28.6</c:v>
                </c:pt>
                <c:pt idx="2860">
                  <c:v>28.61</c:v>
                </c:pt>
                <c:pt idx="2861">
                  <c:v>28.62</c:v>
                </c:pt>
                <c:pt idx="2862">
                  <c:v>28.63</c:v>
                </c:pt>
                <c:pt idx="2863">
                  <c:v>28.64</c:v>
                </c:pt>
                <c:pt idx="2864">
                  <c:v>28.65</c:v>
                </c:pt>
                <c:pt idx="2865">
                  <c:v>28.66</c:v>
                </c:pt>
                <c:pt idx="2866">
                  <c:v>28.67</c:v>
                </c:pt>
                <c:pt idx="2867">
                  <c:v>28.68</c:v>
                </c:pt>
                <c:pt idx="2868">
                  <c:v>28.69</c:v>
                </c:pt>
                <c:pt idx="2869">
                  <c:v>28.7</c:v>
                </c:pt>
                <c:pt idx="2870">
                  <c:v>28.71</c:v>
                </c:pt>
                <c:pt idx="2871">
                  <c:v>28.72</c:v>
                </c:pt>
                <c:pt idx="2872">
                  <c:v>28.73</c:v>
                </c:pt>
                <c:pt idx="2873">
                  <c:v>28.74</c:v>
                </c:pt>
                <c:pt idx="2874">
                  <c:v>28.75</c:v>
                </c:pt>
                <c:pt idx="2875">
                  <c:v>28.76</c:v>
                </c:pt>
                <c:pt idx="2876">
                  <c:v>28.77</c:v>
                </c:pt>
                <c:pt idx="2877">
                  <c:v>28.78</c:v>
                </c:pt>
                <c:pt idx="2878">
                  <c:v>28.79</c:v>
                </c:pt>
                <c:pt idx="2879">
                  <c:v>28.8</c:v>
                </c:pt>
                <c:pt idx="2880">
                  <c:v>28.81</c:v>
                </c:pt>
                <c:pt idx="2881">
                  <c:v>28.82</c:v>
                </c:pt>
                <c:pt idx="2882">
                  <c:v>28.83</c:v>
                </c:pt>
                <c:pt idx="2883">
                  <c:v>28.84</c:v>
                </c:pt>
                <c:pt idx="2884">
                  <c:v>28.85</c:v>
                </c:pt>
                <c:pt idx="2885">
                  <c:v>28.86</c:v>
                </c:pt>
                <c:pt idx="2886">
                  <c:v>28.87</c:v>
                </c:pt>
                <c:pt idx="2887">
                  <c:v>28.88</c:v>
                </c:pt>
                <c:pt idx="2888">
                  <c:v>28.89</c:v>
                </c:pt>
                <c:pt idx="2889">
                  <c:v>28.9</c:v>
                </c:pt>
                <c:pt idx="2890">
                  <c:v>28.91</c:v>
                </c:pt>
                <c:pt idx="2891">
                  <c:v>28.92</c:v>
                </c:pt>
                <c:pt idx="2892">
                  <c:v>28.93</c:v>
                </c:pt>
                <c:pt idx="2893">
                  <c:v>28.94</c:v>
                </c:pt>
                <c:pt idx="2894">
                  <c:v>28.95</c:v>
                </c:pt>
                <c:pt idx="2895">
                  <c:v>28.96</c:v>
                </c:pt>
                <c:pt idx="2896">
                  <c:v>28.97</c:v>
                </c:pt>
                <c:pt idx="2897">
                  <c:v>28.98</c:v>
                </c:pt>
                <c:pt idx="2898">
                  <c:v>28.99</c:v>
                </c:pt>
                <c:pt idx="2899">
                  <c:v>29</c:v>
                </c:pt>
                <c:pt idx="2900">
                  <c:v>29.01</c:v>
                </c:pt>
                <c:pt idx="2901">
                  <c:v>29.02</c:v>
                </c:pt>
                <c:pt idx="2902">
                  <c:v>29.03</c:v>
                </c:pt>
                <c:pt idx="2903">
                  <c:v>29.04</c:v>
                </c:pt>
                <c:pt idx="2904">
                  <c:v>29.05</c:v>
                </c:pt>
                <c:pt idx="2905">
                  <c:v>29.06</c:v>
                </c:pt>
                <c:pt idx="2906">
                  <c:v>29.07</c:v>
                </c:pt>
                <c:pt idx="2907">
                  <c:v>29.08</c:v>
                </c:pt>
                <c:pt idx="2908">
                  <c:v>29.09</c:v>
                </c:pt>
                <c:pt idx="2909">
                  <c:v>29.1</c:v>
                </c:pt>
                <c:pt idx="2910">
                  <c:v>29.11</c:v>
                </c:pt>
                <c:pt idx="2911">
                  <c:v>29.12</c:v>
                </c:pt>
                <c:pt idx="2912">
                  <c:v>29.13</c:v>
                </c:pt>
                <c:pt idx="2913">
                  <c:v>29.14</c:v>
                </c:pt>
                <c:pt idx="2914">
                  <c:v>29.15</c:v>
                </c:pt>
                <c:pt idx="2915">
                  <c:v>29.16</c:v>
                </c:pt>
                <c:pt idx="2916">
                  <c:v>29.17</c:v>
                </c:pt>
                <c:pt idx="2917">
                  <c:v>29.18</c:v>
                </c:pt>
                <c:pt idx="2918">
                  <c:v>29.19</c:v>
                </c:pt>
                <c:pt idx="2919">
                  <c:v>29.2</c:v>
                </c:pt>
                <c:pt idx="2920">
                  <c:v>29.21</c:v>
                </c:pt>
                <c:pt idx="2921">
                  <c:v>29.22</c:v>
                </c:pt>
                <c:pt idx="2922">
                  <c:v>29.23</c:v>
                </c:pt>
                <c:pt idx="2923">
                  <c:v>29.24</c:v>
                </c:pt>
                <c:pt idx="2924">
                  <c:v>29.25</c:v>
                </c:pt>
                <c:pt idx="2925">
                  <c:v>29.26</c:v>
                </c:pt>
                <c:pt idx="2926">
                  <c:v>29.27</c:v>
                </c:pt>
                <c:pt idx="2927">
                  <c:v>29.28</c:v>
                </c:pt>
                <c:pt idx="2928">
                  <c:v>29.29</c:v>
                </c:pt>
                <c:pt idx="2929">
                  <c:v>29.3</c:v>
                </c:pt>
                <c:pt idx="2930">
                  <c:v>29.31</c:v>
                </c:pt>
                <c:pt idx="2931">
                  <c:v>29.32</c:v>
                </c:pt>
                <c:pt idx="2932">
                  <c:v>29.33</c:v>
                </c:pt>
                <c:pt idx="2933">
                  <c:v>29.34</c:v>
                </c:pt>
                <c:pt idx="2934">
                  <c:v>29.35</c:v>
                </c:pt>
                <c:pt idx="2935">
                  <c:v>29.36</c:v>
                </c:pt>
                <c:pt idx="2936">
                  <c:v>29.37</c:v>
                </c:pt>
                <c:pt idx="2937">
                  <c:v>29.38</c:v>
                </c:pt>
                <c:pt idx="2938">
                  <c:v>29.39</c:v>
                </c:pt>
                <c:pt idx="2939">
                  <c:v>29.4</c:v>
                </c:pt>
                <c:pt idx="2940">
                  <c:v>29.41</c:v>
                </c:pt>
                <c:pt idx="2941">
                  <c:v>29.42</c:v>
                </c:pt>
                <c:pt idx="2942">
                  <c:v>29.43</c:v>
                </c:pt>
                <c:pt idx="2943">
                  <c:v>29.44</c:v>
                </c:pt>
                <c:pt idx="2944">
                  <c:v>29.45</c:v>
                </c:pt>
                <c:pt idx="2945">
                  <c:v>29.46</c:v>
                </c:pt>
                <c:pt idx="2946">
                  <c:v>29.47</c:v>
                </c:pt>
                <c:pt idx="2947">
                  <c:v>29.48</c:v>
                </c:pt>
                <c:pt idx="2948">
                  <c:v>29.49</c:v>
                </c:pt>
                <c:pt idx="2949">
                  <c:v>29.5</c:v>
                </c:pt>
                <c:pt idx="2950">
                  <c:v>29.51</c:v>
                </c:pt>
                <c:pt idx="2951">
                  <c:v>29.52</c:v>
                </c:pt>
                <c:pt idx="2952">
                  <c:v>29.53</c:v>
                </c:pt>
                <c:pt idx="2953">
                  <c:v>29.54</c:v>
                </c:pt>
                <c:pt idx="2954">
                  <c:v>29.55</c:v>
                </c:pt>
                <c:pt idx="2955">
                  <c:v>29.56</c:v>
                </c:pt>
                <c:pt idx="2956">
                  <c:v>29.57</c:v>
                </c:pt>
                <c:pt idx="2957">
                  <c:v>29.58</c:v>
                </c:pt>
                <c:pt idx="2958">
                  <c:v>29.59</c:v>
                </c:pt>
                <c:pt idx="2959">
                  <c:v>29.6</c:v>
                </c:pt>
                <c:pt idx="2960">
                  <c:v>29.61</c:v>
                </c:pt>
                <c:pt idx="2961">
                  <c:v>29.62</c:v>
                </c:pt>
                <c:pt idx="2962">
                  <c:v>29.63</c:v>
                </c:pt>
                <c:pt idx="2963">
                  <c:v>29.64</c:v>
                </c:pt>
                <c:pt idx="2964">
                  <c:v>29.65</c:v>
                </c:pt>
                <c:pt idx="2965">
                  <c:v>29.66</c:v>
                </c:pt>
                <c:pt idx="2966">
                  <c:v>29.67</c:v>
                </c:pt>
                <c:pt idx="2967">
                  <c:v>29.68</c:v>
                </c:pt>
                <c:pt idx="2968">
                  <c:v>29.69</c:v>
                </c:pt>
                <c:pt idx="2969">
                  <c:v>29.7</c:v>
                </c:pt>
                <c:pt idx="2970">
                  <c:v>29.71</c:v>
                </c:pt>
                <c:pt idx="2971">
                  <c:v>29.72</c:v>
                </c:pt>
                <c:pt idx="2972">
                  <c:v>29.73</c:v>
                </c:pt>
                <c:pt idx="2973">
                  <c:v>29.74</c:v>
                </c:pt>
                <c:pt idx="2974">
                  <c:v>29.75</c:v>
                </c:pt>
                <c:pt idx="2975">
                  <c:v>29.76</c:v>
                </c:pt>
                <c:pt idx="2976">
                  <c:v>29.77</c:v>
                </c:pt>
                <c:pt idx="2977">
                  <c:v>29.78</c:v>
                </c:pt>
                <c:pt idx="2978">
                  <c:v>29.79</c:v>
                </c:pt>
                <c:pt idx="2979">
                  <c:v>29.8</c:v>
                </c:pt>
                <c:pt idx="2980">
                  <c:v>29.81</c:v>
                </c:pt>
                <c:pt idx="2981">
                  <c:v>29.82</c:v>
                </c:pt>
                <c:pt idx="2982">
                  <c:v>29.83</c:v>
                </c:pt>
                <c:pt idx="2983">
                  <c:v>29.84</c:v>
                </c:pt>
                <c:pt idx="2984">
                  <c:v>29.85</c:v>
                </c:pt>
                <c:pt idx="2985">
                  <c:v>29.86</c:v>
                </c:pt>
                <c:pt idx="2986">
                  <c:v>29.87</c:v>
                </c:pt>
                <c:pt idx="2987">
                  <c:v>29.88</c:v>
                </c:pt>
                <c:pt idx="2988">
                  <c:v>29.89</c:v>
                </c:pt>
                <c:pt idx="2989">
                  <c:v>29.9</c:v>
                </c:pt>
                <c:pt idx="2990">
                  <c:v>29.91</c:v>
                </c:pt>
                <c:pt idx="2991">
                  <c:v>29.92</c:v>
                </c:pt>
                <c:pt idx="2992">
                  <c:v>29.93</c:v>
                </c:pt>
                <c:pt idx="2993">
                  <c:v>29.94</c:v>
                </c:pt>
                <c:pt idx="2994">
                  <c:v>29.95</c:v>
                </c:pt>
                <c:pt idx="2995">
                  <c:v>29.96</c:v>
                </c:pt>
                <c:pt idx="2996">
                  <c:v>29.97</c:v>
                </c:pt>
                <c:pt idx="2997">
                  <c:v>29.98</c:v>
                </c:pt>
                <c:pt idx="2998">
                  <c:v>29.99</c:v>
                </c:pt>
                <c:pt idx="2999">
                  <c:v>30</c:v>
                </c:pt>
                <c:pt idx="3000">
                  <c:v>30.01</c:v>
                </c:pt>
                <c:pt idx="3001">
                  <c:v>30.02</c:v>
                </c:pt>
                <c:pt idx="3002">
                  <c:v>30.03</c:v>
                </c:pt>
                <c:pt idx="3003">
                  <c:v>30.04</c:v>
                </c:pt>
                <c:pt idx="3004">
                  <c:v>30.05</c:v>
                </c:pt>
                <c:pt idx="3005">
                  <c:v>30.06</c:v>
                </c:pt>
                <c:pt idx="3006">
                  <c:v>30.07</c:v>
                </c:pt>
                <c:pt idx="3007">
                  <c:v>30.08</c:v>
                </c:pt>
                <c:pt idx="3008">
                  <c:v>30.09</c:v>
                </c:pt>
                <c:pt idx="3009">
                  <c:v>30.1</c:v>
                </c:pt>
                <c:pt idx="3010">
                  <c:v>30.11</c:v>
                </c:pt>
                <c:pt idx="3011">
                  <c:v>30.12</c:v>
                </c:pt>
                <c:pt idx="3012">
                  <c:v>30.13</c:v>
                </c:pt>
                <c:pt idx="3013">
                  <c:v>30.14</c:v>
                </c:pt>
                <c:pt idx="3014">
                  <c:v>30.15</c:v>
                </c:pt>
                <c:pt idx="3015">
                  <c:v>30.16</c:v>
                </c:pt>
                <c:pt idx="3016">
                  <c:v>30.17</c:v>
                </c:pt>
                <c:pt idx="3017">
                  <c:v>30.18</c:v>
                </c:pt>
                <c:pt idx="3018">
                  <c:v>30.19</c:v>
                </c:pt>
                <c:pt idx="3019">
                  <c:v>30.2</c:v>
                </c:pt>
                <c:pt idx="3020">
                  <c:v>30.21</c:v>
                </c:pt>
                <c:pt idx="3021">
                  <c:v>30.22</c:v>
                </c:pt>
                <c:pt idx="3022">
                  <c:v>30.23</c:v>
                </c:pt>
                <c:pt idx="3023">
                  <c:v>30.24</c:v>
                </c:pt>
                <c:pt idx="3024">
                  <c:v>30.25</c:v>
                </c:pt>
                <c:pt idx="3025">
                  <c:v>30.26</c:v>
                </c:pt>
                <c:pt idx="3026">
                  <c:v>30.27</c:v>
                </c:pt>
                <c:pt idx="3027">
                  <c:v>30.28</c:v>
                </c:pt>
                <c:pt idx="3028">
                  <c:v>30.29</c:v>
                </c:pt>
                <c:pt idx="3029">
                  <c:v>30.3</c:v>
                </c:pt>
                <c:pt idx="3030">
                  <c:v>30.31</c:v>
                </c:pt>
                <c:pt idx="3031">
                  <c:v>30.32</c:v>
                </c:pt>
                <c:pt idx="3032">
                  <c:v>30.33</c:v>
                </c:pt>
                <c:pt idx="3033">
                  <c:v>30.34</c:v>
                </c:pt>
                <c:pt idx="3034">
                  <c:v>30.35</c:v>
                </c:pt>
                <c:pt idx="3035">
                  <c:v>30.36</c:v>
                </c:pt>
                <c:pt idx="3036">
                  <c:v>30.37</c:v>
                </c:pt>
                <c:pt idx="3037">
                  <c:v>30.38</c:v>
                </c:pt>
                <c:pt idx="3038">
                  <c:v>30.39</c:v>
                </c:pt>
                <c:pt idx="3039">
                  <c:v>30.4</c:v>
                </c:pt>
                <c:pt idx="3040">
                  <c:v>30.41</c:v>
                </c:pt>
                <c:pt idx="3041">
                  <c:v>30.42</c:v>
                </c:pt>
                <c:pt idx="3042">
                  <c:v>30.43</c:v>
                </c:pt>
                <c:pt idx="3043">
                  <c:v>30.44</c:v>
                </c:pt>
                <c:pt idx="3044">
                  <c:v>30.45</c:v>
                </c:pt>
                <c:pt idx="3045">
                  <c:v>30.46</c:v>
                </c:pt>
                <c:pt idx="3046">
                  <c:v>30.47</c:v>
                </c:pt>
                <c:pt idx="3047">
                  <c:v>30.48</c:v>
                </c:pt>
                <c:pt idx="3048">
                  <c:v>30.49</c:v>
                </c:pt>
                <c:pt idx="3049">
                  <c:v>30.5</c:v>
                </c:pt>
                <c:pt idx="3050">
                  <c:v>30.51</c:v>
                </c:pt>
                <c:pt idx="3051">
                  <c:v>30.52</c:v>
                </c:pt>
                <c:pt idx="3052">
                  <c:v>30.53</c:v>
                </c:pt>
                <c:pt idx="3053">
                  <c:v>30.54</c:v>
                </c:pt>
                <c:pt idx="3054">
                  <c:v>30.55</c:v>
                </c:pt>
                <c:pt idx="3055">
                  <c:v>30.56</c:v>
                </c:pt>
                <c:pt idx="3056">
                  <c:v>30.57</c:v>
                </c:pt>
                <c:pt idx="3057">
                  <c:v>30.58</c:v>
                </c:pt>
                <c:pt idx="3058">
                  <c:v>30.59</c:v>
                </c:pt>
                <c:pt idx="3059">
                  <c:v>30.6</c:v>
                </c:pt>
                <c:pt idx="3060">
                  <c:v>30.61</c:v>
                </c:pt>
                <c:pt idx="3061">
                  <c:v>30.62</c:v>
                </c:pt>
                <c:pt idx="3062">
                  <c:v>30.63</c:v>
                </c:pt>
                <c:pt idx="3063">
                  <c:v>30.64</c:v>
                </c:pt>
                <c:pt idx="3064">
                  <c:v>30.65</c:v>
                </c:pt>
                <c:pt idx="3065">
                  <c:v>30.66</c:v>
                </c:pt>
                <c:pt idx="3066">
                  <c:v>30.67</c:v>
                </c:pt>
                <c:pt idx="3067">
                  <c:v>30.68</c:v>
                </c:pt>
                <c:pt idx="3068">
                  <c:v>30.69</c:v>
                </c:pt>
                <c:pt idx="3069">
                  <c:v>30.7</c:v>
                </c:pt>
                <c:pt idx="3070">
                  <c:v>30.71</c:v>
                </c:pt>
                <c:pt idx="3071">
                  <c:v>30.72</c:v>
                </c:pt>
                <c:pt idx="3072">
                  <c:v>30.73</c:v>
                </c:pt>
                <c:pt idx="3073">
                  <c:v>30.74</c:v>
                </c:pt>
                <c:pt idx="3074">
                  <c:v>30.75</c:v>
                </c:pt>
                <c:pt idx="3075">
                  <c:v>30.76</c:v>
                </c:pt>
                <c:pt idx="3076">
                  <c:v>30.77</c:v>
                </c:pt>
                <c:pt idx="3077">
                  <c:v>30.78</c:v>
                </c:pt>
                <c:pt idx="3078">
                  <c:v>30.79</c:v>
                </c:pt>
                <c:pt idx="3079">
                  <c:v>30.8</c:v>
                </c:pt>
                <c:pt idx="3080">
                  <c:v>30.81</c:v>
                </c:pt>
                <c:pt idx="3081">
                  <c:v>30.82</c:v>
                </c:pt>
                <c:pt idx="3082">
                  <c:v>30.83</c:v>
                </c:pt>
                <c:pt idx="3083">
                  <c:v>30.84</c:v>
                </c:pt>
                <c:pt idx="3084">
                  <c:v>30.85</c:v>
                </c:pt>
                <c:pt idx="3085">
                  <c:v>30.86</c:v>
                </c:pt>
                <c:pt idx="3086">
                  <c:v>30.87</c:v>
                </c:pt>
                <c:pt idx="3087">
                  <c:v>30.88</c:v>
                </c:pt>
                <c:pt idx="3088">
                  <c:v>30.89</c:v>
                </c:pt>
                <c:pt idx="3089">
                  <c:v>30.9</c:v>
                </c:pt>
                <c:pt idx="3090">
                  <c:v>30.91</c:v>
                </c:pt>
                <c:pt idx="3091">
                  <c:v>30.92</c:v>
                </c:pt>
                <c:pt idx="3092">
                  <c:v>30.93</c:v>
                </c:pt>
                <c:pt idx="3093">
                  <c:v>30.94</c:v>
                </c:pt>
                <c:pt idx="3094">
                  <c:v>30.95</c:v>
                </c:pt>
                <c:pt idx="3095">
                  <c:v>30.96</c:v>
                </c:pt>
                <c:pt idx="3096">
                  <c:v>30.97</c:v>
                </c:pt>
                <c:pt idx="3097">
                  <c:v>30.98</c:v>
                </c:pt>
                <c:pt idx="3098">
                  <c:v>30.99</c:v>
                </c:pt>
                <c:pt idx="3099">
                  <c:v>31</c:v>
                </c:pt>
                <c:pt idx="3100">
                  <c:v>31.01</c:v>
                </c:pt>
                <c:pt idx="3101">
                  <c:v>31.02</c:v>
                </c:pt>
                <c:pt idx="3102">
                  <c:v>31.03</c:v>
                </c:pt>
                <c:pt idx="3103">
                  <c:v>31.04</c:v>
                </c:pt>
                <c:pt idx="3104">
                  <c:v>31.05</c:v>
                </c:pt>
                <c:pt idx="3105">
                  <c:v>31.06</c:v>
                </c:pt>
                <c:pt idx="3106">
                  <c:v>31.07</c:v>
                </c:pt>
                <c:pt idx="3107">
                  <c:v>31.08</c:v>
                </c:pt>
                <c:pt idx="3108">
                  <c:v>31.09</c:v>
                </c:pt>
                <c:pt idx="3109">
                  <c:v>31.1</c:v>
                </c:pt>
                <c:pt idx="3110">
                  <c:v>31.11</c:v>
                </c:pt>
                <c:pt idx="3111">
                  <c:v>31.12</c:v>
                </c:pt>
                <c:pt idx="3112">
                  <c:v>31.13</c:v>
                </c:pt>
                <c:pt idx="3113">
                  <c:v>31.14</c:v>
                </c:pt>
                <c:pt idx="3114">
                  <c:v>31.15</c:v>
                </c:pt>
                <c:pt idx="3115">
                  <c:v>31.16</c:v>
                </c:pt>
                <c:pt idx="3116">
                  <c:v>31.17</c:v>
                </c:pt>
                <c:pt idx="3117">
                  <c:v>31.18</c:v>
                </c:pt>
                <c:pt idx="3118">
                  <c:v>31.19</c:v>
                </c:pt>
                <c:pt idx="3119">
                  <c:v>31.2</c:v>
                </c:pt>
                <c:pt idx="3120">
                  <c:v>31.21</c:v>
                </c:pt>
                <c:pt idx="3121">
                  <c:v>31.22</c:v>
                </c:pt>
                <c:pt idx="3122">
                  <c:v>31.23</c:v>
                </c:pt>
                <c:pt idx="3123">
                  <c:v>31.24</c:v>
                </c:pt>
                <c:pt idx="3124">
                  <c:v>31.25</c:v>
                </c:pt>
                <c:pt idx="3125">
                  <c:v>31.26</c:v>
                </c:pt>
                <c:pt idx="3126">
                  <c:v>31.27</c:v>
                </c:pt>
                <c:pt idx="3127">
                  <c:v>31.28</c:v>
                </c:pt>
                <c:pt idx="3128">
                  <c:v>31.29</c:v>
                </c:pt>
                <c:pt idx="3129">
                  <c:v>31.3</c:v>
                </c:pt>
                <c:pt idx="3130">
                  <c:v>31.31</c:v>
                </c:pt>
                <c:pt idx="3131">
                  <c:v>31.32</c:v>
                </c:pt>
                <c:pt idx="3132">
                  <c:v>31.33</c:v>
                </c:pt>
                <c:pt idx="3133">
                  <c:v>31.34</c:v>
                </c:pt>
                <c:pt idx="3134">
                  <c:v>31.35</c:v>
                </c:pt>
                <c:pt idx="3135">
                  <c:v>31.36</c:v>
                </c:pt>
                <c:pt idx="3136">
                  <c:v>31.37</c:v>
                </c:pt>
                <c:pt idx="3137">
                  <c:v>31.38</c:v>
                </c:pt>
                <c:pt idx="3138">
                  <c:v>31.39</c:v>
                </c:pt>
                <c:pt idx="3139">
                  <c:v>31.4</c:v>
                </c:pt>
                <c:pt idx="3140">
                  <c:v>31.41</c:v>
                </c:pt>
                <c:pt idx="3141">
                  <c:v>31.42</c:v>
                </c:pt>
                <c:pt idx="3142">
                  <c:v>31.43</c:v>
                </c:pt>
                <c:pt idx="3143">
                  <c:v>31.44</c:v>
                </c:pt>
                <c:pt idx="3144">
                  <c:v>31.45</c:v>
                </c:pt>
                <c:pt idx="3145">
                  <c:v>31.46</c:v>
                </c:pt>
                <c:pt idx="3146">
                  <c:v>31.47</c:v>
                </c:pt>
                <c:pt idx="3147">
                  <c:v>31.48</c:v>
                </c:pt>
                <c:pt idx="3148">
                  <c:v>31.49</c:v>
                </c:pt>
                <c:pt idx="3149">
                  <c:v>31.5</c:v>
                </c:pt>
                <c:pt idx="3150">
                  <c:v>31.51</c:v>
                </c:pt>
                <c:pt idx="3151">
                  <c:v>31.52</c:v>
                </c:pt>
                <c:pt idx="3152">
                  <c:v>31.53</c:v>
                </c:pt>
                <c:pt idx="3153">
                  <c:v>31.54</c:v>
                </c:pt>
                <c:pt idx="3154">
                  <c:v>31.55</c:v>
                </c:pt>
                <c:pt idx="3155">
                  <c:v>31.56</c:v>
                </c:pt>
                <c:pt idx="3156">
                  <c:v>31.57</c:v>
                </c:pt>
                <c:pt idx="3157">
                  <c:v>31.58</c:v>
                </c:pt>
                <c:pt idx="3158">
                  <c:v>31.59</c:v>
                </c:pt>
                <c:pt idx="3159">
                  <c:v>31.6</c:v>
                </c:pt>
                <c:pt idx="3160">
                  <c:v>31.61</c:v>
                </c:pt>
                <c:pt idx="3161">
                  <c:v>31.62</c:v>
                </c:pt>
                <c:pt idx="3162">
                  <c:v>31.63</c:v>
                </c:pt>
                <c:pt idx="3163">
                  <c:v>31.64</c:v>
                </c:pt>
                <c:pt idx="3164">
                  <c:v>31.65</c:v>
                </c:pt>
                <c:pt idx="3165">
                  <c:v>31.66</c:v>
                </c:pt>
                <c:pt idx="3166">
                  <c:v>31.67</c:v>
                </c:pt>
                <c:pt idx="3167">
                  <c:v>31.68</c:v>
                </c:pt>
                <c:pt idx="3168">
                  <c:v>31.69</c:v>
                </c:pt>
                <c:pt idx="3169">
                  <c:v>31.7</c:v>
                </c:pt>
                <c:pt idx="3170">
                  <c:v>31.71</c:v>
                </c:pt>
                <c:pt idx="3171">
                  <c:v>31.72</c:v>
                </c:pt>
                <c:pt idx="3172">
                  <c:v>31.73</c:v>
                </c:pt>
                <c:pt idx="3173">
                  <c:v>31.74</c:v>
                </c:pt>
                <c:pt idx="3174">
                  <c:v>31.75</c:v>
                </c:pt>
                <c:pt idx="3175">
                  <c:v>31.76</c:v>
                </c:pt>
                <c:pt idx="3176">
                  <c:v>31.77</c:v>
                </c:pt>
                <c:pt idx="3177">
                  <c:v>31.78</c:v>
                </c:pt>
                <c:pt idx="3178">
                  <c:v>31.79</c:v>
                </c:pt>
                <c:pt idx="3179">
                  <c:v>31.8</c:v>
                </c:pt>
                <c:pt idx="3180">
                  <c:v>31.81</c:v>
                </c:pt>
                <c:pt idx="3181">
                  <c:v>31.82</c:v>
                </c:pt>
                <c:pt idx="3182">
                  <c:v>31.83</c:v>
                </c:pt>
                <c:pt idx="3183">
                  <c:v>31.84</c:v>
                </c:pt>
                <c:pt idx="3184">
                  <c:v>31.85</c:v>
                </c:pt>
                <c:pt idx="3185">
                  <c:v>31.86</c:v>
                </c:pt>
                <c:pt idx="3186">
                  <c:v>31.87</c:v>
                </c:pt>
                <c:pt idx="3187">
                  <c:v>31.88</c:v>
                </c:pt>
                <c:pt idx="3188">
                  <c:v>31.89</c:v>
                </c:pt>
                <c:pt idx="3189">
                  <c:v>31.9</c:v>
                </c:pt>
                <c:pt idx="3190">
                  <c:v>31.91</c:v>
                </c:pt>
                <c:pt idx="3191">
                  <c:v>31.92</c:v>
                </c:pt>
                <c:pt idx="3192">
                  <c:v>31.93</c:v>
                </c:pt>
                <c:pt idx="3193">
                  <c:v>31.94</c:v>
                </c:pt>
                <c:pt idx="3194">
                  <c:v>31.95</c:v>
                </c:pt>
                <c:pt idx="3195">
                  <c:v>31.96</c:v>
                </c:pt>
                <c:pt idx="3196">
                  <c:v>31.97</c:v>
                </c:pt>
                <c:pt idx="3197">
                  <c:v>31.98</c:v>
                </c:pt>
                <c:pt idx="3198">
                  <c:v>31.99</c:v>
                </c:pt>
                <c:pt idx="3199">
                  <c:v>32</c:v>
                </c:pt>
                <c:pt idx="3200">
                  <c:v>32.01</c:v>
                </c:pt>
                <c:pt idx="3201">
                  <c:v>32.020000000000003</c:v>
                </c:pt>
                <c:pt idx="3202">
                  <c:v>32.03</c:v>
                </c:pt>
                <c:pt idx="3203">
                  <c:v>32.04</c:v>
                </c:pt>
                <c:pt idx="3204">
                  <c:v>32.049999999999997</c:v>
                </c:pt>
                <c:pt idx="3205">
                  <c:v>32.06</c:v>
                </c:pt>
                <c:pt idx="3206">
                  <c:v>32.07</c:v>
                </c:pt>
                <c:pt idx="3207">
                  <c:v>32.08</c:v>
                </c:pt>
                <c:pt idx="3208">
                  <c:v>32.090000000000003</c:v>
                </c:pt>
                <c:pt idx="3209">
                  <c:v>32.1</c:v>
                </c:pt>
                <c:pt idx="3210">
                  <c:v>32.11</c:v>
                </c:pt>
                <c:pt idx="3211">
                  <c:v>32.119999999999997</c:v>
                </c:pt>
                <c:pt idx="3212">
                  <c:v>32.130000000000003</c:v>
                </c:pt>
                <c:pt idx="3213">
                  <c:v>32.14</c:v>
                </c:pt>
                <c:pt idx="3214">
                  <c:v>32.15</c:v>
                </c:pt>
                <c:pt idx="3215">
                  <c:v>32.159999999999997</c:v>
                </c:pt>
                <c:pt idx="3216">
                  <c:v>32.17</c:v>
                </c:pt>
                <c:pt idx="3217">
                  <c:v>32.18</c:v>
                </c:pt>
                <c:pt idx="3218">
                  <c:v>32.19</c:v>
                </c:pt>
                <c:pt idx="3219">
                  <c:v>32.200000000000003</c:v>
                </c:pt>
                <c:pt idx="3220">
                  <c:v>32.21</c:v>
                </c:pt>
                <c:pt idx="3221">
                  <c:v>32.22</c:v>
                </c:pt>
                <c:pt idx="3222">
                  <c:v>32.229999999999997</c:v>
                </c:pt>
                <c:pt idx="3223">
                  <c:v>32.24</c:v>
                </c:pt>
                <c:pt idx="3224">
                  <c:v>32.25</c:v>
                </c:pt>
                <c:pt idx="3225">
                  <c:v>32.26</c:v>
                </c:pt>
                <c:pt idx="3226">
                  <c:v>32.270000000000003</c:v>
                </c:pt>
                <c:pt idx="3227">
                  <c:v>32.28</c:v>
                </c:pt>
                <c:pt idx="3228">
                  <c:v>32.29</c:v>
                </c:pt>
                <c:pt idx="3229">
                  <c:v>32.299999999999997</c:v>
                </c:pt>
                <c:pt idx="3230">
                  <c:v>32.31</c:v>
                </c:pt>
                <c:pt idx="3231">
                  <c:v>32.32</c:v>
                </c:pt>
                <c:pt idx="3232">
                  <c:v>32.33</c:v>
                </c:pt>
                <c:pt idx="3233">
                  <c:v>32.340000000000003</c:v>
                </c:pt>
                <c:pt idx="3234">
                  <c:v>32.35</c:v>
                </c:pt>
                <c:pt idx="3235">
                  <c:v>32.36</c:v>
                </c:pt>
                <c:pt idx="3236">
                  <c:v>32.369999999999997</c:v>
                </c:pt>
                <c:pt idx="3237">
                  <c:v>32.380000000000003</c:v>
                </c:pt>
                <c:pt idx="3238">
                  <c:v>32.39</c:v>
                </c:pt>
                <c:pt idx="3239">
                  <c:v>32.4</c:v>
                </c:pt>
                <c:pt idx="3240">
                  <c:v>32.409999999999997</c:v>
                </c:pt>
                <c:pt idx="3241">
                  <c:v>32.42</c:v>
                </c:pt>
                <c:pt idx="3242">
                  <c:v>32.43</c:v>
                </c:pt>
                <c:pt idx="3243">
                  <c:v>32.44</c:v>
                </c:pt>
                <c:pt idx="3244">
                  <c:v>32.450000000000003</c:v>
                </c:pt>
                <c:pt idx="3245">
                  <c:v>32.46</c:v>
                </c:pt>
                <c:pt idx="3246">
                  <c:v>32.47</c:v>
                </c:pt>
                <c:pt idx="3247">
                  <c:v>32.479999999999997</c:v>
                </c:pt>
                <c:pt idx="3248">
                  <c:v>32.49</c:v>
                </c:pt>
                <c:pt idx="3249">
                  <c:v>32.5</c:v>
                </c:pt>
                <c:pt idx="3250">
                  <c:v>32.51</c:v>
                </c:pt>
                <c:pt idx="3251">
                  <c:v>32.520000000000003</c:v>
                </c:pt>
                <c:pt idx="3252">
                  <c:v>32.53</c:v>
                </c:pt>
                <c:pt idx="3253">
                  <c:v>32.54</c:v>
                </c:pt>
                <c:pt idx="3254">
                  <c:v>32.549999999999997</c:v>
                </c:pt>
                <c:pt idx="3255">
                  <c:v>32.56</c:v>
                </c:pt>
                <c:pt idx="3256">
                  <c:v>32.57</c:v>
                </c:pt>
                <c:pt idx="3257">
                  <c:v>32.58</c:v>
                </c:pt>
                <c:pt idx="3258">
                  <c:v>32.590000000000003</c:v>
                </c:pt>
                <c:pt idx="3259">
                  <c:v>32.6</c:v>
                </c:pt>
                <c:pt idx="3260">
                  <c:v>32.61</c:v>
                </c:pt>
                <c:pt idx="3261">
                  <c:v>32.619999999999997</c:v>
                </c:pt>
                <c:pt idx="3262">
                  <c:v>32.630000000000003</c:v>
                </c:pt>
                <c:pt idx="3263">
                  <c:v>32.64</c:v>
                </c:pt>
                <c:pt idx="3264">
                  <c:v>32.65</c:v>
                </c:pt>
                <c:pt idx="3265">
                  <c:v>32.659999999999997</c:v>
                </c:pt>
                <c:pt idx="3266">
                  <c:v>32.67</c:v>
                </c:pt>
                <c:pt idx="3267">
                  <c:v>32.68</c:v>
                </c:pt>
                <c:pt idx="3268">
                  <c:v>32.69</c:v>
                </c:pt>
                <c:pt idx="3269">
                  <c:v>32.700000000000003</c:v>
                </c:pt>
                <c:pt idx="3270">
                  <c:v>32.71</c:v>
                </c:pt>
                <c:pt idx="3271">
                  <c:v>32.72</c:v>
                </c:pt>
                <c:pt idx="3272">
                  <c:v>32.729999999999997</c:v>
                </c:pt>
                <c:pt idx="3273">
                  <c:v>32.74</c:v>
                </c:pt>
                <c:pt idx="3274">
                  <c:v>32.75</c:v>
                </c:pt>
                <c:pt idx="3275">
                  <c:v>32.76</c:v>
                </c:pt>
                <c:pt idx="3276">
                  <c:v>32.770000000000003</c:v>
                </c:pt>
                <c:pt idx="3277">
                  <c:v>32.78</c:v>
                </c:pt>
                <c:pt idx="3278">
                  <c:v>32.79</c:v>
                </c:pt>
                <c:pt idx="3279">
                  <c:v>32.799999999999997</c:v>
                </c:pt>
                <c:pt idx="3280">
                  <c:v>32.81</c:v>
                </c:pt>
                <c:pt idx="3281">
                  <c:v>32.82</c:v>
                </c:pt>
                <c:pt idx="3282">
                  <c:v>32.83</c:v>
                </c:pt>
                <c:pt idx="3283">
                  <c:v>32.840000000000003</c:v>
                </c:pt>
                <c:pt idx="3284">
                  <c:v>32.85</c:v>
                </c:pt>
                <c:pt idx="3285">
                  <c:v>32.86</c:v>
                </c:pt>
                <c:pt idx="3286">
                  <c:v>32.869999999999997</c:v>
                </c:pt>
                <c:pt idx="3287">
                  <c:v>32.880000000000003</c:v>
                </c:pt>
                <c:pt idx="3288">
                  <c:v>32.89</c:v>
                </c:pt>
                <c:pt idx="3289">
                  <c:v>32.9</c:v>
                </c:pt>
                <c:pt idx="3290">
                  <c:v>32.909999999999997</c:v>
                </c:pt>
                <c:pt idx="3291">
                  <c:v>32.92</c:v>
                </c:pt>
                <c:pt idx="3292">
                  <c:v>32.93</c:v>
                </c:pt>
                <c:pt idx="3293">
                  <c:v>32.94</c:v>
                </c:pt>
                <c:pt idx="3294">
                  <c:v>32.950000000000003</c:v>
                </c:pt>
                <c:pt idx="3295">
                  <c:v>32.96</c:v>
                </c:pt>
                <c:pt idx="3296">
                  <c:v>32.97</c:v>
                </c:pt>
                <c:pt idx="3297">
                  <c:v>32.979999999999997</c:v>
                </c:pt>
                <c:pt idx="3298">
                  <c:v>32.99</c:v>
                </c:pt>
                <c:pt idx="3299">
                  <c:v>33</c:v>
                </c:pt>
                <c:pt idx="3300">
                  <c:v>33.01</c:v>
                </c:pt>
                <c:pt idx="3301">
                  <c:v>33.020000000000003</c:v>
                </c:pt>
                <c:pt idx="3302">
                  <c:v>33.03</c:v>
                </c:pt>
                <c:pt idx="3303">
                  <c:v>33.04</c:v>
                </c:pt>
                <c:pt idx="3304">
                  <c:v>33.049999999999997</c:v>
                </c:pt>
                <c:pt idx="3305">
                  <c:v>33.06</c:v>
                </c:pt>
                <c:pt idx="3306">
                  <c:v>33.07</c:v>
                </c:pt>
                <c:pt idx="3307">
                  <c:v>33.08</c:v>
                </c:pt>
                <c:pt idx="3308">
                  <c:v>33.090000000000003</c:v>
                </c:pt>
                <c:pt idx="3309">
                  <c:v>33.1</c:v>
                </c:pt>
                <c:pt idx="3310">
                  <c:v>33.11</c:v>
                </c:pt>
                <c:pt idx="3311">
                  <c:v>33.119999999999997</c:v>
                </c:pt>
                <c:pt idx="3312">
                  <c:v>33.130000000000003</c:v>
                </c:pt>
                <c:pt idx="3313">
                  <c:v>33.14</c:v>
                </c:pt>
                <c:pt idx="3314">
                  <c:v>33.15</c:v>
                </c:pt>
                <c:pt idx="3315">
                  <c:v>33.159999999999997</c:v>
                </c:pt>
                <c:pt idx="3316">
                  <c:v>33.17</c:v>
                </c:pt>
                <c:pt idx="3317">
                  <c:v>33.18</c:v>
                </c:pt>
                <c:pt idx="3318">
                  <c:v>33.19</c:v>
                </c:pt>
                <c:pt idx="3319">
                  <c:v>33.200000000000003</c:v>
                </c:pt>
                <c:pt idx="3320">
                  <c:v>33.21</c:v>
                </c:pt>
                <c:pt idx="3321">
                  <c:v>33.22</c:v>
                </c:pt>
                <c:pt idx="3322">
                  <c:v>33.229999999999997</c:v>
                </c:pt>
                <c:pt idx="3323">
                  <c:v>33.24</c:v>
                </c:pt>
                <c:pt idx="3324">
                  <c:v>33.25</c:v>
                </c:pt>
                <c:pt idx="3325">
                  <c:v>33.26</c:v>
                </c:pt>
                <c:pt idx="3326">
                  <c:v>33.270000000000003</c:v>
                </c:pt>
                <c:pt idx="3327">
                  <c:v>33.28</c:v>
                </c:pt>
                <c:pt idx="3328">
                  <c:v>33.29</c:v>
                </c:pt>
                <c:pt idx="3329">
                  <c:v>33.299999999999997</c:v>
                </c:pt>
                <c:pt idx="3330">
                  <c:v>33.31</c:v>
                </c:pt>
                <c:pt idx="3331">
                  <c:v>33.32</c:v>
                </c:pt>
                <c:pt idx="3332">
                  <c:v>33.33</c:v>
                </c:pt>
                <c:pt idx="3333">
                  <c:v>33.340000000000003</c:v>
                </c:pt>
                <c:pt idx="3334">
                  <c:v>33.35</c:v>
                </c:pt>
                <c:pt idx="3335">
                  <c:v>33.36</c:v>
                </c:pt>
                <c:pt idx="3336">
                  <c:v>33.369999999999997</c:v>
                </c:pt>
                <c:pt idx="3337">
                  <c:v>33.380000000000003</c:v>
                </c:pt>
                <c:pt idx="3338">
                  <c:v>33.39</c:v>
                </c:pt>
                <c:pt idx="3339">
                  <c:v>33.4</c:v>
                </c:pt>
                <c:pt idx="3340">
                  <c:v>33.409999999999997</c:v>
                </c:pt>
                <c:pt idx="3341">
                  <c:v>33.42</c:v>
                </c:pt>
                <c:pt idx="3342">
                  <c:v>33.43</c:v>
                </c:pt>
                <c:pt idx="3343">
                  <c:v>33.44</c:v>
                </c:pt>
                <c:pt idx="3344">
                  <c:v>33.450000000000003</c:v>
                </c:pt>
                <c:pt idx="3345">
                  <c:v>33.46</c:v>
                </c:pt>
                <c:pt idx="3346">
                  <c:v>33.47</c:v>
                </c:pt>
                <c:pt idx="3347">
                  <c:v>33.479999999999997</c:v>
                </c:pt>
                <c:pt idx="3348">
                  <c:v>33.49</c:v>
                </c:pt>
                <c:pt idx="3349">
                  <c:v>33.5</c:v>
                </c:pt>
                <c:pt idx="3350">
                  <c:v>33.51</c:v>
                </c:pt>
                <c:pt idx="3351">
                  <c:v>33.520000000000003</c:v>
                </c:pt>
                <c:pt idx="3352">
                  <c:v>33.53</c:v>
                </c:pt>
                <c:pt idx="3353">
                  <c:v>33.54</c:v>
                </c:pt>
                <c:pt idx="3354">
                  <c:v>33.549999999999997</c:v>
                </c:pt>
                <c:pt idx="3355">
                  <c:v>33.56</c:v>
                </c:pt>
                <c:pt idx="3356">
                  <c:v>33.57</c:v>
                </c:pt>
                <c:pt idx="3357">
                  <c:v>33.58</c:v>
                </c:pt>
                <c:pt idx="3358">
                  <c:v>33.590000000000003</c:v>
                </c:pt>
                <c:pt idx="3359">
                  <c:v>33.6</c:v>
                </c:pt>
                <c:pt idx="3360">
                  <c:v>33.61</c:v>
                </c:pt>
                <c:pt idx="3361">
                  <c:v>33.619999999999997</c:v>
                </c:pt>
                <c:pt idx="3362">
                  <c:v>33.630000000000003</c:v>
                </c:pt>
                <c:pt idx="3363">
                  <c:v>33.64</c:v>
                </c:pt>
                <c:pt idx="3364">
                  <c:v>33.65</c:v>
                </c:pt>
                <c:pt idx="3365">
                  <c:v>33.659999999999997</c:v>
                </c:pt>
                <c:pt idx="3366">
                  <c:v>33.67</c:v>
                </c:pt>
                <c:pt idx="3367">
                  <c:v>33.68</c:v>
                </c:pt>
                <c:pt idx="3368">
                  <c:v>33.69</c:v>
                </c:pt>
                <c:pt idx="3369">
                  <c:v>33.700000000000003</c:v>
                </c:pt>
                <c:pt idx="3370">
                  <c:v>33.71</c:v>
                </c:pt>
                <c:pt idx="3371">
                  <c:v>33.72</c:v>
                </c:pt>
                <c:pt idx="3372">
                  <c:v>33.729999999999997</c:v>
                </c:pt>
                <c:pt idx="3373">
                  <c:v>33.74</c:v>
                </c:pt>
                <c:pt idx="3374">
                  <c:v>33.75</c:v>
                </c:pt>
                <c:pt idx="3375">
                  <c:v>33.76</c:v>
                </c:pt>
                <c:pt idx="3376">
                  <c:v>33.770000000000003</c:v>
                </c:pt>
                <c:pt idx="3377">
                  <c:v>33.78</c:v>
                </c:pt>
                <c:pt idx="3378">
                  <c:v>33.79</c:v>
                </c:pt>
                <c:pt idx="3379">
                  <c:v>33.799999999999997</c:v>
                </c:pt>
                <c:pt idx="3380">
                  <c:v>33.81</c:v>
                </c:pt>
                <c:pt idx="3381">
                  <c:v>33.82</c:v>
                </c:pt>
                <c:pt idx="3382">
                  <c:v>33.83</c:v>
                </c:pt>
                <c:pt idx="3383">
                  <c:v>33.840000000000003</c:v>
                </c:pt>
                <c:pt idx="3384">
                  <c:v>33.85</c:v>
                </c:pt>
                <c:pt idx="3385">
                  <c:v>33.86</c:v>
                </c:pt>
                <c:pt idx="3386">
                  <c:v>33.869999999999997</c:v>
                </c:pt>
                <c:pt idx="3387">
                  <c:v>33.880000000000003</c:v>
                </c:pt>
                <c:pt idx="3388">
                  <c:v>33.89</c:v>
                </c:pt>
                <c:pt idx="3389">
                  <c:v>33.9</c:v>
                </c:pt>
                <c:pt idx="3390">
                  <c:v>33.909999999999997</c:v>
                </c:pt>
                <c:pt idx="3391">
                  <c:v>33.92</c:v>
                </c:pt>
                <c:pt idx="3392">
                  <c:v>33.93</c:v>
                </c:pt>
                <c:pt idx="3393">
                  <c:v>33.94</c:v>
                </c:pt>
                <c:pt idx="3394">
                  <c:v>33.950000000000003</c:v>
                </c:pt>
                <c:pt idx="3395">
                  <c:v>33.96</c:v>
                </c:pt>
                <c:pt idx="3396">
                  <c:v>33.97</c:v>
                </c:pt>
                <c:pt idx="3397">
                  <c:v>33.979999999999997</c:v>
                </c:pt>
                <c:pt idx="3398">
                  <c:v>33.99</c:v>
                </c:pt>
                <c:pt idx="3399">
                  <c:v>34</c:v>
                </c:pt>
                <c:pt idx="3400">
                  <c:v>34.01</c:v>
                </c:pt>
                <c:pt idx="3401">
                  <c:v>34.020000000000003</c:v>
                </c:pt>
                <c:pt idx="3402">
                  <c:v>34.03</c:v>
                </c:pt>
                <c:pt idx="3403">
                  <c:v>34.04</c:v>
                </c:pt>
                <c:pt idx="3404">
                  <c:v>34.049999999999997</c:v>
                </c:pt>
                <c:pt idx="3405">
                  <c:v>34.06</c:v>
                </c:pt>
                <c:pt idx="3406">
                  <c:v>34.07</c:v>
                </c:pt>
                <c:pt idx="3407">
                  <c:v>34.08</c:v>
                </c:pt>
                <c:pt idx="3408">
                  <c:v>34.090000000000003</c:v>
                </c:pt>
                <c:pt idx="3409">
                  <c:v>34.1</c:v>
                </c:pt>
                <c:pt idx="3410">
                  <c:v>34.11</c:v>
                </c:pt>
                <c:pt idx="3411">
                  <c:v>34.119999999999997</c:v>
                </c:pt>
                <c:pt idx="3412">
                  <c:v>34.130000000000003</c:v>
                </c:pt>
                <c:pt idx="3413">
                  <c:v>34.14</c:v>
                </c:pt>
                <c:pt idx="3414">
                  <c:v>34.15</c:v>
                </c:pt>
                <c:pt idx="3415">
                  <c:v>34.159999999999997</c:v>
                </c:pt>
                <c:pt idx="3416">
                  <c:v>34.17</c:v>
                </c:pt>
                <c:pt idx="3417">
                  <c:v>34.18</c:v>
                </c:pt>
                <c:pt idx="3418">
                  <c:v>34.19</c:v>
                </c:pt>
                <c:pt idx="3419">
                  <c:v>34.200000000000003</c:v>
                </c:pt>
                <c:pt idx="3420">
                  <c:v>34.21</c:v>
                </c:pt>
                <c:pt idx="3421">
                  <c:v>34.22</c:v>
                </c:pt>
                <c:pt idx="3422">
                  <c:v>34.229999999999997</c:v>
                </c:pt>
                <c:pt idx="3423">
                  <c:v>34.24</c:v>
                </c:pt>
                <c:pt idx="3424">
                  <c:v>34.25</c:v>
                </c:pt>
                <c:pt idx="3425">
                  <c:v>34.26</c:v>
                </c:pt>
                <c:pt idx="3426">
                  <c:v>34.270000000000003</c:v>
                </c:pt>
                <c:pt idx="3427">
                  <c:v>34.28</c:v>
                </c:pt>
                <c:pt idx="3428">
                  <c:v>34.29</c:v>
                </c:pt>
                <c:pt idx="3429">
                  <c:v>34.299999999999997</c:v>
                </c:pt>
                <c:pt idx="3430">
                  <c:v>34.31</c:v>
                </c:pt>
                <c:pt idx="3431">
                  <c:v>34.32</c:v>
                </c:pt>
                <c:pt idx="3432">
                  <c:v>34.33</c:v>
                </c:pt>
                <c:pt idx="3433">
                  <c:v>34.340000000000003</c:v>
                </c:pt>
                <c:pt idx="3434">
                  <c:v>34.35</c:v>
                </c:pt>
                <c:pt idx="3435">
                  <c:v>34.36</c:v>
                </c:pt>
                <c:pt idx="3436">
                  <c:v>34.369999999999997</c:v>
                </c:pt>
                <c:pt idx="3437">
                  <c:v>34.380000000000003</c:v>
                </c:pt>
                <c:pt idx="3438">
                  <c:v>34.39</c:v>
                </c:pt>
                <c:pt idx="3439">
                  <c:v>34.4</c:v>
                </c:pt>
                <c:pt idx="3440">
                  <c:v>34.409999999999997</c:v>
                </c:pt>
                <c:pt idx="3441">
                  <c:v>34.42</c:v>
                </c:pt>
                <c:pt idx="3442">
                  <c:v>34.43</c:v>
                </c:pt>
                <c:pt idx="3443">
                  <c:v>34.44</c:v>
                </c:pt>
                <c:pt idx="3444">
                  <c:v>34.450000000000003</c:v>
                </c:pt>
                <c:pt idx="3445">
                  <c:v>34.46</c:v>
                </c:pt>
                <c:pt idx="3446">
                  <c:v>34.47</c:v>
                </c:pt>
                <c:pt idx="3447">
                  <c:v>34.479999999999997</c:v>
                </c:pt>
                <c:pt idx="3448">
                  <c:v>34.49</c:v>
                </c:pt>
                <c:pt idx="3449">
                  <c:v>34.5</c:v>
                </c:pt>
                <c:pt idx="3450">
                  <c:v>34.51</c:v>
                </c:pt>
                <c:pt idx="3451">
                  <c:v>34.520000000000003</c:v>
                </c:pt>
                <c:pt idx="3452">
                  <c:v>34.53</c:v>
                </c:pt>
                <c:pt idx="3453">
                  <c:v>34.54</c:v>
                </c:pt>
                <c:pt idx="3454">
                  <c:v>34.549999999999997</c:v>
                </c:pt>
                <c:pt idx="3455">
                  <c:v>34.56</c:v>
                </c:pt>
                <c:pt idx="3456">
                  <c:v>34.57</c:v>
                </c:pt>
                <c:pt idx="3457">
                  <c:v>34.58</c:v>
                </c:pt>
                <c:pt idx="3458">
                  <c:v>34.590000000000003</c:v>
                </c:pt>
                <c:pt idx="3459">
                  <c:v>34.6</c:v>
                </c:pt>
                <c:pt idx="3460">
                  <c:v>34.61</c:v>
                </c:pt>
                <c:pt idx="3461">
                  <c:v>34.619999999999997</c:v>
                </c:pt>
                <c:pt idx="3462">
                  <c:v>34.630000000000003</c:v>
                </c:pt>
                <c:pt idx="3463">
                  <c:v>34.64</c:v>
                </c:pt>
                <c:pt idx="3464">
                  <c:v>34.65</c:v>
                </c:pt>
                <c:pt idx="3465">
                  <c:v>34.659999999999997</c:v>
                </c:pt>
                <c:pt idx="3466">
                  <c:v>34.67</c:v>
                </c:pt>
                <c:pt idx="3467">
                  <c:v>34.68</c:v>
                </c:pt>
                <c:pt idx="3468">
                  <c:v>34.69</c:v>
                </c:pt>
                <c:pt idx="3469">
                  <c:v>34.700000000000003</c:v>
                </c:pt>
                <c:pt idx="3470">
                  <c:v>34.71</c:v>
                </c:pt>
                <c:pt idx="3471">
                  <c:v>34.72</c:v>
                </c:pt>
                <c:pt idx="3472">
                  <c:v>34.729999999999997</c:v>
                </c:pt>
                <c:pt idx="3473">
                  <c:v>34.74</c:v>
                </c:pt>
                <c:pt idx="3474">
                  <c:v>34.75</c:v>
                </c:pt>
                <c:pt idx="3475">
                  <c:v>34.76</c:v>
                </c:pt>
                <c:pt idx="3476">
                  <c:v>34.770000000000003</c:v>
                </c:pt>
                <c:pt idx="3477">
                  <c:v>34.78</c:v>
                </c:pt>
                <c:pt idx="3478">
                  <c:v>34.79</c:v>
                </c:pt>
                <c:pt idx="3479">
                  <c:v>34.799999999999997</c:v>
                </c:pt>
                <c:pt idx="3480">
                  <c:v>34.81</c:v>
                </c:pt>
                <c:pt idx="3481">
                  <c:v>34.82</c:v>
                </c:pt>
                <c:pt idx="3482">
                  <c:v>34.83</c:v>
                </c:pt>
                <c:pt idx="3483">
                  <c:v>34.840000000000003</c:v>
                </c:pt>
                <c:pt idx="3484">
                  <c:v>34.85</c:v>
                </c:pt>
                <c:pt idx="3485">
                  <c:v>34.86</c:v>
                </c:pt>
                <c:pt idx="3486">
                  <c:v>34.869999999999997</c:v>
                </c:pt>
                <c:pt idx="3487">
                  <c:v>34.880000000000003</c:v>
                </c:pt>
                <c:pt idx="3488">
                  <c:v>34.89</c:v>
                </c:pt>
                <c:pt idx="3489">
                  <c:v>34.9</c:v>
                </c:pt>
                <c:pt idx="3490">
                  <c:v>34.909999999999997</c:v>
                </c:pt>
                <c:pt idx="3491">
                  <c:v>34.92</c:v>
                </c:pt>
                <c:pt idx="3492">
                  <c:v>34.93</c:v>
                </c:pt>
                <c:pt idx="3493">
                  <c:v>34.94</c:v>
                </c:pt>
                <c:pt idx="3494">
                  <c:v>34.950000000000003</c:v>
                </c:pt>
                <c:pt idx="3495">
                  <c:v>34.96</c:v>
                </c:pt>
                <c:pt idx="3496">
                  <c:v>34.97</c:v>
                </c:pt>
                <c:pt idx="3497">
                  <c:v>34.979999999999997</c:v>
                </c:pt>
                <c:pt idx="3498">
                  <c:v>34.99</c:v>
                </c:pt>
                <c:pt idx="3499">
                  <c:v>35</c:v>
                </c:pt>
                <c:pt idx="3500">
                  <c:v>35.01</c:v>
                </c:pt>
                <c:pt idx="3501">
                  <c:v>35.020000000000003</c:v>
                </c:pt>
                <c:pt idx="3502">
                  <c:v>35.03</c:v>
                </c:pt>
                <c:pt idx="3503">
                  <c:v>35.04</c:v>
                </c:pt>
                <c:pt idx="3504">
                  <c:v>35.049999999999997</c:v>
                </c:pt>
                <c:pt idx="3505">
                  <c:v>35.06</c:v>
                </c:pt>
                <c:pt idx="3506">
                  <c:v>35.07</c:v>
                </c:pt>
                <c:pt idx="3507">
                  <c:v>35.08</c:v>
                </c:pt>
                <c:pt idx="3508">
                  <c:v>35.090000000000003</c:v>
                </c:pt>
                <c:pt idx="3509">
                  <c:v>35.1</c:v>
                </c:pt>
                <c:pt idx="3510">
                  <c:v>35.11</c:v>
                </c:pt>
                <c:pt idx="3511">
                  <c:v>35.119999999999997</c:v>
                </c:pt>
                <c:pt idx="3512">
                  <c:v>35.130000000000003</c:v>
                </c:pt>
                <c:pt idx="3513">
                  <c:v>35.14</c:v>
                </c:pt>
                <c:pt idx="3514">
                  <c:v>35.15</c:v>
                </c:pt>
                <c:pt idx="3515">
                  <c:v>35.159999999999997</c:v>
                </c:pt>
                <c:pt idx="3516">
                  <c:v>35.17</c:v>
                </c:pt>
                <c:pt idx="3517">
                  <c:v>35.18</c:v>
                </c:pt>
                <c:pt idx="3518">
                  <c:v>35.19</c:v>
                </c:pt>
                <c:pt idx="3519">
                  <c:v>35.200000000000003</c:v>
                </c:pt>
                <c:pt idx="3520">
                  <c:v>35.21</c:v>
                </c:pt>
                <c:pt idx="3521">
                  <c:v>35.22</c:v>
                </c:pt>
                <c:pt idx="3522">
                  <c:v>35.229999999999997</c:v>
                </c:pt>
                <c:pt idx="3523">
                  <c:v>35.24</c:v>
                </c:pt>
                <c:pt idx="3524">
                  <c:v>35.25</c:v>
                </c:pt>
                <c:pt idx="3525">
                  <c:v>35.26</c:v>
                </c:pt>
                <c:pt idx="3526">
                  <c:v>35.270000000000003</c:v>
                </c:pt>
                <c:pt idx="3527">
                  <c:v>35.28</c:v>
                </c:pt>
                <c:pt idx="3528">
                  <c:v>35.29</c:v>
                </c:pt>
                <c:pt idx="3529">
                  <c:v>35.299999999999997</c:v>
                </c:pt>
                <c:pt idx="3530">
                  <c:v>35.31</c:v>
                </c:pt>
                <c:pt idx="3531">
                  <c:v>35.32</c:v>
                </c:pt>
                <c:pt idx="3532">
                  <c:v>35.33</c:v>
                </c:pt>
                <c:pt idx="3533">
                  <c:v>35.340000000000003</c:v>
                </c:pt>
                <c:pt idx="3534">
                  <c:v>35.35</c:v>
                </c:pt>
                <c:pt idx="3535">
                  <c:v>35.36</c:v>
                </c:pt>
                <c:pt idx="3536">
                  <c:v>35.369999999999997</c:v>
                </c:pt>
                <c:pt idx="3537">
                  <c:v>35.380000000000003</c:v>
                </c:pt>
                <c:pt idx="3538">
                  <c:v>35.39</c:v>
                </c:pt>
                <c:pt idx="3539">
                  <c:v>35.4</c:v>
                </c:pt>
                <c:pt idx="3540">
                  <c:v>35.409999999999997</c:v>
                </c:pt>
                <c:pt idx="3541">
                  <c:v>35.42</c:v>
                </c:pt>
                <c:pt idx="3542">
                  <c:v>35.43</c:v>
                </c:pt>
                <c:pt idx="3543">
                  <c:v>35.44</c:v>
                </c:pt>
                <c:pt idx="3544">
                  <c:v>35.450000000000003</c:v>
                </c:pt>
                <c:pt idx="3545">
                  <c:v>35.46</c:v>
                </c:pt>
                <c:pt idx="3546">
                  <c:v>35.47</c:v>
                </c:pt>
                <c:pt idx="3547">
                  <c:v>35.479999999999997</c:v>
                </c:pt>
                <c:pt idx="3548">
                  <c:v>35.49</c:v>
                </c:pt>
                <c:pt idx="3549">
                  <c:v>35.5</c:v>
                </c:pt>
                <c:pt idx="3550">
                  <c:v>35.51</c:v>
                </c:pt>
                <c:pt idx="3551">
                  <c:v>35.520000000000003</c:v>
                </c:pt>
                <c:pt idx="3552">
                  <c:v>35.53</c:v>
                </c:pt>
                <c:pt idx="3553">
                  <c:v>35.54</c:v>
                </c:pt>
                <c:pt idx="3554">
                  <c:v>35.549999999999997</c:v>
                </c:pt>
                <c:pt idx="3555">
                  <c:v>35.56</c:v>
                </c:pt>
                <c:pt idx="3556">
                  <c:v>35.57</c:v>
                </c:pt>
                <c:pt idx="3557">
                  <c:v>35.58</c:v>
                </c:pt>
                <c:pt idx="3558">
                  <c:v>35.590000000000003</c:v>
                </c:pt>
                <c:pt idx="3559">
                  <c:v>35.6</c:v>
                </c:pt>
                <c:pt idx="3560">
                  <c:v>35.61</c:v>
                </c:pt>
                <c:pt idx="3561">
                  <c:v>35.619999999999997</c:v>
                </c:pt>
                <c:pt idx="3562">
                  <c:v>35.630000000000003</c:v>
                </c:pt>
                <c:pt idx="3563">
                  <c:v>35.64</c:v>
                </c:pt>
                <c:pt idx="3564">
                  <c:v>35.65</c:v>
                </c:pt>
                <c:pt idx="3565">
                  <c:v>35.659999999999997</c:v>
                </c:pt>
                <c:pt idx="3566">
                  <c:v>35.67</c:v>
                </c:pt>
                <c:pt idx="3567">
                  <c:v>35.68</c:v>
                </c:pt>
                <c:pt idx="3568">
                  <c:v>35.69</c:v>
                </c:pt>
                <c:pt idx="3569">
                  <c:v>35.700000000000003</c:v>
                </c:pt>
                <c:pt idx="3570">
                  <c:v>35.71</c:v>
                </c:pt>
                <c:pt idx="3571">
                  <c:v>35.72</c:v>
                </c:pt>
                <c:pt idx="3572">
                  <c:v>35.729999999999997</c:v>
                </c:pt>
                <c:pt idx="3573">
                  <c:v>35.74</c:v>
                </c:pt>
                <c:pt idx="3574">
                  <c:v>35.75</c:v>
                </c:pt>
                <c:pt idx="3575">
                  <c:v>35.76</c:v>
                </c:pt>
                <c:pt idx="3576">
                  <c:v>35.770000000000003</c:v>
                </c:pt>
                <c:pt idx="3577">
                  <c:v>35.78</c:v>
                </c:pt>
                <c:pt idx="3578">
                  <c:v>35.79</c:v>
                </c:pt>
                <c:pt idx="3579">
                  <c:v>35.799999999999997</c:v>
                </c:pt>
                <c:pt idx="3580">
                  <c:v>35.81</c:v>
                </c:pt>
                <c:pt idx="3581">
                  <c:v>35.82</c:v>
                </c:pt>
                <c:pt idx="3582">
                  <c:v>35.83</c:v>
                </c:pt>
                <c:pt idx="3583">
                  <c:v>35.840000000000003</c:v>
                </c:pt>
                <c:pt idx="3584">
                  <c:v>35.85</c:v>
                </c:pt>
                <c:pt idx="3585">
                  <c:v>35.86</c:v>
                </c:pt>
                <c:pt idx="3586">
                  <c:v>35.869999999999997</c:v>
                </c:pt>
                <c:pt idx="3587">
                  <c:v>35.880000000000003</c:v>
                </c:pt>
                <c:pt idx="3588">
                  <c:v>35.89</c:v>
                </c:pt>
                <c:pt idx="3589">
                  <c:v>35.9</c:v>
                </c:pt>
                <c:pt idx="3590">
                  <c:v>35.909999999999997</c:v>
                </c:pt>
                <c:pt idx="3591">
                  <c:v>35.92</c:v>
                </c:pt>
                <c:pt idx="3592">
                  <c:v>35.93</c:v>
                </c:pt>
                <c:pt idx="3593">
                  <c:v>35.94</c:v>
                </c:pt>
                <c:pt idx="3594">
                  <c:v>35.950000000000003</c:v>
                </c:pt>
                <c:pt idx="3595">
                  <c:v>35.96</c:v>
                </c:pt>
                <c:pt idx="3596">
                  <c:v>35.97</c:v>
                </c:pt>
                <c:pt idx="3597">
                  <c:v>35.979999999999997</c:v>
                </c:pt>
                <c:pt idx="3598">
                  <c:v>35.99</c:v>
                </c:pt>
                <c:pt idx="3599">
                  <c:v>36</c:v>
                </c:pt>
                <c:pt idx="3600">
                  <c:v>36.01</c:v>
                </c:pt>
                <c:pt idx="3601">
                  <c:v>36.020000000000003</c:v>
                </c:pt>
                <c:pt idx="3602">
                  <c:v>36.03</c:v>
                </c:pt>
                <c:pt idx="3603">
                  <c:v>36.04</c:v>
                </c:pt>
                <c:pt idx="3604">
                  <c:v>36.049999999999997</c:v>
                </c:pt>
                <c:pt idx="3605">
                  <c:v>36.06</c:v>
                </c:pt>
                <c:pt idx="3606">
                  <c:v>36.07</c:v>
                </c:pt>
                <c:pt idx="3607">
                  <c:v>36.08</c:v>
                </c:pt>
                <c:pt idx="3608">
                  <c:v>36.090000000000003</c:v>
                </c:pt>
                <c:pt idx="3609">
                  <c:v>36.1</c:v>
                </c:pt>
                <c:pt idx="3610">
                  <c:v>36.11</c:v>
                </c:pt>
                <c:pt idx="3611">
                  <c:v>36.119999999999997</c:v>
                </c:pt>
                <c:pt idx="3612">
                  <c:v>36.130000000000003</c:v>
                </c:pt>
                <c:pt idx="3613">
                  <c:v>36.14</c:v>
                </c:pt>
                <c:pt idx="3614">
                  <c:v>36.15</c:v>
                </c:pt>
                <c:pt idx="3615">
                  <c:v>36.159999999999997</c:v>
                </c:pt>
                <c:pt idx="3616">
                  <c:v>36.17</c:v>
                </c:pt>
                <c:pt idx="3617">
                  <c:v>36.18</c:v>
                </c:pt>
                <c:pt idx="3618">
                  <c:v>36.19</c:v>
                </c:pt>
                <c:pt idx="3619">
                  <c:v>36.200000000000003</c:v>
                </c:pt>
                <c:pt idx="3620">
                  <c:v>36.21</c:v>
                </c:pt>
                <c:pt idx="3621">
                  <c:v>36.22</c:v>
                </c:pt>
                <c:pt idx="3622">
                  <c:v>36.229999999999997</c:v>
                </c:pt>
                <c:pt idx="3623">
                  <c:v>36.24</c:v>
                </c:pt>
                <c:pt idx="3624">
                  <c:v>36.25</c:v>
                </c:pt>
                <c:pt idx="3625">
                  <c:v>36.26</c:v>
                </c:pt>
                <c:pt idx="3626">
                  <c:v>36.270000000000003</c:v>
                </c:pt>
                <c:pt idx="3627">
                  <c:v>36.28</c:v>
                </c:pt>
                <c:pt idx="3628">
                  <c:v>36.29</c:v>
                </c:pt>
                <c:pt idx="3629">
                  <c:v>36.299999999999997</c:v>
                </c:pt>
                <c:pt idx="3630">
                  <c:v>36.31</c:v>
                </c:pt>
                <c:pt idx="3631">
                  <c:v>36.32</c:v>
                </c:pt>
                <c:pt idx="3632">
                  <c:v>36.33</c:v>
                </c:pt>
                <c:pt idx="3633">
                  <c:v>36.340000000000003</c:v>
                </c:pt>
                <c:pt idx="3634">
                  <c:v>36.35</c:v>
                </c:pt>
                <c:pt idx="3635">
                  <c:v>36.36</c:v>
                </c:pt>
                <c:pt idx="3636">
                  <c:v>36.369999999999997</c:v>
                </c:pt>
                <c:pt idx="3637">
                  <c:v>36.380000000000003</c:v>
                </c:pt>
                <c:pt idx="3638">
                  <c:v>36.39</c:v>
                </c:pt>
                <c:pt idx="3639">
                  <c:v>36.4</c:v>
                </c:pt>
                <c:pt idx="3640">
                  <c:v>36.409999999999997</c:v>
                </c:pt>
                <c:pt idx="3641">
                  <c:v>36.42</c:v>
                </c:pt>
                <c:pt idx="3642">
                  <c:v>36.43</c:v>
                </c:pt>
                <c:pt idx="3643">
                  <c:v>36.44</c:v>
                </c:pt>
                <c:pt idx="3644">
                  <c:v>36.450000000000003</c:v>
                </c:pt>
                <c:pt idx="3645">
                  <c:v>36.46</c:v>
                </c:pt>
                <c:pt idx="3646">
                  <c:v>36.47</c:v>
                </c:pt>
                <c:pt idx="3647">
                  <c:v>36.479999999999997</c:v>
                </c:pt>
                <c:pt idx="3648">
                  <c:v>36.49</c:v>
                </c:pt>
                <c:pt idx="3649">
                  <c:v>36.5</c:v>
                </c:pt>
                <c:pt idx="3650">
                  <c:v>36.51</c:v>
                </c:pt>
                <c:pt idx="3651">
                  <c:v>36.520000000000003</c:v>
                </c:pt>
                <c:pt idx="3652">
                  <c:v>36.53</c:v>
                </c:pt>
                <c:pt idx="3653">
                  <c:v>36.54</c:v>
                </c:pt>
                <c:pt idx="3654">
                  <c:v>36.549999999999997</c:v>
                </c:pt>
                <c:pt idx="3655">
                  <c:v>36.56</c:v>
                </c:pt>
                <c:pt idx="3656">
                  <c:v>36.57</c:v>
                </c:pt>
                <c:pt idx="3657">
                  <c:v>36.58</c:v>
                </c:pt>
                <c:pt idx="3658">
                  <c:v>36.590000000000003</c:v>
                </c:pt>
                <c:pt idx="3659">
                  <c:v>36.6</c:v>
                </c:pt>
                <c:pt idx="3660">
                  <c:v>36.61</c:v>
                </c:pt>
                <c:pt idx="3661">
                  <c:v>36.619999999999997</c:v>
                </c:pt>
                <c:pt idx="3662">
                  <c:v>36.630000000000003</c:v>
                </c:pt>
                <c:pt idx="3663">
                  <c:v>36.64</c:v>
                </c:pt>
                <c:pt idx="3664">
                  <c:v>36.65</c:v>
                </c:pt>
                <c:pt idx="3665">
                  <c:v>36.659999999999997</c:v>
                </c:pt>
                <c:pt idx="3666">
                  <c:v>36.67</c:v>
                </c:pt>
                <c:pt idx="3667">
                  <c:v>36.68</c:v>
                </c:pt>
                <c:pt idx="3668">
                  <c:v>36.69</c:v>
                </c:pt>
                <c:pt idx="3669">
                  <c:v>36.700000000000003</c:v>
                </c:pt>
                <c:pt idx="3670">
                  <c:v>36.71</c:v>
                </c:pt>
                <c:pt idx="3671">
                  <c:v>36.72</c:v>
                </c:pt>
                <c:pt idx="3672">
                  <c:v>36.729999999999997</c:v>
                </c:pt>
                <c:pt idx="3673">
                  <c:v>36.74</c:v>
                </c:pt>
                <c:pt idx="3674">
                  <c:v>36.75</c:v>
                </c:pt>
                <c:pt idx="3675">
                  <c:v>36.76</c:v>
                </c:pt>
                <c:pt idx="3676">
                  <c:v>36.770000000000003</c:v>
                </c:pt>
                <c:pt idx="3677">
                  <c:v>36.78</c:v>
                </c:pt>
                <c:pt idx="3678">
                  <c:v>36.79</c:v>
                </c:pt>
                <c:pt idx="3679">
                  <c:v>36.799999999999997</c:v>
                </c:pt>
                <c:pt idx="3680">
                  <c:v>36.81</c:v>
                </c:pt>
                <c:pt idx="3681">
                  <c:v>36.82</c:v>
                </c:pt>
                <c:pt idx="3682">
                  <c:v>36.83</c:v>
                </c:pt>
                <c:pt idx="3683">
                  <c:v>36.840000000000003</c:v>
                </c:pt>
                <c:pt idx="3684">
                  <c:v>36.85</c:v>
                </c:pt>
                <c:pt idx="3685">
                  <c:v>36.86</c:v>
                </c:pt>
                <c:pt idx="3686">
                  <c:v>36.869999999999997</c:v>
                </c:pt>
                <c:pt idx="3687">
                  <c:v>36.880000000000003</c:v>
                </c:pt>
                <c:pt idx="3688">
                  <c:v>36.89</c:v>
                </c:pt>
                <c:pt idx="3689">
                  <c:v>36.9</c:v>
                </c:pt>
                <c:pt idx="3690">
                  <c:v>36.909999999999997</c:v>
                </c:pt>
                <c:pt idx="3691">
                  <c:v>36.92</c:v>
                </c:pt>
                <c:pt idx="3692">
                  <c:v>36.93</c:v>
                </c:pt>
                <c:pt idx="3693">
                  <c:v>36.94</c:v>
                </c:pt>
                <c:pt idx="3694">
                  <c:v>36.950000000000003</c:v>
                </c:pt>
                <c:pt idx="3695">
                  <c:v>36.96</c:v>
                </c:pt>
                <c:pt idx="3696">
                  <c:v>36.97</c:v>
                </c:pt>
                <c:pt idx="3697">
                  <c:v>36.979999999999997</c:v>
                </c:pt>
                <c:pt idx="3698">
                  <c:v>36.99</c:v>
                </c:pt>
                <c:pt idx="3699">
                  <c:v>37</c:v>
                </c:pt>
                <c:pt idx="3700">
                  <c:v>37.01</c:v>
                </c:pt>
                <c:pt idx="3701">
                  <c:v>37.020000000000003</c:v>
                </c:pt>
                <c:pt idx="3702">
                  <c:v>37.03</c:v>
                </c:pt>
                <c:pt idx="3703">
                  <c:v>37.04</c:v>
                </c:pt>
                <c:pt idx="3704">
                  <c:v>37.049999999999997</c:v>
                </c:pt>
                <c:pt idx="3705">
                  <c:v>37.06</c:v>
                </c:pt>
                <c:pt idx="3706">
                  <c:v>37.07</c:v>
                </c:pt>
                <c:pt idx="3707">
                  <c:v>37.08</c:v>
                </c:pt>
                <c:pt idx="3708">
                  <c:v>37.090000000000003</c:v>
                </c:pt>
                <c:pt idx="3709">
                  <c:v>37.1</c:v>
                </c:pt>
                <c:pt idx="3710">
                  <c:v>37.11</c:v>
                </c:pt>
                <c:pt idx="3711">
                  <c:v>37.119999999999997</c:v>
                </c:pt>
                <c:pt idx="3712">
                  <c:v>37.130000000000003</c:v>
                </c:pt>
                <c:pt idx="3713">
                  <c:v>37.14</c:v>
                </c:pt>
                <c:pt idx="3714">
                  <c:v>37.15</c:v>
                </c:pt>
                <c:pt idx="3715">
                  <c:v>37.159999999999997</c:v>
                </c:pt>
                <c:pt idx="3716">
                  <c:v>37.17</c:v>
                </c:pt>
                <c:pt idx="3717">
                  <c:v>37.18</c:v>
                </c:pt>
                <c:pt idx="3718">
                  <c:v>37.19</c:v>
                </c:pt>
                <c:pt idx="3719">
                  <c:v>37.200000000000003</c:v>
                </c:pt>
                <c:pt idx="3720">
                  <c:v>37.21</c:v>
                </c:pt>
                <c:pt idx="3721">
                  <c:v>37.22</c:v>
                </c:pt>
                <c:pt idx="3722">
                  <c:v>37.229999999999997</c:v>
                </c:pt>
                <c:pt idx="3723">
                  <c:v>37.24</c:v>
                </c:pt>
                <c:pt idx="3724">
                  <c:v>37.25</c:v>
                </c:pt>
                <c:pt idx="3725">
                  <c:v>37.26</c:v>
                </c:pt>
                <c:pt idx="3726">
                  <c:v>37.270000000000003</c:v>
                </c:pt>
                <c:pt idx="3727">
                  <c:v>37.28</c:v>
                </c:pt>
                <c:pt idx="3728">
                  <c:v>37.29</c:v>
                </c:pt>
                <c:pt idx="3729">
                  <c:v>37.299999999999997</c:v>
                </c:pt>
                <c:pt idx="3730">
                  <c:v>37.31</c:v>
                </c:pt>
                <c:pt idx="3731">
                  <c:v>37.32</c:v>
                </c:pt>
                <c:pt idx="3732">
                  <c:v>37.33</c:v>
                </c:pt>
                <c:pt idx="3733">
                  <c:v>37.340000000000003</c:v>
                </c:pt>
                <c:pt idx="3734">
                  <c:v>37.35</c:v>
                </c:pt>
                <c:pt idx="3735">
                  <c:v>37.36</c:v>
                </c:pt>
                <c:pt idx="3736">
                  <c:v>37.369999999999997</c:v>
                </c:pt>
                <c:pt idx="3737">
                  <c:v>37.380000000000003</c:v>
                </c:pt>
                <c:pt idx="3738">
                  <c:v>37.39</c:v>
                </c:pt>
                <c:pt idx="3739">
                  <c:v>37.4</c:v>
                </c:pt>
                <c:pt idx="3740">
                  <c:v>37.409999999999997</c:v>
                </c:pt>
                <c:pt idx="3741">
                  <c:v>37.42</c:v>
                </c:pt>
                <c:pt idx="3742">
                  <c:v>37.43</c:v>
                </c:pt>
                <c:pt idx="3743">
                  <c:v>37.44</c:v>
                </c:pt>
                <c:pt idx="3744">
                  <c:v>37.450000000000003</c:v>
                </c:pt>
                <c:pt idx="3745">
                  <c:v>37.46</c:v>
                </c:pt>
                <c:pt idx="3746">
                  <c:v>37.47</c:v>
                </c:pt>
                <c:pt idx="3747">
                  <c:v>37.479999999999997</c:v>
                </c:pt>
                <c:pt idx="3748">
                  <c:v>37.49</c:v>
                </c:pt>
                <c:pt idx="3749">
                  <c:v>37.5</c:v>
                </c:pt>
                <c:pt idx="3750">
                  <c:v>37.51</c:v>
                </c:pt>
                <c:pt idx="3751">
                  <c:v>37.520000000000003</c:v>
                </c:pt>
                <c:pt idx="3752">
                  <c:v>37.53</c:v>
                </c:pt>
                <c:pt idx="3753">
                  <c:v>37.54</c:v>
                </c:pt>
                <c:pt idx="3754">
                  <c:v>37.549999999999997</c:v>
                </c:pt>
                <c:pt idx="3755">
                  <c:v>37.56</c:v>
                </c:pt>
                <c:pt idx="3756">
                  <c:v>37.57</c:v>
                </c:pt>
                <c:pt idx="3757">
                  <c:v>37.58</c:v>
                </c:pt>
                <c:pt idx="3758">
                  <c:v>37.590000000000003</c:v>
                </c:pt>
                <c:pt idx="3759">
                  <c:v>37.6</c:v>
                </c:pt>
                <c:pt idx="3760">
                  <c:v>37.61</c:v>
                </c:pt>
                <c:pt idx="3761">
                  <c:v>37.619999999999997</c:v>
                </c:pt>
                <c:pt idx="3762">
                  <c:v>37.630000000000003</c:v>
                </c:pt>
                <c:pt idx="3763">
                  <c:v>37.64</c:v>
                </c:pt>
                <c:pt idx="3764">
                  <c:v>37.65</c:v>
                </c:pt>
                <c:pt idx="3765">
                  <c:v>37.659999999999997</c:v>
                </c:pt>
                <c:pt idx="3766">
                  <c:v>37.67</c:v>
                </c:pt>
                <c:pt idx="3767">
                  <c:v>37.68</c:v>
                </c:pt>
                <c:pt idx="3768">
                  <c:v>37.69</c:v>
                </c:pt>
                <c:pt idx="3769">
                  <c:v>37.700000000000003</c:v>
                </c:pt>
                <c:pt idx="3770">
                  <c:v>37.71</c:v>
                </c:pt>
                <c:pt idx="3771">
                  <c:v>37.72</c:v>
                </c:pt>
                <c:pt idx="3772">
                  <c:v>37.729999999999997</c:v>
                </c:pt>
                <c:pt idx="3773">
                  <c:v>37.74</c:v>
                </c:pt>
                <c:pt idx="3774">
                  <c:v>37.75</c:v>
                </c:pt>
                <c:pt idx="3775">
                  <c:v>37.76</c:v>
                </c:pt>
                <c:pt idx="3776">
                  <c:v>37.770000000000003</c:v>
                </c:pt>
                <c:pt idx="3777">
                  <c:v>37.78</c:v>
                </c:pt>
                <c:pt idx="3778">
                  <c:v>37.79</c:v>
                </c:pt>
                <c:pt idx="3779">
                  <c:v>37.799999999999997</c:v>
                </c:pt>
                <c:pt idx="3780">
                  <c:v>37.81</c:v>
                </c:pt>
                <c:pt idx="3781">
                  <c:v>37.82</c:v>
                </c:pt>
                <c:pt idx="3782">
                  <c:v>37.83</c:v>
                </c:pt>
                <c:pt idx="3783">
                  <c:v>37.840000000000003</c:v>
                </c:pt>
                <c:pt idx="3784">
                  <c:v>37.85</c:v>
                </c:pt>
                <c:pt idx="3785">
                  <c:v>37.86</c:v>
                </c:pt>
                <c:pt idx="3786">
                  <c:v>37.869999999999997</c:v>
                </c:pt>
                <c:pt idx="3787">
                  <c:v>37.880000000000003</c:v>
                </c:pt>
                <c:pt idx="3788">
                  <c:v>37.89</c:v>
                </c:pt>
                <c:pt idx="3789">
                  <c:v>37.9</c:v>
                </c:pt>
                <c:pt idx="3790">
                  <c:v>37.909999999999997</c:v>
                </c:pt>
                <c:pt idx="3791">
                  <c:v>37.92</c:v>
                </c:pt>
                <c:pt idx="3792">
                  <c:v>37.93</c:v>
                </c:pt>
                <c:pt idx="3793">
                  <c:v>37.94</c:v>
                </c:pt>
                <c:pt idx="3794">
                  <c:v>37.950000000000003</c:v>
                </c:pt>
                <c:pt idx="3795">
                  <c:v>37.96</c:v>
                </c:pt>
                <c:pt idx="3796">
                  <c:v>37.97</c:v>
                </c:pt>
                <c:pt idx="3797">
                  <c:v>37.979999999999997</c:v>
                </c:pt>
                <c:pt idx="3798">
                  <c:v>37.99</c:v>
                </c:pt>
                <c:pt idx="3799">
                  <c:v>38</c:v>
                </c:pt>
                <c:pt idx="3800">
                  <c:v>38.01</c:v>
                </c:pt>
                <c:pt idx="3801">
                  <c:v>38.020000000000003</c:v>
                </c:pt>
                <c:pt idx="3802">
                  <c:v>38.03</c:v>
                </c:pt>
                <c:pt idx="3803">
                  <c:v>38.04</c:v>
                </c:pt>
                <c:pt idx="3804">
                  <c:v>38.049999999999997</c:v>
                </c:pt>
                <c:pt idx="3805">
                  <c:v>38.06</c:v>
                </c:pt>
                <c:pt idx="3806">
                  <c:v>38.07</c:v>
                </c:pt>
                <c:pt idx="3807">
                  <c:v>38.08</c:v>
                </c:pt>
                <c:pt idx="3808">
                  <c:v>38.090000000000003</c:v>
                </c:pt>
                <c:pt idx="3809">
                  <c:v>38.1</c:v>
                </c:pt>
                <c:pt idx="3810">
                  <c:v>38.11</c:v>
                </c:pt>
                <c:pt idx="3811">
                  <c:v>38.119999999999997</c:v>
                </c:pt>
                <c:pt idx="3812">
                  <c:v>38.130000000000003</c:v>
                </c:pt>
                <c:pt idx="3813">
                  <c:v>38.14</c:v>
                </c:pt>
                <c:pt idx="3814">
                  <c:v>38.15</c:v>
                </c:pt>
                <c:pt idx="3815">
                  <c:v>38.159999999999997</c:v>
                </c:pt>
                <c:pt idx="3816">
                  <c:v>38.17</c:v>
                </c:pt>
                <c:pt idx="3817">
                  <c:v>38.18</c:v>
                </c:pt>
                <c:pt idx="3818">
                  <c:v>38.19</c:v>
                </c:pt>
                <c:pt idx="3819">
                  <c:v>38.200000000000003</c:v>
                </c:pt>
                <c:pt idx="3820">
                  <c:v>38.21</c:v>
                </c:pt>
                <c:pt idx="3821">
                  <c:v>38.22</c:v>
                </c:pt>
                <c:pt idx="3822">
                  <c:v>38.229999999999997</c:v>
                </c:pt>
                <c:pt idx="3823">
                  <c:v>38.24</c:v>
                </c:pt>
                <c:pt idx="3824">
                  <c:v>38.25</c:v>
                </c:pt>
                <c:pt idx="3825">
                  <c:v>38.26</c:v>
                </c:pt>
                <c:pt idx="3826">
                  <c:v>38.270000000000003</c:v>
                </c:pt>
                <c:pt idx="3827">
                  <c:v>38.28</c:v>
                </c:pt>
                <c:pt idx="3828">
                  <c:v>38.29</c:v>
                </c:pt>
                <c:pt idx="3829">
                  <c:v>38.299999999999997</c:v>
                </c:pt>
                <c:pt idx="3830">
                  <c:v>38.31</c:v>
                </c:pt>
                <c:pt idx="3831">
                  <c:v>38.32</c:v>
                </c:pt>
                <c:pt idx="3832">
                  <c:v>38.33</c:v>
                </c:pt>
                <c:pt idx="3833">
                  <c:v>38.340000000000003</c:v>
                </c:pt>
                <c:pt idx="3834">
                  <c:v>38.35</c:v>
                </c:pt>
                <c:pt idx="3835">
                  <c:v>38.36</c:v>
                </c:pt>
                <c:pt idx="3836">
                  <c:v>38.369999999999997</c:v>
                </c:pt>
                <c:pt idx="3837">
                  <c:v>38.380000000000003</c:v>
                </c:pt>
                <c:pt idx="3838">
                  <c:v>38.39</c:v>
                </c:pt>
                <c:pt idx="3839">
                  <c:v>38.4</c:v>
                </c:pt>
                <c:pt idx="3840">
                  <c:v>38.409999999999997</c:v>
                </c:pt>
                <c:pt idx="3841">
                  <c:v>38.42</c:v>
                </c:pt>
                <c:pt idx="3842">
                  <c:v>38.43</c:v>
                </c:pt>
                <c:pt idx="3843">
                  <c:v>38.44</c:v>
                </c:pt>
                <c:pt idx="3844">
                  <c:v>38.450000000000003</c:v>
                </c:pt>
                <c:pt idx="3845">
                  <c:v>38.46</c:v>
                </c:pt>
                <c:pt idx="3846">
                  <c:v>38.47</c:v>
                </c:pt>
                <c:pt idx="3847">
                  <c:v>38.479999999999997</c:v>
                </c:pt>
                <c:pt idx="3848">
                  <c:v>38.49</c:v>
                </c:pt>
                <c:pt idx="3849">
                  <c:v>38.5</c:v>
                </c:pt>
                <c:pt idx="3850">
                  <c:v>38.51</c:v>
                </c:pt>
                <c:pt idx="3851">
                  <c:v>38.520000000000003</c:v>
                </c:pt>
                <c:pt idx="3852">
                  <c:v>38.53</c:v>
                </c:pt>
                <c:pt idx="3853">
                  <c:v>38.54</c:v>
                </c:pt>
                <c:pt idx="3854">
                  <c:v>38.549999999999997</c:v>
                </c:pt>
                <c:pt idx="3855">
                  <c:v>38.56</c:v>
                </c:pt>
                <c:pt idx="3856">
                  <c:v>38.57</c:v>
                </c:pt>
                <c:pt idx="3857">
                  <c:v>38.58</c:v>
                </c:pt>
                <c:pt idx="3858">
                  <c:v>38.590000000000003</c:v>
                </c:pt>
                <c:pt idx="3859">
                  <c:v>38.6</c:v>
                </c:pt>
                <c:pt idx="3860">
                  <c:v>38.61</c:v>
                </c:pt>
                <c:pt idx="3861">
                  <c:v>38.619999999999997</c:v>
                </c:pt>
                <c:pt idx="3862">
                  <c:v>38.630000000000003</c:v>
                </c:pt>
                <c:pt idx="3863">
                  <c:v>38.64</c:v>
                </c:pt>
                <c:pt idx="3864">
                  <c:v>38.65</c:v>
                </c:pt>
                <c:pt idx="3865">
                  <c:v>38.659999999999997</c:v>
                </c:pt>
                <c:pt idx="3866">
                  <c:v>38.67</c:v>
                </c:pt>
                <c:pt idx="3867">
                  <c:v>38.68</c:v>
                </c:pt>
                <c:pt idx="3868">
                  <c:v>38.69</c:v>
                </c:pt>
                <c:pt idx="3869">
                  <c:v>38.700000000000003</c:v>
                </c:pt>
                <c:pt idx="3870">
                  <c:v>38.71</c:v>
                </c:pt>
                <c:pt idx="3871">
                  <c:v>38.72</c:v>
                </c:pt>
                <c:pt idx="3872">
                  <c:v>38.729999999999997</c:v>
                </c:pt>
                <c:pt idx="3873">
                  <c:v>38.74</c:v>
                </c:pt>
                <c:pt idx="3874">
                  <c:v>38.75</c:v>
                </c:pt>
                <c:pt idx="3875">
                  <c:v>38.76</c:v>
                </c:pt>
                <c:pt idx="3876">
                  <c:v>38.770000000000003</c:v>
                </c:pt>
                <c:pt idx="3877">
                  <c:v>38.78</c:v>
                </c:pt>
                <c:pt idx="3878">
                  <c:v>38.79</c:v>
                </c:pt>
                <c:pt idx="3879">
                  <c:v>38.799999999999997</c:v>
                </c:pt>
                <c:pt idx="3880">
                  <c:v>38.81</c:v>
                </c:pt>
                <c:pt idx="3881">
                  <c:v>38.82</c:v>
                </c:pt>
                <c:pt idx="3882">
                  <c:v>38.83</c:v>
                </c:pt>
                <c:pt idx="3883">
                  <c:v>38.840000000000003</c:v>
                </c:pt>
                <c:pt idx="3884">
                  <c:v>38.85</c:v>
                </c:pt>
                <c:pt idx="3885">
                  <c:v>38.86</c:v>
                </c:pt>
                <c:pt idx="3886">
                  <c:v>38.869999999999997</c:v>
                </c:pt>
                <c:pt idx="3887">
                  <c:v>38.880000000000003</c:v>
                </c:pt>
                <c:pt idx="3888">
                  <c:v>38.89</c:v>
                </c:pt>
                <c:pt idx="3889">
                  <c:v>38.9</c:v>
                </c:pt>
                <c:pt idx="3890">
                  <c:v>38.909999999999997</c:v>
                </c:pt>
                <c:pt idx="3891">
                  <c:v>38.92</c:v>
                </c:pt>
                <c:pt idx="3892">
                  <c:v>38.93</c:v>
                </c:pt>
                <c:pt idx="3893">
                  <c:v>38.94</c:v>
                </c:pt>
                <c:pt idx="3894">
                  <c:v>38.950000000000003</c:v>
                </c:pt>
                <c:pt idx="3895">
                  <c:v>38.96</c:v>
                </c:pt>
                <c:pt idx="3896">
                  <c:v>38.97</c:v>
                </c:pt>
                <c:pt idx="3897">
                  <c:v>38.979999999999997</c:v>
                </c:pt>
                <c:pt idx="3898">
                  <c:v>38.99</c:v>
                </c:pt>
                <c:pt idx="3899">
                  <c:v>39</c:v>
                </c:pt>
                <c:pt idx="3900">
                  <c:v>39.01</c:v>
                </c:pt>
                <c:pt idx="3901">
                  <c:v>39.020000000000003</c:v>
                </c:pt>
                <c:pt idx="3902">
                  <c:v>39.03</c:v>
                </c:pt>
                <c:pt idx="3903">
                  <c:v>39.04</c:v>
                </c:pt>
                <c:pt idx="3904">
                  <c:v>39.049999999999997</c:v>
                </c:pt>
                <c:pt idx="3905">
                  <c:v>39.06</c:v>
                </c:pt>
                <c:pt idx="3906">
                  <c:v>39.07</c:v>
                </c:pt>
                <c:pt idx="3907">
                  <c:v>39.08</c:v>
                </c:pt>
                <c:pt idx="3908">
                  <c:v>39.090000000000003</c:v>
                </c:pt>
                <c:pt idx="3909">
                  <c:v>39.1</c:v>
                </c:pt>
                <c:pt idx="3910">
                  <c:v>39.11</c:v>
                </c:pt>
                <c:pt idx="3911">
                  <c:v>39.119999999999997</c:v>
                </c:pt>
                <c:pt idx="3912">
                  <c:v>39.130000000000003</c:v>
                </c:pt>
                <c:pt idx="3913">
                  <c:v>39.14</c:v>
                </c:pt>
                <c:pt idx="3914">
                  <c:v>39.15</c:v>
                </c:pt>
                <c:pt idx="3915">
                  <c:v>39.159999999999997</c:v>
                </c:pt>
                <c:pt idx="3916">
                  <c:v>39.17</c:v>
                </c:pt>
                <c:pt idx="3917">
                  <c:v>39.18</c:v>
                </c:pt>
                <c:pt idx="3918">
                  <c:v>39.19</c:v>
                </c:pt>
                <c:pt idx="3919">
                  <c:v>39.200000000000003</c:v>
                </c:pt>
                <c:pt idx="3920">
                  <c:v>39.21</c:v>
                </c:pt>
                <c:pt idx="3921">
                  <c:v>39.22</c:v>
                </c:pt>
                <c:pt idx="3922">
                  <c:v>39.229999999999997</c:v>
                </c:pt>
                <c:pt idx="3923">
                  <c:v>39.24</c:v>
                </c:pt>
                <c:pt idx="3924">
                  <c:v>39.25</c:v>
                </c:pt>
                <c:pt idx="3925">
                  <c:v>39.26</c:v>
                </c:pt>
                <c:pt idx="3926">
                  <c:v>39.270000000000003</c:v>
                </c:pt>
                <c:pt idx="3927">
                  <c:v>39.28</c:v>
                </c:pt>
                <c:pt idx="3928">
                  <c:v>39.29</c:v>
                </c:pt>
                <c:pt idx="3929">
                  <c:v>39.299999999999997</c:v>
                </c:pt>
                <c:pt idx="3930">
                  <c:v>39.31</c:v>
                </c:pt>
                <c:pt idx="3931">
                  <c:v>39.32</c:v>
                </c:pt>
                <c:pt idx="3932">
                  <c:v>39.33</c:v>
                </c:pt>
                <c:pt idx="3933">
                  <c:v>39.340000000000003</c:v>
                </c:pt>
                <c:pt idx="3934">
                  <c:v>39.35</c:v>
                </c:pt>
                <c:pt idx="3935">
                  <c:v>39.36</c:v>
                </c:pt>
                <c:pt idx="3936">
                  <c:v>39.369999999999997</c:v>
                </c:pt>
                <c:pt idx="3937">
                  <c:v>39.380000000000003</c:v>
                </c:pt>
                <c:pt idx="3938">
                  <c:v>39.39</c:v>
                </c:pt>
                <c:pt idx="3939">
                  <c:v>39.4</c:v>
                </c:pt>
                <c:pt idx="3940">
                  <c:v>39.409999999999997</c:v>
                </c:pt>
                <c:pt idx="3941">
                  <c:v>39.42</c:v>
                </c:pt>
                <c:pt idx="3942">
                  <c:v>39.43</c:v>
                </c:pt>
                <c:pt idx="3943">
                  <c:v>39.44</c:v>
                </c:pt>
                <c:pt idx="3944">
                  <c:v>39.450000000000003</c:v>
                </c:pt>
                <c:pt idx="3945">
                  <c:v>39.46</c:v>
                </c:pt>
                <c:pt idx="3946">
                  <c:v>39.47</c:v>
                </c:pt>
                <c:pt idx="3947">
                  <c:v>39.479999999999997</c:v>
                </c:pt>
                <c:pt idx="3948">
                  <c:v>39.49</c:v>
                </c:pt>
                <c:pt idx="3949">
                  <c:v>39.5</c:v>
                </c:pt>
                <c:pt idx="3950">
                  <c:v>39.51</c:v>
                </c:pt>
                <c:pt idx="3951">
                  <c:v>39.520000000000003</c:v>
                </c:pt>
                <c:pt idx="3952">
                  <c:v>39.53</c:v>
                </c:pt>
                <c:pt idx="3953">
                  <c:v>39.54</c:v>
                </c:pt>
                <c:pt idx="3954">
                  <c:v>39.549999999999997</c:v>
                </c:pt>
                <c:pt idx="3955">
                  <c:v>39.56</c:v>
                </c:pt>
                <c:pt idx="3956">
                  <c:v>39.57</c:v>
                </c:pt>
                <c:pt idx="3957">
                  <c:v>39.58</c:v>
                </c:pt>
                <c:pt idx="3958">
                  <c:v>39.590000000000003</c:v>
                </c:pt>
                <c:pt idx="3959">
                  <c:v>39.6</c:v>
                </c:pt>
                <c:pt idx="3960">
                  <c:v>39.61</c:v>
                </c:pt>
                <c:pt idx="3961">
                  <c:v>39.619999999999997</c:v>
                </c:pt>
                <c:pt idx="3962">
                  <c:v>39.630000000000003</c:v>
                </c:pt>
                <c:pt idx="3963">
                  <c:v>39.64</c:v>
                </c:pt>
                <c:pt idx="3964">
                  <c:v>39.65</c:v>
                </c:pt>
                <c:pt idx="3965">
                  <c:v>39.659999999999997</c:v>
                </c:pt>
                <c:pt idx="3966">
                  <c:v>39.67</c:v>
                </c:pt>
                <c:pt idx="3967">
                  <c:v>39.68</c:v>
                </c:pt>
                <c:pt idx="3968">
                  <c:v>39.69</c:v>
                </c:pt>
                <c:pt idx="3969">
                  <c:v>39.700000000000003</c:v>
                </c:pt>
                <c:pt idx="3970">
                  <c:v>39.71</c:v>
                </c:pt>
                <c:pt idx="3971">
                  <c:v>39.72</c:v>
                </c:pt>
                <c:pt idx="3972">
                  <c:v>39.729999999999997</c:v>
                </c:pt>
                <c:pt idx="3973">
                  <c:v>39.74</c:v>
                </c:pt>
                <c:pt idx="3974">
                  <c:v>39.75</c:v>
                </c:pt>
                <c:pt idx="3975">
                  <c:v>39.76</c:v>
                </c:pt>
                <c:pt idx="3976">
                  <c:v>39.770000000000003</c:v>
                </c:pt>
                <c:pt idx="3977">
                  <c:v>39.78</c:v>
                </c:pt>
                <c:pt idx="3978">
                  <c:v>39.79</c:v>
                </c:pt>
                <c:pt idx="3979">
                  <c:v>39.799999999999997</c:v>
                </c:pt>
                <c:pt idx="3980">
                  <c:v>39.81</c:v>
                </c:pt>
                <c:pt idx="3981">
                  <c:v>39.82</c:v>
                </c:pt>
                <c:pt idx="3982">
                  <c:v>39.83</c:v>
                </c:pt>
                <c:pt idx="3983">
                  <c:v>39.840000000000003</c:v>
                </c:pt>
                <c:pt idx="3984">
                  <c:v>39.85</c:v>
                </c:pt>
                <c:pt idx="3985">
                  <c:v>39.86</c:v>
                </c:pt>
                <c:pt idx="3986">
                  <c:v>39.869999999999997</c:v>
                </c:pt>
                <c:pt idx="3987">
                  <c:v>39.880000000000003</c:v>
                </c:pt>
                <c:pt idx="3988">
                  <c:v>39.89</c:v>
                </c:pt>
                <c:pt idx="3989">
                  <c:v>39.9</c:v>
                </c:pt>
                <c:pt idx="3990">
                  <c:v>39.909999999999997</c:v>
                </c:pt>
                <c:pt idx="3991">
                  <c:v>39.92</c:v>
                </c:pt>
                <c:pt idx="3992">
                  <c:v>39.93</c:v>
                </c:pt>
                <c:pt idx="3993">
                  <c:v>39.94</c:v>
                </c:pt>
                <c:pt idx="3994">
                  <c:v>39.950000000000003</c:v>
                </c:pt>
                <c:pt idx="3995">
                  <c:v>39.96</c:v>
                </c:pt>
                <c:pt idx="3996">
                  <c:v>39.97</c:v>
                </c:pt>
                <c:pt idx="3997">
                  <c:v>39.979999999999997</c:v>
                </c:pt>
                <c:pt idx="3998">
                  <c:v>39.99</c:v>
                </c:pt>
                <c:pt idx="3999">
                  <c:v>40</c:v>
                </c:pt>
                <c:pt idx="4000">
                  <c:v>40.01</c:v>
                </c:pt>
              </c:numCache>
            </c:numRef>
          </c:xVal>
          <c:yVal>
            <c:numRef>
              <c:f>'1m'!$F$2:$F$7340</c:f>
              <c:numCache>
                <c:formatCode>0.000000</c:formatCode>
                <c:ptCount val="7339"/>
                <c:pt idx="0">
                  <c:v>1</c:v>
                </c:pt>
                <c:pt idx="1">
                  <c:v>0.99990000000000001</c:v>
                </c:pt>
                <c:pt idx="2">
                  <c:v>0.99970000000000003</c:v>
                </c:pt>
                <c:pt idx="3">
                  <c:v>0.99919999999999998</c:v>
                </c:pt>
                <c:pt idx="4">
                  <c:v>0.99850000000000005</c:v>
                </c:pt>
                <c:pt idx="5">
                  <c:v>0.99770000000000003</c:v>
                </c:pt>
                <c:pt idx="6">
                  <c:v>0.99660000000000004</c:v>
                </c:pt>
                <c:pt idx="7">
                  <c:v>0.99539999999999995</c:v>
                </c:pt>
                <c:pt idx="8">
                  <c:v>0.99390000000000001</c:v>
                </c:pt>
                <c:pt idx="9">
                  <c:v>0.99229999999999996</c:v>
                </c:pt>
                <c:pt idx="10">
                  <c:v>0.99039999999999995</c:v>
                </c:pt>
                <c:pt idx="11">
                  <c:v>0.98839999999999995</c:v>
                </c:pt>
                <c:pt idx="12">
                  <c:v>0.98619999999999997</c:v>
                </c:pt>
                <c:pt idx="13">
                  <c:v>0.98380000000000001</c:v>
                </c:pt>
                <c:pt idx="14">
                  <c:v>0.98119999999999996</c:v>
                </c:pt>
                <c:pt idx="15">
                  <c:v>0.97840000000000005</c:v>
                </c:pt>
                <c:pt idx="16">
                  <c:v>0.97540000000000004</c:v>
                </c:pt>
                <c:pt idx="17">
                  <c:v>0.97219999999999995</c:v>
                </c:pt>
                <c:pt idx="18">
                  <c:v>0.96879999999999999</c:v>
                </c:pt>
                <c:pt idx="19">
                  <c:v>0.96530000000000005</c:v>
                </c:pt>
                <c:pt idx="20">
                  <c:v>0.96150000000000002</c:v>
                </c:pt>
                <c:pt idx="21">
                  <c:v>0.95760000000000001</c:v>
                </c:pt>
                <c:pt idx="22">
                  <c:v>0.95340000000000003</c:v>
                </c:pt>
                <c:pt idx="23">
                  <c:v>0.94910000000000005</c:v>
                </c:pt>
                <c:pt idx="24">
                  <c:v>0.9446</c:v>
                </c:pt>
                <c:pt idx="25">
                  <c:v>0.93989999999999996</c:v>
                </c:pt>
                <c:pt idx="26">
                  <c:v>0.93510000000000004</c:v>
                </c:pt>
                <c:pt idx="27">
                  <c:v>0.93</c:v>
                </c:pt>
                <c:pt idx="28">
                  <c:v>0.92479999999999996</c:v>
                </c:pt>
                <c:pt idx="29">
                  <c:v>0.9194</c:v>
                </c:pt>
                <c:pt idx="30">
                  <c:v>0.91379999999999995</c:v>
                </c:pt>
                <c:pt idx="31">
                  <c:v>0.90800000000000003</c:v>
                </c:pt>
                <c:pt idx="32">
                  <c:v>0.90210000000000001</c:v>
                </c:pt>
                <c:pt idx="33">
                  <c:v>0.89600000000000002</c:v>
                </c:pt>
                <c:pt idx="34">
                  <c:v>0.88970000000000005</c:v>
                </c:pt>
                <c:pt idx="35">
                  <c:v>0.88319999999999999</c:v>
                </c:pt>
                <c:pt idx="36">
                  <c:v>0.87660000000000005</c:v>
                </c:pt>
                <c:pt idx="37">
                  <c:v>0.86980000000000002</c:v>
                </c:pt>
                <c:pt idx="38">
                  <c:v>0.86280000000000001</c:v>
                </c:pt>
                <c:pt idx="39">
                  <c:v>0.85560000000000003</c:v>
                </c:pt>
                <c:pt idx="40">
                  <c:v>0.84830000000000005</c:v>
                </c:pt>
                <c:pt idx="41">
                  <c:v>0.84089999999999998</c:v>
                </c:pt>
                <c:pt idx="42">
                  <c:v>0.83320000000000005</c:v>
                </c:pt>
                <c:pt idx="43">
                  <c:v>0.82540000000000002</c:v>
                </c:pt>
                <c:pt idx="44">
                  <c:v>0.8175</c:v>
                </c:pt>
                <c:pt idx="45">
                  <c:v>0.80940000000000001</c:v>
                </c:pt>
                <c:pt idx="46">
                  <c:v>0.80110000000000003</c:v>
                </c:pt>
                <c:pt idx="47">
                  <c:v>0.79269999999999996</c:v>
                </c:pt>
                <c:pt idx="48">
                  <c:v>0.78410000000000002</c:v>
                </c:pt>
                <c:pt idx="49">
                  <c:v>0.77539999999999998</c:v>
                </c:pt>
                <c:pt idx="50">
                  <c:v>0.76649999999999996</c:v>
                </c:pt>
                <c:pt idx="51">
                  <c:v>0.75749999999999995</c:v>
                </c:pt>
                <c:pt idx="52">
                  <c:v>0.74839999999999995</c:v>
                </c:pt>
                <c:pt idx="53">
                  <c:v>0.73909999999999998</c:v>
                </c:pt>
                <c:pt idx="54">
                  <c:v>0.72960000000000003</c:v>
                </c:pt>
                <c:pt idx="55">
                  <c:v>0.72</c:v>
                </c:pt>
                <c:pt idx="56">
                  <c:v>0.71030000000000004</c:v>
                </c:pt>
                <c:pt idx="57">
                  <c:v>0.70050000000000001</c:v>
                </c:pt>
                <c:pt idx="58">
                  <c:v>0.6905</c:v>
                </c:pt>
                <c:pt idx="59">
                  <c:v>0.6804</c:v>
                </c:pt>
                <c:pt idx="60">
                  <c:v>0.67010000000000003</c:v>
                </c:pt>
                <c:pt idx="61">
                  <c:v>0.65980000000000005</c:v>
                </c:pt>
                <c:pt idx="62">
                  <c:v>0.64929999999999999</c:v>
                </c:pt>
                <c:pt idx="63">
                  <c:v>0.63870000000000005</c:v>
                </c:pt>
                <c:pt idx="64">
                  <c:v>0.628</c:v>
                </c:pt>
                <c:pt idx="65">
                  <c:v>0.61709999999999998</c:v>
                </c:pt>
                <c:pt idx="66">
                  <c:v>0.60619999999999996</c:v>
                </c:pt>
                <c:pt idx="67">
                  <c:v>0.59509999999999996</c:v>
                </c:pt>
                <c:pt idx="68">
                  <c:v>0.58389999999999997</c:v>
                </c:pt>
                <c:pt idx="69">
                  <c:v>0.57269999999999999</c:v>
                </c:pt>
                <c:pt idx="70">
                  <c:v>0.56130000000000002</c:v>
                </c:pt>
                <c:pt idx="71">
                  <c:v>0.54979999999999996</c:v>
                </c:pt>
                <c:pt idx="72">
                  <c:v>0.53820000000000001</c:v>
                </c:pt>
                <c:pt idx="73">
                  <c:v>0.52649999999999997</c:v>
                </c:pt>
                <c:pt idx="74">
                  <c:v>0.51470000000000005</c:v>
                </c:pt>
                <c:pt idx="75">
                  <c:v>0.50290000000000001</c:v>
                </c:pt>
                <c:pt idx="76">
                  <c:v>0.4909</c:v>
                </c:pt>
                <c:pt idx="77">
                  <c:v>0.47889999999999999</c:v>
                </c:pt>
                <c:pt idx="78">
                  <c:v>0.4667</c:v>
                </c:pt>
                <c:pt idx="79">
                  <c:v>0.45450000000000002</c:v>
                </c:pt>
                <c:pt idx="80">
                  <c:v>0.44219999999999998</c:v>
                </c:pt>
                <c:pt idx="81">
                  <c:v>0.4299</c:v>
                </c:pt>
                <c:pt idx="82">
                  <c:v>0.41739999999999999</c:v>
                </c:pt>
                <c:pt idx="83">
                  <c:v>0.40489999999999998</c:v>
                </c:pt>
                <c:pt idx="84">
                  <c:v>0.39229999999999998</c:v>
                </c:pt>
                <c:pt idx="85">
                  <c:v>0.37969999999999998</c:v>
                </c:pt>
                <c:pt idx="86">
                  <c:v>0.36699999999999999</c:v>
                </c:pt>
                <c:pt idx="87">
                  <c:v>0.35420000000000001</c:v>
                </c:pt>
                <c:pt idx="88">
                  <c:v>0.34139999999999998</c:v>
                </c:pt>
                <c:pt idx="89">
                  <c:v>0.32850000000000001</c:v>
                </c:pt>
                <c:pt idx="90">
                  <c:v>0.31559999999999999</c:v>
                </c:pt>
                <c:pt idx="91">
                  <c:v>0.30259999999999998</c:v>
                </c:pt>
                <c:pt idx="92">
                  <c:v>0.28960000000000002</c:v>
                </c:pt>
                <c:pt idx="93">
                  <c:v>0.27650000000000002</c:v>
                </c:pt>
                <c:pt idx="94">
                  <c:v>0.26340000000000002</c:v>
                </c:pt>
                <c:pt idx="95">
                  <c:v>0.25019999999999998</c:v>
                </c:pt>
                <c:pt idx="96">
                  <c:v>0.23699999999999999</c:v>
                </c:pt>
                <c:pt idx="97">
                  <c:v>0.2238</c:v>
                </c:pt>
                <c:pt idx="98">
                  <c:v>0.21060000000000001</c:v>
                </c:pt>
                <c:pt idx="99">
                  <c:v>0.1973</c:v>
                </c:pt>
                <c:pt idx="100">
                  <c:v>0.184</c:v>
                </c:pt>
                <c:pt idx="101">
                  <c:v>0.1706</c:v>
                </c:pt>
                <c:pt idx="102">
                  <c:v>0.1573</c:v>
                </c:pt>
                <c:pt idx="103">
                  <c:v>0.1439</c:v>
                </c:pt>
                <c:pt idx="104">
                  <c:v>0.13059999999999999</c:v>
                </c:pt>
                <c:pt idx="105">
                  <c:v>0.1172</c:v>
                </c:pt>
                <c:pt idx="106">
                  <c:v>0.1038</c:v>
                </c:pt>
                <c:pt idx="107">
                  <c:v>9.0399999999999994E-2</c:v>
                </c:pt>
                <c:pt idx="108">
                  <c:v>7.6999999999999999E-2</c:v>
                </c:pt>
                <c:pt idx="109">
                  <c:v>6.3600000000000004E-2</c:v>
                </c:pt>
                <c:pt idx="110">
                  <c:v>5.0200000000000002E-2</c:v>
                </c:pt>
                <c:pt idx="111">
                  <c:v>3.6799999999999999E-2</c:v>
                </c:pt>
                <c:pt idx="112">
                  <c:v>2.3400000000000001E-2</c:v>
                </c:pt>
                <c:pt idx="113">
                  <c:v>1.01E-2</c:v>
                </c:pt>
                <c:pt idx="114">
                  <c:v>-3.3E-3</c:v>
                </c:pt>
                <c:pt idx="115">
                  <c:v>-1.66E-2</c:v>
                </c:pt>
                <c:pt idx="116">
                  <c:v>-2.9899999999999999E-2</c:v>
                </c:pt>
                <c:pt idx="117">
                  <c:v>-4.3200000000000002E-2</c:v>
                </c:pt>
                <c:pt idx="118">
                  <c:v>-5.6500000000000002E-2</c:v>
                </c:pt>
                <c:pt idx="119">
                  <c:v>-6.9699999999999998E-2</c:v>
                </c:pt>
                <c:pt idx="120">
                  <c:v>-8.3000000000000004E-2</c:v>
                </c:pt>
                <c:pt idx="121">
                  <c:v>-9.6100000000000005E-2</c:v>
                </c:pt>
                <c:pt idx="122">
                  <c:v>-0.10929999999999999</c:v>
                </c:pt>
                <c:pt idx="123">
                  <c:v>-0.12239999999999999</c:v>
                </c:pt>
                <c:pt idx="124">
                  <c:v>-0.13539999999999999</c:v>
                </c:pt>
                <c:pt idx="125">
                  <c:v>-0.1484</c:v>
                </c:pt>
                <c:pt idx="126">
                  <c:v>-0.16139999999999999</c:v>
                </c:pt>
                <c:pt idx="127">
                  <c:v>-0.17430000000000001</c:v>
                </c:pt>
                <c:pt idx="128">
                  <c:v>-0.18720000000000001</c:v>
                </c:pt>
                <c:pt idx="129">
                  <c:v>-0.2</c:v>
                </c:pt>
                <c:pt idx="130">
                  <c:v>-0.2127</c:v>
                </c:pt>
                <c:pt idx="131">
                  <c:v>-0.22539999999999999</c:v>
                </c:pt>
                <c:pt idx="132">
                  <c:v>-0.23810000000000001</c:v>
                </c:pt>
                <c:pt idx="133">
                  <c:v>-0.25059999999999999</c:v>
                </c:pt>
                <c:pt idx="134">
                  <c:v>-0.2631</c:v>
                </c:pt>
                <c:pt idx="135">
                  <c:v>-0.27560000000000001</c:v>
                </c:pt>
                <c:pt idx="136">
                  <c:v>-0.28789999999999999</c:v>
                </c:pt>
                <c:pt idx="137">
                  <c:v>-0.30020000000000002</c:v>
                </c:pt>
                <c:pt idx="138">
                  <c:v>-0.31240000000000001</c:v>
                </c:pt>
                <c:pt idx="139">
                  <c:v>-0.32450000000000001</c:v>
                </c:pt>
                <c:pt idx="140">
                  <c:v>-0.33650000000000002</c:v>
                </c:pt>
                <c:pt idx="141">
                  <c:v>-0.34849999999999998</c:v>
                </c:pt>
                <c:pt idx="142">
                  <c:v>-0.3604</c:v>
                </c:pt>
                <c:pt idx="143">
                  <c:v>-0.37209999999999999</c:v>
                </c:pt>
                <c:pt idx="144">
                  <c:v>-0.38379999999999997</c:v>
                </c:pt>
                <c:pt idx="145">
                  <c:v>-0.39539999999999997</c:v>
                </c:pt>
                <c:pt idx="146">
                  <c:v>-0.40689999999999998</c:v>
                </c:pt>
                <c:pt idx="147">
                  <c:v>-0.41830000000000001</c:v>
                </c:pt>
                <c:pt idx="148">
                  <c:v>-0.42959999999999998</c:v>
                </c:pt>
                <c:pt idx="149">
                  <c:v>-0.44080000000000003</c:v>
                </c:pt>
                <c:pt idx="150">
                  <c:v>-0.45190000000000002</c:v>
                </c:pt>
                <c:pt idx="151">
                  <c:v>-0.46289999999999998</c:v>
                </c:pt>
                <c:pt idx="152">
                  <c:v>-0.47370000000000001</c:v>
                </c:pt>
                <c:pt idx="153">
                  <c:v>-0.48449999999999999</c:v>
                </c:pt>
                <c:pt idx="154">
                  <c:v>-0.49509999999999998</c:v>
                </c:pt>
                <c:pt idx="155">
                  <c:v>-0.50570000000000004</c:v>
                </c:pt>
                <c:pt idx="156">
                  <c:v>-0.5161</c:v>
                </c:pt>
                <c:pt idx="157">
                  <c:v>-0.52639999999999998</c:v>
                </c:pt>
                <c:pt idx="158">
                  <c:v>-0.53649999999999998</c:v>
                </c:pt>
                <c:pt idx="159">
                  <c:v>-0.54659999999999997</c:v>
                </c:pt>
                <c:pt idx="160">
                  <c:v>-0.55649999999999999</c:v>
                </c:pt>
                <c:pt idx="161">
                  <c:v>-0.56630000000000003</c:v>
                </c:pt>
                <c:pt idx="162">
                  <c:v>-0.57599999999999996</c:v>
                </c:pt>
                <c:pt idx="163">
                  <c:v>-0.58550000000000002</c:v>
                </c:pt>
                <c:pt idx="164">
                  <c:v>-0.59489999999999998</c:v>
                </c:pt>
                <c:pt idx="165">
                  <c:v>-0.60419999999999996</c:v>
                </c:pt>
                <c:pt idx="166">
                  <c:v>-0.61329999999999996</c:v>
                </c:pt>
                <c:pt idx="167">
                  <c:v>-0.62229999999999996</c:v>
                </c:pt>
                <c:pt idx="168">
                  <c:v>-0.63119999999999998</c:v>
                </c:pt>
                <c:pt idx="169">
                  <c:v>-0.63990000000000002</c:v>
                </c:pt>
                <c:pt idx="170">
                  <c:v>-0.64839999999999998</c:v>
                </c:pt>
                <c:pt idx="171">
                  <c:v>-0.65690000000000004</c:v>
                </c:pt>
                <c:pt idx="172">
                  <c:v>-0.66510000000000002</c:v>
                </c:pt>
                <c:pt idx="173">
                  <c:v>-0.67330000000000001</c:v>
                </c:pt>
                <c:pt idx="174">
                  <c:v>-0.68130000000000002</c:v>
                </c:pt>
                <c:pt idx="175">
                  <c:v>-0.68910000000000005</c:v>
                </c:pt>
                <c:pt idx="176">
                  <c:v>-0.69679999999999997</c:v>
                </c:pt>
                <c:pt idx="177">
                  <c:v>-0.70430000000000004</c:v>
                </c:pt>
                <c:pt idx="178">
                  <c:v>-0.7117</c:v>
                </c:pt>
                <c:pt idx="179">
                  <c:v>-0.71889999999999998</c:v>
                </c:pt>
                <c:pt idx="180">
                  <c:v>-0.72599999999999998</c:v>
                </c:pt>
                <c:pt idx="181">
                  <c:v>-0.7329</c:v>
                </c:pt>
                <c:pt idx="182">
                  <c:v>-0.73960000000000004</c:v>
                </c:pt>
                <c:pt idx="183">
                  <c:v>-0.74619999999999997</c:v>
                </c:pt>
                <c:pt idx="184">
                  <c:v>-0.75260000000000005</c:v>
                </c:pt>
                <c:pt idx="185">
                  <c:v>-0.75890000000000002</c:v>
                </c:pt>
                <c:pt idx="186">
                  <c:v>-0.76500000000000001</c:v>
                </c:pt>
                <c:pt idx="187">
                  <c:v>-0.77090000000000003</c:v>
                </c:pt>
                <c:pt idx="188">
                  <c:v>-0.77669999999999995</c:v>
                </c:pt>
                <c:pt idx="189">
                  <c:v>-0.7823</c:v>
                </c:pt>
                <c:pt idx="190">
                  <c:v>-0.78779999999999994</c:v>
                </c:pt>
                <c:pt idx="191">
                  <c:v>-0.79300000000000004</c:v>
                </c:pt>
                <c:pt idx="192">
                  <c:v>-0.79810000000000003</c:v>
                </c:pt>
                <c:pt idx="193">
                  <c:v>-0.80310000000000004</c:v>
                </c:pt>
                <c:pt idx="194">
                  <c:v>-0.80779999999999996</c:v>
                </c:pt>
                <c:pt idx="195">
                  <c:v>-0.81240000000000001</c:v>
                </c:pt>
                <c:pt idx="196">
                  <c:v>-0.81679999999999997</c:v>
                </c:pt>
                <c:pt idx="197">
                  <c:v>-0.82110000000000005</c:v>
                </c:pt>
                <c:pt idx="198">
                  <c:v>-0.82520000000000004</c:v>
                </c:pt>
                <c:pt idx="199">
                  <c:v>-0.82909999999999995</c:v>
                </c:pt>
                <c:pt idx="200">
                  <c:v>-0.83279999999999998</c:v>
                </c:pt>
                <c:pt idx="201">
                  <c:v>-0.83640000000000003</c:v>
                </c:pt>
                <c:pt idx="202">
                  <c:v>-0.8397</c:v>
                </c:pt>
                <c:pt idx="203">
                  <c:v>-0.84289999999999998</c:v>
                </c:pt>
                <c:pt idx="204">
                  <c:v>-0.84599999999999997</c:v>
                </c:pt>
                <c:pt idx="205">
                  <c:v>-0.8488</c:v>
                </c:pt>
                <c:pt idx="206">
                  <c:v>-0.85150000000000003</c:v>
                </c:pt>
                <c:pt idx="207">
                  <c:v>-0.85399999999999998</c:v>
                </c:pt>
                <c:pt idx="208">
                  <c:v>-0.85629999999999995</c:v>
                </c:pt>
                <c:pt idx="209">
                  <c:v>-0.85850000000000004</c:v>
                </c:pt>
                <c:pt idx="210">
                  <c:v>-0.86050000000000004</c:v>
                </c:pt>
                <c:pt idx="211">
                  <c:v>-0.86229999999999996</c:v>
                </c:pt>
                <c:pt idx="212">
                  <c:v>-0.8639</c:v>
                </c:pt>
                <c:pt idx="213">
                  <c:v>-0.86529999999999996</c:v>
                </c:pt>
                <c:pt idx="214">
                  <c:v>-0.86660000000000004</c:v>
                </c:pt>
                <c:pt idx="215">
                  <c:v>-0.86770000000000003</c:v>
                </c:pt>
                <c:pt idx="216">
                  <c:v>-0.86860000000000004</c:v>
                </c:pt>
                <c:pt idx="217">
                  <c:v>-0.86929999999999996</c:v>
                </c:pt>
                <c:pt idx="218">
                  <c:v>-0.86990000000000001</c:v>
                </c:pt>
                <c:pt idx="219">
                  <c:v>-0.87029999999999996</c:v>
                </c:pt>
                <c:pt idx="220">
                  <c:v>-0.87050000000000005</c:v>
                </c:pt>
                <c:pt idx="221">
                  <c:v>-0.87050000000000005</c:v>
                </c:pt>
                <c:pt idx="222">
                  <c:v>-0.87039999999999995</c:v>
                </c:pt>
                <c:pt idx="223">
                  <c:v>-0.87009999999999998</c:v>
                </c:pt>
                <c:pt idx="224">
                  <c:v>-0.86960000000000004</c:v>
                </c:pt>
                <c:pt idx="225">
                  <c:v>-0.86899999999999999</c:v>
                </c:pt>
                <c:pt idx="226">
                  <c:v>-0.86809999999999998</c:v>
                </c:pt>
                <c:pt idx="227">
                  <c:v>-0.86709999999999998</c:v>
                </c:pt>
                <c:pt idx="228">
                  <c:v>-0.8659</c:v>
                </c:pt>
                <c:pt idx="229">
                  <c:v>-0.86460000000000004</c:v>
                </c:pt>
                <c:pt idx="230">
                  <c:v>-0.86309999999999998</c:v>
                </c:pt>
                <c:pt idx="231">
                  <c:v>-0.86140000000000005</c:v>
                </c:pt>
                <c:pt idx="232">
                  <c:v>-0.85950000000000004</c:v>
                </c:pt>
                <c:pt idx="233">
                  <c:v>-0.85750000000000004</c:v>
                </c:pt>
                <c:pt idx="234">
                  <c:v>-0.85529999999999995</c:v>
                </c:pt>
                <c:pt idx="235">
                  <c:v>-0.85289999999999999</c:v>
                </c:pt>
                <c:pt idx="236">
                  <c:v>-0.85040000000000004</c:v>
                </c:pt>
                <c:pt idx="237">
                  <c:v>-0.84770000000000001</c:v>
                </c:pt>
                <c:pt idx="238">
                  <c:v>-0.8448</c:v>
                </c:pt>
                <c:pt idx="239">
                  <c:v>-0.84179999999999999</c:v>
                </c:pt>
                <c:pt idx="240">
                  <c:v>-0.83860000000000001</c:v>
                </c:pt>
                <c:pt idx="241">
                  <c:v>-0.83530000000000004</c:v>
                </c:pt>
                <c:pt idx="242">
                  <c:v>-0.83179999999999998</c:v>
                </c:pt>
                <c:pt idx="243">
                  <c:v>-0.82809999999999995</c:v>
                </c:pt>
                <c:pt idx="244">
                  <c:v>-0.82430000000000003</c:v>
                </c:pt>
                <c:pt idx="245">
                  <c:v>-0.82030000000000003</c:v>
                </c:pt>
                <c:pt idx="246">
                  <c:v>-0.81610000000000005</c:v>
                </c:pt>
                <c:pt idx="247">
                  <c:v>-0.81179999999999997</c:v>
                </c:pt>
                <c:pt idx="248">
                  <c:v>-0.80740000000000001</c:v>
                </c:pt>
                <c:pt idx="249">
                  <c:v>-0.80279999999999996</c:v>
                </c:pt>
                <c:pt idx="250">
                  <c:v>-0.79800000000000004</c:v>
                </c:pt>
                <c:pt idx="251">
                  <c:v>-0.79310000000000003</c:v>
                </c:pt>
                <c:pt idx="252">
                  <c:v>-0.78810000000000002</c:v>
                </c:pt>
                <c:pt idx="253">
                  <c:v>-0.78290000000000004</c:v>
                </c:pt>
                <c:pt idx="254">
                  <c:v>-0.77749999999999997</c:v>
                </c:pt>
                <c:pt idx="255">
                  <c:v>-0.77200000000000002</c:v>
                </c:pt>
                <c:pt idx="256">
                  <c:v>-0.76639999999999997</c:v>
                </c:pt>
                <c:pt idx="257">
                  <c:v>-0.76060000000000005</c:v>
                </c:pt>
                <c:pt idx="258">
                  <c:v>-0.75470000000000004</c:v>
                </c:pt>
                <c:pt idx="259">
                  <c:v>-0.74860000000000004</c:v>
                </c:pt>
                <c:pt idx="260">
                  <c:v>-0.74239999999999995</c:v>
                </c:pt>
                <c:pt idx="261">
                  <c:v>-0.73609999999999998</c:v>
                </c:pt>
                <c:pt idx="262">
                  <c:v>-0.72960000000000003</c:v>
                </c:pt>
                <c:pt idx="263">
                  <c:v>-0.72299999999999998</c:v>
                </c:pt>
                <c:pt idx="264">
                  <c:v>-0.71630000000000005</c:v>
                </c:pt>
                <c:pt idx="265">
                  <c:v>-0.70940000000000003</c:v>
                </c:pt>
                <c:pt idx="266">
                  <c:v>-0.70250000000000001</c:v>
                </c:pt>
                <c:pt idx="267">
                  <c:v>-0.69530000000000003</c:v>
                </c:pt>
                <c:pt idx="268">
                  <c:v>-0.68810000000000004</c:v>
                </c:pt>
                <c:pt idx="269">
                  <c:v>-0.68079999999999996</c:v>
                </c:pt>
                <c:pt idx="270">
                  <c:v>-0.67330000000000001</c:v>
                </c:pt>
                <c:pt idx="271">
                  <c:v>-0.66569999999999996</c:v>
                </c:pt>
                <c:pt idx="272">
                  <c:v>-0.65800000000000003</c:v>
                </c:pt>
                <c:pt idx="273">
                  <c:v>-0.65010000000000001</c:v>
                </c:pt>
                <c:pt idx="274">
                  <c:v>-0.64219999999999999</c:v>
                </c:pt>
                <c:pt idx="275">
                  <c:v>-0.6341</c:v>
                </c:pt>
                <c:pt idx="276">
                  <c:v>-0.626</c:v>
                </c:pt>
                <c:pt idx="277">
                  <c:v>-0.61770000000000003</c:v>
                </c:pt>
                <c:pt idx="278">
                  <c:v>-0.60929999999999995</c:v>
                </c:pt>
                <c:pt idx="279">
                  <c:v>-0.60089999999999999</c:v>
                </c:pt>
                <c:pt idx="280">
                  <c:v>-0.59230000000000005</c:v>
                </c:pt>
                <c:pt idx="281">
                  <c:v>-0.58360000000000001</c:v>
                </c:pt>
                <c:pt idx="282">
                  <c:v>-0.57479999999999998</c:v>
                </c:pt>
                <c:pt idx="283">
                  <c:v>-0.56599999999999995</c:v>
                </c:pt>
                <c:pt idx="284">
                  <c:v>-0.55700000000000005</c:v>
                </c:pt>
                <c:pt idx="285">
                  <c:v>-0.54800000000000004</c:v>
                </c:pt>
                <c:pt idx="286">
                  <c:v>-0.53879999999999995</c:v>
                </c:pt>
                <c:pt idx="287">
                  <c:v>-0.52959999999999996</c:v>
                </c:pt>
                <c:pt idx="288">
                  <c:v>-0.52029999999999998</c:v>
                </c:pt>
                <c:pt idx="289">
                  <c:v>-0.51090000000000002</c:v>
                </c:pt>
                <c:pt idx="290">
                  <c:v>-0.50139999999999996</c:v>
                </c:pt>
                <c:pt idx="291">
                  <c:v>-0.49180000000000001</c:v>
                </c:pt>
                <c:pt idx="292">
                  <c:v>-0.48220000000000002</c:v>
                </c:pt>
                <c:pt idx="293">
                  <c:v>-0.47249999999999998</c:v>
                </c:pt>
                <c:pt idx="294">
                  <c:v>-0.4627</c:v>
                </c:pt>
                <c:pt idx="295">
                  <c:v>-0.45290000000000002</c:v>
                </c:pt>
                <c:pt idx="296">
                  <c:v>-0.443</c:v>
                </c:pt>
                <c:pt idx="297">
                  <c:v>-0.433</c:v>
                </c:pt>
                <c:pt idx="298">
                  <c:v>-0.4229</c:v>
                </c:pt>
                <c:pt idx="299">
                  <c:v>-0.4128</c:v>
                </c:pt>
                <c:pt idx="300">
                  <c:v>-0.4027</c:v>
                </c:pt>
                <c:pt idx="301">
                  <c:v>-0.39250000000000002</c:v>
                </c:pt>
                <c:pt idx="302">
                  <c:v>-0.38219999999999998</c:v>
                </c:pt>
                <c:pt idx="303">
                  <c:v>-0.37190000000000001</c:v>
                </c:pt>
                <c:pt idx="304">
                  <c:v>-0.36149999999999999</c:v>
                </c:pt>
                <c:pt idx="305">
                  <c:v>-0.35110000000000002</c:v>
                </c:pt>
                <c:pt idx="306">
                  <c:v>-0.34060000000000001</c:v>
                </c:pt>
                <c:pt idx="307">
                  <c:v>-0.3301</c:v>
                </c:pt>
                <c:pt idx="308">
                  <c:v>-0.3196</c:v>
                </c:pt>
                <c:pt idx="309">
                  <c:v>-0.309</c:v>
                </c:pt>
                <c:pt idx="310">
                  <c:v>-0.29830000000000001</c:v>
                </c:pt>
                <c:pt idx="311">
                  <c:v>-0.28770000000000001</c:v>
                </c:pt>
                <c:pt idx="312">
                  <c:v>-0.27700000000000002</c:v>
                </c:pt>
                <c:pt idx="313">
                  <c:v>-0.26629999999999998</c:v>
                </c:pt>
                <c:pt idx="314">
                  <c:v>-0.2555</c:v>
                </c:pt>
                <c:pt idx="315">
                  <c:v>-0.24479999999999999</c:v>
                </c:pt>
                <c:pt idx="316">
                  <c:v>-0.23400000000000001</c:v>
                </c:pt>
                <c:pt idx="317">
                  <c:v>-0.22320000000000001</c:v>
                </c:pt>
                <c:pt idx="318">
                  <c:v>-0.21240000000000001</c:v>
                </c:pt>
                <c:pt idx="319">
                  <c:v>-0.20150000000000001</c:v>
                </c:pt>
                <c:pt idx="320">
                  <c:v>-0.19070000000000001</c:v>
                </c:pt>
                <c:pt idx="321">
                  <c:v>-0.17979999999999999</c:v>
                </c:pt>
                <c:pt idx="322">
                  <c:v>-0.16889999999999999</c:v>
                </c:pt>
                <c:pt idx="323">
                  <c:v>-0.158</c:v>
                </c:pt>
                <c:pt idx="324">
                  <c:v>-0.1472</c:v>
                </c:pt>
                <c:pt idx="325">
                  <c:v>-0.1363</c:v>
                </c:pt>
                <c:pt idx="326">
                  <c:v>-0.12540000000000001</c:v>
                </c:pt>
                <c:pt idx="327">
                  <c:v>-0.1145</c:v>
                </c:pt>
                <c:pt idx="328">
                  <c:v>-0.1036</c:v>
                </c:pt>
                <c:pt idx="329">
                  <c:v>-9.2799999999999994E-2</c:v>
                </c:pt>
                <c:pt idx="330">
                  <c:v>-8.1900000000000001E-2</c:v>
                </c:pt>
                <c:pt idx="331">
                  <c:v>-7.1099999999999997E-2</c:v>
                </c:pt>
                <c:pt idx="332">
                  <c:v>-6.0299999999999999E-2</c:v>
                </c:pt>
                <c:pt idx="333">
                  <c:v>-4.9399999999999999E-2</c:v>
                </c:pt>
                <c:pt idx="334">
                  <c:v>-3.8600000000000002E-2</c:v>
                </c:pt>
                <c:pt idx="335">
                  <c:v>-2.7900000000000001E-2</c:v>
                </c:pt>
                <c:pt idx="336">
                  <c:v>-1.7100000000000001E-2</c:v>
                </c:pt>
                <c:pt idx="337">
                  <c:v>-6.4000000000000003E-3</c:v>
                </c:pt>
                <c:pt idx="338">
                  <c:v>4.3E-3</c:v>
                </c:pt>
                <c:pt idx="339">
                  <c:v>1.4999999999999999E-2</c:v>
                </c:pt>
                <c:pt idx="340">
                  <c:v>2.5600000000000001E-2</c:v>
                </c:pt>
                <c:pt idx="341">
                  <c:v>3.6200000000000003E-2</c:v>
                </c:pt>
                <c:pt idx="342">
                  <c:v>4.6800000000000001E-2</c:v>
                </c:pt>
                <c:pt idx="343">
                  <c:v>5.7299999999999997E-2</c:v>
                </c:pt>
                <c:pt idx="344">
                  <c:v>6.7799999999999999E-2</c:v>
                </c:pt>
                <c:pt idx="345">
                  <c:v>7.8200000000000006E-2</c:v>
                </c:pt>
                <c:pt idx="346">
                  <c:v>8.8599999999999998E-2</c:v>
                </c:pt>
                <c:pt idx="347">
                  <c:v>9.9000000000000005E-2</c:v>
                </c:pt>
                <c:pt idx="348">
                  <c:v>0.10929999999999999</c:v>
                </c:pt>
                <c:pt idx="349">
                  <c:v>0.1195</c:v>
                </c:pt>
                <c:pt idx="350">
                  <c:v>0.12970000000000001</c:v>
                </c:pt>
                <c:pt idx="351">
                  <c:v>0.1399</c:v>
                </c:pt>
                <c:pt idx="352">
                  <c:v>0.15</c:v>
                </c:pt>
                <c:pt idx="353">
                  <c:v>0.16</c:v>
                </c:pt>
                <c:pt idx="354">
                  <c:v>0.17</c:v>
                </c:pt>
                <c:pt idx="355">
                  <c:v>0.1799</c:v>
                </c:pt>
                <c:pt idx="356">
                  <c:v>0.18970000000000001</c:v>
                </c:pt>
                <c:pt idx="357">
                  <c:v>0.19950000000000001</c:v>
                </c:pt>
                <c:pt idx="358">
                  <c:v>0.2092</c:v>
                </c:pt>
                <c:pt idx="359">
                  <c:v>0.21879999999999999</c:v>
                </c:pt>
                <c:pt idx="360">
                  <c:v>0.22839999999999999</c:v>
                </c:pt>
                <c:pt idx="361">
                  <c:v>0.2379</c:v>
                </c:pt>
                <c:pt idx="362">
                  <c:v>0.24729999999999999</c:v>
                </c:pt>
                <c:pt idx="363">
                  <c:v>0.25669999999999998</c:v>
                </c:pt>
                <c:pt idx="364">
                  <c:v>0.26590000000000003</c:v>
                </c:pt>
                <c:pt idx="365">
                  <c:v>0.27510000000000001</c:v>
                </c:pt>
                <c:pt idx="366">
                  <c:v>0.28420000000000001</c:v>
                </c:pt>
                <c:pt idx="367">
                  <c:v>0.29320000000000002</c:v>
                </c:pt>
                <c:pt idx="368">
                  <c:v>0.30209999999999998</c:v>
                </c:pt>
                <c:pt idx="369">
                  <c:v>0.311</c:v>
                </c:pt>
                <c:pt idx="370">
                  <c:v>0.31969999999999998</c:v>
                </c:pt>
                <c:pt idx="371">
                  <c:v>0.32840000000000003</c:v>
                </c:pt>
                <c:pt idx="372">
                  <c:v>0.33700000000000002</c:v>
                </c:pt>
                <c:pt idx="373">
                  <c:v>0.34539999999999998</c:v>
                </c:pt>
                <c:pt idx="374">
                  <c:v>0.3538</c:v>
                </c:pt>
                <c:pt idx="375">
                  <c:v>0.36209999999999998</c:v>
                </c:pt>
                <c:pt idx="376">
                  <c:v>0.37030000000000002</c:v>
                </c:pt>
                <c:pt idx="377">
                  <c:v>0.37840000000000001</c:v>
                </c:pt>
                <c:pt idx="378">
                  <c:v>0.38629999999999998</c:v>
                </c:pt>
                <c:pt idx="379">
                  <c:v>0.39419999999999999</c:v>
                </c:pt>
                <c:pt idx="380">
                  <c:v>0.40200000000000002</c:v>
                </c:pt>
                <c:pt idx="381">
                  <c:v>0.40970000000000001</c:v>
                </c:pt>
                <c:pt idx="382">
                  <c:v>0.41720000000000002</c:v>
                </c:pt>
                <c:pt idx="383">
                  <c:v>0.42470000000000002</c:v>
                </c:pt>
                <c:pt idx="384">
                  <c:v>0.432</c:v>
                </c:pt>
                <c:pt idx="385">
                  <c:v>0.43919999999999998</c:v>
                </c:pt>
                <c:pt idx="386">
                  <c:v>0.44640000000000002</c:v>
                </c:pt>
                <c:pt idx="387">
                  <c:v>0.45340000000000003</c:v>
                </c:pt>
                <c:pt idx="388">
                  <c:v>0.46029999999999999</c:v>
                </c:pt>
                <c:pt idx="389">
                  <c:v>0.46700000000000003</c:v>
                </c:pt>
                <c:pt idx="390">
                  <c:v>0.47370000000000001</c:v>
                </c:pt>
                <c:pt idx="391">
                  <c:v>0.48020000000000002</c:v>
                </c:pt>
                <c:pt idx="392">
                  <c:v>0.48670000000000002</c:v>
                </c:pt>
                <c:pt idx="393">
                  <c:v>0.49299999999999999</c:v>
                </c:pt>
                <c:pt idx="394">
                  <c:v>0.49919999999999998</c:v>
                </c:pt>
                <c:pt idx="395">
                  <c:v>0.50519999999999998</c:v>
                </c:pt>
                <c:pt idx="396">
                  <c:v>0.51119999999999999</c:v>
                </c:pt>
                <c:pt idx="397">
                  <c:v>0.51700000000000002</c:v>
                </c:pt>
                <c:pt idx="398">
                  <c:v>0.52270000000000005</c:v>
                </c:pt>
                <c:pt idx="399">
                  <c:v>0.5282</c:v>
                </c:pt>
                <c:pt idx="400">
                  <c:v>0.53369999999999995</c:v>
                </c:pt>
                <c:pt idx="401">
                  <c:v>0.53900000000000003</c:v>
                </c:pt>
                <c:pt idx="402">
                  <c:v>0.54420000000000002</c:v>
                </c:pt>
                <c:pt idx="403">
                  <c:v>0.54920000000000002</c:v>
                </c:pt>
                <c:pt idx="404">
                  <c:v>0.55410000000000004</c:v>
                </c:pt>
                <c:pt idx="405">
                  <c:v>0.55889999999999995</c:v>
                </c:pt>
                <c:pt idx="406">
                  <c:v>0.56359999999999999</c:v>
                </c:pt>
                <c:pt idx="407">
                  <c:v>0.56810000000000005</c:v>
                </c:pt>
                <c:pt idx="408">
                  <c:v>0.57250000000000001</c:v>
                </c:pt>
                <c:pt idx="409">
                  <c:v>0.57679999999999998</c:v>
                </c:pt>
                <c:pt idx="410">
                  <c:v>0.58089999999999997</c:v>
                </c:pt>
                <c:pt idx="411">
                  <c:v>0.58489999999999998</c:v>
                </c:pt>
                <c:pt idx="412">
                  <c:v>0.58879999999999999</c:v>
                </c:pt>
                <c:pt idx="413">
                  <c:v>0.59250000000000003</c:v>
                </c:pt>
                <c:pt idx="414">
                  <c:v>0.59609999999999996</c:v>
                </c:pt>
                <c:pt idx="415">
                  <c:v>0.59960000000000002</c:v>
                </c:pt>
                <c:pt idx="416">
                  <c:v>0.60289999999999999</c:v>
                </c:pt>
                <c:pt idx="417">
                  <c:v>0.60609999999999997</c:v>
                </c:pt>
                <c:pt idx="418">
                  <c:v>0.60919999999999996</c:v>
                </c:pt>
                <c:pt idx="419">
                  <c:v>0.61209999999999998</c:v>
                </c:pt>
                <c:pt idx="420">
                  <c:v>0.6149</c:v>
                </c:pt>
                <c:pt idx="421">
                  <c:v>0.61750000000000005</c:v>
                </c:pt>
                <c:pt idx="422">
                  <c:v>0.62</c:v>
                </c:pt>
                <c:pt idx="423">
                  <c:v>0.62239999999999995</c:v>
                </c:pt>
                <c:pt idx="424">
                  <c:v>0.62460000000000004</c:v>
                </c:pt>
                <c:pt idx="425">
                  <c:v>0.62670000000000003</c:v>
                </c:pt>
                <c:pt idx="426">
                  <c:v>0.62860000000000005</c:v>
                </c:pt>
                <c:pt idx="427">
                  <c:v>0.63049999999999995</c:v>
                </c:pt>
                <c:pt idx="428">
                  <c:v>0.6321</c:v>
                </c:pt>
                <c:pt idx="429">
                  <c:v>0.63370000000000004</c:v>
                </c:pt>
                <c:pt idx="430">
                  <c:v>0.6351</c:v>
                </c:pt>
                <c:pt idx="431">
                  <c:v>0.63629999999999998</c:v>
                </c:pt>
                <c:pt idx="432">
                  <c:v>0.63749999999999996</c:v>
                </c:pt>
                <c:pt idx="433">
                  <c:v>0.63839999999999997</c:v>
                </c:pt>
                <c:pt idx="434">
                  <c:v>0.63929999999999998</c:v>
                </c:pt>
                <c:pt idx="435">
                  <c:v>0.64</c:v>
                </c:pt>
                <c:pt idx="436">
                  <c:v>0.64059999999999995</c:v>
                </c:pt>
                <c:pt idx="437">
                  <c:v>0.64100000000000001</c:v>
                </c:pt>
                <c:pt idx="438">
                  <c:v>0.64129999999999998</c:v>
                </c:pt>
                <c:pt idx="439">
                  <c:v>0.64149999999999996</c:v>
                </c:pt>
                <c:pt idx="440">
                  <c:v>0.64149999999999996</c:v>
                </c:pt>
                <c:pt idx="441">
                  <c:v>0.64139999999999997</c:v>
                </c:pt>
                <c:pt idx="442">
                  <c:v>0.64119999999999999</c:v>
                </c:pt>
                <c:pt idx="443">
                  <c:v>0.64080000000000004</c:v>
                </c:pt>
                <c:pt idx="444">
                  <c:v>0.64029999999999998</c:v>
                </c:pt>
                <c:pt idx="445">
                  <c:v>0.63959999999999995</c:v>
                </c:pt>
                <c:pt idx="446">
                  <c:v>0.63890000000000002</c:v>
                </c:pt>
                <c:pt idx="447">
                  <c:v>0.63790000000000002</c:v>
                </c:pt>
                <c:pt idx="448">
                  <c:v>0.63690000000000002</c:v>
                </c:pt>
                <c:pt idx="449">
                  <c:v>0.63570000000000004</c:v>
                </c:pt>
                <c:pt idx="450">
                  <c:v>0.63439999999999996</c:v>
                </c:pt>
                <c:pt idx="451">
                  <c:v>0.63300000000000001</c:v>
                </c:pt>
                <c:pt idx="452">
                  <c:v>0.63139999999999996</c:v>
                </c:pt>
                <c:pt idx="453">
                  <c:v>0.62970000000000004</c:v>
                </c:pt>
                <c:pt idx="454">
                  <c:v>0.62790000000000001</c:v>
                </c:pt>
                <c:pt idx="455">
                  <c:v>0.62590000000000001</c:v>
                </c:pt>
                <c:pt idx="456">
                  <c:v>0.62380000000000002</c:v>
                </c:pt>
                <c:pt idx="457">
                  <c:v>0.62160000000000004</c:v>
                </c:pt>
                <c:pt idx="458">
                  <c:v>0.61929999999999996</c:v>
                </c:pt>
                <c:pt idx="459">
                  <c:v>0.61680000000000001</c:v>
                </c:pt>
                <c:pt idx="460">
                  <c:v>0.61429999999999996</c:v>
                </c:pt>
                <c:pt idx="461">
                  <c:v>0.61150000000000004</c:v>
                </c:pt>
                <c:pt idx="462">
                  <c:v>0.60870000000000002</c:v>
                </c:pt>
                <c:pt idx="463">
                  <c:v>0.60580000000000001</c:v>
                </c:pt>
                <c:pt idx="464">
                  <c:v>0.60270000000000001</c:v>
                </c:pt>
                <c:pt idx="465">
                  <c:v>0.59950000000000003</c:v>
                </c:pt>
                <c:pt idx="466">
                  <c:v>0.59619999999999995</c:v>
                </c:pt>
                <c:pt idx="467">
                  <c:v>0.59279999999999999</c:v>
                </c:pt>
                <c:pt idx="468">
                  <c:v>0.58919999999999995</c:v>
                </c:pt>
                <c:pt idx="469">
                  <c:v>0.58560000000000001</c:v>
                </c:pt>
                <c:pt idx="470">
                  <c:v>0.58179999999999998</c:v>
                </c:pt>
                <c:pt idx="471">
                  <c:v>0.57789999999999997</c:v>
                </c:pt>
                <c:pt idx="472">
                  <c:v>0.57389999999999997</c:v>
                </c:pt>
                <c:pt idx="473">
                  <c:v>0.56979999999999997</c:v>
                </c:pt>
                <c:pt idx="474">
                  <c:v>0.56559999999999999</c:v>
                </c:pt>
                <c:pt idx="475">
                  <c:v>0.56130000000000002</c:v>
                </c:pt>
                <c:pt idx="476">
                  <c:v>0.55679999999999996</c:v>
                </c:pt>
                <c:pt idx="477">
                  <c:v>0.55230000000000001</c:v>
                </c:pt>
                <c:pt idx="478">
                  <c:v>0.54769999999999996</c:v>
                </c:pt>
                <c:pt idx="479">
                  <c:v>0.54290000000000005</c:v>
                </c:pt>
                <c:pt idx="480">
                  <c:v>0.53810000000000002</c:v>
                </c:pt>
                <c:pt idx="481">
                  <c:v>0.53310000000000002</c:v>
                </c:pt>
                <c:pt idx="482">
                  <c:v>0.52810000000000001</c:v>
                </c:pt>
                <c:pt idx="483">
                  <c:v>0.52290000000000003</c:v>
                </c:pt>
                <c:pt idx="484">
                  <c:v>0.51770000000000005</c:v>
                </c:pt>
                <c:pt idx="485">
                  <c:v>0.51229999999999998</c:v>
                </c:pt>
                <c:pt idx="486">
                  <c:v>0.50690000000000002</c:v>
                </c:pt>
                <c:pt idx="487">
                  <c:v>0.50139999999999996</c:v>
                </c:pt>
                <c:pt idx="488">
                  <c:v>0.49580000000000002</c:v>
                </c:pt>
                <c:pt idx="489">
                  <c:v>0.49009999999999998</c:v>
                </c:pt>
                <c:pt idx="490">
                  <c:v>0.48430000000000001</c:v>
                </c:pt>
                <c:pt idx="491">
                  <c:v>0.47839999999999999</c:v>
                </c:pt>
                <c:pt idx="492">
                  <c:v>0.47239999999999999</c:v>
                </c:pt>
                <c:pt idx="493">
                  <c:v>0.46639999999999998</c:v>
                </c:pt>
                <c:pt idx="494">
                  <c:v>0.4602</c:v>
                </c:pt>
                <c:pt idx="495">
                  <c:v>0.45400000000000001</c:v>
                </c:pt>
                <c:pt idx="496">
                  <c:v>0.44769999999999999</c:v>
                </c:pt>
                <c:pt idx="497">
                  <c:v>0.44130000000000003</c:v>
                </c:pt>
                <c:pt idx="498">
                  <c:v>0.43490000000000001</c:v>
                </c:pt>
                <c:pt idx="499">
                  <c:v>0.4284</c:v>
                </c:pt>
                <c:pt idx="500">
                  <c:v>0.42180000000000001</c:v>
                </c:pt>
                <c:pt idx="501">
                  <c:v>0.41510000000000002</c:v>
                </c:pt>
                <c:pt idx="502">
                  <c:v>0.4083</c:v>
                </c:pt>
                <c:pt idx="503">
                  <c:v>0.40150000000000002</c:v>
                </c:pt>
                <c:pt idx="504">
                  <c:v>0.3947</c:v>
                </c:pt>
                <c:pt idx="505">
                  <c:v>0.38769999999999999</c:v>
                </c:pt>
                <c:pt idx="506">
                  <c:v>0.38069999999999998</c:v>
                </c:pt>
                <c:pt idx="507">
                  <c:v>0.37359999999999999</c:v>
                </c:pt>
                <c:pt idx="508">
                  <c:v>0.36649999999999999</c:v>
                </c:pt>
                <c:pt idx="509">
                  <c:v>0.35930000000000001</c:v>
                </c:pt>
                <c:pt idx="510">
                  <c:v>0.35210000000000002</c:v>
                </c:pt>
                <c:pt idx="511">
                  <c:v>0.3448</c:v>
                </c:pt>
                <c:pt idx="512">
                  <c:v>0.33750000000000002</c:v>
                </c:pt>
                <c:pt idx="513">
                  <c:v>0.3301</c:v>
                </c:pt>
                <c:pt idx="514">
                  <c:v>0.3226</c:v>
                </c:pt>
                <c:pt idx="515">
                  <c:v>0.31509999999999999</c:v>
                </c:pt>
                <c:pt idx="516">
                  <c:v>0.30759999999999998</c:v>
                </c:pt>
                <c:pt idx="517">
                  <c:v>0.3</c:v>
                </c:pt>
                <c:pt idx="518">
                  <c:v>0.2923</c:v>
                </c:pt>
                <c:pt idx="519">
                  <c:v>0.28470000000000001</c:v>
                </c:pt>
                <c:pt idx="520">
                  <c:v>0.27689999999999998</c:v>
                </c:pt>
                <c:pt idx="521">
                  <c:v>0.26919999999999999</c:v>
                </c:pt>
                <c:pt idx="522">
                  <c:v>0.26140000000000002</c:v>
                </c:pt>
                <c:pt idx="523">
                  <c:v>0.25359999999999999</c:v>
                </c:pt>
                <c:pt idx="524">
                  <c:v>0.2457</c:v>
                </c:pt>
                <c:pt idx="525">
                  <c:v>0.23780000000000001</c:v>
                </c:pt>
                <c:pt idx="526">
                  <c:v>0.22989999999999999</c:v>
                </c:pt>
                <c:pt idx="527">
                  <c:v>0.222</c:v>
                </c:pt>
                <c:pt idx="528">
                  <c:v>0.214</c:v>
                </c:pt>
                <c:pt idx="529">
                  <c:v>0.20599999999999999</c:v>
                </c:pt>
                <c:pt idx="530">
                  <c:v>0.19800000000000001</c:v>
                </c:pt>
                <c:pt idx="531">
                  <c:v>0.19</c:v>
                </c:pt>
                <c:pt idx="532">
                  <c:v>0.18190000000000001</c:v>
                </c:pt>
                <c:pt idx="533">
                  <c:v>0.1739</c:v>
                </c:pt>
                <c:pt idx="534">
                  <c:v>0.1658</c:v>
                </c:pt>
                <c:pt idx="535">
                  <c:v>0.15770000000000001</c:v>
                </c:pt>
                <c:pt idx="536">
                  <c:v>0.14960000000000001</c:v>
                </c:pt>
                <c:pt idx="537">
                  <c:v>0.14149999999999999</c:v>
                </c:pt>
                <c:pt idx="538">
                  <c:v>0.1333</c:v>
                </c:pt>
                <c:pt idx="539">
                  <c:v>0.12520000000000001</c:v>
                </c:pt>
                <c:pt idx="540">
                  <c:v>0.1171</c:v>
                </c:pt>
                <c:pt idx="541">
                  <c:v>0.1089</c:v>
                </c:pt>
                <c:pt idx="542">
                  <c:v>0.1008</c:v>
                </c:pt>
                <c:pt idx="543">
                  <c:v>9.2600000000000002E-2</c:v>
                </c:pt>
                <c:pt idx="544">
                  <c:v>8.4500000000000006E-2</c:v>
                </c:pt>
                <c:pt idx="545">
                  <c:v>7.6399999999999996E-2</c:v>
                </c:pt>
                <c:pt idx="546">
                  <c:v>6.83E-2</c:v>
                </c:pt>
                <c:pt idx="547">
                  <c:v>6.0100000000000001E-2</c:v>
                </c:pt>
                <c:pt idx="548">
                  <c:v>5.1999999999999998E-2</c:v>
                </c:pt>
                <c:pt idx="549">
                  <c:v>4.3900000000000002E-2</c:v>
                </c:pt>
                <c:pt idx="550">
                  <c:v>3.5799999999999998E-2</c:v>
                </c:pt>
                <c:pt idx="551">
                  <c:v>2.7799999999999998E-2</c:v>
                </c:pt>
                <c:pt idx="552">
                  <c:v>1.9699999999999999E-2</c:v>
                </c:pt>
                <c:pt idx="553">
                  <c:v>1.17E-2</c:v>
                </c:pt>
                <c:pt idx="554">
                  <c:v>3.7000000000000002E-3</c:v>
                </c:pt>
                <c:pt idx="555">
                  <c:v>-4.3E-3</c:v>
                </c:pt>
                <c:pt idx="556">
                  <c:v>-1.23E-2</c:v>
                </c:pt>
                <c:pt idx="557">
                  <c:v>-2.0299999999999999E-2</c:v>
                </c:pt>
                <c:pt idx="558">
                  <c:v>-2.8199999999999999E-2</c:v>
                </c:pt>
                <c:pt idx="559">
                  <c:v>-3.61E-2</c:v>
                </c:pt>
                <c:pt idx="560">
                  <c:v>-4.3900000000000002E-2</c:v>
                </c:pt>
                <c:pt idx="561">
                  <c:v>-5.1799999999999999E-2</c:v>
                </c:pt>
                <c:pt idx="562">
                  <c:v>-5.96E-2</c:v>
                </c:pt>
                <c:pt idx="563">
                  <c:v>-6.7299999999999999E-2</c:v>
                </c:pt>
                <c:pt idx="564">
                  <c:v>-7.51E-2</c:v>
                </c:pt>
                <c:pt idx="565">
                  <c:v>-8.2799999999999999E-2</c:v>
                </c:pt>
                <c:pt idx="566">
                  <c:v>-9.0399999999999994E-2</c:v>
                </c:pt>
                <c:pt idx="567">
                  <c:v>-9.8000000000000004E-2</c:v>
                </c:pt>
                <c:pt idx="568">
                  <c:v>-0.1056</c:v>
                </c:pt>
                <c:pt idx="569">
                  <c:v>-0.11310000000000001</c:v>
                </c:pt>
                <c:pt idx="570">
                  <c:v>-0.1206</c:v>
                </c:pt>
                <c:pt idx="571">
                  <c:v>-0.12809999999999999</c:v>
                </c:pt>
                <c:pt idx="572">
                  <c:v>-0.13550000000000001</c:v>
                </c:pt>
                <c:pt idx="573">
                  <c:v>-0.14280000000000001</c:v>
                </c:pt>
                <c:pt idx="574">
                  <c:v>-0.15010000000000001</c:v>
                </c:pt>
                <c:pt idx="575">
                  <c:v>-0.1573</c:v>
                </c:pt>
                <c:pt idx="576">
                  <c:v>-0.16450000000000001</c:v>
                </c:pt>
                <c:pt idx="577">
                  <c:v>-0.17169999999999999</c:v>
                </c:pt>
                <c:pt idx="578">
                  <c:v>-0.1787</c:v>
                </c:pt>
                <c:pt idx="579">
                  <c:v>-0.18579999999999999</c:v>
                </c:pt>
                <c:pt idx="580">
                  <c:v>-0.19270000000000001</c:v>
                </c:pt>
                <c:pt idx="581">
                  <c:v>-0.1996</c:v>
                </c:pt>
                <c:pt idx="582">
                  <c:v>-0.2064</c:v>
                </c:pt>
                <c:pt idx="583">
                  <c:v>-0.2132</c:v>
                </c:pt>
                <c:pt idx="584">
                  <c:v>-0.21990000000000001</c:v>
                </c:pt>
                <c:pt idx="585">
                  <c:v>-0.2266</c:v>
                </c:pt>
                <c:pt idx="586">
                  <c:v>-0.23319999999999999</c:v>
                </c:pt>
                <c:pt idx="587">
                  <c:v>-0.2397</c:v>
                </c:pt>
                <c:pt idx="588">
                  <c:v>-0.24610000000000001</c:v>
                </c:pt>
                <c:pt idx="589">
                  <c:v>-0.2525</c:v>
                </c:pt>
                <c:pt idx="590">
                  <c:v>-0.25879999999999997</c:v>
                </c:pt>
                <c:pt idx="591">
                  <c:v>-0.26500000000000001</c:v>
                </c:pt>
                <c:pt idx="592">
                  <c:v>-0.2712</c:v>
                </c:pt>
                <c:pt idx="593">
                  <c:v>-0.2772</c:v>
                </c:pt>
                <c:pt idx="594">
                  <c:v>-0.28320000000000001</c:v>
                </c:pt>
                <c:pt idx="595">
                  <c:v>-0.28920000000000001</c:v>
                </c:pt>
                <c:pt idx="596">
                  <c:v>-0.29499999999999998</c:v>
                </c:pt>
                <c:pt idx="597">
                  <c:v>-0.30080000000000001</c:v>
                </c:pt>
                <c:pt idx="598">
                  <c:v>-0.30649999999999999</c:v>
                </c:pt>
                <c:pt idx="599">
                  <c:v>-0.31209999999999999</c:v>
                </c:pt>
                <c:pt idx="600">
                  <c:v>-0.31759999999999999</c:v>
                </c:pt>
                <c:pt idx="601">
                  <c:v>-0.3231</c:v>
                </c:pt>
                <c:pt idx="602">
                  <c:v>-0.32840000000000003</c:v>
                </c:pt>
                <c:pt idx="603">
                  <c:v>-0.3337</c:v>
                </c:pt>
                <c:pt idx="604">
                  <c:v>-0.33889999999999998</c:v>
                </c:pt>
                <c:pt idx="605">
                  <c:v>-0.34399999999999997</c:v>
                </c:pt>
                <c:pt idx="606">
                  <c:v>-0.34899999999999998</c:v>
                </c:pt>
                <c:pt idx="607">
                  <c:v>-0.35389999999999999</c:v>
                </c:pt>
                <c:pt idx="608">
                  <c:v>-0.35870000000000002</c:v>
                </c:pt>
                <c:pt idx="609">
                  <c:v>-0.36349999999999999</c:v>
                </c:pt>
                <c:pt idx="610">
                  <c:v>-0.36820000000000003</c:v>
                </c:pt>
                <c:pt idx="611">
                  <c:v>-0.37269999999999998</c:v>
                </c:pt>
                <c:pt idx="612">
                  <c:v>-0.37719999999999998</c:v>
                </c:pt>
                <c:pt idx="613">
                  <c:v>-0.38159999999999999</c:v>
                </c:pt>
                <c:pt idx="614">
                  <c:v>-0.38590000000000002</c:v>
                </c:pt>
                <c:pt idx="615">
                  <c:v>-0.39</c:v>
                </c:pt>
                <c:pt idx="616">
                  <c:v>-0.39410000000000001</c:v>
                </c:pt>
                <c:pt idx="617">
                  <c:v>-0.39810000000000001</c:v>
                </c:pt>
                <c:pt idx="618">
                  <c:v>-0.40200000000000002</c:v>
                </c:pt>
                <c:pt idx="619">
                  <c:v>-0.40579999999999999</c:v>
                </c:pt>
                <c:pt idx="620">
                  <c:v>-0.40960000000000002</c:v>
                </c:pt>
                <c:pt idx="621">
                  <c:v>-0.41320000000000001</c:v>
                </c:pt>
                <c:pt idx="622">
                  <c:v>-0.41670000000000001</c:v>
                </c:pt>
                <c:pt idx="623">
                  <c:v>-0.42009999999999997</c:v>
                </c:pt>
                <c:pt idx="624">
                  <c:v>-0.4234</c:v>
                </c:pt>
                <c:pt idx="625">
                  <c:v>-0.42659999999999998</c:v>
                </c:pt>
                <c:pt idx="626">
                  <c:v>-0.42970000000000003</c:v>
                </c:pt>
                <c:pt idx="627">
                  <c:v>-0.43280000000000002</c:v>
                </c:pt>
                <c:pt idx="628">
                  <c:v>-0.43569999999999998</c:v>
                </c:pt>
                <c:pt idx="629">
                  <c:v>-0.4385</c:v>
                </c:pt>
                <c:pt idx="630">
                  <c:v>-0.44119999999999998</c:v>
                </c:pt>
                <c:pt idx="631">
                  <c:v>-0.44379999999999997</c:v>
                </c:pt>
                <c:pt idx="632">
                  <c:v>-0.44629999999999997</c:v>
                </c:pt>
                <c:pt idx="633">
                  <c:v>-0.44869999999999999</c:v>
                </c:pt>
                <c:pt idx="634">
                  <c:v>-0.45100000000000001</c:v>
                </c:pt>
                <c:pt idx="635">
                  <c:v>-0.45319999999999999</c:v>
                </c:pt>
                <c:pt idx="636">
                  <c:v>-0.45529999999999998</c:v>
                </c:pt>
                <c:pt idx="637">
                  <c:v>-0.45729999999999998</c:v>
                </c:pt>
                <c:pt idx="638">
                  <c:v>-0.4592</c:v>
                </c:pt>
                <c:pt idx="639">
                  <c:v>-0.46100000000000002</c:v>
                </c:pt>
                <c:pt idx="640">
                  <c:v>-0.4627</c:v>
                </c:pt>
                <c:pt idx="641">
                  <c:v>-0.4642</c:v>
                </c:pt>
                <c:pt idx="642">
                  <c:v>-0.4657</c:v>
                </c:pt>
                <c:pt idx="643">
                  <c:v>-0.46710000000000002</c:v>
                </c:pt>
                <c:pt idx="644">
                  <c:v>-0.46829999999999999</c:v>
                </c:pt>
                <c:pt idx="645">
                  <c:v>-0.46949999999999997</c:v>
                </c:pt>
                <c:pt idx="646">
                  <c:v>-0.47060000000000002</c:v>
                </c:pt>
                <c:pt idx="647">
                  <c:v>-0.47149999999999997</c:v>
                </c:pt>
                <c:pt idx="648">
                  <c:v>-0.47239999999999999</c:v>
                </c:pt>
                <c:pt idx="649">
                  <c:v>-0.47310000000000002</c:v>
                </c:pt>
                <c:pt idx="650">
                  <c:v>-0.47370000000000001</c:v>
                </c:pt>
                <c:pt idx="651">
                  <c:v>-0.4743</c:v>
                </c:pt>
                <c:pt idx="652">
                  <c:v>-0.47470000000000001</c:v>
                </c:pt>
                <c:pt idx="653">
                  <c:v>-0.47510000000000002</c:v>
                </c:pt>
                <c:pt idx="654">
                  <c:v>-0.4753</c:v>
                </c:pt>
                <c:pt idx="655">
                  <c:v>-0.47539999999999999</c:v>
                </c:pt>
                <c:pt idx="656">
                  <c:v>-0.47539999999999999</c:v>
                </c:pt>
                <c:pt idx="657">
                  <c:v>-0.47539999999999999</c:v>
                </c:pt>
                <c:pt idx="658">
                  <c:v>-0.47520000000000001</c:v>
                </c:pt>
                <c:pt idx="659">
                  <c:v>-0.47489999999999999</c:v>
                </c:pt>
                <c:pt idx="660">
                  <c:v>-0.47449999999999998</c:v>
                </c:pt>
                <c:pt idx="661">
                  <c:v>-0.47399999999999998</c:v>
                </c:pt>
                <c:pt idx="662">
                  <c:v>-0.47349999999999998</c:v>
                </c:pt>
                <c:pt idx="663">
                  <c:v>-0.4728</c:v>
                </c:pt>
                <c:pt idx="664">
                  <c:v>-0.47199999999999998</c:v>
                </c:pt>
                <c:pt idx="665">
                  <c:v>-0.47110000000000002</c:v>
                </c:pt>
                <c:pt idx="666">
                  <c:v>-0.47010000000000002</c:v>
                </c:pt>
                <c:pt idx="667">
                  <c:v>-0.46910000000000002</c:v>
                </c:pt>
                <c:pt idx="668">
                  <c:v>-0.46789999999999998</c:v>
                </c:pt>
                <c:pt idx="669">
                  <c:v>-0.46660000000000001</c:v>
                </c:pt>
                <c:pt idx="670">
                  <c:v>-0.4652</c:v>
                </c:pt>
                <c:pt idx="671">
                  <c:v>-0.46379999999999999</c:v>
                </c:pt>
                <c:pt idx="672">
                  <c:v>-0.4622</c:v>
                </c:pt>
                <c:pt idx="673">
                  <c:v>-0.46050000000000002</c:v>
                </c:pt>
                <c:pt idx="674">
                  <c:v>-0.45879999999999999</c:v>
                </c:pt>
                <c:pt idx="675">
                  <c:v>-0.45689999999999997</c:v>
                </c:pt>
                <c:pt idx="676">
                  <c:v>-0.45500000000000002</c:v>
                </c:pt>
                <c:pt idx="677">
                  <c:v>-0.45300000000000001</c:v>
                </c:pt>
                <c:pt idx="678">
                  <c:v>-0.45090000000000002</c:v>
                </c:pt>
                <c:pt idx="679">
                  <c:v>-0.4486</c:v>
                </c:pt>
                <c:pt idx="680">
                  <c:v>-0.44629999999999997</c:v>
                </c:pt>
                <c:pt idx="681">
                  <c:v>-0.44390000000000002</c:v>
                </c:pt>
                <c:pt idx="682">
                  <c:v>-0.44140000000000001</c:v>
                </c:pt>
                <c:pt idx="683">
                  <c:v>-0.43890000000000001</c:v>
                </c:pt>
                <c:pt idx="684">
                  <c:v>-0.43619999999999998</c:v>
                </c:pt>
                <c:pt idx="685">
                  <c:v>-0.4335</c:v>
                </c:pt>
                <c:pt idx="686">
                  <c:v>-0.43059999999999998</c:v>
                </c:pt>
                <c:pt idx="687">
                  <c:v>-0.42770000000000002</c:v>
                </c:pt>
                <c:pt idx="688">
                  <c:v>-0.42470000000000002</c:v>
                </c:pt>
                <c:pt idx="689">
                  <c:v>-0.42159999999999997</c:v>
                </c:pt>
                <c:pt idx="690">
                  <c:v>-0.41849999999999998</c:v>
                </c:pt>
                <c:pt idx="691">
                  <c:v>-0.41520000000000001</c:v>
                </c:pt>
                <c:pt idx="692">
                  <c:v>-0.41189999999999999</c:v>
                </c:pt>
                <c:pt idx="693">
                  <c:v>-0.40849999999999997</c:v>
                </c:pt>
                <c:pt idx="694">
                  <c:v>-0.40500000000000003</c:v>
                </c:pt>
                <c:pt idx="695">
                  <c:v>-0.40139999999999998</c:v>
                </c:pt>
                <c:pt idx="696">
                  <c:v>-0.39779999999999999</c:v>
                </c:pt>
                <c:pt idx="697">
                  <c:v>-0.39410000000000001</c:v>
                </c:pt>
                <c:pt idx="698">
                  <c:v>-0.39029999999999998</c:v>
                </c:pt>
                <c:pt idx="699">
                  <c:v>-0.38640000000000002</c:v>
                </c:pt>
                <c:pt idx="700">
                  <c:v>-0.38250000000000001</c:v>
                </c:pt>
                <c:pt idx="701">
                  <c:v>-0.3785</c:v>
                </c:pt>
                <c:pt idx="702">
                  <c:v>-0.37440000000000001</c:v>
                </c:pt>
                <c:pt idx="703">
                  <c:v>-0.37019999999999997</c:v>
                </c:pt>
                <c:pt idx="704">
                  <c:v>-0.36599999999999999</c:v>
                </c:pt>
                <c:pt idx="705">
                  <c:v>-0.36170000000000002</c:v>
                </c:pt>
                <c:pt idx="706">
                  <c:v>-0.3574</c:v>
                </c:pt>
                <c:pt idx="707">
                  <c:v>-0.35289999999999999</c:v>
                </c:pt>
                <c:pt idx="708">
                  <c:v>-0.34849999999999998</c:v>
                </c:pt>
                <c:pt idx="709">
                  <c:v>-0.34389999999999998</c:v>
                </c:pt>
                <c:pt idx="710">
                  <c:v>-0.33929999999999999</c:v>
                </c:pt>
                <c:pt idx="711">
                  <c:v>-0.33460000000000001</c:v>
                </c:pt>
                <c:pt idx="712">
                  <c:v>-0.32990000000000003</c:v>
                </c:pt>
                <c:pt idx="713">
                  <c:v>-0.3251</c:v>
                </c:pt>
                <c:pt idx="714">
                  <c:v>-0.32029999999999997</c:v>
                </c:pt>
                <c:pt idx="715">
                  <c:v>-0.31540000000000001</c:v>
                </c:pt>
                <c:pt idx="716">
                  <c:v>-0.31040000000000001</c:v>
                </c:pt>
                <c:pt idx="717">
                  <c:v>-0.3054</c:v>
                </c:pt>
                <c:pt idx="718">
                  <c:v>-0.3004</c:v>
                </c:pt>
                <c:pt idx="719">
                  <c:v>-0.29520000000000002</c:v>
                </c:pt>
                <c:pt idx="720">
                  <c:v>-0.29010000000000002</c:v>
                </c:pt>
                <c:pt idx="721">
                  <c:v>-0.28489999999999999</c:v>
                </c:pt>
                <c:pt idx="722">
                  <c:v>-0.27960000000000002</c:v>
                </c:pt>
                <c:pt idx="723">
                  <c:v>-0.27429999999999999</c:v>
                </c:pt>
                <c:pt idx="724">
                  <c:v>-0.26900000000000002</c:v>
                </c:pt>
                <c:pt idx="725">
                  <c:v>-0.2636</c:v>
                </c:pt>
                <c:pt idx="726">
                  <c:v>-0.2581</c:v>
                </c:pt>
                <c:pt idx="727">
                  <c:v>-0.25269999999999998</c:v>
                </c:pt>
                <c:pt idx="728">
                  <c:v>-0.24709999999999999</c:v>
                </c:pt>
                <c:pt idx="729">
                  <c:v>-0.24160000000000001</c:v>
                </c:pt>
                <c:pt idx="730">
                  <c:v>-0.23599999999999999</c:v>
                </c:pt>
                <c:pt idx="731">
                  <c:v>-0.23039999999999999</c:v>
                </c:pt>
                <c:pt idx="732">
                  <c:v>-0.22470000000000001</c:v>
                </c:pt>
                <c:pt idx="733">
                  <c:v>-0.219</c:v>
                </c:pt>
                <c:pt idx="734">
                  <c:v>-0.21329999999999999</c:v>
                </c:pt>
                <c:pt idx="735">
                  <c:v>-0.20749999999999999</c:v>
                </c:pt>
                <c:pt idx="736">
                  <c:v>-0.20169999999999999</c:v>
                </c:pt>
                <c:pt idx="737">
                  <c:v>-0.19589999999999999</c:v>
                </c:pt>
                <c:pt idx="738">
                  <c:v>-0.19009999999999999</c:v>
                </c:pt>
                <c:pt idx="739">
                  <c:v>-0.1842</c:v>
                </c:pt>
                <c:pt idx="740">
                  <c:v>-0.17829999999999999</c:v>
                </c:pt>
                <c:pt idx="741">
                  <c:v>-0.1724</c:v>
                </c:pt>
                <c:pt idx="742">
                  <c:v>-0.16650000000000001</c:v>
                </c:pt>
                <c:pt idx="743">
                  <c:v>-0.1605</c:v>
                </c:pt>
                <c:pt idx="744">
                  <c:v>-0.1545</c:v>
                </c:pt>
                <c:pt idx="745">
                  <c:v>-0.14849999999999999</c:v>
                </c:pt>
                <c:pt idx="746">
                  <c:v>-0.14249999999999999</c:v>
                </c:pt>
                <c:pt idx="747">
                  <c:v>-0.13650000000000001</c:v>
                </c:pt>
                <c:pt idx="748">
                  <c:v>-0.1305</c:v>
                </c:pt>
                <c:pt idx="749">
                  <c:v>-0.1244</c:v>
                </c:pt>
                <c:pt idx="750">
                  <c:v>-0.1183</c:v>
                </c:pt>
                <c:pt idx="751">
                  <c:v>-0.1123</c:v>
                </c:pt>
                <c:pt idx="752">
                  <c:v>-0.1062</c:v>
                </c:pt>
                <c:pt idx="753">
                  <c:v>-0.10009999999999999</c:v>
                </c:pt>
                <c:pt idx="754">
                  <c:v>-9.4E-2</c:v>
                </c:pt>
                <c:pt idx="755">
                  <c:v>-8.7900000000000006E-2</c:v>
                </c:pt>
                <c:pt idx="756">
                  <c:v>-8.1799999999999998E-2</c:v>
                </c:pt>
                <c:pt idx="757">
                  <c:v>-7.5700000000000003E-2</c:v>
                </c:pt>
                <c:pt idx="758">
                  <c:v>-6.9599999999999995E-2</c:v>
                </c:pt>
                <c:pt idx="759">
                  <c:v>-6.3500000000000001E-2</c:v>
                </c:pt>
                <c:pt idx="760">
                  <c:v>-5.74E-2</c:v>
                </c:pt>
                <c:pt idx="761">
                  <c:v>-5.1299999999999998E-2</c:v>
                </c:pt>
                <c:pt idx="762">
                  <c:v>-4.5199999999999997E-2</c:v>
                </c:pt>
                <c:pt idx="763">
                  <c:v>-3.9100000000000003E-2</c:v>
                </c:pt>
                <c:pt idx="764">
                  <c:v>-3.3099999999999997E-2</c:v>
                </c:pt>
                <c:pt idx="765">
                  <c:v>-2.7E-2</c:v>
                </c:pt>
                <c:pt idx="766">
                  <c:v>-2.0899999999999998E-2</c:v>
                </c:pt>
                <c:pt idx="767">
                  <c:v>-1.49E-2</c:v>
                </c:pt>
                <c:pt idx="768">
                  <c:v>-8.8999999999999999E-3</c:v>
                </c:pt>
                <c:pt idx="769">
                  <c:v>-2.8E-3</c:v>
                </c:pt>
                <c:pt idx="770">
                  <c:v>3.2000000000000002E-3</c:v>
                </c:pt>
                <c:pt idx="771">
                  <c:v>9.1999999999999998E-3</c:v>
                </c:pt>
                <c:pt idx="772">
                  <c:v>1.5100000000000001E-2</c:v>
                </c:pt>
                <c:pt idx="773">
                  <c:v>2.1100000000000001E-2</c:v>
                </c:pt>
                <c:pt idx="774">
                  <c:v>2.7E-2</c:v>
                </c:pt>
                <c:pt idx="775">
                  <c:v>3.2899999999999999E-2</c:v>
                </c:pt>
                <c:pt idx="776">
                  <c:v>3.8800000000000001E-2</c:v>
                </c:pt>
                <c:pt idx="777">
                  <c:v>4.4699999999999997E-2</c:v>
                </c:pt>
                <c:pt idx="778">
                  <c:v>5.0500000000000003E-2</c:v>
                </c:pt>
                <c:pt idx="779">
                  <c:v>5.6300000000000003E-2</c:v>
                </c:pt>
                <c:pt idx="780">
                  <c:v>6.2100000000000002E-2</c:v>
                </c:pt>
                <c:pt idx="781">
                  <c:v>6.7900000000000002E-2</c:v>
                </c:pt>
                <c:pt idx="782">
                  <c:v>7.3599999999999999E-2</c:v>
                </c:pt>
                <c:pt idx="783">
                  <c:v>7.9299999999999995E-2</c:v>
                </c:pt>
                <c:pt idx="784">
                  <c:v>8.5000000000000006E-2</c:v>
                </c:pt>
                <c:pt idx="785">
                  <c:v>9.06E-2</c:v>
                </c:pt>
                <c:pt idx="786">
                  <c:v>9.6199999999999994E-2</c:v>
                </c:pt>
                <c:pt idx="787">
                  <c:v>0.1018</c:v>
                </c:pt>
                <c:pt idx="788">
                  <c:v>0.10730000000000001</c:v>
                </c:pt>
                <c:pt idx="789">
                  <c:v>0.1128</c:v>
                </c:pt>
                <c:pt idx="790">
                  <c:v>0.1182</c:v>
                </c:pt>
                <c:pt idx="791">
                  <c:v>0.1237</c:v>
                </c:pt>
                <c:pt idx="792">
                  <c:v>0.129</c:v>
                </c:pt>
                <c:pt idx="793">
                  <c:v>0.13439999999999999</c:v>
                </c:pt>
                <c:pt idx="794">
                  <c:v>0.1396</c:v>
                </c:pt>
                <c:pt idx="795">
                  <c:v>0.1449</c:v>
                </c:pt>
                <c:pt idx="796">
                  <c:v>0.15010000000000001</c:v>
                </c:pt>
                <c:pt idx="797">
                  <c:v>0.1552</c:v>
                </c:pt>
                <c:pt idx="798">
                  <c:v>0.16039999999999999</c:v>
                </c:pt>
                <c:pt idx="799">
                  <c:v>0.16539999999999999</c:v>
                </c:pt>
                <c:pt idx="800">
                  <c:v>0.1704</c:v>
                </c:pt>
                <c:pt idx="801">
                  <c:v>0.1754</c:v>
                </c:pt>
                <c:pt idx="802">
                  <c:v>0.18029999999999999</c:v>
                </c:pt>
                <c:pt idx="803">
                  <c:v>0.1852</c:v>
                </c:pt>
                <c:pt idx="804">
                  <c:v>0.19</c:v>
                </c:pt>
                <c:pt idx="805">
                  <c:v>0.19470000000000001</c:v>
                </c:pt>
                <c:pt idx="806">
                  <c:v>0.19939999999999999</c:v>
                </c:pt>
                <c:pt idx="807">
                  <c:v>0.2041</c:v>
                </c:pt>
                <c:pt idx="808">
                  <c:v>0.2087</c:v>
                </c:pt>
                <c:pt idx="809">
                  <c:v>0.2132</c:v>
                </c:pt>
                <c:pt idx="810">
                  <c:v>0.2177</c:v>
                </c:pt>
                <c:pt idx="811">
                  <c:v>0.22209999999999999</c:v>
                </c:pt>
                <c:pt idx="812">
                  <c:v>0.22650000000000001</c:v>
                </c:pt>
                <c:pt idx="813">
                  <c:v>0.23069999999999999</c:v>
                </c:pt>
                <c:pt idx="814">
                  <c:v>0.23499999999999999</c:v>
                </c:pt>
                <c:pt idx="815">
                  <c:v>0.2392</c:v>
                </c:pt>
                <c:pt idx="816">
                  <c:v>0.24329999999999999</c:v>
                </c:pt>
                <c:pt idx="817">
                  <c:v>0.24729999999999999</c:v>
                </c:pt>
                <c:pt idx="818">
                  <c:v>0.25130000000000002</c:v>
                </c:pt>
                <c:pt idx="819">
                  <c:v>0.25519999999999998</c:v>
                </c:pt>
                <c:pt idx="820">
                  <c:v>0.2591</c:v>
                </c:pt>
                <c:pt idx="821">
                  <c:v>0.26290000000000002</c:v>
                </c:pt>
                <c:pt idx="822">
                  <c:v>0.2666</c:v>
                </c:pt>
                <c:pt idx="823">
                  <c:v>0.27029999999999998</c:v>
                </c:pt>
                <c:pt idx="824">
                  <c:v>0.27389999999999998</c:v>
                </c:pt>
                <c:pt idx="825">
                  <c:v>0.27739999999999998</c:v>
                </c:pt>
                <c:pt idx="826">
                  <c:v>0.28089999999999998</c:v>
                </c:pt>
                <c:pt idx="827">
                  <c:v>0.2843</c:v>
                </c:pt>
                <c:pt idx="828">
                  <c:v>0.28760000000000002</c:v>
                </c:pt>
                <c:pt idx="829">
                  <c:v>0.2908</c:v>
                </c:pt>
                <c:pt idx="830">
                  <c:v>0.29399999999999998</c:v>
                </c:pt>
                <c:pt idx="831">
                  <c:v>0.29709999999999998</c:v>
                </c:pt>
                <c:pt idx="832">
                  <c:v>0.30020000000000002</c:v>
                </c:pt>
                <c:pt idx="833">
                  <c:v>0.30309999999999998</c:v>
                </c:pt>
                <c:pt idx="834">
                  <c:v>0.30599999999999999</c:v>
                </c:pt>
                <c:pt idx="835">
                  <c:v>0.30880000000000002</c:v>
                </c:pt>
                <c:pt idx="836">
                  <c:v>0.31159999999999999</c:v>
                </c:pt>
                <c:pt idx="837">
                  <c:v>0.31419999999999998</c:v>
                </c:pt>
                <c:pt idx="838">
                  <c:v>0.31680000000000003</c:v>
                </c:pt>
                <c:pt idx="839">
                  <c:v>0.31940000000000002</c:v>
                </c:pt>
                <c:pt idx="840">
                  <c:v>0.32179999999999997</c:v>
                </c:pt>
                <c:pt idx="841">
                  <c:v>0.32419999999999999</c:v>
                </c:pt>
                <c:pt idx="842">
                  <c:v>0.32650000000000001</c:v>
                </c:pt>
                <c:pt idx="843">
                  <c:v>0.32869999999999999</c:v>
                </c:pt>
                <c:pt idx="844">
                  <c:v>0.33090000000000003</c:v>
                </c:pt>
                <c:pt idx="845">
                  <c:v>0.33289999999999997</c:v>
                </c:pt>
                <c:pt idx="846">
                  <c:v>0.33489999999999998</c:v>
                </c:pt>
                <c:pt idx="847">
                  <c:v>0.33679999999999999</c:v>
                </c:pt>
                <c:pt idx="848">
                  <c:v>0.3387</c:v>
                </c:pt>
                <c:pt idx="849">
                  <c:v>0.34039999999999998</c:v>
                </c:pt>
                <c:pt idx="850">
                  <c:v>0.34210000000000002</c:v>
                </c:pt>
                <c:pt idx="851">
                  <c:v>0.34370000000000001</c:v>
                </c:pt>
                <c:pt idx="852">
                  <c:v>0.3453</c:v>
                </c:pt>
                <c:pt idx="853">
                  <c:v>0.34670000000000001</c:v>
                </c:pt>
                <c:pt idx="854">
                  <c:v>0.34810000000000002</c:v>
                </c:pt>
                <c:pt idx="855">
                  <c:v>0.34939999999999999</c:v>
                </c:pt>
                <c:pt idx="856">
                  <c:v>0.35060000000000002</c:v>
                </c:pt>
                <c:pt idx="857">
                  <c:v>0.35170000000000001</c:v>
                </c:pt>
                <c:pt idx="858">
                  <c:v>0.3528</c:v>
                </c:pt>
                <c:pt idx="859">
                  <c:v>0.3538</c:v>
                </c:pt>
                <c:pt idx="860">
                  <c:v>0.35470000000000002</c:v>
                </c:pt>
                <c:pt idx="861">
                  <c:v>0.35549999999999998</c:v>
                </c:pt>
                <c:pt idx="862">
                  <c:v>0.35620000000000002</c:v>
                </c:pt>
                <c:pt idx="863">
                  <c:v>0.3569</c:v>
                </c:pt>
                <c:pt idx="864">
                  <c:v>0.35749999999999998</c:v>
                </c:pt>
                <c:pt idx="865">
                  <c:v>0.35799999999999998</c:v>
                </c:pt>
                <c:pt idx="866">
                  <c:v>0.35849999999999999</c:v>
                </c:pt>
                <c:pt idx="867">
                  <c:v>0.35880000000000001</c:v>
                </c:pt>
                <c:pt idx="868">
                  <c:v>0.35909999999999997</c:v>
                </c:pt>
                <c:pt idx="869">
                  <c:v>0.35930000000000001</c:v>
                </c:pt>
                <c:pt idx="870">
                  <c:v>0.3594</c:v>
                </c:pt>
                <c:pt idx="871">
                  <c:v>0.35949999999999999</c:v>
                </c:pt>
                <c:pt idx="872">
                  <c:v>0.3594</c:v>
                </c:pt>
                <c:pt idx="873">
                  <c:v>0.35930000000000001</c:v>
                </c:pt>
                <c:pt idx="874">
                  <c:v>0.35920000000000002</c:v>
                </c:pt>
                <c:pt idx="875">
                  <c:v>0.3589</c:v>
                </c:pt>
                <c:pt idx="876">
                  <c:v>0.35859999999999997</c:v>
                </c:pt>
                <c:pt idx="877">
                  <c:v>0.35820000000000002</c:v>
                </c:pt>
                <c:pt idx="878">
                  <c:v>0.35770000000000002</c:v>
                </c:pt>
                <c:pt idx="879">
                  <c:v>0.35709999999999997</c:v>
                </c:pt>
                <c:pt idx="880">
                  <c:v>0.35649999999999998</c:v>
                </c:pt>
                <c:pt idx="881">
                  <c:v>0.35580000000000001</c:v>
                </c:pt>
                <c:pt idx="882">
                  <c:v>0.35499999999999998</c:v>
                </c:pt>
                <c:pt idx="883">
                  <c:v>0.35410000000000003</c:v>
                </c:pt>
                <c:pt idx="884">
                  <c:v>0.35320000000000001</c:v>
                </c:pt>
                <c:pt idx="885">
                  <c:v>0.35220000000000001</c:v>
                </c:pt>
                <c:pt idx="886">
                  <c:v>0.35110000000000002</c:v>
                </c:pt>
                <c:pt idx="887">
                  <c:v>0.35</c:v>
                </c:pt>
                <c:pt idx="888">
                  <c:v>0.34870000000000001</c:v>
                </c:pt>
                <c:pt idx="889">
                  <c:v>0.34739999999999999</c:v>
                </c:pt>
                <c:pt idx="890">
                  <c:v>0.34610000000000002</c:v>
                </c:pt>
                <c:pt idx="891">
                  <c:v>0.34460000000000002</c:v>
                </c:pt>
                <c:pt idx="892">
                  <c:v>0.34310000000000002</c:v>
                </c:pt>
                <c:pt idx="893">
                  <c:v>0.34160000000000001</c:v>
                </c:pt>
                <c:pt idx="894">
                  <c:v>0.33989999999999998</c:v>
                </c:pt>
                <c:pt idx="895">
                  <c:v>0.3382</c:v>
                </c:pt>
                <c:pt idx="896">
                  <c:v>0.33639999999999998</c:v>
                </c:pt>
                <c:pt idx="897">
                  <c:v>0.33460000000000001</c:v>
                </c:pt>
                <c:pt idx="898">
                  <c:v>0.3327</c:v>
                </c:pt>
                <c:pt idx="899">
                  <c:v>0.33069999999999999</c:v>
                </c:pt>
                <c:pt idx="900">
                  <c:v>0.32869999999999999</c:v>
                </c:pt>
                <c:pt idx="901">
                  <c:v>0.3266</c:v>
                </c:pt>
                <c:pt idx="902">
                  <c:v>0.32440000000000002</c:v>
                </c:pt>
                <c:pt idx="903">
                  <c:v>0.3221</c:v>
                </c:pt>
                <c:pt idx="904">
                  <c:v>0.31979999999999997</c:v>
                </c:pt>
                <c:pt idx="905">
                  <c:v>0.3175</c:v>
                </c:pt>
                <c:pt idx="906">
                  <c:v>0.31509999999999999</c:v>
                </c:pt>
                <c:pt idx="907">
                  <c:v>0.31259999999999999</c:v>
                </c:pt>
                <c:pt idx="908">
                  <c:v>0.31</c:v>
                </c:pt>
                <c:pt idx="909">
                  <c:v>0.30740000000000001</c:v>
                </c:pt>
                <c:pt idx="910">
                  <c:v>0.30480000000000002</c:v>
                </c:pt>
                <c:pt idx="911">
                  <c:v>0.30199999999999999</c:v>
                </c:pt>
                <c:pt idx="912">
                  <c:v>0.29930000000000001</c:v>
                </c:pt>
                <c:pt idx="913">
                  <c:v>0.2964</c:v>
                </c:pt>
                <c:pt idx="914">
                  <c:v>0.29349999999999998</c:v>
                </c:pt>
                <c:pt idx="915">
                  <c:v>0.29060000000000002</c:v>
                </c:pt>
                <c:pt idx="916">
                  <c:v>0.28760000000000002</c:v>
                </c:pt>
                <c:pt idx="917">
                  <c:v>0.28449999999999998</c:v>
                </c:pt>
                <c:pt idx="918">
                  <c:v>0.28139999999999998</c:v>
                </c:pt>
                <c:pt idx="919">
                  <c:v>0.27829999999999999</c:v>
                </c:pt>
                <c:pt idx="920">
                  <c:v>0.27500000000000002</c:v>
                </c:pt>
                <c:pt idx="921">
                  <c:v>0.27179999999999999</c:v>
                </c:pt>
                <c:pt idx="922">
                  <c:v>0.26850000000000002</c:v>
                </c:pt>
                <c:pt idx="923">
                  <c:v>0.2651</c:v>
                </c:pt>
                <c:pt idx="924">
                  <c:v>0.26169999999999999</c:v>
                </c:pt>
                <c:pt idx="925">
                  <c:v>0.25819999999999999</c:v>
                </c:pt>
                <c:pt idx="926">
                  <c:v>0.25469999999999998</c:v>
                </c:pt>
                <c:pt idx="927">
                  <c:v>0.25119999999999998</c:v>
                </c:pt>
                <c:pt idx="928">
                  <c:v>0.24759999999999999</c:v>
                </c:pt>
                <c:pt idx="929">
                  <c:v>0.24399999999999999</c:v>
                </c:pt>
                <c:pt idx="930">
                  <c:v>0.24030000000000001</c:v>
                </c:pt>
                <c:pt idx="931">
                  <c:v>0.2366</c:v>
                </c:pt>
                <c:pt idx="932">
                  <c:v>0.23280000000000001</c:v>
                </c:pt>
                <c:pt idx="933">
                  <c:v>0.22900000000000001</c:v>
                </c:pt>
                <c:pt idx="934">
                  <c:v>0.22520000000000001</c:v>
                </c:pt>
                <c:pt idx="935">
                  <c:v>0.2213</c:v>
                </c:pt>
                <c:pt idx="936">
                  <c:v>0.21740000000000001</c:v>
                </c:pt>
                <c:pt idx="937">
                  <c:v>0.21340000000000001</c:v>
                </c:pt>
                <c:pt idx="938">
                  <c:v>0.20949999999999999</c:v>
                </c:pt>
                <c:pt idx="939">
                  <c:v>0.2054</c:v>
                </c:pt>
                <c:pt idx="940">
                  <c:v>0.2014</c:v>
                </c:pt>
                <c:pt idx="941">
                  <c:v>0.1973</c:v>
                </c:pt>
                <c:pt idx="942">
                  <c:v>0.19320000000000001</c:v>
                </c:pt>
                <c:pt idx="943">
                  <c:v>0.189</c:v>
                </c:pt>
                <c:pt idx="944">
                  <c:v>0.18490000000000001</c:v>
                </c:pt>
                <c:pt idx="945">
                  <c:v>0.18060000000000001</c:v>
                </c:pt>
                <c:pt idx="946">
                  <c:v>0.1764</c:v>
                </c:pt>
                <c:pt idx="947">
                  <c:v>0.17219999999999999</c:v>
                </c:pt>
                <c:pt idx="948">
                  <c:v>0.16789999999999999</c:v>
                </c:pt>
                <c:pt idx="949">
                  <c:v>0.1636</c:v>
                </c:pt>
                <c:pt idx="950">
                  <c:v>0.15920000000000001</c:v>
                </c:pt>
                <c:pt idx="951">
                  <c:v>0.15490000000000001</c:v>
                </c:pt>
                <c:pt idx="952">
                  <c:v>0.15049999999999999</c:v>
                </c:pt>
                <c:pt idx="953">
                  <c:v>0.14610000000000001</c:v>
                </c:pt>
                <c:pt idx="954">
                  <c:v>0.14169999999999999</c:v>
                </c:pt>
                <c:pt idx="955">
                  <c:v>0.13719999999999999</c:v>
                </c:pt>
                <c:pt idx="956">
                  <c:v>0.1328</c:v>
                </c:pt>
                <c:pt idx="957">
                  <c:v>0.1283</c:v>
                </c:pt>
                <c:pt idx="958">
                  <c:v>0.12379999999999999</c:v>
                </c:pt>
                <c:pt idx="959">
                  <c:v>0.1193</c:v>
                </c:pt>
                <c:pt idx="960">
                  <c:v>0.1148</c:v>
                </c:pt>
                <c:pt idx="961">
                  <c:v>0.1103</c:v>
                </c:pt>
                <c:pt idx="962">
                  <c:v>0.1057</c:v>
                </c:pt>
                <c:pt idx="963">
                  <c:v>0.1012</c:v>
                </c:pt>
                <c:pt idx="964">
                  <c:v>9.6600000000000005E-2</c:v>
                </c:pt>
                <c:pt idx="965">
                  <c:v>9.2100000000000001E-2</c:v>
                </c:pt>
                <c:pt idx="966">
                  <c:v>8.7499999999999994E-2</c:v>
                </c:pt>
                <c:pt idx="967">
                  <c:v>8.2900000000000001E-2</c:v>
                </c:pt>
                <c:pt idx="968">
                  <c:v>7.8299999999999995E-2</c:v>
                </c:pt>
                <c:pt idx="969">
                  <c:v>7.3700000000000002E-2</c:v>
                </c:pt>
                <c:pt idx="970">
                  <c:v>6.9099999999999995E-2</c:v>
                </c:pt>
                <c:pt idx="971">
                  <c:v>6.4500000000000002E-2</c:v>
                </c:pt>
                <c:pt idx="972">
                  <c:v>5.9900000000000002E-2</c:v>
                </c:pt>
                <c:pt idx="973">
                  <c:v>5.5300000000000002E-2</c:v>
                </c:pt>
                <c:pt idx="974">
                  <c:v>5.0700000000000002E-2</c:v>
                </c:pt>
                <c:pt idx="975">
                  <c:v>4.6100000000000002E-2</c:v>
                </c:pt>
                <c:pt idx="976">
                  <c:v>4.1500000000000002E-2</c:v>
                </c:pt>
                <c:pt idx="977">
                  <c:v>3.6900000000000002E-2</c:v>
                </c:pt>
                <c:pt idx="978">
                  <c:v>3.2300000000000002E-2</c:v>
                </c:pt>
                <c:pt idx="979">
                  <c:v>2.7699999999999999E-2</c:v>
                </c:pt>
                <c:pt idx="980">
                  <c:v>2.3199999999999998E-2</c:v>
                </c:pt>
                <c:pt idx="981">
                  <c:v>1.8599999999999998E-2</c:v>
                </c:pt>
                <c:pt idx="982">
                  <c:v>1.4E-2</c:v>
                </c:pt>
                <c:pt idx="983">
                  <c:v>9.4999999999999998E-3</c:v>
                </c:pt>
                <c:pt idx="984">
                  <c:v>4.8999999999999998E-3</c:v>
                </c:pt>
                <c:pt idx="985">
                  <c:v>4.0000000000000002E-4</c:v>
                </c:pt>
                <c:pt idx="986">
                  <c:v>-4.1999999999999997E-3</c:v>
                </c:pt>
                <c:pt idx="987">
                  <c:v>-8.6999999999999994E-3</c:v>
                </c:pt>
                <c:pt idx="988">
                  <c:v>-1.32E-2</c:v>
                </c:pt>
                <c:pt idx="989">
                  <c:v>-1.7600000000000001E-2</c:v>
                </c:pt>
                <c:pt idx="990">
                  <c:v>-2.2100000000000002E-2</c:v>
                </c:pt>
                <c:pt idx="991">
                  <c:v>-2.6599999999999999E-2</c:v>
                </c:pt>
                <c:pt idx="992">
                  <c:v>-3.1E-2</c:v>
                </c:pt>
                <c:pt idx="993">
                  <c:v>-3.5400000000000001E-2</c:v>
                </c:pt>
                <c:pt idx="994">
                  <c:v>-3.9800000000000002E-2</c:v>
                </c:pt>
                <c:pt idx="995">
                  <c:v>-4.4200000000000003E-2</c:v>
                </c:pt>
                <c:pt idx="996">
                  <c:v>-4.8500000000000001E-2</c:v>
                </c:pt>
                <c:pt idx="997">
                  <c:v>-5.2900000000000003E-2</c:v>
                </c:pt>
                <c:pt idx="998">
                  <c:v>-5.7200000000000001E-2</c:v>
                </c:pt>
                <c:pt idx="999">
                  <c:v>-6.1499999999999999E-2</c:v>
                </c:pt>
                <c:pt idx="1000">
                  <c:v>-6.5699999999999995E-2</c:v>
                </c:pt>
                <c:pt idx="1001">
                  <c:v>-7.0000000000000007E-2</c:v>
                </c:pt>
                <c:pt idx="1002">
                  <c:v>-7.4200000000000002E-2</c:v>
                </c:pt>
                <c:pt idx="1003">
                  <c:v>-7.8399999999999997E-2</c:v>
                </c:pt>
                <c:pt idx="1004">
                  <c:v>-8.2500000000000004E-2</c:v>
                </c:pt>
                <c:pt idx="1005">
                  <c:v>-8.6599999999999996E-2</c:v>
                </c:pt>
                <c:pt idx="1006">
                  <c:v>-9.0700000000000003E-2</c:v>
                </c:pt>
                <c:pt idx="1007">
                  <c:v>-9.4799999999999995E-2</c:v>
                </c:pt>
                <c:pt idx="1008">
                  <c:v>-9.8900000000000002E-2</c:v>
                </c:pt>
                <c:pt idx="1009">
                  <c:v>-0.10290000000000001</c:v>
                </c:pt>
                <c:pt idx="1010">
                  <c:v>-0.10680000000000001</c:v>
                </c:pt>
                <c:pt idx="1011">
                  <c:v>-0.1108</c:v>
                </c:pt>
                <c:pt idx="1012">
                  <c:v>-0.1147</c:v>
                </c:pt>
                <c:pt idx="1013">
                  <c:v>-0.1186</c:v>
                </c:pt>
                <c:pt idx="1014">
                  <c:v>-0.12239999999999999</c:v>
                </c:pt>
                <c:pt idx="1015">
                  <c:v>-0.12620000000000001</c:v>
                </c:pt>
                <c:pt idx="1016">
                  <c:v>-0.12989999999999999</c:v>
                </c:pt>
                <c:pt idx="1017">
                  <c:v>-0.13370000000000001</c:v>
                </c:pt>
                <c:pt idx="1018">
                  <c:v>-0.13739999999999999</c:v>
                </c:pt>
                <c:pt idx="1019">
                  <c:v>-0.14099999999999999</c:v>
                </c:pt>
                <c:pt idx="1020">
                  <c:v>-0.14460000000000001</c:v>
                </c:pt>
                <c:pt idx="1021">
                  <c:v>-0.1482</c:v>
                </c:pt>
                <c:pt idx="1022">
                  <c:v>-0.1517</c:v>
                </c:pt>
                <c:pt idx="1023">
                  <c:v>-0.1552</c:v>
                </c:pt>
                <c:pt idx="1024">
                  <c:v>-0.15859999999999999</c:v>
                </c:pt>
                <c:pt idx="1025">
                  <c:v>-0.16200000000000001</c:v>
                </c:pt>
                <c:pt idx="1026">
                  <c:v>-0.16539999999999999</c:v>
                </c:pt>
                <c:pt idx="1027">
                  <c:v>-0.16869999999999999</c:v>
                </c:pt>
                <c:pt idx="1028">
                  <c:v>-0.17199999999999999</c:v>
                </c:pt>
                <c:pt idx="1029">
                  <c:v>-0.17519999999999999</c:v>
                </c:pt>
                <c:pt idx="1030">
                  <c:v>-0.1784</c:v>
                </c:pt>
                <c:pt idx="1031">
                  <c:v>-0.18149999999999999</c:v>
                </c:pt>
                <c:pt idx="1032">
                  <c:v>-0.18459999999999999</c:v>
                </c:pt>
                <c:pt idx="1033">
                  <c:v>-0.18759999999999999</c:v>
                </c:pt>
                <c:pt idx="1034">
                  <c:v>-0.19059999999999999</c:v>
                </c:pt>
                <c:pt idx="1035">
                  <c:v>-0.19350000000000001</c:v>
                </c:pt>
                <c:pt idx="1036">
                  <c:v>-0.19639999999999999</c:v>
                </c:pt>
                <c:pt idx="1037">
                  <c:v>-0.1993</c:v>
                </c:pt>
                <c:pt idx="1038">
                  <c:v>-0.2021</c:v>
                </c:pt>
                <c:pt idx="1039">
                  <c:v>-0.20480000000000001</c:v>
                </c:pt>
                <c:pt idx="1040">
                  <c:v>-0.20749999999999999</c:v>
                </c:pt>
                <c:pt idx="1041">
                  <c:v>-0.21010000000000001</c:v>
                </c:pt>
                <c:pt idx="1042">
                  <c:v>-0.2127</c:v>
                </c:pt>
                <c:pt idx="1043">
                  <c:v>-0.2152</c:v>
                </c:pt>
                <c:pt idx="1044">
                  <c:v>-0.2177</c:v>
                </c:pt>
                <c:pt idx="1045">
                  <c:v>-0.22009999999999999</c:v>
                </c:pt>
                <c:pt idx="1046">
                  <c:v>-0.2225</c:v>
                </c:pt>
                <c:pt idx="1047">
                  <c:v>-0.2248</c:v>
                </c:pt>
                <c:pt idx="1048">
                  <c:v>-0.2271</c:v>
                </c:pt>
                <c:pt idx="1049">
                  <c:v>-0.2293</c:v>
                </c:pt>
                <c:pt idx="1050">
                  <c:v>-0.23150000000000001</c:v>
                </c:pt>
                <c:pt idx="1051">
                  <c:v>-0.2336</c:v>
                </c:pt>
                <c:pt idx="1052">
                  <c:v>-0.2356</c:v>
                </c:pt>
                <c:pt idx="1053">
                  <c:v>-0.23760000000000001</c:v>
                </c:pt>
                <c:pt idx="1054">
                  <c:v>-0.23949999999999999</c:v>
                </c:pt>
                <c:pt idx="1055">
                  <c:v>-0.2414</c:v>
                </c:pt>
                <c:pt idx="1056">
                  <c:v>-0.2432</c:v>
                </c:pt>
                <c:pt idx="1057">
                  <c:v>-0.245</c:v>
                </c:pt>
                <c:pt idx="1058">
                  <c:v>-0.2467</c:v>
                </c:pt>
                <c:pt idx="1059">
                  <c:v>-0.24829999999999999</c:v>
                </c:pt>
                <c:pt idx="1060">
                  <c:v>-0.24990000000000001</c:v>
                </c:pt>
                <c:pt idx="1061">
                  <c:v>-0.2515</c:v>
                </c:pt>
                <c:pt idx="1062">
                  <c:v>-0.25290000000000001</c:v>
                </c:pt>
                <c:pt idx="1063">
                  <c:v>-0.25430000000000003</c:v>
                </c:pt>
                <c:pt idx="1064">
                  <c:v>-0.25569999999999998</c:v>
                </c:pt>
                <c:pt idx="1065">
                  <c:v>-0.25700000000000001</c:v>
                </c:pt>
                <c:pt idx="1066">
                  <c:v>-0.25829999999999997</c:v>
                </c:pt>
                <c:pt idx="1067">
                  <c:v>-0.25940000000000002</c:v>
                </c:pt>
                <c:pt idx="1068">
                  <c:v>-0.2606</c:v>
                </c:pt>
                <c:pt idx="1069">
                  <c:v>-0.2616</c:v>
                </c:pt>
                <c:pt idx="1070">
                  <c:v>-0.2626</c:v>
                </c:pt>
                <c:pt idx="1071">
                  <c:v>-0.2636</c:v>
                </c:pt>
                <c:pt idx="1072">
                  <c:v>-0.26450000000000001</c:v>
                </c:pt>
                <c:pt idx="1073">
                  <c:v>-0.26529999999999998</c:v>
                </c:pt>
                <c:pt idx="1074">
                  <c:v>-0.2661</c:v>
                </c:pt>
                <c:pt idx="1075">
                  <c:v>-0.26679999999999998</c:v>
                </c:pt>
                <c:pt idx="1076">
                  <c:v>-0.26740000000000003</c:v>
                </c:pt>
                <c:pt idx="1077">
                  <c:v>-0.26800000000000002</c:v>
                </c:pt>
                <c:pt idx="1078">
                  <c:v>-0.26860000000000001</c:v>
                </c:pt>
                <c:pt idx="1079">
                  <c:v>-0.26910000000000001</c:v>
                </c:pt>
                <c:pt idx="1080">
                  <c:v>-0.26950000000000002</c:v>
                </c:pt>
                <c:pt idx="1081">
                  <c:v>-0.26979999999999998</c:v>
                </c:pt>
                <c:pt idx="1082">
                  <c:v>-0.27010000000000001</c:v>
                </c:pt>
                <c:pt idx="1083">
                  <c:v>-0.27039999999999997</c:v>
                </c:pt>
                <c:pt idx="1084">
                  <c:v>-0.27060000000000001</c:v>
                </c:pt>
                <c:pt idx="1085">
                  <c:v>-0.2707</c:v>
                </c:pt>
                <c:pt idx="1086">
                  <c:v>-0.27079999999999999</c:v>
                </c:pt>
                <c:pt idx="1087">
                  <c:v>-0.27079999999999999</c:v>
                </c:pt>
                <c:pt idx="1088">
                  <c:v>-0.2707</c:v>
                </c:pt>
                <c:pt idx="1089">
                  <c:v>-0.27060000000000001</c:v>
                </c:pt>
                <c:pt idx="1090">
                  <c:v>-0.27039999999999997</c:v>
                </c:pt>
                <c:pt idx="1091">
                  <c:v>-0.2702</c:v>
                </c:pt>
                <c:pt idx="1092">
                  <c:v>-0.26989999999999997</c:v>
                </c:pt>
                <c:pt idx="1093">
                  <c:v>-0.26960000000000001</c:v>
                </c:pt>
                <c:pt idx="1094">
                  <c:v>-0.26919999999999999</c:v>
                </c:pt>
                <c:pt idx="1095">
                  <c:v>-0.26879999999999998</c:v>
                </c:pt>
                <c:pt idx="1096">
                  <c:v>-0.26829999999999998</c:v>
                </c:pt>
                <c:pt idx="1097">
                  <c:v>-0.26769999999999999</c:v>
                </c:pt>
                <c:pt idx="1098">
                  <c:v>-0.2671</c:v>
                </c:pt>
                <c:pt idx="1099">
                  <c:v>-0.26640000000000003</c:v>
                </c:pt>
                <c:pt idx="1100">
                  <c:v>-0.26569999999999999</c:v>
                </c:pt>
                <c:pt idx="1101">
                  <c:v>-0.26490000000000002</c:v>
                </c:pt>
                <c:pt idx="1102">
                  <c:v>-0.2641</c:v>
                </c:pt>
                <c:pt idx="1103">
                  <c:v>-0.26319999999999999</c:v>
                </c:pt>
                <c:pt idx="1104">
                  <c:v>-0.26219999999999999</c:v>
                </c:pt>
                <c:pt idx="1105">
                  <c:v>-0.26119999999999999</c:v>
                </c:pt>
                <c:pt idx="1106">
                  <c:v>-0.26019999999999999</c:v>
                </c:pt>
                <c:pt idx="1107">
                  <c:v>-0.2591</c:v>
                </c:pt>
                <c:pt idx="1108">
                  <c:v>-0.25790000000000002</c:v>
                </c:pt>
                <c:pt idx="1109">
                  <c:v>-0.25669999999999998</c:v>
                </c:pt>
                <c:pt idx="1110">
                  <c:v>-0.25540000000000002</c:v>
                </c:pt>
                <c:pt idx="1111">
                  <c:v>-0.25409999999999999</c:v>
                </c:pt>
                <c:pt idx="1112">
                  <c:v>-0.25280000000000002</c:v>
                </c:pt>
                <c:pt idx="1113">
                  <c:v>-0.25130000000000002</c:v>
                </c:pt>
                <c:pt idx="1114">
                  <c:v>-0.24990000000000001</c:v>
                </c:pt>
                <c:pt idx="1115">
                  <c:v>-0.24840000000000001</c:v>
                </c:pt>
                <c:pt idx="1116">
                  <c:v>-0.24679999999999999</c:v>
                </c:pt>
                <c:pt idx="1117">
                  <c:v>-0.2452</c:v>
                </c:pt>
                <c:pt idx="1118">
                  <c:v>-0.24349999999999999</c:v>
                </c:pt>
                <c:pt idx="1119">
                  <c:v>-0.24179999999999999</c:v>
                </c:pt>
                <c:pt idx="1120">
                  <c:v>-0.24010000000000001</c:v>
                </c:pt>
                <c:pt idx="1121">
                  <c:v>-0.23830000000000001</c:v>
                </c:pt>
                <c:pt idx="1122">
                  <c:v>-0.2364</c:v>
                </c:pt>
                <c:pt idx="1123">
                  <c:v>-0.23449999999999999</c:v>
                </c:pt>
                <c:pt idx="1124">
                  <c:v>-0.2326</c:v>
                </c:pt>
                <c:pt idx="1125">
                  <c:v>-0.2306</c:v>
                </c:pt>
                <c:pt idx="1126">
                  <c:v>-0.2286</c:v>
                </c:pt>
                <c:pt idx="1127">
                  <c:v>-0.22650000000000001</c:v>
                </c:pt>
                <c:pt idx="1128">
                  <c:v>-0.22439999999999999</c:v>
                </c:pt>
                <c:pt idx="1129">
                  <c:v>-0.22220000000000001</c:v>
                </c:pt>
                <c:pt idx="1130">
                  <c:v>-0.22</c:v>
                </c:pt>
                <c:pt idx="1131">
                  <c:v>-0.21779999999999999</c:v>
                </c:pt>
                <c:pt idx="1132">
                  <c:v>-0.2155</c:v>
                </c:pt>
                <c:pt idx="1133">
                  <c:v>-0.2132</c:v>
                </c:pt>
                <c:pt idx="1134">
                  <c:v>-0.21079999999999999</c:v>
                </c:pt>
                <c:pt idx="1135">
                  <c:v>-0.2084</c:v>
                </c:pt>
                <c:pt idx="1136">
                  <c:v>-0.20599999999999999</c:v>
                </c:pt>
                <c:pt idx="1137">
                  <c:v>-0.20349999999999999</c:v>
                </c:pt>
                <c:pt idx="1138">
                  <c:v>-0.20100000000000001</c:v>
                </c:pt>
                <c:pt idx="1139">
                  <c:v>-0.19839999999999999</c:v>
                </c:pt>
                <c:pt idx="1140">
                  <c:v>-0.19589999999999999</c:v>
                </c:pt>
                <c:pt idx="1141">
                  <c:v>-0.19320000000000001</c:v>
                </c:pt>
                <c:pt idx="1142">
                  <c:v>-0.19059999999999999</c:v>
                </c:pt>
                <c:pt idx="1143">
                  <c:v>-0.18790000000000001</c:v>
                </c:pt>
                <c:pt idx="1144">
                  <c:v>-0.1852</c:v>
                </c:pt>
                <c:pt idx="1145">
                  <c:v>-0.18240000000000001</c:v>
                </c:pt>
                <c:pt idx="1146">
                  <c:v>-0.17960000000000001</c:v>
                </c:pt>
                <c:pt idx="1147">
                  <c:v>-0.17680000000000001</c:v>
                </c:pt>
                <c:pt idx="1148">
                  <c:v>-0.17399999999999999</c:v>
                </c:pt>
                <c:pt idx="1149">
                  <c:v>-0.1711</c:v>
                </c:pt>
                <c:pt idx="1150">
                  <c:v>-0.16819999999999999</c:v>
                </c:pt>
                <c:pt idx="1151">
                  <c:v>-0.16520000000000001</c:v>
                </c:pt>
                <c:pt idx="1152">
                  <c:v>-0.1623</c:v>
                </c:pt>
                <c:pt idx="1153">
                  <c:v>-0.1593</c:v>
                </c:pt>
                <c:pt idx="1154">
                  <c:v>-0.15629999999999999</c:v>
                </c:pt>
                <c:pt idx="1155">
                  <c:v>-0.1532</c:v>
                </c:pt>
                <c:pt idx="1156">
                  <c:v>-0.1502</c:v>
                </c:pt>
                <c:pt idx="1157">
                  <c:v>-0.14710000000000001</c:v>
                </c:pt>
                <c:pt idx="1158">
                  <c:v>-0.1439</c:v>
                </c:pt>
                <c:pt idx="1159">
                  <c:v>-0.14080000000000001</c:v>
                </c:pt>
                <c:pt idx="1160">
                  <c:v>-0.13769999999999999</c:v>
                </c:pt>
                <c:pt idx="1161">
                  <c:v>-0.13450000000000001</c:v>
                </c:pt>
                <c:pt idx="1162">
                  <c:v>-0.1313</c:v>
                </c:pt>
                <c:pt idx="1163">
                  <c:v>-0.12809999999999999</c:v>
                </c:pt>
                <c:pt idx="1164">
                  <c:v>-0.12479999999999999</c:v>
                </c:pt>
                <c:pt idx="1165">
                  <c:v>-0.1216</c:v>
                </c:pt>
                <c:pt idx="1166">
                  <c:v>-0.1183</c:v>
                </c:pt>
                <c:pt idx="1167">
                  <c:v>-0.115</c:v>
                </c:pt>
                <c:pt idx="1168">
                  <c:v>-0.11169999999999999</c:v>
                </c:pt>
                <c:pt idx="1169">
                  <c:v>-0.1084</c:v>
                </c:pt>
                <c:pt idx="1170">
                  <c:v>-0.105</c:v>
                </c:pt>
                <c:pt idx="1171">
                  <c:v>-0.1017</c:v>
                </c:pt>
                <c:pt idx="1172">
                  <c:v>-9.8299999999999998E-2</c:v>
                </c:pt>
                <c:pt idx="1173">
                  <c:v>-9.4899999999999998E-2</c:v>
                </c:pt>
                <c:pt idx="1174">
                  <c:v>-9.1499999999999998E-2</c:v>
                </c:pt>
                <c:pt idx="1175">
                  <c:v>-8.8099999999999998E-2</c:v>
                </c:pt>
                <c:pt idx="1176">
                  <c:v>-8.4699999999999998E-2</c:v>
                </c:pt>
                <c:pt idx="1177">
                  <c:v>-8.1299999999999997E-2</c:v>
                </c:pt>
                <c:pt idx="1178">
                  <c:v>-7.7899999999999997E-2</c:v>
                </c:pt>
                <c:pt idx="1179">
                  <c:v>-7.4499999999999997E-2</c:v>
                </c:pt>
                <c:pt idx="1180">
                  <c:v>-7.0999999999999994E-2</c:v>
                </c:pt>
                <c:pt idx="1181">
                  <c:v>-6.7599999999999993E-2</c:v>
                </c:pt>
                <c:pt idx="1182">
                  <c:v>-6.4100000000000004E-2</c:v>
                </c:pt>
                <c:pt idx="1183">
                  <c:v>-6.0699999999999997E-2</c:v>
                </c:pt>
                <c:pt idx="1184">
                  <c:v>-5.7200000000000001E-2</c:v>
                </c:pt>
                <c:pt idx="1185">
                  <c:v>-5.3699999999999998E-2</c:v>
                </c:pt>
                <c:pt idx="1186">
                  <c:v>-5.0299999999999997E-2</c:v>
                </c:pt>
                <c:pt idx="1187">
                  <c:v>-4.6800000000000001E-2</c:v>
                </c:pt>
                <c:pt idx="1188">
                  <c:v>-4.3299999999999998E-2</c:v>
                </c:pt>
                <c:pt idx="1189">
                  <c:v>-3.9800000000000002E-2</c:v>
                </c:pt>
                <c:pt idx="1190">
                  <c:v>-3.6400000000000002E-2</c:v>
                </c:pt>
                <c:pt idx="1191">
                  <c:v>-3.2899999999999999E-2</c:v>
                </c:pt>
                <c:pt idx="1192">
                  <c:v>-2.9399999999999999E-2</c:v>
                </c:pt>
                <c:pt idx="1193">
                  <c:v>-2.5999999999999999E-2</c:v>
                </c:pt>
                <c:pt idx="1194">
                  <c:v>-2.2499999999999999E-2</c:v>
                </c:pt>
                <c:pt idx="1195">
                  <c:v>-1.9099999999999999E-2</c:v>
                </c:pt>
                <c:pt idx="1196">
                  <c:v>-1.5599999999999999E-2</c:v>
                </c:pt>
                <c:pt idx="1197">
                  <c:v>-1.2200000000000001E-2</c:v>
                </c:pt>
                <c:pt idx="1198">
                  <c:v>-8.6999999999999994E-3</c:v>
                </c:pt>
                <c:pt idx="1199">
                  <c:v>-5.3E-3</c:v>
                </c:pt>
                <c:pt idx="1200">
                  <c:v>-1.9E-3</c:v>
                </c:pt>
                <c:pt idx="1201">
                  <c:v>1.5E-3</c:v>
                </c:pt>
                <c:pt idx="1202">
                  <c:v>4.8999999999999998E-3</c:v>
                </c:pt>
                <c:pt idx="1203">
                  <c:v>8.3000000000000001E-3</c:v>
                </c:pt>
                <c:pt idx="1204">
                  <c:v>1.17E-2</c:v>
                </c:pt>
                <c:pt idx="1205">
                  <c:v>1.5100000000000001E-2</c:v>
                </c:pt>
                <c:pt idx="1206">
                  <c:v>1.8499999999999999E-2</c:v>
                </c:pt>
                <c:pt idx="1207">
                  <c:v>2.18E-2</c:v>
                </c:pt>
                <c:pt idx="1208">
                  <c:v>2.5100000000000001E-2</c:v>
                </c:pt>
                <c:pt idx="1209">
                  <c:v>2.8500000000000001E-2</c:v>
                </c:pt>
                <c:pt idx="1210">
                  <c:v>3.1800000000000002E-2</c:v>
                </c:pt>
                <c:pt idx="1211">
                  <c:v>3.5099999999999999E-2</c:v>
                </c:pt>
                <c:pt idx="1212">
                  <c:v>3.8300000000000001E-2</c:v>
                </c:pt>
                <c:pt idx="1213">
                  <c:v>4.1599999999999998E-2</c:v>
                </c:pt>
                <c:pt idx="1214">
                  <c:v>4.48E-2</c:v>
                </c:pt>
                <c:pt idx="1215">
                  <c:v>4.8099999999999997E-2</c:v>
                </c:pt>
                <c:pt idx="1216">
                  <c:v>5.1299999999999998E-2</c:v>
                </c:pt>
                <c:pt idx="1217">
                  <c:v>5.45E-2</c:v>
                </c:pt>
                <c:pt idx="1218">
                  <c:v>5.7599999999999998E-2</c:v>
                </c:pt>
                <c:pt idx="1219">
                  <c:v>6.08E-2</c:v>
                </c:pt>
                <c:pt idx="1220">
                  <c:v>6.3899999999999998E-2</c:v>
                </c:pt>
                <c:pt idx="1221">
                  <c:v>6.7000000000000004E-2</c:v>
                </c:pt>
                <c:pt idx="1222">
                  <c:v>7.0099999999999996E-2</c:v>
                </c:pt>
                <c:pt idx="1223">
                  <c:v>7.3099999999999998E-2</c:v>
                </c:pt>
                <c:pt idx="1224">
                  <c:v>7.6200000000000004E-2</c:v>
                </c:pt>
                <c:pt idx="1225">
                  <c:v>7.9200000000000007E-2</c:v>
                </c:pt>
                <c:pt idx="1226">
                  <c:v>8.2100000000000006E-2</c:v>
                </c:pt>
                <c:pt idx="1227">
                  <c:v>8.5099999999999995E-2</c:v>
                </c:pt>
                <c:pt idx="1228">
                  <c:v>8.7999999999999995E-2</c:v>
                </c:pt>
                <c:pt idx="1229">
                  <c:v>9.0899999999999995E-2</c:v>
                </c:pt>
                <c:pt idx="1230">
                  <c:v>9.3799999999999994E-2</c:v>
                </c:pt>
                <c:pt idx="1231">
                  <c:v>9.6699999999999994E-2</c:v>
                </c:pt>
                <c:pt idx="1232">
                  <c:v>9.9500000000000005E-2</c:v>
                </c:pt>
                <c:pt idx="1233">
                  <c:v>0.1023</c:v>
                </c:pt>
                <c:pt idx="1234">
                  <c:v>0.1051</c:v>
                </c:pt>
                <c:pt idx="1235">
                  <c:v>0.10780000000000001</c:v>
                </c:pt>
                <c:pt idx="1236">
                  <c:v>0.1105</c:v>
                </c:pt>
                <c:pt idx="1237">
                  <c:v>0.1132</c:v>
                </c:pt>
                <c:pt idx="1238">
                  <c:v>0.1158</c:v>
                </c:pt>
                <c:pt idx="1239">
                  <c:v>0.11840000000000001</c:v>
                </c:pt>
                <c:pt idx="1240">
                  <c:v>0.121</c:v>
                </c:pt>
                <c:pt idx="1241">
                  <c:v>0.1236</c:v>
                </c:pt>
                <c:pt idx="1242">
                  <c:v>0.12609999999999999</c:v>
                </c:pt>
                <c:pt idx="1243">
                  <c:v>0.1285</c:v>
                </c:pt>
                <c:pt idx="1244">
                  <c:v>0.13100000000000001</c:v>
                </c:pt>
                <c:pt idx="1245">
                  <c:v>0.13339999999999999</c:v>
                </c:pt>
                <c:pt idx="1246">
                  <c:v>0.1358</c:v>
                </c:pt>
                <c:pt idx="1247">
                  <c:v>0.1381</c:v>
                </c:pt>
                <c:pt idx="1248">
                  <c:v>0.1404</c:v>
                </c:pt>
                <c:pt idx="1249">
                  <c:v>0.14269999999999999</c:v>
                </c:pt>
                <c:pt idx="1250">
                  <c:v>0.1449</c:v>
                </c:pt>
                <c:pt idx="1251">
                  <c:v>0.14710000000000001</c:v>
                </c:pt>
                <c:pt idx="1252">
                  <c:v>0.14929999999999999</c:v>
                </c:pt>
                <c:pt idx="1253">
                  <c:v>0.15140000000000001</c:v>
                </c:pt>
                <c:pt idx="1254">
                  <c:v>0.1535</c:v>
                </c:pt>
                <c:pt idx="1255">
                  <c:v>0.1555</c:v>
                </c:pt>
                <c:pt idx="1256">
                  <c:v>0.1575</c:v>
                </c:pt>
                <c:pt idx="1257">
                  <c:v>0.1595</c:v>
                </c:pt>
                <c:pt idx="1258">
                  <c:v>0.16139999999999999</c:v>
                </c:pt>
                <c:pt idx="1259">
                  <c:v>0.1633</c:v>
                </c:pt>
                <c:pt idx="1260">
                  <c:v>0.16520000000000001</c:v>
                </c:pt>
                <c:pt idx="1261">
                  <c:v>0.16700000000000001</c:v>
                </c:pt>
                <c:pt idx="1262">
                  <c:v>0.16880000000000001</c:v>
                </c:pt>
                <c:pt idx="1263">
                  <c:v>0.17050000000000001</c:v>
                </c:pt>
                <c:pt idx="1264">
                  <c:v>0.17219999999999999</c:v>
                </c:pt>
                <c:pt idx="1265">
                  <c:v>0.17380000000000001</c:v>
                </c:pt>
                <c:pt idx="1266">
                  <c:v>0.1754</c:v>
                </c:pt>
                <c:pt idx="1267">
                  <c:v>0.17699999999999999</c:v>
                </c:pt>
                <c:pt idx="1268">
                  <c:v>0.17849999999999999</c:v>
                </c:pt>
                <c:pt idx="1269">
                  <c:v>0.18</c:v>
                </c:pt>
                <c:pt idx="1270">
                  <c:v>0.18140000000000001</c:v>
                </c:pt>
                <c:pt idx="1271">
                  <c:v>0.18279999999999999</c:v>
                </c:pt>
                <c:pt idx="1272">
                  <c:v>0.1842</c:v>
                </c:pt>
                <c:pt idx="1273">
                  <c:v>0.1855</c:v>
                </c:pt>
                <c:pt idx="1274">
                  <c:v>0.1867</c:v>
                </c:pt>
                <c:pt idx="1275">
                  <c:v>0.188</c:v>
                </c:pt>
                <c:pt idx="1276">
                  <c:v>0.18909999999999999</c:v>
                </c:pt>
                <c:pt idx="1277">
                  <c:v>0.1903</c:v>
                </c:pt>
                <c:pt idx="1278">
                  <c:v>0.19139999999999999</c:v>
                </c:pt>
                <c:pt idx="1279">
                  <c:v>0.19239999999999999</c:v>
                </c:pt>
                <c:pt idx="1280">
                  <c:v>0.19339999999999999</c:v>
                </c:pt>
                <c:pt idx="1281">
                  <c:v>0.19439999999999999</c:v>
                </c:pt>
                <c:pt idx="1282">
                  <c:v>0.1953</c:v>
                </c:pt>
                <c:pt idx="1283">
                  <c:v>0.19620000000000001</c:v>
                </c:pt>
                <c:pt idx="1284">
                  <c:v>0.19700000000000001</c:v>
                </c:pt>
                <c:pt idx="1285">
                  <c:v>0.1978</c:v>
                </c:pt>
                <c:pt idx="1286">
                  <c:v>0.19850000000000001</c:v>
                </c:pt>
                <c:pt idx="1287">
                  <c:v>0.19919999999999999</c:v>
                </c:pt>
                <c:pt idx="1288">
                  <c:v>0.19989999999999999</c:v>
                </c:pt>
                <c:pt idx="1289">
                  <c:v>0.20050000000000001</c:v>
                </c:pt>
                <c:pt idx="1290">
                  <c:v>0.20100000000000001</c:v>
                </c:pt>
                <c:pt idx="1291">
                  <c:v>0.20150000000000001</c:v>
                </c:pt>
                <c:pt idx="1292">
                  <c:v>0.20200000000000001</c:v>
                </c:pt>
                <c:pt idx="1293">
                  <c:v>0.2024</c:v>
                </c:pt>
                <c:pt idx="1294">
                  <c:v>0.20280000000000001</c:v>
                </c:pt>
                <c:pt idx="1295">
                  <c:v>0.20319999999999999</c:v>
                </c:pt>
                <c:pt idx="1296">
                  <c:v>0.20349999999999999</c:v>
                </c:pt>
                <c:pt idx="1297">
                  <c:v>0.20369999999999999</c:v>
                </c:pt>
                <c:pt idx="1298">
                  <c:v>0.2039</c:v>
                </c:pt>
                <c:pt idx="1299">
                  <c:v>0.2041</c:v>
                </c:pt>
                <c:pt idx="1300">
                  <c:v>0.20419999999999999</c:v>
                </c:pt>
                <c:pt idx="1301">
                  <c:v>0.20430000000000001</c:v>
                </c:pt>
                <c:pt idx="1302">
                  <c:v>0.20430000000000001</c:v>
                </c:pt>
                <c:pt idx="1303">
                  <c:v>0.20430000000000001</c:v>
                </c:pt>
                <c:pt idx="1304">
                  <c:v>0.20419999999999999</c:v>
                </c:pt>
                <c:pt idx="1305">
                  <c:v>0.2041</c:v>
                </c:pt>
                <c:pt idx="1306">
                  <c:v>0.20399999999999999</c:v>
                </c:pt>
                <c:pt idx="1307">
                  <c:v>0.20380000000000001</c:v>
                </c:pt>
                <c:pt idx="1308">
                  <c:v>0.2036</c:v>
                </c:pt>
                <c:pt idx="1309">
                  <c:v>0.20330000000000001</c:v>
                </c:pt>
                <c:pt idx="1310">
                  <c:v>0.20300000000000001</c:v>
                </c:pt>
                <c:pt idx="1311">
                  <c:v>0.2026</c:v>
                </c:pt>
                <c:pt idx="1312">
                  <c:v>0.20219999999999999</c:v>
                </c:pt>
                <c:pt idx="1313">
                  <c:v>0.20180000000000001</c:v>
                </c:pt>
                <c:pt idx="1314">
                  <c:v>0.20130000000000001</c:v>
                </c:pt>
                <c:pt idx="1315">
                  <c:v>0.20080000000000001</c:v>
                </c:pt>
                <c:pt idx="1316">
                  <c:v>0.20019999999999999</c:v>
                </c:pt>
                <c:pt idx="1317">
                  <c:v>0.1996</c:v>
                </c:pt>
                <c:pt idx="1318">
                  <c:v>0.19889999999999999</c:v>
                </c:pt>
                <c:pt idx="1319">
                  <c:v>0.19819999999999999</c:v>
                </c:pt>
                <c:pt idx="1320">
                  <c:v>0.19750000000000001</c:v>
                </c:pt>
                <c:pt idx="1321">
                  <c:v>0.19670000000000001</c:v>
                </c:pt>
                <c:pt idx="1322">
                  <c:v>0.19589999999999999</c:v>
                </c:pt>
                <c:pt idx="1323">
                  <c:v>0.1951</c:v>
                </c:pt>
                <c:pt idx="1324">
                  <c:v>0.19420000000000001</c:v>
                </c:pt>
                <c:pt idx="1325">
                  <c:v>0.19320000000000001</c:v>
                </c:pt>
                <c:pt idx="1326">
                  <c:v>0.1923</c:v>
                </c:pt>
                <c:pt idx="1327">
                  <c:v>0.1913</c:v>
                </c:pt>
                <c:pt idx="1328">
                  <c:v>0.19020000000000001</c:v>
                </c:pt>
                <c:pt idx="1329">
                  <c:v>0.18909999999999999</c:v>
                </c:pt>
                <c:pt idx="1330">
                  <c:v>0.188</c:v>
                </c:pt>
                <c:pt idx="1331">
                  <c:v>0.18679999999999999</c:v>
                </c:pt>
                <c:pt idx="1332">
                  <c:v>0.18559999999999999</c:v>
                </c:pt>
                <c:pt idx="1333">
                  <c:v>0.18440000000000001</c:v>
                </c:pt>
                <c:pt idx="1334">
                  <c:v>0.18310000000000001</c:v>
                </c:pt>
                <c:pt idx="1335">
                  <c:v>0.18179999999999999</c:v>
                </c:pt>
                <c:pt idx="1336">
                  <c:v>0.18049999999999999</c:v>
                </c:pt>
                <c:pt idx="1337">
                  <c:v>0.17910000000000001</c:v>
                </c:pt>
                <c:pt idx="1338">
                  <c:v>0.1777</c:v>
                </c:pt>
                <c:pt idx="1339">
                  <c:v>0.17630000000000001</c:v>
                </c:pt>
                <c:pt idx="1340">
                  <c:v>0.17480000000000001</c:v>
                </c:pt>
                <c:pt idx="1341">
                  <c:v>0.17330000000000001</c:v>
                </c:pt>
                <c:pt idx="1342">
                  <c:v>0.17169999999999999</c:v>
                </c:pt>
                <c:pt idx="1343">
                  <c:v>0.1701</c:v>
                </c:pt>
                <c:pt idx="1344">
                  <c:v>0.16850000000000001</c:v>
                </c:pt>
                <c:pt idx="1345">
                  <c:v>0.16689999999999999</c:v>
                </c:pt>
                <c:pt idx="1346">
                  <c:v>0.16520000000000001</c:v>
                </c:pt>
                <c:pt idx="1347">
                  <c:v>0.16350000000000001</c:v>
                </c:pt>
                <c:pt idx="1348">
                  <c:v>0.1618</c:v>
                </c:pt>
                <c:pt idx="1349">
                  <c:v>0.16</c:v>
                </c:pt>
                <c:pt idx="1350">
                  <c:v>0.15820000000000001</c:v>
                </c:pt>
                <c:pt idx="1351">
                  <c:v>0.15640000000000001</c:v>
                </c:pt>
                <c:pt idx="1352">
                  <c:v>0.1545</c:v>
                </c:pt>
                <c:pt idx="1353">
                  <c:v>0.1527</c:v>
                </c:pt>
                <c:pt idx="1354">
                  <c:v>0.15079999999999999</c:v>
                </c:pt>
                <c:pt idx="1355">
                  <c:v>0.14879999999999999</c:v>
                </c:pt>
                <c:pt idx="1356">
                  <c:v>0.1469</c:v>
                </c:pt>
                <c:pt idx="1357">
                  <c:v>0.1449</c:v>
                </c:pt>
                <c:pt idx="1358">
                  <c:v>0.1429</c:v>
                </c:pt>
                <c:pt idx="1359">
                  <c:v>0.14080000000000001</c:v>
                </c:pt>
                <c:pt idx="1360">
                  <c:v>0.13869999999999999</c:v>
                </c:pt>
                <c:pt idx="1361">
                  <c:v>0.13669999999999999</c:v>
                </c:pt>
                <c:pt idx="1362">
                  <c:v>0.13450000000000001</c:v>
                </c:pt>
                <c:pt idx="1363">
                  <c:v>0.13239999999999999</c:v>
                </c:pt>
                <c:pt idx="1364">
                  <c:v>0.1303</c:v>
                </c:pt>
                <c:pt idx="1365">
                  <c:v>0.12809999999999999</c:v>
                </c:pt>
                <c:pt idx="1366">
                  <c:v>0.12590000000000001</c:v>
                </c:pt>
                <c:pt idx="1367">
                  <c:v>0.1236</c:v>
                </c:pt>
                <c:pt idx="1368">
                  <c:v>0.12139999999999999</c:v>
                </c:pt>
                <c:pt idx="1369">
                  <c:v>0.1191</c:v>
                </c:pt>
                <c:pt idx="1370">
                  <c:v>0.1169</c:v>
                </c:pt>
                <c:pt idx="1371">
                  <c:v>0.1145</c:v>
                </c:pt>
                <c:pt idx="1372">
                  <c:v>0.11219999999999999</c:v>
                </c:pt>
                <c:pt idx="1373">
                  <c:v>0.1099</c:v>
                </c:pt>
                <c:pt idx="1374">
                  <c:v>0.1075</c:v>
                </c:pt>
                <c:pt idx="1375">
                  <c:v>0.1052</c:v>
                </c:pt>
                <c:pt idx="1376">
                  <c:v>0.1028</c:v>
                </c:pt>
                <c:pt idx="1377">
                  <c:v>0.1004</c:v>
                </c:pt>
                <c:pt idx="1378">
                  <c:v>9.7900000000000001E-2</c:v>
                </c:pt>
                <c:pt idx="1379">
                  <c:v>9.5500000000000002E-2</c:v>
                </c:pt>
                <c:pt idx="1380">
                  <c:v>9.3100000000000002E-2</c:v>
                </c:pt>
                <c:pt idx="1381">
                  <c:v>9.06E-2</c:v>
                </c:pt>
                <c:pt idx="1382">
                  <c:v>8.8099999999999998E-2</c:v>
                </c:pt>
                <c:pt idx="1383">
                  <c:v>8.5599999999999996E-2</c:v>
                </c:pt>
                <c:pt idx="1384">
                  <c:v>8.3099999999999993E-2</c:v>
                </c:pt>
                <c:pt idx="1385">
                  <c:v>8.0600000000000005E-2</c:v>
                </c:pt>
                <c:pt idx="1386">
                  <c:v>7.8100000000000003E-2</c:v>
                </c:pt>
                <c:pt idx="1387">
                  <c:v>7.5600000000000001E-2</c:v>
                </c:pt>
                <c:pt idx="1388">
                  <c:v>7.2999999999999995E-2</c:v>
                </c:pt>
                <c:pt idx="1389">
                  <c:v>7.0499999999999993E-2</c:v>
                </c:pt>
                <c:pt idx="1390">
                  <c:v>6.7900000000000002E-2</c:v>
                </c:pt>
                <c:pt idx="1391">
                  <c:v>6.5299999999999997E-2</c:v>
                </c:pt>
                <c:pt idx="1392">
                  <c:v>6.2799999999999995E-2</c:v>
                </c:pt>
                <c:pt idx="1393">
                  <c:v>6.0199999999999997E-2</c:v>
                </c:pt>
                <c:pt idx="1394">
                  <c:v>5.7599999999999998E-2</c:v>
                </c:pt>
                <c:pt idx="1395">
                  <c:v>5.5E-2</c:v>
                </c:pt>
                <c:pt idx="1396">
                  <c:v>5.2400000000000002E-2</c:v>
                </c:pt>
                <c:pt idx="1397">
                  <c:v>4.9799999999999997E-2</c:v>
                </c:pt>
                <c:pt idx="1398">
                  <c:v>4.7199999999999999E-2</c:v>
                </c:pt>
                <c:pt idx="1399">
                  <c:v>4.4600000000000001E-2</c:v>
                </c:pt>
                <c:pt idx="1400">
                  <c:v>4.2000000000000003E-2</c:v>
                </c:pt>
                <c:pt idx="1401">
                  <c:v>3.9399999999999998E-2</c:v>
                </c:pt>
                <c:pt idx="1402">
                  <c:v>3.6799999999999999E-2</c:v>
                </c:pt>
                <c:pt idx="1403">
                  <c:v>3.4099999999999998E-2</c:v>
                </c:pt>
                <c:pt idx="1404">
                  <c:v>3.15E-2</c:v>
                </c:pt>
                <c:pt idx="1405">
                  <c:v>2.8899999999999999E-2</c:v>
                </c:pt>
                <c:pt idx="1406">
                  <c:v>2.63E-2</c:v>
                </c:pt>
                <c:pt idx="1407">
                  <c:v>2.3699999999999999E-2</c:v>
                </c:pt>
                <c:pt idx="1408">
                  <c:v>2.1100000000000001E-2</c:v>
                </c:pt>
                <c:pt idx="1409">
                  <c:v>1.8499999999999999E-2</c:v>
                </c:pt>
                <c:pt idx="1410">
                  <c:v>1.5800000000000002E-2</c:v>
                </c:pt>
                <c:pt idx="1411">
                  <c:v>1.32E-2</c:v>
                </c:pt>
                <c:pt idx="1412">
                  <c:v>1.06E-2</c:v>
                </c:pt>
                <c:pt idx="1413">
                  <c:v>8.0000000000000002E-3</c:v>
                </c:pt>
                <c:pt idx="1414">
                  <c:v>5.4999999999999997E-3</c:v>
                </c:pt>
                <c:pt idx="1415">
                  <c:v>2.8999999999999998E-3</c:v>
                </c:pt>
                <c:pt idx="1416">
                  <c:v>2.9999999999999997E-4</c:v>
                </c:pt>
                <c:pt idx="1417">
                  <c:v>-2.3E-3</c:v>
                </c:pt>
                <c:pt idx="1418">
                  <c:v>-4.7999999999999996E-3</c:v>
                </c:pt>
                <c:pt idx="1419">
                  <c:v>-7.4000000000000003E-3</c:v>
                </c:pt>
                <c:pt idx="1420">
                  <c:v>-9.9000000000000008E-3</c:v>
                </c:pt>
                <c:pt idx="1421">
                  <c:v>-1.2500000000000001E-2</c:v>
                </c:pt>
                <c:pt idx="1422">
                  <c:v>-1.4999999999999999E-2</c:v>
                </c:pt>
                <c:pt idx="1423">
                  <c:v>-1.7500000000000002E-2</c:v>
                </c:pt>
                <c:pt idx="1424">
                  <c:v>-2.01E-2</c:v>
                </c:pt>
                <c:pt idx="1425">
                  <c:v>-2.2599999999999999E-2</c:v>
                </c:pt>
                <c:pt idx="1426">
                  <c:v>-2.5000000000000001E-2</c:v>
                </c:pt>
                <c:pt idx="1427">
                  <c:v>-2.75E-2</c:v>
                </c:pt>
                <c:pt idx="1428">
                  <c:v>-0.03</c:v>
                </c:pt>
                <c:pt idx="1429">
                  <c:v>-3.2399999999999998E-2</c:v>
                </c:pt>
                <c:pt idx="1430">
                  <c:v>-3.49E-2</c:v>
                </c:pt>
                <c:pt idx="1431">
                  <c:v>-3.73E-2</c:v>
                </c:pt>
                <c:pt idx="1432">
                  <c:v>-3.9699999999999999E-2</c:v>
                </c:pt>
                <c:pt idx="1433">
                  <c:v>-4.2099999999999999E-2</c:v>
                </c:pt>
                <c:pt idx="1434">
                  <c:v>-4.4499999999999998E-2</c:v>
                </c:pt>
                <c:pt idx="1435">
                  <c:v>-4.6800000000000001E-2</c:v>
                </c:pt>
                <c:pt idx="1436">
                  <c:v>-4.9200000000000001E-2</c:v>
                </c:pt>
                <c:pt idx="1437">
                  <c:v>-5.1499999999999997E-2</c:v>
                </c:pt>
                <c:pt idx="1438">
                  <c:v>-5.3800000000000001E-2</c:v>
                </c:pt>
                <c:pt idx="1439">
                  <c:v>-5.6099999999999997E-2</c:v>
                </c:pt>
                <c:pt idx="1440">
                  <c:v>-5.8400000000000001E-2</c:v>
                </c:pt>
                <c:pt idx="1441">
                  <c:v>-6.0699999999999997E-2</c:v>
                </c:pt>
                <c:pt idx="1442">
                  <c:v>-6.2899999999999998E-2</c:v>
                </c:pt>
                <c:pt idx="1443">
                  <c:v>-6.5100000000000005E-2</c:v>
                </c:pt>
                <c:pt idx="1444">
                  <c:v>-6.7299999999999999E-2</c:v>
                </c:pt>
                <c:pt idx="1445">
                  <c:v>-6.9500000000000006E-2</c:v>
                </c:pt>
                <c:pt idx="1446">
                  <c:v>-7.17E-2</c:v>
                </c:pt>
                <c:pt idx="1447">
                  <c:v>-7.3800000000000004E-2</c:v>
                </c:pt>
                <c:pt idx="1448">
                  <c:v>-7.5899999999999995E-2</c:v>
                </c:pt>
                <c:pt idx="1449">
                  <c:v>-7.8E-2</c:v>
                </c:pt>
                <c:pt idx="1450">
                  <c:v>-8.0100000000000005E-2</c:v>
                </c:pt>
                <c:pt idx="1451">
                  <c:v>-8.2199999999999995E-2</c:v>
                </c:pt>
                <c:pt idx="1452">
                  <c:v>-8.4199999999999997E-2</c:v>
                </c:pt>
                <c:pt idx="1453">
                  <c:v>-8.6199999999999999E-2</c:v>
                </c:pt>
                <c:pt idx="1454">
                  <c:v>-8.8200000000000001E-2</c:v>
                </c:pt>
                <c:pt idx="1455">
                  <c:v>-9.01E-2</c:v>
                </c:pt>
                <c:pt idx="1456">
                  <c:v>-9.2100000000000001E-2</c:v>
                </c:pt>
                <c:pt idx="1457">
                  <c:v>-9.4E-2</c:v>
                </c:pt>
                <c:pt idx="1458">
                  <c:v>-9.5899999999999999E-2</c:v>
                </c:pt>
                <c:pt idx="1459">
                  <c:v>-9.7699999999999995E-2</c:v>
                </c:pt>
                <c:pt idx="1460">
                  <c:v>-9.9500000000000005E-2</c:v>
                </c:pt>
                <c:pt idx="1461">
                  <c:v>-0.1014</c:v>
                </c:pt>
                <c:pt idx="1462">
                  <c:v>-0.1031</c:v>
                </c:pt>
                <c:pt idx="1463">
                  <c:v>-0.10489999999999999</c:v>
                </c:pt>
                <c:pt idx="1464">
                  <c:v>-0.1066</c:v>
                </c:pt>
                <c:pt idx="1465">
                  <c:v>-0.10829999999999999</c:v>
                </c:pt>
                <c:pt idx="1466">
                  <c:v>-0.11</c:v>
                </c:pt>
                <c:pt idx="1467">
                  <c:v>-0.1116</c:v>
                </c:pt>
                <c:pt idx="1468">
                  <c:v>-0.1132</c:v>
                </c:pt>
                <c:pt idx="1469">
                  <c:v>-0.1148</c:v>
                </c:pt>
                <c:pt idx="1470">
                  <c:v>-0.1164</c:v>
                </c:pt>
                <c:pt idx="1471">
                  <c:v>-0.1179</c:v>
                </c:pt>
                <c:pt idx="1472">
                  <c:v>-0.11940000000000001</c:v>
                </c:pt>
                <c:pt idx="1473">
                  <c:v>-0.12089999999999999</c:v>
                </c:pt>
                <c:pt idx="1474">
                  <c:v>-0.12230000000000001</c:v>
                </c:pt>
                <c:pt idx="1475">
                  <c:v>-0.1237</c:v>
                </c:pt>
                <c:pt idx="1476">
                  <c:v>-0.12509999999999999</c:v>
                </c:pt>
                <c:pt idx="1477">
                  <c:v>-0.1265</c:v>
                </c:pt>
                <c:pt idx="1478">
                  <c:v>-0.1278</c:v>
                </c:pt>
                <c:pt idx="1479">
                  <c:v>-0.12909999999999999</c:v>
                </c:pt>
                <c:pt idx="1480">
                  <c:v>-0.1303</c:v>
                </c:pt>
                <c:pt idx="1481">
                  <c:v>-0.13159999999999999</c:v>
                </c:pt>
                <c:pt idx="1482">
                  <c:v>-0.1328</c:v>
                </c:pt>
                <c:pt idx="1483">
                  <c:v>-0.13389999999999999</c:v>
                </c:pt>
                <c:pt idx="1484">
                  <c:v>-0.1351</c:v>
                </c:pt>
                <c:pt idx="1485">
                  <c:v>-0.13619999999999999</c:v>
                </c:pt>
                <c:pt idx="1486">
                  <c:v>-0.13719999999999999</c:v>
                </c:pt>
                <c:pt idx="1487">
                  <c:v>-0.13830000000000001</c:v>
                </c:pt>
                <c:pt idx="1488">
                  <c:v>-0.13930000000000001</c:v>
                </c:pt>
                <c:pt idx="1489">
                  <c:v>-0.14019999999999999</c:v>
                </c:pt>
                <c:pt idx="1490">
                  <c:v>-0.14119999999999999</c:v>
                </c:pt>
                <c:pt idx="1491">
                  <c:v>-0.1421</c:v>
                </c:pt>
                <c:pt idx="1492">
                  <c:v>-0.1429</c:v>
                </c:pt>
                <c:pt idx="1493">
                  <c:v>-0.14380000000000001</c:v>
                </c:pt>
                <c:pt idx="1494">
                  <c:v>-0.14460000000000001</c:v>
                </c:pt>
                <c:pt idx="1495">
                  <c:v>-0.1454</c:v>
                </c:pt>
                <c:pt idx="1496">
                  <c:v>-0.14610000000000001</c:v>
                </c:pt>
                <c:pt idx="1497">
                  <c:v>-0.14680000000000001</c:v>
                </c:pt>
                <c:pt idx="1498">
                  <c:v>-0.14749999999999999</c:v>
                </c:pt>
                <c:pt idx="1499">
                  <c:v>-0.14810000000000001</c:v>
                </c:pt>
                <c:pt idx="1500">
                  <c:v>-0.1487</c:v>
                </c:pt>
                <c:pt idx="1501">
                  <c:v>-0.14929999999999999</c:v>
                </c:pt>
                <c:pt idx="1502">
                  <c:v>-0.14990000000000001</c:v>
                </c:pt>
                <c:pt idx="1503">
                  <c:v>-0.15040000000000001</c:v>
                </c:pt>
                <c:pt idx="1504">
                  <c:v>-0.15079999999999999</c:v>
                </c:pt>
                <c:pt idx="1505">
                  <c:v>-0.15129999999999999</c:v>
                </c:pt>
                <c:pt idx="1506">
                  <c:v>-0.1517</c:v>
                </c:pt>
                <c:pt idx="1507">
                  <c:v>-0.15210000000000001</c:v>
                </c:pt>
                <c:pt idx="1508">
                  <c:v>-0.15240000000000001</c:v>
                </c:pt>
                <c:pt idx="1509">
                  <c:v>-0.1527</c:v>
                </c:pt>
                <c:pt idx="1510">
                  <c:v>-0.153</c:v>
                </c:pt>
                <c:pt idx="1511">
                  <c:v>-0.1532</c:v>
                </c:pt>
                <c:pt idx="1512">
                  <c:v>-0.15340000000000001</c:v>
                </c:pt>
                <c:pt idx="1513">
                  <c:v>-0.15359999999999999</c:v>
                </c:pt>
                <c:pt idx="1514">
                  <c:v>-0.1537</c:v>
                </c:pt>
                <c:pt idx="1515">
                  <c:v>-0.15379999999999999</c:v>
                </c:pt>
                <c:pt idx="1516">
                  <c:v>-0.15390000000000001</c:v>
                </c:pt>
                <c:pt idx="1517">
                  <c:v>-0.154</c:v>
                </c:pt>
                <c:pt idx="1518">
                  <c:v>-0.154</c:v>
                </c:pt>
                <c:pt idx="1519">
                  <c:v>-0.15390000000000001</c:v>
                </c:pt>
                <c:pt idx="1520">
                  <c:v>-0.15390000000000001</c:v>
                </c:pt>
                <c:pt idx="1521">
                  <c:v>-0.15379999999999999</c:v>
                </c:pt>
                <c:pt idx="1522">
                  <c:v>-0.1537</c:v>
                </c:pt>
                <c:pt idx="1523">
                  <c:v>-0.1535</c:v>
                </c:pt>
                <c:pt idx="1524">
                  <c:v>-0.15329999999999999</c:v>
                </c:pt>
                <c:pt idx="1525">
                  <c:v>-0.15310000000000001</c:v>
                </c:pt>
                <c:pt idx="1526">
                  <c:v>-0.15279999999999999</c:v>
                </c:pt>
                <c:pt idx="1527">
                  <c:v>-0.15260000000000001</c:v>
                </c:pt>
                <c:pt idx="1528">
                  <c:v>-0.1522</c:v>
                </c:pt>
                <c:pt idx="1529">
                  <c:v>-0.15190000000000001</c:v>
                </c:pt>
                <c:pt idx="1530">
                  <c:v>-0.1515</c:v>
                </c:pt>
                <c:pt idx="1531">
                  <c:v>-0.15110000000000001</c:v>
                </c:pt>
                <c:pt idx="1532">
                  <c:v>-0.1507</c:v>
                </c:pt>
                <c:pt idx="1533">
                  <c:v>-0.1502</c:v>
                </c:pt>
                <c:pt idx="1534">
                  <c:v>-0.1497</c:v>
                </c:pt>
                <c:pt idx="1535">
                  <c:v>-0.14910000000000001</c:v>
                </c:pt>
                <c:pt idx="1536">
                  <c:v>-0.14860000000000001</c:v>
                </c:pt>
                <c:pt idx="1537">
                  <c:v>-0.14799999999999999</c:v>
                </c:pt>
                <c:pt idx="1538">
                  <c:v>-0.1474</c:v>
                </c:pt>
                <c:pt idx="1539">
                  <c:v>-0.1467</c:v>
                </c:pt>
                <c:pt idx="1540">
                  <c:v>-0.14599999999999999</c:v>
                </c:pt>
                <c:pt idx="1541">
                  <c:v>-0.14530000000000001</c:v>
                </c:pt>
                <c:pt idx="1542">
                  <c:v>-0.14449999999999999</c:v>
                </c:pt>
                <c:pt idx="1543">
                  <c:v>-0.14380000000000001</c:v>
                </c:pt>
                <c:pt idx="1544">
                  <c:v>-0.14299999999999999</c:v>
                </c:pt>
                <c:pt idx="1545">
                  <c:v>-0.1421</c:v>
                </c:pt>
                <c:pt idx="1546">
                  <c:v>-0.14130000000000001</c:v>
                </c:pt>
                <c:pt idx="1547">
                  <c:v>-0.1404</c:v>
                </c:pt>
                <c:pt idx="1548">
                  <c:v>-0.13950000000000001</c:v>
                </c:pt>
                <c:pt idx="1549">
                  <c:v>-0.13850000000000001</c:v>
                </c:pt>
                <c:pt idx="1550">
                  <c:v>-0.1376</c:v>
                </c:pt>
                <c:pt idx="1551">
                  <c:v>-0.1366</c:v>
                </c:pt>
                <c:pt idx="1552">
                  <c:v>-0.13550000000000001</c:v>
                </c:pt>
                <c:pt idx="1553">
                  <c:v>-0.13450000000000001</c:v>
                </c:pt>
                <c:pt idx="1554">
                  <c:v>-0.13339999999999999</c:v>
                </c:pt>
                <c:pt idx="1555">
                  <c:v>-0.1323</c:v>
                </c:pt>
                <c:pt idx="1556">
                  <c:v>-0.13120000000000001</c:v>
                </c:pt>
                <c:pt idx="1557">
                  <c:v>-0.13</c:v>
                </c:pt>
                <c:pt idx="1558">
                  <c:v>-0.12889999999999999</c:v>
                </c:pt>
                <c:pt idx="1559">
                  <c:v>-0.12770000000000001</c:v>
                </c:pt>
                <c:pt idx="1560">
                  <c:v>-0.12640000000000001</c:v>
                </c:pt>
                <c:pt idx="1561">
                  <c:v>-0.12520000000000001</c:v>
                </c:pt>
                <c:pt idx="1562">
                  <c:v>-0.1239</c:v>
                </c:pt>
                <c:pt idx="1563">
                  <c:v>-0.1226</c:v>
                </c:pt>
                <c:pt idx="1564">
                  <c:v>-0.12130000000000001</c:v>
                </c:pt>
                <c:pt idx="1565">
                  <c:v>-0.12</c:v>
                </c:pt>
                <c:pt idx="1566">
                  <c:v>-0.1186</c:v>
                </c:pt>
                <c:pt idx="1567">
                  <c:v>-0.1172</c:v>
                </c:pt>
                <c:pt idx="1568">
                  <c:v>-0.1158</c:v>
                </c:pt>
                <c:pt idx="1569">
                  <c:v>-0.1144</c:v>
                </c:pt>
                <c:pt idx="1570">
                  <c:v>-0.1129</c:v>
                </c:pt>
                <c:pt idx="1571">
                  <c:v>-0.1114</c:v>
                </c:pt>
                <c:pt idx="1572">
                  <c:v>-0.11</c:v>
                </c:pt>
                <c:pt idx="1573">
                  <c:v>-0.1085</c:v>
                </c:pt>
                <c:pt idx="1574">
                  <c:v>-0.1069</c:v>
                </c:pt>
                <c:pt idx="1575">
                  <c:v>-0.10539999999999999</c:v>
                </c:pt>
                <c:pt idx="1576">
                  <c:v>-0.1038</c:v>
                </c:pt>
                <c:pt idx="1577">
                  <c:v>-0.1022</c:v>
                </c:pt>
                <c:pt idx="1578">
                  <c:v>-0.10059999999999999</c:v>
                </c:pt>
                <c:pt idx="1579">
                  <c:v>-9.9000000000000005E-2</c:v>
                </c:pt>
                <c:pt idx="1580">
                  <c:v>-9.74E-2</c:v>
                </c:pt>
                <c:pt idx="1581">
                  <c:v>-9.5699999999999993E-2</c:v>
                </c:pt>
                <c:pt idx="1582">
                  <c:v>-9.4100000000000003E-2</c:v>
                </c:pt>
                <c:pt idx="1583">
                  <c:v>-9.2399999999999996E-2</c:v>
                </c:pt>
                <c:pt idx="1584">
                  <c:v>-9.0700000000000003E-2</c:v>
                </c:pt>
                <c:pt idx="1585">
                  <c:v>-8.8999999999999996E-2</c:v>
                </c:pt>
                <c:pt idx="1586">
                  <c:v>-8.72E-2</c:v>
                </c:pt>
                <c:pt idx="1587">
                  <c:v>-8.5500000000000007E-2</c:v>
                </c:pt>
                <c:pt idx="1588">
                  <c:v>-8.3699999999999997E-2</c:v>
                </c:pt>
                <c:pt idx="1589">
                  <c:v>-8.2000000000000003E-2</c:v>
                </c:pt>
                <c:pt idx="1590">
                  <c:v>-8.0199999999999994E-2</c:v>
                </c:pt>
                <c:pt idx="1591">
                  <c:v>-7.8399999999999997E-2</c:v>
                </c:pt>
                <c:pt idx="1592">
                  <c:v>-7.6600000000000001E-2</c:v>
                </c:pt>
                <c:pt idx="1593">
                  <c:v>-7.4800000000000005E-2</c:v>
                </c:pt>
                <c:pt idx="1594">
                  <c:v>-7.2900000000000006E-2</c:v>
                </c:pt>
                <c:pt idx="1595">
                  <c:v>-7.1099999999999997E-2</c:v>
                </c:pt>
                <c:pt idx="1596">
                  <c:v>-6.9199999999999998E-2</c:v>
                </c:pt>
                <c:pt idx="1597">
                  <c:v>-6.7400000000000002E-2</c:v>
                </c:pt>
                <c:pt idx="1598">
                  <c:v>-6.5500000000000003E-2</c:v>
                </c:pt>
                <c:pt idx="1599">
                  <c:v>-6.3600000000000004E-2</c:v>
                </c:pt>
                <c:pt idx="1600">
                  <c:v>-6.1699999999999998E-2</c:v>
                </c:pt>
                <c:pt idx="1601">
                  <c:v>-5.9799999999999999E-2</c:v>
                </c:pt>
                <c:pt idx="1602">
                  <c:v>-5.79E-2</c:v>
                </c:pt>
                <c:pt idx="1603">
                  <c:v>-5.6000000000000001E-2</c:v>
                </c:pt>
                <c:pt idx="1604">
                  <c:v>-5.4100000000000002E-2</c:v>
                </c:pt>
                <c:pt idx="1605">
                  <c:v>-5.2200000000000003E-2</c:v>
                </c:pt>
                <c:pt idx="1606">
                  <c:v>-5.0200000000000002E-2</c:v>
                </c:pt>
                <c:pt idx="1607">
                  <c:v>-4.8300000000000003E-2</c:v>
                </c:pt>
                <c:pt idx="1608">
                  <c:v>-4.6399999999999997E-2</c:v>
                </c:pt>
                <c:pt idx="1609">
                  <c:v>-4.4400000000000002E-2</c:v>
                </c:pt>
                <c:pt idx="1610">
                  <c:v>-4.2500000000000003E-2</c:v>
                </c:pt>
                <c:pt idx="1611">
                  <c:v>-4.0500000000000001E-2</c:v>
                </c:pt>
                <c:pt idx="1612">
                  <c:v>-3.85E-2</c:v>
                </c:pt>
                <c:pt idx="1613">
                  <c:v>-3.6600000000000001E-2</c:v>
                </c:pt>
                <c:pt idx="1614">
                  <c:v>-3.4599999999999999E-2</c:v>
                </c:pt>
                <c:pt idx="1615">
                  <c:v>-3.2599999999999997E-2</c:v>
                </c:pt>
                <c:pt idx="1616">
                  <c:v>-3.0700000000000002E-2</c:v>
                </c:pt>
                <c:pt idx="1617">
                  <c:v>-2.87E-2</c:v>
                </c:pt>
                <c:pt idx="1618">
                  <c:v>-2.6700000000000002E-2</c:v>
                </c:pt>
                <c:pt idx="1619">
                  <c:v>-2.4799999999999999E-2</c:v>
                </c:pt>
                <c:pt idx="1620">
                  <c:v>-2.2800000000000001E-2</c:v>
                </c:pt>
                <c:pt idx="1621">
                  <c:v>-2.0799999999999999E-2</c:v>
                </c:pt>
                <c:pt idx="1622">
                  <c:v>-1.8800000000000001E-2</c:v>
                </c:pt>
                <c:pt idx="1623">
                  <c:v>-1.6899999999999998E-2</c:v>
                </c:pt>
                <c:pt idx="1624">
                  <c:v>-1.49E-2</c:v>
                </c:pt>
                <c:pt idx="1625">
                  <c:v>-1.29E-2</c:v>
                </c:pt>
                <c:pt idx="1626">
                  <c:v>-1.0999999999999999E-2</c:v>
                </c:pt>
                <c:pt idx="1627">
                  <c:v>-8.9999999999999993E-3</c:v>
                </c:pt>
                <c:pt idx="1628">
                  <c:v>-7.1000000000000004E-3</c:v>
                </c:pt>
                <c:pt idx="1629">
                  <c:v>-5.1000000000000004E-3</c:v>
                </c:pt>
                <c:pt idx="1630">
                  <c:v>-3.2000000000000002E-3</c:v>
                </c:pt>
                <c:pt idx="1631">
                  <c:v>-1.1999999999999999E-3</c:v>
                </c:pt>
                <c:pt idx="1632">
                  <c:v>6.9999999999999999E-4</c:v>
                </c:pt>
                <c:pt idx="1633">
                  <c:v>2.7000000000000001E-3</c:v>
                </c:pt>
                <c:pt idx="1634">
                  <c:v>4.5999999999999999E-3</c:v>
                </c:pt>
                <c:pt idx="1635">
                  <c:v>6.4999999999999997E-3</c:v>
                </c:pt>
                <c:pt idx="1636">
                  <c:v>8.3999999999999995E-3</c:v>
                </c:pt>
                <c:pt idx="1637">
                  <c:v>1.04E-2</c:v>
                </c:pt>
                <c:pt idx="1638">
                  <c:v>1.23E-2</c:v>
                </c:pt>
                <c:pt idx="1639">
                  <c:v>1.4200000000000001E-2</c:v>
                </c:pt>
                <c:pt idx="1640">
                  <c:v>1.6E-2</c:v>
                </c:pt>
                <c:pt idx="1641">
                  <c:v>1.7899999999999999E-2</c:v>
                </c:pt>
                <c:pt idx="1642">
                  <c:v>1.9800000000000002E-2</c:v>
                </c:pt>
                <c:pt idx="1643">
                  <c:v>2.1700000000000001E-2</c:v>
                </c:pt>
                <c:pt idx="1644">
                  <c:v>2.35E-2</c:v>
                </c:pt>
                <c:pt idx="1645">
                  <c:v>2.53E-2</c:v>
                </c:pt>
                <c:pt idx="1646">
                  <c:v>2.7199999999999998E-2</c:v>
                </c:pt>
                <c:pt idx="1647">
                  <c:v>2.9000000000000001E-2</c:v>
                </c:pt>
                <c:pt idx="1648">
                  <c:v>3.0800000000000001E-2</c:v>
                </c:pt>
                <c:pt idx="1649">
                  <c:v>3.2599999999999997E-2</c:v>
                </c:pt>
                <c:pt idx="1650">
                  <c:v>3.44E-2</c:v>
                </c:pt>
                <c:pt idx="1651">
                  <c:v>3.6200000000000003E-2</c:v>
                </c:pt>
                <c:pt idx="1652">
                  <c:v>3.7900000000000003E-2</c:v>
                </c:pt>
                <c:pt idx="1653">
                  <c:v>3.9699999999999999E-2</c:v>
                </c:pt>
                <c:pt idx="1654">
                  <c:v>4.1399999999999999E-2</c:v>
                </c:pt>
                <c:pt idx="1655">
                  <c:v>4.3099999999999999E-2</c:v>
                </c:pt>
                <c:pt idx="1656">
                  <c:v>4.4900000000000002E-2</c:v>
                </c:pt>
                <c:pt idx="1657">
                  <c:v>4.6600000000000003E-2</c:v>
                </c:pt>
                <c:pt idx="1658">
                  <c:v>4.82E-2</c:v>
                </c:pt>
                <c:pt idx="1659">
                  <c:v>4.99E-2</c:v>
                </c:pt>
                <c:pt idx="1660">
                  <c:v>5.16E-2</c:v>
                </c:pt>
                <c:pt idx="1661">
                  <c:v>5.3199999999999997E-2</c:v>
                </c:pt>
                <c:pt idx="1662">
                  <c:v>5.4800000000000001E-2</c:v>
                </c:pt>
                <c:pt idx="1663">
                  <c:v>5.6399999999999999E-2</c:v>
                </c:pt>
                <c:pt idx="1664">
                  <c:v>5.8000000000000003E-2</c:v>
                </c:pt>
                <c:pt idx="1665">
                  <c:v>5.96E-2</c:v>
                </c:pt>
                <c:pt idx="1666">
                  <c:v>6.1100000000000002E-2</c:v>
                </c:pt>
                <c:pt idx="1667">
                  <c:v>6.2700000000000006E-2</c:v>
                </c:pt>
                <c:pt idx="1668">
                  <c:v>6.4199999999999993E-2</c:v>
                </c:pt>
                <c:pt idx="1669">
                  <c:v>6.5699999999999995E-2</c:v>
                </c:pt>
                <c:pt idx="1670">
                  <c:v>6.7199999999999996E-2</c:v>
                </c:pt>
                <c:pt idx="1671">
                  <c:v>6.8599999999999994E-2</c:v>
                </c:pt>
                <c:pt idx="1672">
                  <c:v>7.0099999999999996E-2</c:v>
                </c:pt>
                <c:pt idx="1673">
                  <c:v>7.1499999999999994E-2</c:v>
                </c:pt>
                <c:pt idx="1674">
                  <c:v>7.2900000000000006E-2</c:v>
                </c:pt>
                <c:pt idx="1675">
                  <c:v>7.4300000000000005E-2</c:v>
                </c:pt>
                <c:pt idx="1676">
                  <c:v>7.5700000000000003E-2</c:v>
                </c:pt>
                <c:pt idx="1677">
                  <c:v>7.6999999999999999E-2</c:v>
                </c:pt>
                <c:pt idx="1678">
                  <c:v>7.8399999999999997E-2</c:v>
                </c:pt>
                <c:pt idx="1679">
                  <c:v>7.9699999999999993E-2</c:v>
                </c:pt>
                <c:pt idx="1680">
                  <c:v>8.1000000000000003E-2</c:v>
                </c:pt>
                <c:pt idx="1681">
                  <c:v>8.2299999999999998E-2</c:v>
                </c:pt>
                <c:pt idx="1682">
                  <c:v>8.3500000000000005E-2</c:v>
                </c:pt>
                <c:pt idx="1683">
                  <c:v>8.4699999999999998E-2</c:v>
                </c:pt>
                <c:pt idx="1684">
                  <c:v>8.5900000000000004E-2</c:v>
                </c:pt>
                <c:pt idx="1685">
                  <c:v>8.7099999999999997E-2</c:v>
                </c:pt>
                <c:pt idx="1686">
                  <c:v>8.8300000000000003E-2</c:v>
                </c:pt>
                <c:pt idx="1687">
                  <c:v>8.9399999999999993E-2</c:v>
                </c:pt>
                <c:pt idx="1688">
                  <c:v>9.0499999999999997E-2</c:v>
                </c:pt>
                <c:pt idx="1689">
                  <c:v>9.1600000000000001E-2</c:v>
                </c:pt>
                <c:pt idx="1690">
                  <c:v>9.2700000000000005E-2</c:v>
                </c:pt>
                <c:pt idx="1691">
                  <c:v>9.3799999999999994E-2</c:v>
                </c:pt>
                <c:pt idx="1692">
                  <c:v>9.4799999999999995E-2</c:v>
                </c:pt>
                <c:pt idx="1693">
                  <c:v>9.5799999999999996E-2</c:v>
                </c:pt>
                <c:pt idx="1694">
                  <c:v>9.6799999999999997E-2</c:v>
                </c:pt>
                <c:pt idx="1695">
                  <c:v>9.7799999999999998E-2</c:v>
                </c:pt>
                <c:pt idx="1696">
                  <c:v>9.8699999999999996E-2</c:v>
                </c:pt>
                <c:pt idx="1697">
                  <c:v>9.9599999999999994E-2</c:v>
                </c:pt>
                <c:pt idx="1698">
                  <c:v>0.10050000000000001</c:v>
                </c:pt>
                <c:pt idx="1699">
                  <c:v>0.1014</c:v>
                </c:pt>
                <c:pt idx="1700">
                  <c:v>0.1022</c:v>
                </c:pt>
                <c:pt idx="1701">
                  <c:v>0.10299999999999999</c:v>
                </c:pt>
                <c:pt idx="1702">
                  <c:v>0.1038</c:v>
                </c:pt>
                <c:pt idx="1703">
                  <c:v>0.1046</c:v>
                </c:pt>
                <c:pt idx="1704">
                  <c:v>0.1053</c:v>
                </c:pt>
                <c:pt idx="1705">
                  <c:v>0.106</c:v>
                </c:pt>
                <c:pt idx="1706">
                  <c:v>0.1067</c:v>
                </c:pt>
                <c:pt idx="1707">
                  <c:v>0.1074</c:v>
                </c:pt>
                <c:pt idx="1708">
                  <c:v>0.1081</c:v>
                </c:pt>
                <c:pt idx="1709">
                  <c:v>0.1087</c:v>
                </c:pt>
                <c:pt idx="1710">
                  <c:v>0.10929999999999999</c:v>
                </c:pt>
                <c:pt idx="1711">
                  <c:v>0.1099</c:v>
                </c:pt>
                <c:pt idx="1712">
                  <c:v>0.1104</c:v>
                </c:pt>
                <c:pt idx="1713">
                  <c:v>0.1109</c:v>
                </c:pt>
                <c:pt idx="1714">
                  <c:v>0.1114</c:v>
                </c:pt>
                <c:pt idx="1715">
                  <c:v>0.1119</c:v>
                </c:pt>
                <c:pt idx="1716">
                  <c:v>0.1123</c:v>
                </c:pt>
                <c:pt idx="1717">
                  <c:v>0.1128</c:v>
                </c:pt>
                <c:pt idx="1718">
                  <c:v>0.1132</c:v>
                </c:pt>
                <c:pt idx="1719">
                  <c:v>0.1135</c:v>
                </c:pt>
                <c:pt idx="1720">
                  <c:v>0.1139</c:v>
                </c:pt>
                <c:pt idx="1721">
                  <c:v>0.1142</c:v>
                </c:pt>
                <c:pt idx="1722">
                  <c:v>0.1145</c:v>
                </c:pt>
                <c:pt idx="1723">
                  <c:v>0.1148</c:v>
                </c:pt>
                <c:pt idx="1724">
                  <c:v>0.115</c:v>
                </c:pt>
                <c:pt idx="1725">
                  <c:v>0.1152</c:v>
                </c:pt>
                <c:pt idx="1726">
                  <c:v>0.1154</c:v>
                </c:pt>
                <c:pt idx="1727">
                  <c:v>0.11559999999999999</c:v>
                </c:pt>
                <c:pt idx="1728">
                  <c:v>0.1157</c:v>
                </c:pt>
                <c:pt idx="1729">
                  <c:v>0.1159</c:v>
                </c:pt>
                <c:pt idx="1730">
                  <c:v>0.1159</c:v>
                </c:pt>
                <c:pt idx="1731">
                  <c:v>0.11600000000000001</c:v>
                </c:pt>
                <c:pt idx="1732">
                  <c:v>0.11609999999999999</c:v>
                </c:pt>
                <c:pt idx="1733">
                  <c:v>0.11609999999999999</c:v>
                </c:pt>
                <c:pt idx="1734">
                  <c:v>0.11609999999999999</c:v>
                </c:pt>
                <c:pt idx="1735">
                  <c:v>0.11600000000000001</c:v>
                </c:pt>
                <c:pt idx="1736">
                  <c:v>0.11600000000000001</c:v>
                </c:pt>
                <c:pt idx="1737">
                  <c:v>0.1159</c:v>
                </c:pt>
                <c:pt idx="1738">
                  <c:v>0.1158</c:v>
                </c:pt>
                <c:pt idx="1739">
                  <c:v>0.1157</c:v>
                </c:pt>
                <c:pt idx="1740">
                  <c:v>0.11550000000000001</c:v>
                </c:pt>
                <c:pt idx="1741">
                  <c:v>0.1154</c:v>
                </c:pt>
                <c:pt idx="1742">
                  <c:v>0.11509999999999999</c:v>
                </c:pt>
                <c:pt idx="1743">
                  <c:v>0.1149</c:v>
                </c:pt>
                <c:pt idx="1744">
                  <c:v>0.1147</c:v>
                </c:pt>
                <c:pt idx="1745">
                  <c:v>0.1144</c:v>
                </c:pt>
                <c:pt idx="1746">
                  <c:v>0.11409999999999999</c:v>
                </c:pt>
                <c:pt idx="1747">
                  <c:v>0.1138</c:v>
                </c:pt>
                <c:pt idx="1748">
                  <c:v>0.1134</c:v>
                </c:pt>
                <c:pt idx="1749">
                  <c:v>0.11310000000000001</c:v>
                </c:pt>
                <c:pt idx="1750">
                  <c:v>0.11269999999999999</c:v>
                </c:pt>
                <c:pt idx="1751">
                  <c:v>0.1123</c:v>
                </c:pt>
                <c:pt idx="1752">
                  <c:v>0.1118</c:v>
                </c:pt>
                <c:pt idx="1753">
                  <c:v>0.1114</c:v>
                </c:pt>
                <c:pt idx="1754">
                  <c:v>0.1109</c:v>
                </c:pt>
                <c:pt idx="1755">
                  <c:v>0.1104</c:v>
                </c:pt>
                <c:pt idx="1756">
                  <c:v>0.1099</c:v>
                </c:pt>
                <c:pt idx="1757">
                  <c:v>0.10929999999999999</c:v>
                </c:pt>
                <c:pt idx="1758">
                  <c:v>0.1087</c:v>
                </c:pt>
                <c:pt idx="1759">
                  <c:v>0.1081</c:v>
                </c:pt>
                <c:pt idx="1760">
                  <c:v>0.1075</c:v>
                </c:pt>
                <c:pt idx="1761">
                  <c:v>0.1069</c:v>
                </c:pt>
                <c:pt idx="1762">
                  <c:v>0.1062</c:v>
                </c:pt>
                <c:pt idx="1763">
                  <c:v>0.1056</c:v>
                </c:pt>
                <c:pt idx="1764">
                  <c:v>0.10489999999999999</c:v>
                </c:pt>
                <c:pt idx="1765">
                  <c:v>0.1042</c:v>
                </c:pt>
                <c:pt idx="1766">
                  <c:v>0.10340000000000001</c:v>
                </c:pt>
                <c:pt idx="1767">
                  <c:v>0.1027</c:v>
                </c:pt>
                <c:pt idx="1768">
                  <c:v>0.1019</c:v>
                </c:pt>
                <c:pt idx="1769">
                  <c:v>0.1011</c:v>
                </c:pt>
                <c:pt idx="1770">
                  <c:v>0.1003</c:v>
                </c:pt>
                <c:pt idx="1771">
                  <c:v>9.9400000000000002E-2</c:v>
                </c:pt>
                <c:pt idx="1772">
                  <c:v>9.8599999999999993E-2</c:v>
                </c:pt>
                <c:pt idx="1773">
                  <c:v>9.7699999999999995E-2</c:v>
                </c:pt>
                <c:pt idx="1774">
                  <c:v>9.6799999999999997E-2</c:v>
                </c:pt>
                <c:pt idx="1775">
                  <c:v>9.5899999999999999E-2</c:v>
                </c:pt>
                <c:pt idx="1776">
                  <c:v>9.5000000000000001E-2</c:v>
                </c:pt>
                <c:pt idx="1777">
                  <c:v>9.4E-2</c:v>
                </c:pt>
                <c:pt idx="1778">
                  <c:v>9.2999999999999999E-2</c:v>
                </c:pt>
                <c:pt idx="1779">
                  <c:v>9.2100000000000001E-2</c:v>
                </c:pt>
                <c:pt idx="1780">
                  <c:v>9.11E-2</c:v>
                </c:pt>
                <c:pt idx="1781">
                  <c:v>0.09</c:v>
                </c:pt>
                <c:pt idx="1782">
                  <c:v>8.8999999999999996E-2</c:v>
                </c:pt>
                <c:pt idx="1783">
                  <c:v>8.7999999999999995E-2</c:v>
                </c:pt>
                <c:pt idx="1784">
                  <c:v>8.6900000000000005E-2</c:v>
                </c:pt>
                <c:pt idx="1785">
                  <c:v>8.5800000000000001E-2</c:v>
                </c:pt>
                <c:pt idx="1786">
                  <c:v>8.4699999999999998E-2</c:v>
                </c:pt>
                <c:pt idx="1787">
                  <c:v>8.3599999999999994E-2</c:v>
                </c:pt>
                <c:pt idx="1788">
                  <c:v>8.2500000000000004E-2</c:v>
                </c:pt>
                <c:pt idx="1789">
                  <c:v>8.1299999999999997E-2</c:v>
                </c:pt>
                <c:pt idx="1790">
                  <c:v>8.0199999999999994E-2</c:v>
                </c:pt>
                <c:pt idx="1791">
                  <c:v>7.9000000000000001E-2</c:v>
                </c:pt>
                <c:pt idx="1792">
                  <c:v>7.7799999999999994E-2</c:v>
                </c:pt>
                <c:pt idx="1793">
                  <c:v>7.6600000000000001E-2</c:v>
                </c:pt>
                <c:pt idx="1794">
                  <c:v>7.5399999999999995E-2</c:v>
                </c:pt>
                <c:pt idx="1795">
                  <c:v>7.4200000000000002E-2</c:v>
                </c:pt>
                <c:pt idx="1796">
                  <c:v>7.2999999999999995E-2</c:v>
                </c:pt>
                <c:pt idx="1797">
                  <c:v>7.17E-2</c:v>
                </c:pt>
                <c:pt idx="1798">
                  <c:v>7.0400000000000004E-2</c:v>
                </c:pt>
                <c:pt idx="1799">
                  <c:v>6.9199999999999998E-2</c:v>
                </c:pt>
                <c:pt idx="1800">
                  <c:v>6.7900000000000002E-2</c:v>
                </c:pt>
                <c:pt idx="1801">
                  <c:v>6.6600000000000006E-2</c:v>
                </c:pt>
                <c:pt idx="1802">
                  <c:v>6.5299999999999997E-2</c:v>
                </c:pt>
                <c:pt idx="1803">
                  <c:v>6.4000000000000001E-2</c:v>
                </c:pt>
                <c:pt idx="1804">
                  <c:v>6.2600000000000003E-2</c:v>
                </c:pt>
                <c:pt idx="1805">
                  <c:v>6.13E-2</c:v>
                </c:pt>
                <c:pt idx="1806">
                  <c:v>0.06</c:v>
                </c:pt>
                <c:pt idx="1807">
                  <c:v>5.8599999999999999E-2</c:v>
                </c:pt>
                <c:pt idx="1808">
                  <c:v>5.7200000000000001E-2</c:v>
                </c:pt>
                <c:pt idx="1809">
                  <c:v>5.5899999999999998E-2</c:v>
                </c:pt>
                <c:pt idx="1810">
                  <c:v>5.45E-2</c:v>
                </c:pt>
                <c:pt idx="1811">
                  <c:v>5.3100000000000001E-2</c:v>
                </c:pt>
                <c:pt idx="1812">
                  <c:v>5.1700000000000003E-2</c:v>
                </c:pt>
                <c:pt idx="1813">
                  <c:v>5.0299999999999997E-2</c:v>
                </c:pt>
                <c:pt idx="1814">
                  <c:v>4.8899999999999999E-2</c:v>
                </c:pt>
                <c:pt idx="1815">
                  <c:v>4.7500000000000001E-2</c:v>
                </c:pt>
                <c:pt idx="1816">
                  <c:v>4.6100000000000002E-2</c:v>
                </c:pt>
                <c:pt idx="1817">
                  <c:v>4.4600000000000001E-2</c:v>
                </c:pt>
                <c:pt idx="1818">
                  <c:v>4.3200000000000002E-2</c:v>
                </c:pt>
                <c:pt idx="1819">
                  <c:v>4.1700000000000001E-2</c:v>
                </c:pt>
                <c:pt idx="1820">
                  <c:v>4.0300000000000002E-2</c:v>
                </c:pt>
                <c:pt idx="1821">
                  <c:v>3.8800000000000001E-2</c:v>
                </c:pt>
                <c:pt idx="1822">
                  <c:v>3.7400000000000003E-2</c:v>
                </c:pt>
                <c:pt idx="1823">
                  <c:v>3.5900000000000001E-2</c:v>
                </c:pt>
                <c:pt idx="1824">
                  <c:v>3.4500000000000003E-2</c:v>
                </c:pt>
                <c:pt idx="1825">
                  <c:v>3.3000000000000002E-2</c:v>
                </c:pt>
                <c:pt idx="1826">
                  <c:v>3.15E-2</c:v>
                </c:pt>
                <c:pt idx="1827">
                  <c:v>3.0099999999999998E-2</c:v>
                </c:pt>
                <c:pt idx="1828">
                  <c:v>2.86E-2</c:v>
                </c:pt>
                <c:pt idx="1829">
                  <c:v>2.7099999999999999E-2</c:v>
                </c:pt>
                <c:pt idx="1830">
                  <c:v>2.5600000000000001E-2</c:v>
                </c:pt>
                <c:pt idx="1831">
                  <c:v>2.41E-2</c:v>
                </c:pt>
                <c:pt idx="1832">
                  <c:v>2.2700000000000001E-2</c:v>
                </c:pt>
                <c:pt idx="1833">
                  <c:v>2.12E-2</c:v>
                </c:pt>
                <c:pt idx="1834">
                  <c:v>1.9699999999999999E-2</c:v>
                </c:pt>
                <c:pt idx="1835">
                  <c:v>1.8200000000000001E-2</c:v>
                </c:pt>
                <c:pt idx="1836">
                  <c:v>1.67E-2</c:v>
                </c:pt>
                <c:pt idx="1837">
                  <c:v>1.52E-2</c:v>
                </c:pt>
                <c:pt idx="1838">
                  <c:v>1.38E-2</c:v>
                </c:pt>
                <c:pt idx="1839">
                  <c:v>1.23E-2</c:v>
                </c:pt>
                <c:pt idx="1840">
                  <c:v>1.0800000000000001E-2</c:v>
                </c:pt>
                <c:pt idx="1841">
                  <c:v>9.2999999999999992E-3</c:v>
                </c:pt>
                <c:pt idx="1842">
                  <c:v>7.7999999999999996E-3</c:v>
                </c:pt>
                <c:pt idx="1843">
                  <c:v>6.4000000000000003E-3</c:v>
                </c:pt>
                <c:pt idx="1844">
                  <c:v>4.8999999999999998E-3</c:v>
                </c:pt>
                <c:pt idx="1845">
                  <c:v>3.3999999999999998E-3</c:v>
                </c:pt>
                <c:pt idx="1846">
                  <c:v>1.9E-3</c:v>
                </c:pt>
                <c:pt idx="1847">
                  <c:v>5.0000000000000001E-4</c:v>
                </c:pt>
                <c:pt idx="1848">
                  <c:v>-1E-3</c:v>
                </c:pt>
                <c:pt idx="1849">
                  <c:v>-2.3999999999999998E-3</c:v>
                </c:pt>
                <c:pt idx="1850">
                  <c:v>-3.8999999999999998E-3</c:v>
                </c:pt>
                <c:pt idx="1851">
                  <c:v>-5.3E-3</c:v>
                </c:pt>
                <c:pt idx="1852">
                  <c:v>-6.7999999999999996E-3</c:v>
                </c:pt>
                <c:pt idx="1853">
                  <c:v>-8.2000000000000007E-3</c:v>
                </c:pt>
                <c:pt idx="1854">
                  <c:v>-9.5999999999999992E-3</c:v>
                </c:pt>
                <c:pt idx="1855">
                  <c:v>-1.11E-2</c:v>
                </c:pt>
                <c:pt idx="1856">
                  <c:v>-1.2500000000000001E-2</c:v>
                </c:pt>
                <c:pt idx="1857">
                  <c:v>-1.3899999999999999E-2</c:v>
                </c:pt>
                <c:pt idx="1858">
                  <c:v>-1.5299999999999999E-2</c:v>
                </c:pt>
                <c:pt idx="1859">
                  <c:v>-1.67E-2</c:v>
                </c:pt>
                <c:pt idx="1860">
                  <c:v>-1.8100000000000002E-2</c:v>
                </c:pt>
                <c:pt idx="1861">
                  <c:v>-1.95E-2</c:v>
                </c:pt>
                <c:pt idx="1862">
                  <c:v>-2.0899999999999998E-2</c:v>
                </c:pt>
                <c:pt idx="1863">
                  <c:v>-2.2200000000000001E-2</c:v>
                </c:pt>
                <c:pt idx="1864">
                  <c:v>-2.3599999999999999E-2</c:v>
                </c:pt>
                <c:pt idx="1865">
                  <c:v>-2.4899999999999999E-2</c:v>
                </c:pt>
                <c:pt idx="1866">
                  <c:v>-2.63E-2</c:v>
                </c:pt>
                <c:pt idx="1867">
                  <c:v>-2.76E-2</c:v>
                </c:pt>
                <c:pt idx="1868">
                  <c:v>-2.8899999999999999E-2</c:v>
                </c:pt>
                <c:pt idx="1869">
                  <c:v>-3.0300000000000001E-2</c:v>
                </c:pt>
                <c:pt idx="1870">
                  <c:v>-3.1600000000000003E-2</c:v>
                </c:pt>
                <c:pt idx="1871">
                  <c:v>-3.2899999999999999E-2</c:v>
                </c:pt>
                <c:pt idx="1872">
                  <c:v>-3.4099999999999998E-2</c:v>
                </c:pt>
                <c:pt idx="1873">
                  <c:v>-3.5400000000000001E-2</c:v>
                </c:pt>
                <c:pt idx="1874">
                  <c:v>-3.6700000000000003E-2</c:v>
                </c:pt>
                <c:pt idx="1875">
                  <c:v>-3.7900000000000003E-2</c:v>
                </c:pt>
                <c:pt idx="1876">
                  <c:v>-3.9199999999999999E-2</c:v>
                </c:pt>
                <c:pt idx="1877">
                  <c:v>-4.0399999999999998E-2</c:v>
                </c:pt>
                <c:pt idx="1878">
                  <c:v>-4.1599999999999998E-2</c:v>
                </c:pt>
                <c:pt idx="1879">
                  <c:v>-4.2799999999999998E-2</c:v>
                </c:pt>
                <c:pt idx="1880">
                  <c:v>-4.3999999999999997E-2</c:v>
                </c:pt>
                <c:pt idx="1881">
                  <c:v>-4.5199999999999997E-2</c:v>
                </c:pt>
                <c:pt idx="1882">
                  <c:v>-4.6399999999999997E-2</c:v>
                </c:pt>
                <c:pt idx="1883">
                  <c:v>-4.7500000000000001E-2</c:v>
                </c:pt>
                <c:pt idx="1884">
                  <c:v>-4.8599999999999997E-2</c:v>
                </c:pt>
                <c:pt idx="1885">
                  <c:v>-4.9799999999999997E-2</c:v>
                </c:pt>
                <c:pt idx="1886">
                  <c:v>-5.0900000000000001E-2</c:v>
                </c:pt>
                <c:pt idx="1887">
                  <c:v>-5.1999999999999998E-2</c:v>
                </c:pt>
                <c:pt idx="1888">
                  <c:v>-5.3100000000000001E-2</c:v>
                </c:pt>
                <c:pt idx="1889">
                  <c:v>-5.4100000000000002E-2</c:v>
                </c:pt>
                <c:pt idx="1890">
                  <c:v>-5.5199999999999999E-2</c:v>
                </c:pt>
                <c:pt idx="1891">
                  <c:v>-5.62E-2</c:v>
                </c:pt>
                <c:pt idx="1892">
                  <c:v>-5.7299999999999997E-2</c:v>
                </c:pt>
                <c:pt idx="1893">
                  <c:v>-5.8299999999999998E-2</c:v>
                </c:pt>
                <c:pt idx="1894">
                  <c:v>-5.9299999999999999E-2</c:v>
                </c:pt>
                <c:pt idx="1895">
                  <c:v>-6.0299999999999999E-2</c:v>
                </c:pt>
                <c:pt idx="1896">
                  <c:v>-6.1199999999999997E-2</c:v>
                </c:pt>
                <c:pt idx="1897">
                  <c:v>-6.2199999999999998E-2</c:v>
                </c:pt>
                <c:pt idx="1898">
                  <c:v>-6.3100000000000003E-2</c:v>
                </c:pt>
                <c:pt idx="1899">
                  <c:v>-6.4000000000000001E-2</c:v>
                </c:pt>
                <c:pt idx="1900">
                  <c:v>-6.4899999999999999E-2</c:v>
                </c:pt>
                <c:pt idx="1901">
                  <c:v>-6.5799999999999997E-2</c:v>
                </c:pt>
                <c:pt idx="1902">
                  <c:v>-6.6699999999999995E-2</c:v>
                </c:pt>
                <c:pt idx="1903">
                  <c:v>-6.7599999999999993E-2</c:v>
                </c:pt>
                <c:pt idx="1904">
                  <c:v>-6.8400000000000002E-2</c:v>
                </c:pt>
                <c:pt idx="1905">
                  <c:v>-6.9199999999999998E-2</c:v>
                </c:pt>
                <c:pt idx="1906">
                  <c:v>-7.0000000000000007E-2</c:v>
                </c:pt>
                <c:pt idx="1907">
                  <c:v>-7.0800000000000002E-2</c:v>
                </c:pt>
                <c:pt idx="1908">
                  <c:v>-7.1599999999999997E-2</c:v>
                </c:pt>
                <c:pt idx="1909">
                  <c:v>-7.2300000000000003E-2</c:v>
                </c:pt>
                <c:pt idx="1910">
                  <c:v>-7.3099999999999998E-2</c:v>
                </c:pt>
                <c:pt idx="1911">
                  <c:v>-7.3800000000000004E-2</c:v>
                </c:pt>
                <c:pt idx="1912">
                  <c:v>-7.4499999999999997E-2</c:v>
                </c:pt>
                <c:pt idx="1913">
                  <c:v>-7.5200000000000003E-2</c:v>
                </c:pt>
                <c:pt idx="1914">
                  <c:v>-7.5800000000000006E-2</c:v>
                </c:pt>
                <c:pt idx="1915">
                  <c:v>-7.6499999999999999E-2</c:v>
                </c:pt>
                <c:pt idx="1916">
                  <c:v>-7.7100000000000002E-2</c:v>
                </c:pt>
                <c:pt idx="1917">
                  <c:v>-7.7700000000000005E-2</c:v>
                </c:pt>
                <c:pt idx="1918">
                  <c:v>-7.8299999999999995E-2</c:v>
                </c:pt>
                <c:pt idx="1919">
                  <c:v>-7.8899999999999998E-2</c:v>
                </c:pt>
                <c:pt idx="1920">
                  <c:v>-7.9399999999999998E-2</c:v>
                </c:pt>
                <c:pt idx="1921">
                  <c:v>-0.08</c:v>
                </c:pt>
                <c:pt idx="1922">
                  <c:v>-8.0500000000000002E-2</c:v>
                </c:pt>
                <c:pt idx="1923">
                  <c:v>-8.1000000000000003E-2</c:v>
                </c:pt>
                <c:pt idx="1924">
                  <c:v>-8.1500000000000003E-2</c:v>
                </c:pt>
                <c:pt idx="1925">
                  <c:v>-8.1900000000000001E-2</c:v>
                </c:pt>
                <c:pt idx="1926">
                  <c:v>-8.2400000000000001E-2</c:v>
                </c:pt>
                <c:pt idx="1927">
                  <c:v>-8.2799999999999999E-2</c:v>
                </c:pt>
                <c:pt idx="1928">
                  <c:v>-8.3199999999999996E-2</c:v>
                </c:pt>
                <c:pt idx="1929">
                  <c:v>-8.3599999999999994E-2</c:v>
                </c:pt>
                <c:pt idx="1930">
                  <c:v>-8.3900000000000002E-2</c:v>
                </c:pt>
                <c:pt idx="1931">
                  <c:v>-8.43E-2</c:v>
                </c:pt>
                <c:pt idx="1932">
                  <c:v>-8.4599999999999995E-2</c:v>
                </c:pt>
                <c:pt idx="1933">
                  <c:v>-8.4900000000000003E-2</c:v>
                </c:pt>
                <c:pt idx="1934">
                  <c:v>-8.5199999999999998E-2</c:v>
                </c:pt>
                <c:pt idx="1935">
                  <c:v>-8.5500000000000007E-2</c:v>
                </c:pt>
                <c:pt idx="1936">
                  <c:v>-8.5800000000000001E-2</c:v>
                </c:pt>
                <c:pt idx="1937">
                  <c:v>-8.5999999999999993E-2</c:v>
                </c:pt>
                <c:pt idx="1938">
                  <c:v>-8.6199999999999999E-2</c:v>
                </c:pt>
                <c:pt idx="1939">
                  <c:v>-8.6400000000000005E-2</c:v>
                </c:pt>
                <c:pt idx="1940">
                  <c:v>-8.6599999999999996E-2</c:v>
                </c:pt>
                <c:pt idx="1941">
                  <c:v>-8.6699999999999999E-2</c:v>
                </c:pt>
                <c:pt idx="1942">
                  <c:v>-8.6900000000000005E-2</c:v>
                </c:pt>
                <c:pt idx="1943">
                  <c:v>-8.6999999999999994E-2</c:v>
                </c:pt>
                <c:pt idx="1944">
                  <c:v>-8.7099999999999997E-2</c:v>
                </c:pt>
                <c:pt idx="1945">
                  <c:v>-8.72E-2</c:v>
                </c:pt>
                <c:pt idx="1946">
                  <c:v>-8.72E-2</c:v>
                </c:pt>
                <c:pt idx="1947">
                  <c:v>-8.7300000000000003E-2</c:v>
                </c:pt>
                <c:pt idx="1948">
                  <c:v>-8.7300000000000003E-2</c:v>
                </c:pt>
                <c:pt idx="1949">
                  <c:v>-8.7300000000000003E-2</c:v>
                </c:pt>
                <c:pt idx="1950">
                  <c:v>-8.7300000000000003E-2</c:v>
                </c:pt>
                <c:pt idx="1951">
                  <c:v>-8.7300000000000003E-2</c:v>
                </c:pt>
                <c:pt idx="1952">
                  <c:v>-8.72E-2</c:v>
                </c:pt>
                <c:pt idx="1953">
                  <c:v>-8.72E-2</c:v>
                </c:pt>
                <c:pt idx="1954">
                  <c:v>-8.7099999999999997E-2</c:v>
                </c:pt>
                <c:pt idx="1955">
                  <c:v>-8.6999999999999994E-2</c:v>
                </c:pt>
                <c:pt idx="1956">
                  <c:v>-8.6900000000000005E-2</c:v>
                </c:pt>
                <c:pt idx="1957">
                  <c:v>-8.6699999999999999E-2</c:v>
                </c:pt>
                <c:pt idx="1958">
                  <c:v>-8.6599999999999996E-2</c:v>
                </c:pt>
                <c:pt idx="1959">
                  <c:v>-8.6400000000000005E-2</c:v>
                </c:pt>
                <c:pt idx="1960">
                  <c:v>-8.6199999999999999E-2</c:v>
                </c:pt>
                <c:pt idx="1961">
                  <c:v>-8.5999999999999993E-2</c:v>
                </c:pt>
                <c:pt idx="1962">
                  <c:v>-8.5800000000000001E-2</c:v>
                </c:pt>
                <c:pt idx="1963">
                  <c:v>-8.5500000000000007E-2</c:v>
                </c:pt>
                <c:pt idx="1964">
                  <c:v>-8.5199999999999998E-2</c:v>
                </c:pt>
                <c:pt idx="1965">
                  <c:v>-8.5000000000000006E-2</c:v>
                </c:pt>
                <c:pt idx="1966">
                  <c:v>-8.4699999999999998E-2</c:v>
                </c:pt>
                <c:pt idx="1967">
                  <c:v>-8.43E-2</c:v>
                </c:pt>
                <c:pt idx="1968">
                  <c:v>-8.4000000000000005E-2</c:v>
                </c:pt>
                <c:pt idx="1969">
                  <c:v>-8.3699999999999997E-2</c:v>
                </c:pt>
                <c:pt idx="1970">
                  <c:v>-8.3299999999999999E-2</c:v>
                </c:pt>
                <c:pt idx="1971">
                  <c:v>-8.2900000000000001E-2</c:v>
                </c:pt>
                <c:pt idx="1972">
                  <c:v>-8.2500000000000004E-2</c:v>
                </c:pt>
                <c:pt idx="1973">
                  <c:v>-8.2100000000000006E-2</c:v>
                </c:pt>
                <c:pt idx="1974">
                  <c:v>-8.1600000000000006E-2</c:v>
                </c:pt>
                <c:pt idx="1975">
                  <c:v>-8.1199999999999994E-2</c:v>
                </c:pt>
                <c:pt idx="1976">
                  <c:v>-8.0699999999999994E-2</c:v>
                </c:pt>
                <c:pt idx="1977">
                  <c:v>-8.0199999999999994E-2</c:v>
                </c:pt>
                <c:pt idx="1978">
                  <c:v>-7.9699999999999993E-2</c:v>
                </c:pt>
                <c:pt idx="1979">
                  <c:v>-7.9200000000000007E-2</c:v>
                </c:pt>
                <c:pt idx="1980">
                  <c:v>-7.8700000000000006E-2</c:v>
                </c:pt>
                <c:pt idx="1981">
                  <c:v>-7.8100000000000003E-2</c:v>
                </c:pt>
                <c:pt idx="1982">
                  <c:v>-7.7600000000000002E-2</c:v>
                </c:pt>
                <c:pt idx="1983">
                  <c:v>-7.6999999999999999E-2</c:v>
                </c:pt>
                <c:pt idx="1984">
                  <c:v>-7.6399999999999996E-2</c:v>
                </c:pt>
                <c:pt idx="1985">
                  <c:v>-7.5800000000000006E-2</c:v>
                </c:pt>
                <c:pt idx="1986">
                  <c:v>-7.5200000000000003E-2</c:v>
                </c:pt>
                <c:pt idx="1987">
                  <c:v>-7.46E-2</c:v>
                </c:pt>
                <c:pt idx="1988">
                  <c:v>-7.3899999999999993E-2</c:v>
                </c:pt>
                <c:pt idx="1989">
                  <c:v>-7.3200000000000001E-2</c:v>
                </c:pt>
                <c:pt idx="1990">
                  <c:v>-7.2599999999999998E-2</c:v>
                </c:pt>
                <c:pt idx="1991">
                  <c:v>-7.1900000000000006E-2</c:v>
                </c:pt>
                <c:pt idx="1992">
                  <c:v>-7.1199999999999999E-2</c:v>
                </c:pt>
                <c:pt idx="1993">
                  <c:v>-7.0400000000000004E-2</c:v>
                </c:pt>
                <c:pt idx="1994">
                  <c:v>-6.9699999999999998E-2</c:v>
                </c:pt>
                <c:pt idx="1995">
                  <c:v>-6.9000000000000006E-2</c:v>
                </c:pt>
                <c:pt idx="1996">
                  <c:v>-6.8199999999999997E-2</c:v>
                </c:pt>
                <c:pt idx="1997">
                  <c:v>-6.7400000000000002E-2</c:v>
                </c:pt>
                <c:pt idx="1998">
                  <c:v>-6.6699999999999995E-2</c:v>
                </c:pt>
                <c:pt idx="1999">
                  <c:v>-6.59E-2</c:v>
                </c:pt>
                <c:pt idx="2000">
                  <c:v>-6.5100000000000005E-2</c:v>
                </c:pt>
                <c:pt idx="2001">
                  <c:v>-6.4199999999999993E-2</c:v>
                </c:pt>
                <c:pt idx="2002">
                  <c:v>-6.3399999999999998E-2</c:v>
                </c:pt>
                <c:pt idx="2003">
                  <c:v>-6.2600000000000003E-2</c:v>
                </c:pt>
                <c:pt idx="2004">
                  <c:v>-6.1699999999999998E-2</c:v>
                </c:pt>
                <c:pt idx="2005">
                  <c:v>-6.08E-2</c:v>
                </c:pt>
                <c:pt idx="2006">
                  <c:v>-0.06</c:v>
                </c:pt>
                <c:pt idx="2007">
                  <c:v>-5.91E-2</c:v>
                </c:pt>
                <c:pt idx="2008">
                  <c:v>-5.8200000000000002E-2</c:v>
                </c:pt>
                <c:pt idx="2009">
                  <c:v>-5.7299999999999997E-2</c:v>
                </c:pt>
                <c:pt idx="2010">
                  <c:v>-5.6399999999999999E-2</c:v>
                </c:pt>
                <c:pt idx="2011">
                  <c:v>-5.5399999999999998E-2</c:v>
                </c:pt>
                <c:pt idx="2012">
                  <c:v>-5.45E-2</c:v>
                </c:pt>
                <c:pt idx="2013">
                  <c:v>-5.3600000000000002E-2</c:v>
                </c:pt>
                <c:pt idx="2014">
                  <c:v>-5.2600000000000001E-2</c:v>
                </c:pt>
                <c:pt idx="2015">
                  <c:v>-5.1700000000000003E-2</c:v>
                </c:pt>
                <c:pt idx="2016">
                  <c:v>-5.0700000000000002E-2</c:v>
                </c:pt>
                <c:pt idx="2017">
                  <c:v>-4.9700000000000001E-2</c:v>
                </c:pt>
                <c:pt idx="2018">
                  <c:v>-4.87E-2</c:v>
                </c:pt>
                <c:pt idx="2019">
                  <c:v>-4.7699999999999999E-2</c:v>
                </c:pt>
                <c:pt idx="2020">
                  <c:v>-4.6699999999999998E-2</c:v>
                </c:pt>
                <c:pt idx="2021">
                  <c:v>-4.5699999999999998E-2</c:v>
                </c:pt>
                <c:pt idx="2022">
                  <c:v>-4.4699999999999997E-2</c:v>
                </c:pt>
                <c:pt idx="2023">
                  <c:v>-4.3700000000000003E-2</c:v>
                </c:pt>
                <c:pt idx="2024">
                  <c:v>-4.2599999999999999E-2</c:v>
                </c:pt>
                <c:pt idx="2025">
                  <c:v>-4.1599999999999998E-2</c:v>
                </c:pt>
                <c:pt idx="2026">
                  <c:v>-4.0599999999999997E-2</c:v>
                </c:pt>
                <c:pt idx="2027">
                  <c:v>-3.95E-2</c:v>
                </c:pt>
                <c:pt idx="2028">
                  <c:v>-3.85E-2</c:v>
                </c:pt>
                <c:pt idx="2029">
                  <c:v>-3.7400000000000003E-2</c:v>
                </c:pt>
                <c:pt idx="2030">
                  <c:v>-3.6299999999999999E-2</c:v>
                </c:pt>
                <c:pt idx="2031">
                  <c:v>-3.5299999999999998E-2</c:v>
                </c:pt>
                <c:pt idx="2032">
                  <c:v>-3.4200000000000001E-2</c:v>
                </c:pt>
                <c:pt idx="2033">
                  <c:v>-3.3099999999999997E-2</c:v>
                </c:pt>
                <c:pt idx="2034">
                  <c:v>-3.2000000000000001E-2</c:v>
                </c:pt>
                <c:pt idx="2035">
                  <c:v>-3.09E-2</c:v>
                </c:pt>
                <c:pt idx="2036">
                  <c:v>-2.9899999999999999E-2</c:v>
                </c:pt>
                <c:pt idx="2037">
                  <c:v>-2.8799999999999999E-2</c:v>
                </c:pt>
                <c:pt idx="2038">
                  <c:v>-2.7699999999999999E-2</c:v>
                </c:pt>
                <c:pt idx="2039">
                  <c:v>-2.6599999999999999E-2</c:v>
                </c:pt>
                <c:pt idx="2040">
                  <c:v>-2.5499999999999998E-2</c:v>
                </c:pt>
                <c:pt idx="2041">
                  <c:v>-2.4400000000000002E-2</c:v>
                </c:pt>
                <c:pt idx="2042">
                  <c:v>-2.3199999999999998E-2</c:v>
                </c:pt>
                <c:pt idx="2043">
                  <c:v>-2.2100000000000002E-2</c:v>
                </c:pt>
                <c:pt idx="2044">
                  <c:v>-2.1000000000000001E-2</c:v>
                </c:pt>
                <c:pt idx="2045">
                  <c:v>-1.9900000000000001E-2</c:v>
                </c:pt>
                <c:pt idx="2046">
                  <c:v>-1.8800000000000001E-2</c:v>
                </c:pt>
                <c:pt idx="2047">
                  <c:v>-1.77E-2</c:v>
                </c:pt>
                <c:pt idx="2048">
                  <c:v>-1.66E-2</c:v>
                </c:pt>
                <c:pt idx="2049">
                  <c:v>-1.54E-2</c:v>
                </c:pt>
                <c:pt idx="2050">
                  <c:v>-1.43E-2</c:v>
                </c:pt>
                <c:pt idx="2051">
                  <c:v>-1.32E-2</c:v>
                </c:pt>
                <c:pt idx="2052">
                  <c:v>-1.21E-2</c:v>
                </c:pt>
                <c:pt idx="2053">
                  <c:v>-1.0999999999999999E-2</c:v>
                </c:pt>
                <c:pt idx="2054">
                  <c:v>-9.9000000000000008E-3</c:v>
                </c:pt>
                <c:pt idx="2055">
                  <c:v>-8.6999999999999994E-3</c:v>
                </c:pt>
                <c:pt idx="2056">
                  <c:v>-7.6E-3</c:v>
                </c:pt>
                <c:pt idx="2057">
                  <c:v>-6.4999999999999997E-3</c:v>
                </c:pt>
                <c:pt idx="2058">
                  <c:v>-5.4000000000000003E-3</c:v>
                </c:pt>
                <c:pt idx="2059">
                  <c:v>-4.3E-3</c:v>
                </c:pt>
                <c:pt idx="2060">
                  <c:v>-3.2000000000000002E-3</c:v>
                </c:pt>
                <c:pt idx="2061">
                  <c:v>-2.0999999999999999E-3</c:v>
                </c:pt>
                <c:pt idx="2062">
                  <c:v>-1E-3</c:v>
                </c:pt>
                <c:pt idx="2063">
                  <c:v>1E-4</c:v>
                </c:pt>
                <c:pt idx="2064">
                  <c:v>1.1999999999999999E-3</c:v>
                </c:pt>
                <c:pt idx="2065">
                  <c:v>2.3E-3</c:v>
                </c:pt>
                <c:pt idx="2066">
                  <c:v>3.3999999999999998E-3</c:v>
                </c:pt>
                <c:pt idx="2067">
                  <c:v>4.4999999999999997E-3</c:v>
                </c:pt>
                <c:pt idx="2068">
                  <c:v>5.5999999999999999E-3</c:v>
                </c:pt>
                <c:pt idx="2069">
                  <c:v>6.7000000000000002E-3</c:v>
                </c:pt>
                <c:pt idx="2070">
                  <c:v>7.7999999999999996E-3</c:v>
                </c:pt>
                <c:pt idx="2071">
                  <c:v>8.8000000000000005E-3</c:v>
                </c:pt>
                <c:pt idx="2072">
                  <c:v>9.9000000000000008E-3</c:v>
                </c:pt>
                <c:pt idx="2073">
                  <c:v>1.0999999999999999E-2</c:v>
                </c:pt>
                <c:pt idx="2074">
                  <c:v>1.2E-2</c:v>
                </c:pt>
                <c:pt idx="2075">
                  <c:v>1.3100000000000001E-2</c:v>
                </c:pt>
                <c:pt idx="2076">
                  <c:v>1.41E-2</c:v>
                </c:pt>
                <c:pt idx="2077">
                  <c:v>1.5100000000000001E-2</c:v>
                </c:pt>
                <c:pt idx="2078">
                  <c:v>1.6199999999999999E-2</c:v>
                </c:pt>
                <c:pt idx="2079">
                  <c:v>1.72E-2</c:v>
                </c:pt>
                <c:pt idx="2080">
                  <c:v>1.8200000000000001E-2</c:v>
                </c:pt>
                <c:pt idx="2081">
                  <c:v>1.9199999999999998E-2</c:v>
                </c:pt>
                <c:pt idx="2082">
                  <c:v>2.0299999999999999E-2</c:v>
                </c:pt>
                <c:pt idx="2083">
                  <c:v>2.1299999999999999E-2</c:v>
                </c:pt>
                <c:pt idx="2084">
                  <c:v>2.23E-2</c:v>
                </c:pt>
                <c:pt idx="2085">
                  <c:v>2.3199999999999998E-2</c:v>
                </c:pt>
                <c:pt idx="2086">
                  <c:v>2.4199999999999999E-2</c:v>
                </c:pt>
                <c:pt idx="2087">
                  <c:v>2.52E-2</c:v>
                </c:pt>
                <c:pt idx="2088">
                  <c:v>2.6200000000000001E-2</c:v>
                </c:pt>
                <c:pt idx="2089">
                  <c:v>2.7099999999999999E-2</c:v>
                </c:pt>
                <c:pt idx="2090">
                  <c:v>2.81E-2</c:v>
                </c:pt>
                <c:pt idx="2091">
                  <c:v>2.9000000000000001E-2</c:v>
                </c:pt>
                <c:pt idx="2092">
                  <c:v>2.9899999999999999E-2</c:v>
                </c:pt>
                <c:pt idx="2093">
                  <c:v>3.0800000000000001E-2</c:v>
                </c:pt>
                <c:pt idx="2094">
                  <c:v>3.1800000000000002E-2</c:v>
                </c:pt>
                <c:pt idx="2095">
                  <c:v>3.27E-2</c:v>
                </c:pt>
                <c:pt idx="2096">
                  <c:v>3.3599999999999998E-2</c:v>
                </c:pt>
                <c:pt idx="2097">
                  <c:v>3.44E-2</c:v>
                </c:pt>
                <c:pt idx="2098">
                  <c:v>3.5299999999999998E-2</c:v>
                </c:pt>
                <c:pt idx="2099">
                  <c:v>3.6200000000000003E-2</c:v>
                </c:pt>
                <c:pt idx="2100">
                  <c:v>3.6999999999999998E-2</c:v>
                </c:pt>
                <c:pt idx="2101">
                  <c:v>3.7900000000000003E-2</c:v>
                </c:pt>
                <c:pt idx="2102">
                  <c:v>3.8699999999999998E-2</c:v>
                </c:pt>
                <c:pt idx="2103">
                  <c:v>3.95E-2</c:v>
                </c:pt>
                <c:pt idx="2104">
                  <c:v>4.0399999999999998E-2</c:v>
                </c:pt>
                <c:pt idx="2105">
                  <c:v>4.1200000000000001E-2</c:v>
                </c:pt>
                <c:pt idx="2106">
                  <c:v>4.19E-2</c:v>
                </c:pt>
                <c:pt idx="2107">
                  <c:v>4.2700000000000002E-2</c:v>
                </c:pt>
                <c:pt idx="2108">
                  <c:v>4.3499999999999997E-2</c:v>
                </c:pt>
                <c:pt idx="2109">
                  <c:v>4.4299999999999999E-2</c:v>
                </c:pt>
                <c:pt idx="2110">
                  <c:v>4.4999999999999998E-2</c:v>
                </c:pt>
                <c:pt idx="2111">
                  <c:v>4.5699999999999998E-2</c:v>
                </c:pt>
                <c:pt idx="2112">
                  <c:v>4.65E-2</c:v>
                </c:pt>
                <c:pt idx="2113">
                  <c:v>4.7199999999999999E-2</c:v>
                </c:pt>
                <c:pt idx="2114">
                  <c:v>4.7899999999999998E-2</c:v>
                </c:pt>
                <c:pt idx="2115">
                  <c:v>4.8599999999999997E-2</c:v>
                </c:pt>
                <c:pt idx="2116">
                  <c:v>4.9200000000000001E-2</c:v>
                </c:pt>
                <c:pt idx="2117">
                  <c:v>4.99E-2</c:v>
                </c:pt>
                <c:pt idx="2118">
                  <c:v>5.0500000000000003E-2</c:v>
                </c:pt>
                <c:pt idx="2119">
                  <c:v>5.1200000000000002E-2</c:v>
                </c:pt>
                <c:pt idx="2120">
                  <c:v>5.1799999999999999E-2</c:v>
                </c:pt>
                <c:pt idx="2121">
                  <c:v>5.2400000000000002E-2</c:v>
                </c:pt>
                <c:pt idx="2122">
                  <c:v>5.2999999999999999E-2</c:v>
                </c:pt>
                <c:pt idx="2123">
                  <c:v>5.3600000000000002E-2</c:v>
                </c:pt>
                <c:pt idx="2124">
                  <c:v>5.4199999999999998E-2</c:v>
                </c:pt>
                <c:pt idx="2125">
                  <c:v>5.4699999999999999E-2</c:v>
                </c:pt>
                <c:pt idx="2126">
                  <c:v>5.5300000000000002E-2</c:v>
                </c:pt>
                <c:pt idx="2127">
                  <c:v>5.5800000000000002E-2</c:v>
                </c:pt>
                <c:pt idx="2128">
                  <c:v>5.6300000000000003E-2</c:v>
                </c:pt>
                <c:pt idx="2129">
                  <c:v>5.6899999999999999E-2</c:v>
                </c:pt>
                <c:pt idx="2130">
                  <c:v>5.7299999999999997E-2</c:v>
                </c:pt>
                <c:pt idx="2131">
                  <c:v>5.7799999999999997E-2</c:v>
                </c:pt>
                <c:pt idx="2132">
                  <c:v>5.8299999999999998E-2</c:v>
                </c:pt>
                <c:pt idx="2133">
                  <c:v>5.8700000000000002E-2</c:v>
                </c:pt>
                <c:pt idx="2134">
                  <c:v>5.9200000000000003E-2</c:v>
                </c:pt>
                <c:pt idx="2135">
                  <c:v>5.96E-2</c:v>
                </c:pt>
                <c:pt idx="2136">
                  <c:v>0.06</c:v>
                </c:pt>
                <c:pt idx="2137">
                  <c:v>6.0400000000000002E-2</c:v>
                </c:pt>
                <c:pt idx="2138">
                  <c:v>6.08E-2</c:v>
                </c:pt>
                <c:pt idx="2139">
                  <c:v>6.1199999999999997E-2</c:v>
                </c:pt>
                <c:pt idx="2140">
                  <c:v>6.1499999999999999E-2</c:v>
                </c:pt>
                <c:pt idx="2141">
                  <c:v>6.1899999999999997E-2</c:v>
                </c:pt>
                <c:pt idx="2142">
                  <c:v>6.2199999999999998E-2</c:v>
                </c:pt>
                <c:pt idx="2143">
                  <c:v>6.25E-2</c:v>
                </c:pt>
                <c:pt idx="2144">
                  <c:v>6.2799999999999995E-2</c:v>
                </c:pt>
                <c:pt idx="2145">
                  <c:v>6.3100000000000003E-2</c:v>
                </c:pt>
                <c:pt idx="2146">
                  <c:v>6.3399999999999998E-2</c:v>
                </c:pt>
                <c:pt idx="2147">
                  <c:v>6.3600000000000004E-2</c:v>
                </c:pt>
                <c:pt idx="2148">
                  <c:v>6.3899999999999998E-2</c:v>
                </c:pt>
                <c:pt idx="2149">
                  <c:v>6.4100000000000004E-2</c:v>
                </c:pt>
                <c:pt idx="2150">
                  <c:v>6.4299999999999996E-2</c:v>
                </c:pt>
                <c:pt idx="2151">
                  <c:v>6.4500000000000002E-2</c:v>
                </c:pt>
                <c:pt idx="2152">
                  <c:v>6.4699999999999994E-2</c:v>
                </c:pt>
                <c:pt idx="2153">
                  <c:v>6.4899999999999999E-2</c:v>
                </c:pt>
                <c:pt idx="2154">
                  <c:v>6.5000000000000002E-2</c:v>
                </c:pt>
                <c:pt idx="2155">
                  <c:v>6.5199999999999994E-2</c:v>
                </c:pt>
                <c:pt idx="2156">
                  <c:v>6.5299999999999997E-2</c:v>
                </c:pt>
                <c:pt idx="2157">
                  <c:v>6.54E-2</c:v>
                </c:pt>
                <c:pt idx="2158">
                  <c:v>6.5500000000000003E-2</c:v>
                </c:pt>
                <c:pt idx="2159">
                  <c:v>6.5600000000000006E-2</c:v>
                </c:pt>
                <c:pt idx="2160">
                  <c:v>6.5699999999999995E-2</c:v>
                </c:pt>
                <c:pt idx="2161">
                  <c:v>6.5699999999999995E-2</c:v>
                </c:pt>
                <c:pt idx="2162">
                  <c:v>6.5799999999999997E-2</c:v>
                </c:pt>
                <c:pt idx="2163">
                  <c:v>6.5799999999999997E-2</c:v>
                </c:pt>
                <c:pt idx="2164">
                  <c:v>6.5799999999999997E-2</c:v>
                </c:pt>
                <c:pt idx="2165">
                  <c:v>6.5799999999999997E-2</c:v>
                </c:pt>
                <c:pt idx="2166">
                  <c:v>6.5799999999999997E-2</c:v>
                </c:pt>
                <c:pt idx="2167">
                  <c:v>6.5799999999999997E-2</c:v>
                </c:pt>
                <c:pt idx="2168">
                  <c:v>6.5699999999999995E-2</c:v>
                </c:pt>
                <c:pt idx="2169">
                  <c:v>6.5699999999999995E-2</c:v>
                </c:pt>
                <c:pt idx="2170">
                  <c:v>6.5600000000000006E-2</c:v>
                </c:pt>
                <c:pt idx="2171">
                  <c:v>6.5500000000000003E-2</c:v>
                </c:pt>
                <c:pt idx="2172">
                  <c:v>6.54E-2</c:v>
                </c:pt>
                <c:pt idx="2173">
                  <c:v>6.5299999999999997E-2</c:v>
                </c:pt>
                <c:pt idx="2174">
                  <c:v>6.5199999999999994E-2</c:v>
                </c:pt>
                <c:pt idx="2175">
                  <c:v>6.5000000000000002E-2</c:v>
                </c:pt>
                <c:pt idx="2176">
                  <c:v>6.4899999999999999E-2</c:v>
                </c:pt>
                <c:pt idx="2177">
                  <c:v>6.4699999999999994E-2</c:v>
                </c:pt>
                <c:pt idx="2178">
                  <c:v>6.4500000000000002E-2</c:v>
                </c:pt>
                <c:pt idx="2179">
                  <c:v>6.4299999999999996E-2</c:v>
                </c:pt>
                <c:pt idx="2180">
                  <c:v>6.4100000000000004E-2</c:v>
                </c:pt>
                <c:pt idx="2181">
                  <c:v>6.3899999999999998E-2</c:v>
                </c:pt>
                <c:pt idx="2182">
                  <c:v>6.3700000000000007E-2</c:v>
                </c:pt>
                <c:pt idx="2183">
                  <c:v>6.3399999999999998E-2</c:v>
                </c:pt>
                <c:pt idx="2184">
                  <c:v>6.3200000000000006E-2</c:v>
                </c:pt>
                <c:pt idx="2185">
                  <c:v>6.2899999999999998E-2</c:v>
                </c:pt>
                <c:pt idx="2186">
                  <c:v>6.2600000000000003E-2</c:v>
                </c:pt>
                <c:pt idx="2187">
                  <c:v>6.2300000000000001E-2</c:v>
                </c:pt>
                <c:pt idx="2188">
                  <c:v>6.2E-2</c:v>
                </c:pt>
                <c:pt idx="2189">
                  <c:v>6.1699999999999998E-2</c:v>
                </c:pt>
                <c:pt idx="2190">
                  <c:v>6.1400000000000003E-2</c:v>
                </c:pt>
                <c:pt idx="2191">
                  <c:v>6.0999999999999999E-2</c:v>
                </c:pt>
                <c:pt idx="2192">
                  <c:v>6.0699999999999997E-2</c:v>
                </c:pt>
                <c:pt idx="2193">
                  <c:v>6.0299999999999999E-2</c:v>
                </c:pt>
                <c:pt idx="2194">
                  <c:v>5.9900000000000002E-2</c:v>
                </c:pt>
                <c:pt idx="2195">
                  <c:v>5.9499999999999997E-2</c:v>
                </c:pt>
                <c:pt idx="2196">
                  <c:v>5.91E-2</c:v>
                </c:pt>
                <c:pt idx="2197">
                  <c:v>5.8700000000000002E-2</c:v>
                </c:pt>
                <c:pt idx="2198">
                  <c:v>5.8299999999999998E-2</c:v>
                </c:pt>
                <c:pt idx="2199">
                  <c:v>5.7799999999999997E-2</c:v>
                </c:pt>
                <c:pt idx="2200">
                  <c:v>5.74E-2</c:v>
                </c:pt>
                <c:pt idx="2201">
                  <c:v>5.6899999999999999E-2</c:v>
                </c:pt>
                <c:pt idx="2202">
                  <c:v>5.6399999999999999E-2</c:v>
                </c:pt>
                <c:pt idx="2203">
                  <c:v>5.6000000000000001E-2</c:v>
                </c:pt>
                <c:pt idx="2204">
                  <c:v>5.5500000000000001E-2</c:v>
                </c:pt>
                <c:pt idx="2205">
                  <c:v>5.5E-2</c:v>
                </c:pt>
                <c:pt idx="2206">
                  <c:v>5.4399999999999997E-2</c:v>
                </c:pt>
                <c:pt idx="2207">
                  <c:v>5.3900000000000003E-2</c:v>
                </c:pt>
                <c:pt idx="2208">
                  <c:v>5.3400000000000003E-2</c:v>
                </c:pt>
                <c:pt idx="2209">
                  <c:v>5.28E-2</c:v>
                </c:pt>
                <c:pt idx="2210">
                  <c:v>5.2299999999999999E-2</c:v>
                </c:pt>
                <c:pt idx="2211">
                  <c:v>5.1700000000000003E-2</c:v>
                </c:pt>
                <c:pt idx="2212">
                  <c:v>5.11E-2</c:v>
                </c:pt>
                <c:pt idx="2213">
                  <c:v>5.0599999999999999E-2</c:v>
                </c:pt>
                <c:pt idx="2214">
                  <c:v>0.05</c:v>
                </c:pt>
                <c:pt idx="2215">
                  <c:v>4.9399999999999999E-2</c:v>
                </c:pt>
                <c:pt idx="2216">
                  <c:v>4.87E-2</c:v>
                </c:pt>
                <c:pt idx="2217">
                  <c:v>4.8099999999999997E-2</c:v>
                </c:pt>
                <c:pt idx="2218">
                  <c:v>4.7500000000000001E-2</c:v>
                </c:pt>
                <c:pt idx="2219">
                  <c:v>4.6899999999999997E-2</c:v>
                </c:pt>
                <c:pt idx="2220">
                  <c:v>4.6199999999999998E-2</c:v>
                </c:pt>
                <c:pt idx="2221">
                  <c:v>4.5600000000000002E-2</c:v>
                </c:pt>
                <c:pt idx="2222">
                  <c:v>4.4900000000000002E-2</c:v>
                </c:pt>
                <c:pt idx="2223">
                  <c:v>4.4200000000000003E-2</c:v>
                </c:pt>
                <c:pt idx="2224">
                  <c:v>4.3499999999999997E-2</c:v>
                </c:pt>
                <c:pt idx="2225">
                  <c:v>4.2900000000000001E-2</c:v>
                </c:pt>
                <c:pt idx="2226">
                  <c:v>4.2200000000000001E-2</c:v>
                </c:pt>
                <c:pt idx="2227">
                  <c:v>4.1500000000000002E-2</c:v>
                </c:pt>
                <c:pt idx="2228">
                  <c:v>4.0800000000000003E-2</c:v>
                </c:pt>
                <c:pt idx="2229">
                  <c:v>0.04</c:v>
                </c:pt>
                <c:pt idx="2230">
                  <c:v>3.9300000000000002E-2</c:v>
                </c:pt>
                <c:pt idx="2231">
                  <c:v>3.8600000000000002E-2</c:v>
                </c:pt>
                <c:pt idx="2232">
                  <c:v>3.7900000000000003E-2</c:v>
                </c:pt>
                <c:pt idx="2233">
                  <c:v>3.7100000000000001E-2</c:v>
                </c:pt>
                <c:pt idx="2234">
                  <c:v>3.6400000000000002E-2</c:v>
                </c:pt>
                <c:pt idx="2235">
                  <c:v>3.56E-2</c:v>
                </c:pt>
                <c:pt idx="2236">
                  <c:v>3.49E-2</c:v>
                </c:pt>
                <c:pt idx="2237">
                  <c:v>3.4099999999999998E-2</c:v>
                </c:pt>
                <c:pt idx="2238">
                  <c:v>3.3300000000000003E-2</c:v>
                </c:pt>
                <c:pt idx="2239">
                  <c:v>3.2599999999999997E-2</c:v>
                </c:pt>
                <c:pt idx="2240">
                  <c:v>3.1800000000000002E-2</c:v>
                </c:pt>
                <c:pt idx="2241">
                  <c:v>3.1E-2</c:v>
                </c:pt>
                <c:pt idx="2242">
                  <c:v>3.0200000000000001E-2</c:v>
                </c:pt>
                <c:pt idx="2243">
                  <c:v>2.9399999999999999E-2</c:v>
                </c:pt>
                <c:pt idx="2244">
                  <c:v>2.86E-2</c:v>
                </c:pt>
                <c:pt idx="2245">
                  <c:v>2.7799999999999998E-2</c:v>
                </c:pt>
                <c:pt idx="2246">
                  <c:v>2.7E-2</c:v>
                </c:pt>
                <c:pt idx="2247">
                  <c:v>2.6200000000000001E-2</c:v>
                </c:pt>
                <c:pt idx="2248">
                  <c:v>2.5399999999999999E-2</c:v>
                </c:pt>
                <c:pt idx="2249">
                  <c:v>2.46E-2</c:v>
                </c:pt>
                <c:pt idx="2250">
                  <c:v>2.3800000000000002E-2</c:v>
                </c:pt>
                <c:pt idx="2251">
                  <c:v>2.3E-2</c:v>
                </c:pt>
                <c:pt idx="2252">
                  <c:v>2.2100000000000002E-2</c:v>
                </c:pt>
                <c:pt idx="2253">
                  <c:v>2.1299999999999999E-2</c:v>
                </c:pt>
                <c:pt idx="2254">
                  <c:v>2.0500000000000001E-2</c:v>
                </c:pt>
                <c:pt idx="2255">
                  <c:v>1.9599999999999999E-2</c:v>
                </c:pt>
                <c:pt idx="2256">
                  <c:v>1.8800000000000001E-2</c:v>
                </c:pt>
                <c:pt idx="2257">
                  <c:v>1.7999999999999999E-2</c:v>
                </c:pt>
                <c:pt idx="2258">
                  <c:v>1.7100000000000001E-2</c:v>
                </c:pt>
                <c:pt idx="2259">
                  <c:v>1.6299999999999999E-2</c:v>
                </c:pt>
                <c:pt idx="2260">
                  <c:v>1.55E-2</c:v>
                </c:pt>
                <c:pt idx="2261">
                  <c:v>1.46E-2</c:v>
                </c:pt>
                <c:pt idx="2262">
                  <c:v>1.38E-2</c:v>
                </c:pt>
                <c:pt idx="2263">
                  <c:v>1.29E-2</c:v>
                </c:pt>
                <c:pt idx="2264">
                  <c:v>1.21E-2</c:v>
                </c:pt>
                <c:pt idx="2265">
                  <c:v>1.1299999999999999E-2</c:v>
                </c:pt>
                <c:pt idx="2266">
                  <c:v>1.04E-2</c:v>
                </c:pt>
                <c:pt idx="2267">
                  <c:v>9.5999999999999992E-3</c:v>
                </c:pt>
                <c:pt idx="2268">
                  <c:v>8.6999999999999994E-3</c:v>
                </c:pt>
                <c:pt idx="2269">
                  <c:v>7.9000000000000008E-3</c:v>
                </c:pt>
                <c:pt idx="2270">
                  <c:v>7.0000000000000001E-3</c:v>
                </c:pt>
                <c:pt idx="2271">
                  <c:v>6.1999999999999998E-3</c:v>
                </c:pt>
                <c:pt idx="2272">
                  <c:v>5.4000000000000003E-3</c:v>
                </c:pt>
                <c:pt idx="2273">
                  <c:v>4.4999999999999997E-3</c:v>
                </c:pt>
                <c:pt idx="2274">
                  <c:v>3.7000000000000002E-3</c:v>
                </c:pt>
                <c:pt idx="2275">
                  <c:v>2.8E-3</c:v>
                </c:pt>
                <c:pt idx="2276">
                  <c:v>2E-3</c:v>
                </c:pt>
                <c:pt idx="2277">
                  <c:v>1.1999999999999999E-3</c:v>
                </c:pt>
                <c:pt idx="2278">
                  <c:v>4.0000000000000002E-4</c:v>
                </c:pt>
                <c:pt idx="2279">
                  <c:v>-5.0000000000000001E-4</c:v>
                </c:pt>
                <c:pt idx="2280">
                  <c:v>-1.2999999999999999E-3</c:v>
                </c:pt>
                <c:pt idx="2281">
                  <c:v>-2.0999999999999999E-3</c:v>
                </c:pt>
                <c:pt idx="2282">
                  <c:v>-3.0000000000000001E-3</c:v>
                </c:pt>
                <c:pt idx="2283">
                  <c:v>-3.8E-3</c:v>
                </c:pt>
                <c:pt idx="2284">
                  <c:v>-4.5999999999999999E-3</c:v>
                </c:pt>
                <c:pt idx="2285">
                  <c:v>-5.4000000000000003E-3</c:v>
                </c:pt>
                <c:pt idx="2286">
                  <c:v>-6.1999999999999998E-3</c:v>
                </c:pt>
                <c:pt idx="2287">
                  <c:v>-7.0000000000000001E-3</c:v>
                </c:pt>
                <c:pt idx="2288">
                  <c:v>-7.7999999999999996E-3</c:v>
                </c:pt>
                <c:pt idx="2289">
                  <c:v>-8.6E-3</c:v>
                </c:pt>
                <c:pt idx="2290">
                  <c:v>-9.4000000000000004E-3</c:v>
                </c:pt>
                <c:pt idx="2291">
                  <c:v>-1.0200000000000001E-2</c:v>
                </c:pt>
                <c:pt idx="2292">
                  <c:v>-1.0999999999999999E-2</c:v>
                </c:pt>
                <c:pt idx="2293">
                  <c:v>-1.18E-2</c:v>
                </c:pt>
                <c:pt idx="2294">
                  <c:v>-1.2500000000000001E-2</c:v>
                </c:pt>
                <c:pt idx="2295">
                  <c:v>-1.3299999999999999E-2</c:v>
                </c:pt>
                <c:pt idx="2296">
                  <c:v>-1.41E-2</c:v>
                </c:pt>
                <c:pt idx="2297">
                  <c:v>-1.49E-2</c:v>
                </c:pt>
                <c:pt idx="2298">
                  <c:v>-1.5599999999999999E-2</c:v>
                </c:pt>
                <c:pt idx="2299">
                  <c:v>-1.6400000000000001E-2</c:v>
                </c:pt>
                <c:pt idx="2300">
                  <c:v>-1.7100000000000001E-2</c:v>
                </c:pt>
                <c:pt idx="2301">
                  <c:v>-1.7899999999999999E-2</c:v>
                </c:pt>
                <c:pt idx="2302">
                  <c:v>-1.8599999999999998E-2</c:v>
                </c:pt>
                <c:pt idx="2303">
                  <c:v>-1.9300000000000001E-2</c:v>
                </c:pt>
                <c:pt idx="2304">
                  <c:v>-0.02</c:v>
                </c:pt>
                <c:pt idx="2305">
                  <c:v>-2.0799999999999999E-2</c:v>
                </c:pt>
                <c:pt idx="2306">
                  <c:v>-2.1499999999999998E-2</c:v>
                </c:pt>
                <c:pt idx="2307">
                  <c:v>-2.2200000000000001E-2</c:v>
                </c:pt>
                <c:pt idx="2308">
                  <c:v>-2.29E-2</c:v>
                </c:pt>
                <c:pt idx="2309">
                  <c:v>-2.3599999999999999E-2</c:v>
                </c:pt>
                <c:pt idx="2310">
                  <c:v>-2.4199999999999999E-2</c:v>
                </c:pt>
                <c:pt idx="2311">
                  <c:v>-2.4899999999999999E-2</c:v>
                </c:pt>
                <c:pt idx="2312">
                  <c:v>-2.5600000000000001E-2</c:v>
                </c:pt>
                <c:pt idx="2313">
                  <c:v>-2.63E-2</c:v>
                </c:pt>
                <c:pt idx="2314">
                  <c:v>-2.69E-2</c:v>
                </c:pt>
                <c:pt idx="2315">
                  <c:v>-2.76E-2</c:v>
                </c:pt>
                <c:pt idx="2316">
                  <c:v>-2.8199999999999999E-2</c:v>
                </c:pt>
                <c:pt idx="2317">
                  <c:v>-2.8799999999999999E-2</c:v>
                </c:pt>
                <c:pt idx="2318">
                  <c:v>-2.9499999999999998E-2</c:v>
                </c:pt>
                <c:pt idx="2319">
                  <c:v>-3.0099999999999998E-2</c:v>
                </c:pt>
                <c:pt idx="2320">
                  <c:v>-3.0700000000000002E-2</c:v>
                </c:pt>
                <c:pt idx="2321">
                  <c:v>-3.1300000000000001E-2</c:v>
                </c:pt>
                <c:pt idx="2322">
                  <c:v>-3.1899999999999998E-2</c:v>
                </c:pt>
                <c:pt idx="2323">
                  <c:v>-3.2500000000000001E-2</c:v>
                </c:pt>
                <c:pt idx="2324">
                  <c:v>-3.3000000000000002E-2</c:v>
                </c:pt>
                <c:pt idx="2325">
                  <c:v>-3.3599999999999998E-2</c:v>
                </c:pt>
                <c:pt idx="2326">
                  <c:v>-3.4200000000000001E-2</c:v>
                </c:pt>
                <c:pt idx="2327">
                  <c:v>-3.4700000000000002E-2</c:v>
                </c:pt>
                <c:pt idx="2328">
                  <c:v>-3.5299999999999998E-2</c:v>
                </c:pt>
                <c:pt idx="2329">
                  <c:v>-3.5799999999999998E-2</c:v>
                </c:pt>
                <c:pt idx="2330">
                  <c:v>-3.6299999999999999E-2</c:v>
                </c:pt>
                <c:pt idx="2331">
                  <c:v>-3.6799999999999999E-2</c:v>
                </c:pt>
                <c:pt idx="2332">
                  <c:v>-3.73E-2</c:v>
                </c:pt>
                <c:pt idx="2333">
                  <c:v>-3.78E-2</c:v>
                </c:pt>
                <c:pt idx="2334">
                  <c:v>-3.8300000000000001E-2</c:v>
                </c:pt>
                <c:pt idx="2335">
                  <c:v>-3.8800000000000001E-2</c:v>
                </c:pt>
                <c:pt idx="2336">
                  <c:v>-3.9300000000000002E-2</c:v>
                </c:pt>
                <c:pt idx="2337">
                  <c:v>-3.9699999999999999E-2</c:v>
                </c:pt>
                <c:pt idx="2338">
                  <c:v>-4.02E-2</c:v>
                </c:pt>
                <c:pt idx="2339">
                  <c:v>-4.0599999999999997E-2</c:v>
                </c:pt>
                <c:pt idx="2340">
                  <c:v>-4.1000000000000002E-2</c:v>
                </c:pt>
                <c:pt idx="2341">
                  <c:v>-4.1399999999999999E-2</c:v>
                </c:pt>
                <c:pt idx="2342">
                  <c:v>-4.19E-2</c:v>
                </c:pt>
                <c:pt idx="2343">
                  <c:v>-4.2299999999999997E-2</c:v>
                </c:pt>
                <c:pt idx="2344">
                  <c:v>-4.2599999999999999E-2</c:v>
                </c:pt>
                <c:pt idx="2345">
                  <c:v>-4.2999999999999997E-2</c:v>
                </c:pt>
                <c:pt idx="2346">
                  <c:v>-4.3400000000000001E-2</c:v>
                </c:pt>
                <c:pt idx="2347">
                  <c:v>-4.3700000000000003E-2</c:v>
                </c:pt>
                <c:pt idx="2348">
                  <c:v>-4.41E-2</c:v>
                </c:pt>
                <c:pt idx="2349">
                  <c:v>-4.4400000000000002E-2</c:v>
                </c:pt>
                <c:pt idx="2350">
                  <c:v>-4.48E-2</c:v>
                </c:pt>
                <c:pt idx="2351">
                  <c:v>-4.5100000000000001E-2</c:v>
                </c:pt>
                <c:pt idx="2352">
                  <c:v>-4.5400000000000003E-2</c:v>
                </c:pt>
                <c:pt idx="2353">
                  <c:v>-4.5699999999999998E-2</c:v>
                </c:pt>
                <c:pt idx="2354">
                  <c:v>-4.5999999999999999E-2</c:v>
                </c:pt>
                <c:pt idx="2355">
                  <c:v>-4.6199999999999998E-2</c:v>
                </c:pt>
                <c:pt idx="2356">
                  <c:v>-4.65E-2</c:v>
                </c:pt>
                <c:pt idx="2357">
                  <c:v>-4.6699999999999998E-2</c:v>
                </c:pt>
                <c:pt idx="2358">
                  <c:v>-4.7E-2</c:v>
                </c:pt>
                <c:pt idx="2359">
                  <c:v>-4.7199999999999999E-2</c:v>
                </c:pt>
                <c:pt idx="2360">
                  <c:v>-4.7399999999999998E-2</c:v>
                </c:pt>
                <c:pt idx="2361">
                  <c:v>-4.7699999999999999E-2</c:v>
                </c:pt>
                <c:pt idx="2362">
                  <c:v>-4.7899999999999998E-2</c:v>
                </c:pt>
                <c:pt idx="2363">
                  <c:v>-4.8000000000000001E-2</c:v>
                </c:pt>
                <c:pt idx="2364">
                  <c:v>-4.82E-2</c:v>
                </c:pt>
                <c:pt idx="2365">
                  <c:v>-4.8399999999999999E-2</c:v>
                </c:pt>
                <c:pt idx="2366">
                  <c:v>-4.8500000000000001E-2</c:v>
                </c:pt>
                <c:pt idx="2367">
                  <c:v>-4.87E-2</c:v>
                </c:pt>
                <c:pt idx="2368">
                  <c:v>-4.8800000000000003E-2</c:v>
                </c:pt>
                <c:pt idx="2369">
                  <c:v>-4.8899999999999999E-2</c:v>
                </c:pt>
                <c:pt idx="2370">
                  <c:v>-4.9099999999999998E-2</c:v>
                </c:pt>
                <c:pt idx="2371">
                  <c:v>-4.9200000000000001E-2</c:v>
                </c:pt>
                <c:pt idx="2372">
                  <c:v>-4.9299999999999997E-2</c:v>
                </c:pt>
                <c:pt idx="2373">
                  <c:v>-4.9299999999999997E-2</c:v>
                </c:pt>
                <c:pt idx="2374">
                  <c:v>-4.9399999999999999E-2</c:v>
                </c:pt>
                <c:pt idx="2375">
                  <c:v>-4.9500000000000002E-2</c:v>
                </c:pt>
                <c:pt idx="2376">
                  <c:v>-4.9500000000000002E-2</c:v>
                </c:pt>
                <c:pt idx="2377">
                  <c:v>-4.9599999999999998E-2</c:v>
                </c:pt>
                <c:pt idx="2378">
                  <c:v>-4.9599999999999998E-2</c:v>
                </c:pt>
                <c:pt idx="2379">
                  <c:v>-4.9599999999999998E-2</c:v>
                </c:pt>
                <c:pt idx="2380">
                  <c:v>-4.9599999999999998E-2</c:v>
                </c:pt>
                <c:pt idx="2381">
                  <c:v>-4.9599999999999998E-2</c:v>
                </c:pt>
                <c:pt idx="2382">
                  <c:v>-4.9599999999999998E-2</c:v>
                </c:pt>
                <c:pt idx="2383">
                  <c:v>-4.9599999999999998E-2</c:v>
                </c:pt>
                <c:pt idx="2384">
                  <c:v>-4.9500000000000002E-2</c:v>
                </c:pt>
                <c:pt idx="2385">
                  <c:v>-4.9500000000000002E-2</c:v>
                </c:pt>
                <c:pt idx="2386">
                  <c:v>-4.9399999999999999E-2</c:v>
                </c:pt>
                <c:pt idx="2387">
                  <c:v>-4.9299999999999997E-2</c:v>
                </c:pt>
                <c:pt idx="2388">
                  <c:v>-4.9299999999999997E-2</c:v>
                </c:pt>
                <c:pt idx="2389">
                  <c:v>-4.9200000000000001E-2</c:v>
                </c:pt>
                <c:pt idx="2390">
                  <c:v>-4.9099999999999998E-2</c:v>
                </c:pt>
                <c:pt idx="2391">
                  <c:v>-4.9000000000000002E-2</c:v>
                </c:pt>
                <c:pt idx="2392">
                  <c:v>-4.8800000000000003E-2</c:v>
                </c:pt>
                <c:pt idx="2393">
                  <c:v>-4.87E-2</c:v>
                </c:pt>
                <c:pt idx="2394">
                  <c:v>-4.8599999999999997E-2</c:v>
                </c:pt>
                <c:pt idx="2395">
                  <c:v>-4.8399999999999999E-2</c:v>
                </c:pt>
                <c:pt idx="2396">
                  <c:v>-4.8300000000000003E-2</c:v>
                </c:pt>
                <c:pt idx="2397">
                  <c:v>-4.8099999999999997E-2</c:v>
                </c:pt>
                <c:pt idx="2398">
                  <c:v>-4.7899999999999998E-2</c:v>
                </c:pt>
                <c:pt idx="2399">
                  <c:v>-4.7699999999999999E-2</c:v>
                </c:pt>
                <c:pt idx="2400">
                  <c:v>-4.7500000000000001E-2</c:v>
                </c:pt>
                <c:pt idx="2401">
                  <c:v>-4.7300000000000002E-2</c:v>
                </c:pt>
                <c:pt idx="2402">
                  <c:v>-4.7100000000000003E-2</c:v>
                </c:pt>
                <c:pt idx="2403">
                  <c:v>-4.6899999999999997E-2</c:v>
                </c:pt>
                <c:pt idx="2404">
                  <c:v>-4.6600000000000003E-2</c:v>
                </c:pt>
                <c:pt idx="2405">
                  <c:v>-4.6399999999999997E-2</c:v>
                </c:pt>
                <c:pt idx="2406">
                  <c:v>-4.6100000000000002E-2</c:v>
                </c:pt>
                <c:pt idx="2407">
                  <c:v>-4.5900000000000003E-2</c:v>
                </c:pt>
                <c:pt idx="2408">
                  <c:v>-4.5600000000000002E-2</c:v>
                </c:pt>
                <c:pt idx="2409">
                  <c:v>-4.53E-2</c:v>
                </c:pt>
                <c:pt idx="2410">
                  <c:v>-4.4999999999999998E-2</c:v>
                </c:pt>
                <c:pt idx="2411">
                  <c:v>-4.4699999999999997E-2</c:v>
                </c:pt>
                <c:pt idx="2412">
                  <c:v>-4.4400000000000002E-2</c:v>
                </c:pt>
                <c:pt idx="2413">
                  <c:v>-4.41E-2</c:v>
                </c:pt>
                <c:pt idx="2414">
                  <c:v>-4.3799999999999999E-2</c:v>
                </c:pt>
                <c:pt idx="2415">
                  <c:v>-4.3400000000000001E-2</c:v>
                </c:pt>
                <c:pt idx="2416">
                  <c:v>-4.3099999999999999E-2</c:v>
                </c:pt>
                <c:pt idx="2417">
                  <c:v>-4.2700000000000002E-2</c:v>
                </c:pt>
                <c:pt idx="2418">
                  <c:v>-4.24E-2</c:v>
                </c:pt>
                <c:pt idx="2419">
                  <c:v>-4.2000000000000003E-2</c:v>
                </c:pt>
                <c:pt idx="2420">
                  <c:v>-4.1599999999999998E-2</c:v>
                </c:pt>
                <c:pt idx="2421">
                  <c:v>-4.1300000000000003E-2</c:v>
                </c:pt>
                <c:pt idx="2422">
                  <c:v>-4.0899999999999999E-2</c:v>
                </c:pt>
                <c:pt idx="2423">
                  <c:v>-4.0500000000000001E-2</c:v>
                </c:pt>
                <c:pt idx="2424">
                  <c:v>-4.0099999999999997E-2</c:v>
                </c:pt>
                <c:pt idx="2425">
                  <c:v>-3.9600000000000003E-2</c:v>
                </c:pt>
                <c:pt idx="2426">
                  <c:v>-3.9199999999999999E-2</c:v>
                </c:pt>
                <c:pt idx="2427">
                  <c:v>-3.8800000000000001E-2</c:v>
                </c:pt>
                <c:pt idx="2428">
                  <c:v>-3.8399999999999997E-2</c:v>
                </c:pt>
                <c:pt idx="2429">
                  <c:v>-3.7900000000000003E-2</c:v>
                </c:pt>
                <c:pt idx="2430">
                  <c:v>-3.7499999999999999E-2</c:v>
                </c:pt>
                <c:pt idx="2431">
                  <c:v>-3.6999999999999998E-2</c:v>
                </c:pt>
                <c:pt idx="2432">
                  <c:v>-3.6499999999999998E-2</c:v>
                </c:pt>
                <c:pt idx="2433">
                  <c:v>-3.61E-2</c:v>
                </c:pt>
                <c:pt idx="2434">
                  <c:v>-3.56E-2</c:v>
                </c:pt>
                <c:pt idx="2435">
                  <c:v>-3.5099999999999999E-2</c:v>
                </c:pt>
                <c:pt idx="2436">
                  <c:v>-3.4599999999999999E-2</c:v>
                </c:pt>
                <c:pt idx="2437">
                  <c:v>-3.4099999999999998E-2</c:v>
                </c:pt>
                <c:pt idx="2438">
                  <c:v>-3.3599999999999998E-2</c:v>
                </c:pt>
                <c:pt idx="2439">
                  <c:v>-3.3099999999999997E-2</c:v>
                </c:pt>
                <c:pt idx="2440">
                  <c:v>-3.2599999999999997E-2</c:v>
                </c:pt>
                <c:pt idx="2441">
                  <c:v>-3.2099999999999997E-2</c:v>
                </c:pt>
                <c:pt idx="2442">
                  <c:v>-3.15E-2</c:v>
                </c:pt>
                <c:pt idx="2443">
                  <c:v>-3.1E-2</c:v>
                </c:pt>
                <c:pt idx="2444">
                  <c:v>-3.0499999999999999E-2</c:v>
                </c:pt>
                <c:pt idx="2445">
                  <c:v>-2.9899999999999999E-2</c:v>
                </c:pt>
                <c:pt idx="2446">
                  <c:v>-2.9399999999999999E-2</c:v>
                </c:pt>
                <c:pt idx="2447">
                  <c:v>-2.8799999999999999E-2</c:v>
                </c:pt>
                <c:pt idx="2448">
                  <c:v>-2.8299999999999999E-2</c:v>
                </c:pt>
                <c:pt idx="2449">
                  <c:v>-2.7699999999999999E-2</c:v>
                </c:pt>
                <c:pt idx="2450">
                  <c:v>-2.7199999999999998E-2</c:v>
                </c:pt>
                <c:pt idx="2451">
                  <c:v>-2.6599999999999999E-2</c:v>
                </c:pt>
                <c:pt idx="2452">
                  <c:v>-2.5999999999999999E-2</c:v>
                </c:pt>
                <c:pt idx="2453">
                  <c:v>-2.5399999999999999E-2</c:v>
                </c:pt>
                <c:pt idx="2454">
                  <c:v>-2.4899999999999999E-2</c:v>
                </c:pt>
                <c:pt idx="2455">
                  <c:v>-2.4299999999999999E-2</c:v>
                </c:pt>
                <c:pt idx="2456">
                  <c:v>-2.3699999999999999E-2</c:v>
                </c:pt>
                <c:pt idx="2457">
                  <c:v>-2.3099999999999999E-2</c:v>
                </c:pt>
                <c:pt idx="2458">
                  <c:v>-2.2499999999999999E-2</c:v>
                </c:pt>
                <c:pt idx="2459">
                  <c:v>-2.1899999999999999E-2</c:v>
                </c:pt>
                <c:pt idx="2460">
                  <c:v>-2.1299999999999999E-2</c:v>
                </c:pt>
                <c:pt idx="2461">
                  <c:v>-2.07E-2</c:v>
                </c:pt>
                <c:pt idx="2462">
                  <c:v>-2.01E-2</c:v>
                </c:pt>
                <c:pt idx="2463">
                  <c:v>-1.95E-2</c:v>
                </c:pt>
                <c:pt idx="2464">
                  <c:v>-1.89E-2</c:v>
                </c:pt>
                <c:pt idx="2465">
                  <c:v>-1.83E-2</c:v>
                </c:pt>
                <c:pt idx="2466">
                  <c:v>-1.7600000000000001E-2</c:v>
                </c:pt>
                <c:pt idx="2467">
                  <c:v>-1.7000000000000001E-2</c:v>
                </c:pt>
                <c:pt idx="2468">
                  <c:v>-1.6400000000000001E-2</c:v>
                </c:pt>
                <c:pt idx="2469">
                  <c:v>-1.5800000000000002E-2</c:v>
                </c:pt>
                <c:pt idx="2470">
                  <c:v>-1.52E-2</c:v>
                </c:pt>
                <c:pt idx="2471">
                  <c:v>-1.4500000000000001E-2</c:v>
                </c:pt>
                <c:pt idx="2472">
                  <c:v>-1.3899999999999999E-2</c:v>
                </c:pt>
                <c:pt idx="2473">
                  <c:v>-1.3299999999999999E-2</c:v>
                </c:pt>
                <c:pt idx="2474">
                  <c:v>-1.26E-2</c:v>
                </c:pt>
                <c:pt idx="2475">
                  <c:v>-1.2E-2</c:v>
                </c:pt>
                <c:pt idx="2476">
                  <c:v>-1.14E-2</c:v>
                </c:pt>
                <c:pt idx="2477">
                  <c:v>-1.0699999999999999E-2</c:v>
                </c:pt>
                <c:pt idx="2478">
                  <c:v>-1.01E-2</c:v>
                </c:pt>
                <c:pt idx="2479">
                  <c:v>-9.4999999999999998E-3</c:v>
                </c:pt>
                <c:pt idx="2480">
                  <c:v>-8.8000000000000005E-3</c:v>
                </c:pt>
                <c:pt idx="2481">
                  <c:v>-8.2000000000000007E-3</c:v>
                </c:pt>
                <c:pt idx="2482">
                  <c:v>-7.6E-3</c:v>
                </c:pt>
                <c:pt idx="2483">
                  <c:v>-6.8999999999999999E-3</c:v>
                </c:pt>
                <c:pt idx="2484">
                  <c:v>-6.3E-3</c:v>
                </c:pt>
                <c:pt idx="2485">
                  <c:v>-5.7000000000000002E-3</c:v>
                </c:pt>
                <c:pt idx="2486">
                  <c:v>-5.0000000000000001E-3</c:v>
                </c:pt>
                <c:pt idx="2487">
                  <c:v>-4.4000000000000003E-3</c:v>
                </c:pt>
                <c:pt idx="2488">
                  <c:v>-3.8E-3</c:v>
                </c:pt>
                <c:pt idx="2489">
                  <c:v>-3.0999999999999999E-3</c:v>
                </c:pt>
                <c:pt idx="2490">
                  <c:v>-2.5000000000000001E-3</c:v>
                </c:pt>
                <c:pt idx="2491">
                  <c:v>-1.9E-3</c:v>
                </c:pt>
                <c:pt idx="2492">
                  <c:v>-1.1999999999999999E-3</c:v>
                </c:pt>
                <c:pt idx="2493">
                  <c:v>-5.9999999999999995E-4</c:v>
                </c:pt>
                <c:pt idx="2494">
                  <c:v>0</c:v>
                </c:pt>
                <c:pt idx="2495">
                  <c:v>5.9999999999999995E-4</c:v>
                </c:pt>
                <c:pt idx="2496">
                  <c:v>1.2999999999999999E-3</c:v>
                </c:pt>
                <c:pt idx="2497">
                  <c:v>1.9E-3</c:v>
                </c:pt>
                <c:pt idx="2498">
                  <c:v>2.5000000000000001E-3</c:v>
                </c:pt>
                <c:pt idx="2499">
                  <c:v>3.0999999999999999E-3</c:v>
                </c:pt>
                <c:pt idx="2500">
                  <c:v>3.7000000000000002E-3</c:v>
                </c:pt>
                <c:pt idx="2501">
                  <c:v>4.3E-3</c:v>
                </c:pt>
                <c:pt idx="2502">
                  <c:v>5.0000000000000001E-3</c:v>
                </c:pt>
                <c:pt idx="2503">
                  <c:v>5.5999999999999999E-3</c:v>
                </c:pt>
                <c:pt idx="2504">
                  <c:v>6.1999999999999998E-3</c:v>
                </c:pt>
                <c:pt idx="2505">
                  <c:v>6.7999999999999996E-3</c:v>
                </c:pt>
                <c:pt idx="2506">
                  <c:v>7.4000000000000003E-3</c:v>
                </c:pt>
                <c:pt idx="2507">
                  <c:v>8.0000000000000002E-3</c:v>
                </c:pt>
                <c:pt idx="2508">
                  <c:v>8.5000000000000006E-3</c:v>
                </c:pt>
                <c:pt idx="2509">
                  <c:v>9.1000000000000004E-3</c:v>
                </c:pt>
                <c:pt idx="2510">
                  <c:v>9.7000000000000003E-3</c:v>
                </c:pt>
                <c:pt idx="2511">
                  <c:v>1.03E-2</c:v>
                </c:pt>
                <c:pt idx="2512">
                  <c:v>1.09E-2</c:v>
                </c:pt>
                <c:pt idx="2513">
                  <c:v>1.14E-2</c:v>
                </c:pt>
                <c:pt idx="2514">
                  <c:v>1.2E-2</c:v>
                </c:pt>
                <c:pt idx="2515">
                  <c:v>1.26E-2</c:v>
                </c:pt>
                <c:pt idx="2516">
                  <c:v>1.3100000000000001E-2</c:v>
                </c:pt>
                <c:pt idx="2517">
                  <c:v>1.37E-2</c:v>
                </c:pt>
                <c:pt idx="2518">
                  <c:v>1.43E-2</c:v>
                </c:pt>
                <c:pt idx="2519">
                  <c:v>1.4800000000000001E-2</c:v>
                </c:pt>
                <c:pt idx="2520">
                  <c:v>1.5299999999999999E-2</c:v>
                </c:pt>
                <c:pt idx="2521">
                  <c:v>1.5900000000000001E-2</c:v>
                </c:pt>
                <c:pt idx="2522">
                  <c:v>1.6400000000000001E-2</c:v>
                </c:pt>
                <c:pt idx="2523">
                  <c:v>1.6899999999999998E-2</c:v>
                </c:pt>
                <c:pt idx="2524">
                  <c:v>1.7500000000000002E-2</c:v>
                </c:pt>
                <c:pt idx="2525">
                  <c:v>1.7999999999999999E-2</c:v>
                </c:pt>
                <c:pt idx="2526">
                  <c:v>1.8499999999999999E-2</c:v>
                </c:pt>
                <c:pt idx="2527">
                  <c:v>1.9E-2</c:v>
                </c:pt>
                <c:pt idx="2528">
                  <c:v>1.95E-2</c:v>
                </c:pt>
                <c:pt idx="2529">
                  <c:v>0.02</c:v>
                </c:pt>
                <c:pt idx="2530">
                  <c:v>2.0500000000000001E-2</c:v>
                </c:pt>
                <c:pt idx="2531">
                  <c:v>2.1000000000000001E-2</c:v>
                </c:pt>
                <c:pt idx="2532">
                  <c:v>2.1499999999999998E-2</c:v>
                </c:pt>
                <c:pt idx="2533">
                  <c:v>2.1899999999999999E-2</c:v>
                </c:pt>
                <c:pt idx="2534">
                  <c:v>2.24E-2</c:v>
                </c:pt>
                <c:pt idx="2535">
                  <c:v>2.29E-2</c:v>
                </c:pt>
                <c:pt idx="2536">
                  <c:v>2.3300000000000001E-2</c:v>
                </c:pt>
                <c:pt idx="2537">
                  <c:v>2.3800000000000002E-2</c:v>
                </c:pt>
                <c:pt idx="2538">
                  <c:v>2.4199999999999999E-2</c:v>
                </c:pt>
                <c:pt idx="2539">
                  <c:v>2.47E-2</c:v>
                </c:pt>
                <c:pt idx="2540">
                  <c:v>2.5100000000000001E-2</c:v>
                </c:pt>
                <c:pt idx="2541">
                  <c:v>2.5499999999999998E-2</c:v>
                </c:pt>
                <c:pt idx="2542">
                  <c:v>2.5899999999999999E-2</c:v>
                </c:pt>
                <c:pt idx="2543">
                  <c:v>2.64E-2</c:v>
                </c:pt>
                <c:pt idx="2544">
                  <c:v>2.6800000000000001E-2</c:v>
                </c:pt>
                <c:pt idx="2545">
                  <c:v>2.7199999999999998E-2</c:v>
                </c:pt>
                <c:pt idx="2546">
                  <c:v>2.75E-2</c:v>
                </c:pt>
                <c:pt idx="2547">
                  <c:v>2.7900000000000001E-2</c:v>
                </c:pt>
                <c:pt idx="2548">
                  <c:v>2.8299999999999999E-2</c:v>
                </c:pt>
                <c:pt idx="2549">
                  <c:v>2.87E-2</c:v>
                </c:pt>
                <c:pt idx="2550">
                  <c:v>2.9000000000000001E-2</c:v>
                </c:pt>
                <c:pt idx="2551">
                  <c:v>2.9399999999999999E-2</c:v>
                </c:pt>
                <c:pt idx="2552">
                  <c:v>2.9700000000000001E-2</c:v>
                </c:pt>
                <c:pt idx="2553">
                  <c:v>3.0099999999999998E-2</c:v>
                </c:pt>
                <c:pt idx="2554">
                  <c:v>3.04E-2</c:v>
                </c:pt>
                <c:pt idx="2555">
                  <c:v>3.0700000000000002E-2</c:v>
                </c:pt>
                <c:pt idx="2556">
                  <c:v>3.1099999999999999E-2</c:v>
                </c:pt>
                <c:pt idx="2557">
                  <c:v>3.1399999999999997E-2</c:v>
                </c:pt>
                <c:pt idx="2558">
                  <c:v>3.1699999999999999E-2</c:v>
                </c:pt>
                <c:pt idx="2559">
                  <c:v>3.2000000000000001E-2</c:v>
                </c:pt>
                <c:pt idx="2560">
                  <c:v>3.2300000000000002E-2</c:v>
                </c:pt>
                <c:pt idx="2561">
                  <c:v>3.2599999999999997E-2</c:v>
                </c:pt>
                <c:pt idx="2562">
                  <c:v>3.2800000000000003E-2</c:v>
                </c:pt>
                <c:pt idx="2563">
                  <c:v>3.3099999999999997E-2</c:v>
                </c:pt>
                <c:pt idx="2564">
                  <c:v>3.3300000000000003E-2</c:v>
                </c:pt>
                <c:pt idx="2565">
                  <c:v>3.3599999999999998E-2</c:v>
                </c:pt>
                <c:pt idx="2566">
                  <c:v>3.3799999999999997E-2</c:v>
                </c:pt>
                <c:pt idx="2567">
                  <c:v>3.4099999999999998E-2</c:v>
                </c:pt>
                <c:pt idx="2568">
                  <c:v>3.4299999999999997E-2</c:v>
                </c:pt>
                <c:pt idx="2569">
                  <c:v>3.4500000000000003E-2</c:v>
                </c:pt>
                <c:pt idx="2570">
                  <c:v>3.4700000000000002E-2</c:v>
                </c:pt>
                <c:pt idx="2571">
                  <c:v>3.49E-2</c:v>
                </c:pt>
                <c:pt idx="2572">
                  <c:v>3.5099999999999999E-2</c:v>
                </c:pt>
                <c:pt idx="2573">
                  <c:v>3.5299999999999998E-2</c:v>
                </c:pt>
                <c:pt idx="2574">
                  <c:v>3.5499999999999997E-2</c:v>
                </c:pt>
                <c:pt idx="2575">
                  <c:v>3.5700000000000003E-2</c:v>
                </c:pt>
                <c:pt idx="2576">
                  <c:v>3.5799999999999998E-2</c:v>
                </c:pt>
                <c:pt idx="2577">
                  <c:v>3.5999999999999997E-2</c:v>
                </c:pt>
                <c:pt idx="2578">
                  <c:v>3.61E-2</c:v>
                </c:pt>
                <c:pt idx="2579">
                  <c:v>3.6299999999999999E-2</c:v>
                </c:pt>
                <c:pt idx="2580">
                  <c:v>3.6400000000000002E-2</c:v>
                </c:pt>
                <c:pt idx="2581">
                  <c:v>3.6499999999999998E-2</c:v>
                </c:pt>
                <c:pt idx="2582">
                  <c:v>3.6600000000000001E-2</c:v>
                </c:pt>
                <c:pt idx="2583">
                  <c:v>3.6700000000000003E-2</c:v>
                </c:pt>
                <c:pt idx="2584">
                  <c:v>3.6799999999999999E-2</c:v>
                </c:pt>
                <c:pt idx="2585">
                  <c:v>3.6900000000000002E-2</c:v>
                </c:pt>
                <c:pt idx="2586">
                  <c:v>3.6999999999999998E-2</c:v>
                </c:pt>
                <c:pt idx="2587">
                  <c:v>3.7100000000000001E-2</c:v>
                </c:pt>
                <c:pt idx="2588">
                  <c:v>3.7199999999999997E-2</c:v>
                </c:pt>
                <c:pt idx="2589">
                  <c:v>3.7199999999999997E-2</c:v>
                </c:pt>
                <c:pt idx="2590">
                  <c:v>3.73E-2</c:v>
                </c:pt>
                <c:pt idx="2591">
                  <c:v>3.73E-2</c:v>
                </c:pt>
                <c:pt idx="2592">
                  <c:v>3.73E-2</c:v>
                </c:pt>
                <c:pt idx="2593">
                  <c:v>3.7400000000000003E-2</c:v>
                </c:pt>
                <c:pt idx="2594">
                  <c:v>3.7400000000000003E-2</c:v>
                </c:pt>
                <c:pt idx="2595">
                  <c:v>3.7400000000000003E-2</c:v>
                </c:pt>
                <c:pt idx="2596">
                  <c:v>3.7400000000000003E-2</c:v>
                </c:pt>
                <c:pt idx="2597">
                  <c:v>3.7400000000000003E-2</c:v>
                </c:pt>
                <c:pt idx="2598">
                  <c:v>3.7400000000000003E-2</c:v>
                </c:pt>
                <c:pt idx="2599">
                  <c:v>3.73E-2</c:v>
                </c:pt>
                <c:pt idx="2600">
                  <c:v>3.73E-2</c:v>
                </c:pt>
                <c:pt idx="2601">
                  <c:v>3.73E-2</c:v>
                </c:pt>
                <c:pt idx="2602">
                  <c:v>3.7199999999999997E-2</c:v>
                </c:pt>
                <c:pt idx="2603">
                  <c:v>3.7199999999999997E-2</c:v>
                </c:pt>
                <c:pt idx="2604">
                  <c:v>3.7100000000000001E-2</c:v>
                </c:pt>
                <c:pt idx="2605">
                  <c:v>3.6999999999999998E-2</c:v>
                </c:pt>
                <c:pt idx="2606">
                  <c:v>3.6999999999999998E-2</c:v>
                </c:pt>
                <c:pt idx="2607">
                  <c:v>3.6900000000000002E-2</c:v>
                </c:pt>
                <c:pt idx="2608">
                  <c:v>3.6799999999999999E-2</c:v>
                </c:pt>
                <c:pt idx="2609">
                  <c:v>3.6700000000000003E-2</c:v>
                </c:pt>
                <c:pt idx="2610">
                  <c:v>3.6600000000000001E-2</c:v>
                </c:pt>
                <c:pt idx="2611">
                  <c:v>3.6499999999999998E-2</c:v>
                </c:pt>
                <c:pt idx="2612">
                  <c:v>3.6299999999999999E-2</c:v>
                </c:pt>
                <c:pt idx="2613">
                  <c:v>3.6200000000000003E-2</c:v>
                </c:pt>
                <c:pt idx="2614">
                  <c:v>3.61E-2</c:v>
                </c:pt>
                <c:pt idx="2615">
                  <c:v>3.5900000000000001E-2</c:v>
                </c:pt>
                <c:pt idx="2616">
                  <c:v>3.5799999999999998E-2</c:v>
                </c:pt>
                <c:pt idx="2617">
                  <c:v>3.56E-2</c:v>
                </c:pt>
                <c:pt idx="2618">
                  <c:v>3.5400000000000001E-2</c:v>
                </c:pt>
                <c:pt idx="2619">
                  <c:v>3.5299999999999998E-2</c:v>
                </c:pt>
                <c:pt idx="2620">
                  <c:v>3.5099999999999999E-2</c:v>
                </c:pt>
                <c:pt idx="2621">
                  <c:v>3.49E-2</c:v>
                </c:pt>
                <c:pt idx="2622">
                  <c:v>3.4700000000000002E-2</c:v>
                </c:pt>
                <c:pt idx="2623">
                  <c:v>3.4500000000000003E-2</c:v>
                </c:pt>
                <c:pt idx="2624">
                  <c:v>3.4299999999999997E-2</c:v>
                </c:pt>
                <c:pt idx="2625">
                  <c:v>3.4099999999999998E-2</c:v>
                </c:pt>
                <c:pt idx="2626">
                  <c:v>3.3799999999999997E-2</c:v>
                </c:pt>
                <c:pt idx="2627">
                  <c:v>3.3599999999999998E-2</c:v>
                </c:pt>
                <c:pt idx="2628">
                  <c:v>3.3399999999999999E-2</c:v>
                </c:pt>
                <c:pt idx="2629">
                  <c:v>3.3099999999999997E-2</c:v>
                </c:pt>
                <c:pt idx="2630">
                  <c:v>3.2899999999999999E-2</c:v>
                </c:pt>
                <c:pt idx="2631">
                  <c:v>3.2599999999999997E-2</c:v>
                </c:pt>
                <c:pt idx="2632">
                  <c:v>3.2399999999999998E-2</c:v>
                </c:pt>
                <c:pt idx="2633">
                  <c:v>3.2099999999999997E-2</c:v>
                </c:pt>
                <c:pt idx="2634">
                  <c:v>3.1800000000000002E-2</c:v>
                </c:pt>
                <c:pt idx="2635">
                  <c:v>3.15E-2</c:v>
                </c:pt>
                <c:pt idx="2636">
                  <c:v>3.1300000000000001E-2</c:v>
                </c:pt>
                <c:pt idx="2637">
                  <c:v>3.1E-2</c:v>
                </c:pt>
                <c:pt idx="2638">
                  <c:v>3.0700000000000002E-2</c:v>
                </c:pt>
                <c:pt idx="2639">
                  <c:v>3.04E-2</c:v>
                </c:pt>
                <c:pt idx="2640">
                  <c:v>3.0099999999999998E-2</c:v>
                </c:pt>
                <c:pt idx="2641">
                  <c:v>2.9700000000000001E-2</c:v>
                </c:pt>
                <c:pt idx="2642">
                  <c:v>2.9399999999999999E-2</c:v>
                </c:pt>
                <c:pt idx="2643">
                  <c:v>2.9100000000000001E-2</c:v>
                </c:pt>
                <c:pt idx="2644">
                  <c:v>2.8799999999999999E-2</c:v>
                </c:pt>
                <c:pt idx="2645">
                  <c:v>2.8400000000000002E-2</c:v>
                </c:pt>
                <c:pt idx="2646">
                  <c:v>2.81E-2</c:v>
                </c:pt>
                <c:pt idx="2647">
                  <c:v>2.7699999999999999E-2</c:v>
                </c:pt>
                <c:pt idx="2648">
                  <c:v>2.7400000000000001E-2</c:v>
                </c:pt>
                <c:pt idx="2649">
                  <c:v>2.7E-2</c:v>
                </c:pt>
                <c:pt idx="2650">
                  <c:v>2.6700000000000002E-2</c:v>
                </c:pt>
                <c:pt idx="2651">
                  <c:v>2.63E-2</c:v>
                </c:pt>
                <c:pt idx="2652">
                  <c:v>2.5899999999999999E-2</c:v>
                </c:pt>
                <c:pt idx="2653">
                  <c:v>2.5499999999999998E-2</c:v>
                </c:pt>
                <c:pt idx="2654">
                  <c:v>2.52E-2</c:v>
                </c:pt>
                <c:pt idx="2655">
                  <c:v>2.4799999999999999E-2</c:v>
                </c:pt>
                <c:pt idx="2656">
                  <c:v>2.4400000000000002E-2</c:v>
                </c:pt>
                <c:pt idx="2657">
                  <c:v>2.4E-2</c:v>
                </c:pt>
                <c:pt idx="2658">
                  <c:v>2.3599999999999999E-2</c:v>
                </c:pt>
                <c:pt idx="2659">
                  <c:v>2.3199999999999998E-2</c:v>
                </c:pt>
                <c:pt idx="2660">
                  <c:v>2.2800000000000001E-2</c:v>
                </c:pt>
                <c:pt idx="2661">
                  <c:v>2.24E-2</c:v>
                </c:pt>
                <c:pt idx="2662">
                  <c:v>2.1999999999999999E-2</c:v>
                </c:pt>
                <c:pt idx="2663">
                  <c:v>2.1600000000000001E-2</c:v>
                </c:pt>
                <c:pt idx="2664">
                  <c:v>2.1100000000000001E-2</c:v>
                </c:pt>
                <c:pt idx="2665">
                  <c:v>2.07E-2</c:v>
                </c:pt>
                <c:pt idx="2666">
                  <c:v>2.0299999999999999E-2</c:v>
                </c:pt>
                <c:pt idx="2667">
                  <c:v>1.9900000000000001E-2</c:v>
                </c:pt>
                <c:pt idx="2668">
                  <c:v>1.9400000000000001E-2</c:v>
                </c:pt>
                <c:pt idx="2669">
                  <c:v>1.9E-2</c:v>
                </c:pt>
                <c:pt idx="2670">
                  <c:v>1.8499999999999999E-2</c:v>
                </c:pt>
                <c:pt idx="2671">
                  <c:v>1.8100000000000002E-2</c:v>
                </c:pt>
                <c:pt idx="2672">
                  <c:v>1.77E-2</c:v>
                </c:pt>
                <c:pt idx="2673">
                  <c:v>1.72E-2</c:v>
                </c:pt>
                <c:pt idx="2674">
                  <c:v>1.6799999999999999E-2</c:v>
                </c:pt>
                <c:pt idx="2675">
                  <c:v>1.6299999999999999E-2</c:v>
                </c:pt>
                <c:pt idx="2676">
                  <c:v>1.5900000000000001E-2</c:v>
                </c:pt>
                <c:pt idx="2677">
                  <c:v>1.54E-2</c:v>
                </c:pt>
                <c:pt idx="2678">
                  <c:v>1.49E-2</c:v>
                </c:pt>
                <c:pt idx="2679">
                  <c:v>1.4500000000000001E-2</c:v>
                </c:pt>
                <c:pt idx="2680">
                  <c:v>1.4E-2</c:v>
                </c:pt>
                <c:pt idx="2681">
                  <c:v>1.3599999999999999E-2</c:v>
                </c:pt>
                <c:pt idx="2682">
                  <c:v>1.3100000000000001E-2</c:v>
                </c:pt>
                <c:pt idx="2683">
                  <c:v>1.26E-2</c:v>
                </c:pt>
                <c:pt idx="2684">
                  <c:v>1.2200000000000001E-2</c:v>
                </c:pt>
                <c:pt idx="2685">
                  <c:v>1.17E-2</c:v>
                </c:pt>
                <c:pt idx="2686">
                  <c:v>1.12E-2</c:v>
                </c:pt>
                <c:pt idx="2687">
                  <c:v>1.0699999999999999E-2</c:v>
                </c:pt>
                <c:pt idx="2688">
                  <c:v>1.03E-2</c:v>
                </c:pt>
                <c:pt idx="2689">
                  <c:v>9.7999999999999997E-3</c:v>
                </c:pt>
                <c:pt idx="2690">
                  <c:v>9.2999999999999992E-3</c:v>
                </c:pt>
                <c:pt idx="2691">
                  <c:v>8.8000000000000005E-3</c:v>
                </c:pt>
                <c:pt idx="2692">
                  <c:v>8.3999999999999995E-3</c:v>
                </c:pt>
                <c:pt idx="2693">
                  <c:v>7.9000000000000008E-3</c:v>
                </c:pt>
                <c:pt idx="2694">
                  <c:v>7.4000000000000003E-3</c:v>
                </c:pt>
                <c:pt idx="2695">
                  <c:v>6.8999999999999999E-3</c:v>
                </c:pt>
                <c:pt idx="2696">
                  <c:v>6.4000000000000003E-3</c:v>
                </c:pt>
                <c:pt idx="2697">
                  <c:v>6.0000000000000001E-3</c:v>
                </c:pt>
                <c:pt idx="2698">
                  <c:v>5.4999999999999997E-3</c:v>
                </c:pt>
                <c:pt idx="2699">
                  <c:v>5.0000000000000001E-3</c:v>
                </c:pt>
                <c:pt idx="2700">
                  <c:v>4.4999999999999997E-3</c:v>
                </c:pt>
                <c:pt idx="2701">
                  <c:v>4.1000000000000003E-3</c:v>
                </c:pt>
                <c:pt idx="2702">
                  <c:v>3.5999999999999999E-3</c:v>
                </c:pt>
                <c:pt idx="2703">
                  <c:v>3.0999999999999999E-3</c:v>
                </c:pt>
                <c:pt idx="2704">
                  <c:v>2.5999999999999999E-3</c:v>
                </c:pt>
                <c:pt idx="2705">
                  <c:v>2.0999999999999999E-3</c:v>
                </c:pt>
                <c:pt idx="2706">
                  <c:v>1.6999999999999999E-3</c:v>
                </c:pt>
                <c:pt idx="2707">
                  <c:v>1.1999999999999999E-3</c:v>
                </c:pt>
                <c:pt idx="2708">
                  <c:v>6.9999999999999999E-4</c:v>
                </c:pt>
                <c:pt idx="2709">
                  <c:v>2.9999999999999997E-4</c:v>
                </c:pt>
                <c:pt idx="2710">
                  <c:v>-2.0000000000000001E-4</c:v>
                </c:pt>
                <c:pt idx="2711">
                  <c:v>-6.9999999999999999E-4</c:v>
                </c:pt>
                <c:pt idx="2712">
                  <c:v>-1.1999999999999999E-3</c:v>
                </c:pt>
                <c:pt idx="2713">
                  <c:v>-1.6000000000000001E-3</c:v>
                </c:pt>
                <c:pt idx="2714">
                  <c:v>-2.0999999999999999E-3</c:v>
                </c:pt>
                <c:pt idx="2715">
                  <c:v>-2.5999999999999999E-3</c:v>
                </c:pt>
                <c:pt idx="2716">
                  <c:v>-3.0000000000000001E-3</c:v>
                </c:pt>
                <c:pt idx="2717">
                  <c:v>-3.5000000000000001E-3</c:v>
                </c:pt>
                <c:pt idx="2718">
                  <c:v>-3.8999999999999998E-3</c:v>
                </c:pt>
                <c:pt idx="2719">
                  <c:v>-4.4000000000000003E-3</c:v>
                </c:pt>
                <c:pt idx="2720">
                  <c:v>-4.7999999999999996E-3</c:v>
                </c:pt>
                <c:pt idx="2721">
                  <c:v>-5.3E-3</c:v>
                </c:pt>
                <c:pt idx="2722">
                  <c:v>-5.7000000000000002E-3</c:v>
                </c:pt>
                <c:pt idx="2723">
                  <c:v>-6.1999999999999998E-3</c:v>
                </c:pt>
                <c:pt idx="2724">
                  <c:v>-6.6E-3</c:v>
                </c:pt>
                <c:pt idx="2725">
                  <c:v>-7.1000000000000004E-3</c:v>
                </c:pt>
                <c:pt idx="2726">
                  <c:v>-7.4999999999999997E-3</c:v>
                </c:pt>
                <c:pt idx="2727">
                  <c:v>-8.0000000000000002E-3</c:v>
                </c:pt>
                <c:pt idx="2728">
                  <c:v>-8.3999999999999995E-3</c:v>
                </c:pt>
                <c:pt idx="2729">
                  <c:v>-8.8000000000000005E-3</c:v>
                </c:pt>
                <c:pt idx="2730">
                  <c:v>-9.1999999999999998E-3</c:v>
                </c:pt>
                <c:pt idx="2731">
                  <c:v>-9.7000000000000003E-3</c:v>
                </c:pt>
                <c:pt idx="2732">
                  <c:v>-1.01E-2</c:v>
                </c:pt>
                <c:pt idx="2733">
                  <c:v>-1.0500000000000001E-2</c:v>
                </c:pt>
                <c:pt idx="2734">
                  <c:v>-1.09E-2</c:v>
                </c:pt>
                <c:pt idx="2735">
                  <c:v>-1.1299999999999999E-2</c:v>
                </c:pt>
                <c:pt idx="2736">
                  <c:v>-1.17E-2</c:v>
                </c:pt>
                <c:pt idx="2737">
                  <c:v>-1.2200000000000001E-2</c:v>
                </c:pt>
                <c:pt idx="2738">
                  <c:v>-1.26E-2</c:v>
                </c:pt>
                <c:pt idx="2739">
                  <c:v>-1.2999999999999999E-2</c:v>
                </c:pt>
                <c:pt idx="2740">
                  <c:v>-1.3299999999999999E-2</c:v>
                </c:pt>
                <c:pt idx="2741">
                  <c:v>-1.37E-2</c:v>
                </c:pt>
                <c:pt idx="2742">
                  <c:v>-1.41E-2</c:v>
                </c:pt>
                <c:pt idx="2743">
                  <c:v>-1.4500000000000001E-2</c:v>
                </c:pt>
                <c:pt idx="2744">
                  <c:v>-1.49E-2</c:v>
                </c:pt>
                <c:pt idx="2745">
                  <c:v>-1.5299999999999999E-2</c:v>
                </c:pt>
                <c:pt idx="2746">
                  <c:v>-1.5599999999999999E-2</c:v>
                </c:pt>
                <c:pt idx="2747">
                  <c:v>-1.6E-2</c:v>
                </c:pt>
                <c:pt idx="2748">
                  <c:v>-1.6299999999999999E-2</c:v>
                </c:pt>
                <c:pt idx="2749">
                  <c:v>-1.67E-2</c:v>
                </c:pt>
                <c:pt idx="2750">
                  <c:v>-1.7100000000000001E-2</c:v>
                </c:pt>
                <c:pt idx="2751">
                  <c:v>-1.7399999999999999E-2</c:v>
                </c:pt>
                <c:pt idx="2752">
                  <c:v>-1.77E-2</c:v>
                </c:pt>
                <c:pt idx="2753">
                  <c:v>-1.8100000000000002E-2</c:v>
                </c:pt>
                <c:pt idx="2754">
                  <c:v>-1.84E-2</c:v>
                </c:pt>
                <c:pt idx="2755">
                  <c:v>-1.8700000000000001E-2</c:v>
                </c:pt>
                <c:pt idx="2756">
                  <c:v>-1.9099999999999999E-2</c:v>
                </c:pt>
                <c:pt idx="2757">
                  <c:v>-1.9400000000000001E-2</c:v>
                </c:pt>
                <c:pt idx="2758">
                  <c:v>-1.9699999999999999E-2</c:v>
                </c:pt>
                <c:pt idx="2759">
                  <c:v>-0.02</c:v>
                </c:pt>
                <c:pt idx="2760">
                  <c:v>-2.0299999999999999E-2</c:v>
                </c:pt>
                <c:pt idx="2761">
                  <c:v>-2.06E-2</c:v>
                </c:pt>
                <c:pt idx="2762">
                  <c:v>-2.0899999999999998E-2</c:v>
                </c:pt>
                <c:pt idx="2763">
                  <c:v>-2.12E-2</c:v>
                </c:pt>
                <c:pt idx="2764">
                  <c:v>-2.1499999999999998E-2</c:v>
                </c:pt>
                <c:pt idx="2765">
                  <c:v>-2.1700000000000001E-2</c:v>
                </c:pt>
                <c:pt idx="2766">
                  <c:v>-2.1999999999999999E-2</c:v>
                </c:pt>
                <c:pt idx="2767">
                  <c:v>-2.23E-2</c:v>
                </c:pt>
                <c:pt idx="2768">
                  <c:v>-2.2499999999999999E-2</c:v>
                </c:pt>
                <c:pt idx="2769">
                  <c:v>-2.2800000000000001E-2</c:v>
                </c:pt>
                <c:pt idx="2770">
                  <c:v>-2.3E-2</c:v>
                </c:pt>
                <c:pt idx="2771">
                  <c:v>-2.3300000000000001E-2</c:v>
                </c:pt>
                <c:pt idx="2772">
                  <c:v>-2.35E-2</c:v>
                </c:pt>
                <c:pt idx="2773">
                  <c:v>-2.3800000000000002E-2</c:v>
                </c:pt>
                <c:pt idx="2774">
                  <c:v>-2.4E-2</c:v>
                </c:pt>
                <c:pt idx="2775">
                  <c:v>-2.4199999999999999E-2</c:v>
                </c:pt>
                <c:pt idx="2776">
                  <c:v>-2.4400000000000002E-2</c:v>
                </c:pt>
                <c:pt idx="2777">
                  <c:v>-2.46E-2</c:v>
                </c:pt>
                <c:pt idx="2778">
                  <c:v>-2.4799999999999999E-2</c:v>
                </c:pt>
                <c:pt idx="2779">
                  <c:v>-2.5000000000000001E-2</c:v>
                </c:pt>
                <c:pt idx="2780">
                  <c:v>-2.52E-2</c:v>
                </c:pt>
                <c:pt idx="2781">
                  <c:v>-2.5399999999999999E-2</c:v>
                </c:pt>
                <c:pt idx="2782">
                  <c:v>-2.5600000000000001E-2</c:v>
                </c:pt>
                <c:pt idx="2783">
                  <c:v>-2.58E-2</c:v>
                </c:pt>
                <c:pt idx="2784">
                  <c:v>-2.5899999999999999E-2</c:v>
                </c:pt>
                <c:pt idx="2785">
                  <c:v>-2.6100000000000002E-2</c:v>
                </c:pt>
                <c:pt idx="2786">
                  <c:v>-2.63E-2</c:v>
                </c:pt>
                <c:pt idx="2787">
                  <c:v>-2.64E-2</c:v>
                </c:pt>
                <c:pt idx="2788">
                  <c:v>-2.6499999999999999E-2</c:v>
                </c:pt>
                <c:pt idx="2789">
                  <c:v>-2.6700000000000002E-2</c:v>
                </c:pt>
                <c:pt idx="2790">
                  <c:v>-2.6800000000000001E-2</c:v>
                </c:pt>
                <c:pt idx="2791">
                  <c:v>-2.69E-2</c:v>
                </c:pt>
                <c:pt idx="2792">
                  <c:v>-2.7099999999999999E-2</c:v>
                </c:pt>
                <c:pt idx="2793">
                  <c:v>-2.7199999999999998E-2</c:v>
                </c:pt>
                <c:pt idx="2794">
                  <c:v>-2.7300000000000001E-2</c:v>
                </c:pt>
                <c:pt idx="2795">
                  <c:v>-2.7400000000000001E-2</c:v>
                </c:pt>
                <c:pt idx="2796">
                  <c:v>-2.75E-2</c:v>
                </c:pt>
                <c:pt idx="2797">
                  <c:v>-2.76E-2</c:v>
                </c:pt>
                <c:pt idx="2798">
                  <c:v>-2.7699999999999999E-2</c:v>
                </c:pt>
                <c:pt idx="2799">
                  <c:v>-2.7699999999999999E-2</c:v>
                </c:pt>
                <c:pt idx="2800">
                  <c:v>-2.7799999999999998E-2</c:v>
                </c:pt>
                <c:pt idx="2801">
                  <c:v>-2.7900000000000001E-2</c:v>
                </c:pt>
                <c:pt idx="2802">
                  <c:v>-2.7900000000000001E-2</c:v>
                </c:pt>
                <c:pt idx="2803">
                  <c:v>-2.8000000000000001E-2</c:v>
                </c:pt>
                <c:pt idx="2804">
                  <c:v>-2.8000000000000001E-2</c:v>
                </c:pt>
                <c:pt idx="2805">
                  <c:v>-2.81E-2</c:v>
                </c:pt>
                <c:pt idx="2806">
                  <c:v>-2.81E-2</c:v>
                </c:pt>
                <c:pt idx="2807">
                  <c:v>-2.81E-2</c:v>
                </c:pt>
                <c:pt idx="2808">
                  <c:v>-2.81E-2</c:v>
                </c:pt>
                <c:pt idx="2809">
                  <c:v>-2.8199999999999999E-2</c:v>
                </c:pt>
                <c:pt idx="2810">
                  <c:v>-2.8199999999999999E-2</c:v>
                </c:pt>
                <c:pt idx="2811">
                  <c:v>-2.8199999999999999E-2</c:v>
                </c:pt>
                <c:pt idx="2812">
                  <c:v>-2.8199999999999999E-2</c:v>
                </c:pt>
                <c:pt idx="2813">
                  <c:v>-2.8199999999999999E-2</c:v>
                </c:pt>
                <c:pt idx="2814">
                  <c:v>-2.8199999999999999E-2</c:v>
                </c:pt>
                <c:pt idx="2815">
                  <c:v>-2.81E-2</c:v>
                </c:pt>
                <c:pt idx="2816">
                  <c:v>-2.81E-2</c:v>
                </c:pt>
                <c:pt idx="2817">
                  <c:v>-2.81E-2</c:v>
                </c:pt>
                <c:pt idx="2818">
                  <c:v>-2.8000000000000001E-2</c:v>
                </c:pt>
                <c:pt idx="2819">
                  <c:v>-2.8000000000000001E-2</c:v>
                </c:pt>
                <c:pt idx="2820">
                  <c:v>-2.7900000000000001E-2</c:v>
                </c:pt>
                <c:pt idx="2821">
                  <c:v>-2.7900000000000001E-2</c:v>
                </c:pt>
                <c:pt idx="2822">
                  <c:v>-2.7799999999999998E-2</c:v>
                </c:pt>
                <c:pt idx="2823">
                  <c:v>-2.7799999999999998E-2</c:v>
                </c:pt>
                <c:pt idx="2824">
                  <c:v>-2.7699999999999999E-2</c:v>
                </c:pt>
                <c:pt idx="2825">
                  <c:v>-2.76E-2</c:v>
                </c:pt>
                <c:pt idx="2826">
                  <c:v>-2.75E-2</c:v>
                </c:pt>
                <c:pt idx="2827">
                  <c:v>-2.7400000000000001E-2</c:v>
                </c:pt>
                <c:pt idx="2828">
                  <c:v>-2.7300000000000001E-2</c:v>
                </c:pt>
                <c:pt idx="2829">
                  <c:v>-2.7199999999999998E-2</c:v>
                </c:pt>
                <c:pt idx="2830">
                  <c:v>-2.7099999999999999E-2</c:v>
                </c:pt>
                <c:pt idx="2831">
                  <c:v>-2.7E-2</c:v>
                </c:pt>
                <c:pt idx="2832">
                  <c:v>-2.69E-2</c:v>
                </c:pt>
                <c:pt idx="2833">
                  <c:v>-2.6800000000000001E-2</c:v>
                </c:pt>
                <c:pt idx="2834">
                  <c:v>-2.6700000000000002E-2</c:v>
                </c:pt>
                <c:pt idx="2835">
                  <c:v>-2.6499999999999999E-2</c:v>
                </c:pt>
                <c:pt idx="2836">
                  <c:v>-2.64E-2</c:v>
                </c:pt>
                <c:pt idx="2837">
                  <c:v>-2.6200000000000001E-2</c:v>
                </c:pt>
                <c:pt idx="2838">
                  <c:v>-2.6100000000000002E-2</c:v>
                </c:pt>
                <c:pt idx="2839">
                  <c:v>-2.5899999999999999E-2</c:v>
                </c:pt>
                <c:pt idx="2840">
                  <c:v>-2.58E-2</c:v>
                </c:pt>
                <c:pt idx="2841">
                  <c:v>-2.5600000000000001E-2</c:v>
                </c:pt>
                <c:pt idx="2842">
                  <c:v>-2.5399999999999999E-2</c:v>
                </c:pt>
                <c:pt idx="2843">
                  <c:v>-2.53E-2</c:v>
                </c:pt>
                <c:pt idx="2844">
                  <c:v>-2.5100000000000001E-2</c:v>
                </c:pt>
                <c:pt idx="2845">
                  <c:v>-2.4899999999999999E-2</c:v>
                </c:pt>
                <c:pt idx="2846">
                  <c:v>-2.47E-2</c:v>
                </c:pt>
                <c:pt idx="2847">
                  <c:v>-2.4500000000000001E-2</c:v>
                </c:pt>
                <c:pt idx="2848">
                  <c:v>-2.4299999999999999E-2</c:v>
                </c:pt>
                <c:pt idx="2849">
                  <c:v>-2.41E-2</c:v>
                </c:pt>
                <c:pt idx="2850">
                  <c:v>-2.3900000000000001E-2</c:v>
                </c:pt>
                <c:pt idx="2851">
                  <c:v>-2.3699999999999999E-2</c:v>
                </c:pt>
                <c:pt idx="2852">
                  <c:v>-2.35E-2</c:v>
                </c:pt>
                <c:pt idx="2853">
                  <c:v>-2.3199999999999998E-2</c:v>
                </c:pt>
                <c:pt idx="2854">
                  <c:v>-2.3E-2</c:v>
                </c:pt>
                <c:pt idx="2855">
                  <c:v>-2.2800000000000001E-2</c:v>
                </c:pt>
                <c:pt idx="2856">
                  <c:v>-2.2499999999999999E-2</c:v>
                </c:pt>
                <c:pt idx="2857">
                  <c:v>-2.23E-2</c:v>
                </c:pt>
                <c:pt idx="2858">
                  <c:v>-2.2100000000000002E-2</c:v>
                </c:pt>
                <c:pt idx="2859">
                  <c:v>-2.18E-2</c:v>
                </c:pt>
                <c:pt idx="2860">
                  <c:v>-2.1600000000000001E-2</c:v>
                </c:pt>
                <c:pt idx="2861">
                  <c:v>-2.1299999999999999E-2</c:v>
                </c:pt>
                <c:pt idx="2862">
                  <c:v>-2.1000000000000001E-2</c:v>
                </c:pt>
                <c:pt idx="2863">
                  <c:v>-2.0799999999999999E-2</c:v>
                </c:pt>
                <c:pt idx="2864">
                  <c:v>-2.0500000000000001E-2</c:v>
                </c:pt>
                <c:pt idx="2865">
                  <c:v>-2.0199999999999999E-2</c:v>
                </c:pt>
                <c:pt idx="2866">
                  <c:v>-0.02</c:v>
                </c:pt>
                <c:pt idx="2867">
                  <c:v>-1.9699999999999999E-2</c:v>
                </c:pt>
                <c:pt idx="2868">
                  <c:v>-1.9400000000000001E-2</c:v>
                </c:pt>
                <c:pt idx="2869">
                  <c:v>-1.9099999999999999E-2</c:v>
                </c:pt>
                <c:pt idx="2870">
                  <c:v>-1.8800000000000001E-2</c:v>
                </c:pt>
                <c:pt idx="2871">
                  <c:v>-1.8499999999999999E-2</c:v>
                </c:pt>
                <c:pt idx="2872">
                  <c:v>-1.83E-2</c:v>
                </c:pt>
                <c:pt idx="2873">
                  <c:v>-1.7999999999999999E-2</c:v>
                </c:pt>
                <c:pt idx="2874">
                  <c:v>-1.77E-2</c:v>
                </c:pt>
                <c:pt idx="2875">
                  <c:v>-1.7399999999999999E-2</c:v>
                </c:pt>
                <c:pt idx="2876">
                  <c:v>-1.7000000000000001E-2</c:v>
                </c:pt>
                <c:pt idx="2877">
                  <c:v>-1.67E-2</c:v>
                </c:pt>
                <c:pt idx="2878">
                  <c:v>-1.6400000000000001E-2</c:v>
                </c:pt>
                <c:pt idx="2879">
                  <c:v>-1.61E-2</c:v>
                </c:pt>
                <c:pt idx="2880">
                  <c:v>-1.5800000000000002E-2</c:v>
                </c:pt>
                <c:pt idx="2881">
                  <c:v>-1.55E-2</c:v>
                </c:pt>
                <c:pt idx="2882">
                  <c:v>-1.5100000000000001E-2</c:v>
                </c:pt>
                <c:pt idx="2883">
                  <c:v>-1.4800000000000001E-2</c:v>
                </c:pt>
                <c:pt idx="2884">
                  <c:v>-1.4500000000000001E-2</c:v>
                </c:pt>
                <c:pt idx="2885">
                  <c:v>-1.4200000000000001E-2</c:v>
                </c:pt>
                <c:pt idx="2886">
                  <c:v>-1.38E-2</c:v>
                </c:pt>
                <c:pt idx="2887">
                  <c:v>-1.35E-2</c:v>
                </c:pt>
                <c:pt idx="2888">
                  <c:v>-1.32E-2</c:v>
                </c:pt>
                <c:pt idx="2889">
                  <c:v>-1.2800000000000001E-2</c:v>
                </c:pt>
                <c:pt idx="2890">
                  <c:v>-1.2500000000000001E-2</c:v>
                </c:pt>
                <c:pt idx="2891">
                  <c:v>-1.21E-2</c:v>
                </c:pt>
                <c:pt idx="2892">
                  <c:v>-1.18E-2</c:v>
                </c:pt>
                <c:pt idx="2893">
                  <c:v>-1.15E-2</c:v>
                </c:pt>
                <c:pt idx="2894">
                  <c:v>-1.11E-2</c:v>
                </c:pt>
                <c:pt idx="2895">
                  <c:v>-1.0800000000000001E-2</c:v>
                </c:pt>
                <c:pt idx="2896">
                  <c:v>-1.04E-2</c:v>
                </c:pt>
                <c:pt idx="2897">
                  <c:v>-1.01E-2</c:v>
                </c:pt>
                <c:pt idx="2898">
                  <c:v>-9.7000000000000003E-3</c:v>
                </c:pt>
                <c:pt idx="2899">
                  <c:v>-9.4000000000000004E-3</c:v>
                </c:pt>
                <c:pt idx="2900">
                  <c:v>-8.9999999999999993E-3</c:v>
                </c:pt>
                <c:pt idx="2901">
                  <c:v>-8.6E-3</c:v>
                </c:pt>
                <c:pt idx="2902">
                  <c:v>-8.3000000000000001E-3</c:v>
                </c:pt>
                <c:pt idx="2903">
                  <c:v>-7.9000000000000008E-3</c:v>
                </c:pt>
                <c:pt idx="2904">
                  <c:v>-7.6E-3</c:v>
                </c:pt>
                <c:pt idx="2905">
                  <c:v>-7.1999999999999998E-3</c:v>
                </c:pt>
                <c:pt idx="2906">
                  <c:v>-6.8999999999999999E-3</c:v>
                </c:pt>
                <c:pt idx="2907">
                  <c:v>-6.4999999999999997E-3</c:v>
                </c:pt>
                <c:pt idx="2908">
                  <c:v>-6.1000000000000004E-3</c:v>
                </c:pt>
                <c:pt idx="2909">
                  <c:v>-5.7999999999999996E-3</c:v>
                </c:pt>
                <c:pt idx="2910">
                  <c:v>-5.4000000000000003E-3</c:v>
                </c:pt>
                <c:pt idx="2911">
                  <c:v>-5.1000000000000004E-3</c:v>
                </c:pt>
                <c:pt idx="2912">
                  <c:v>-4.7000000000000002E-3</c:v>
                </c:pt>
                <c:pt idx="2913">
                  <c:v>-4.3E-3</c:v>
                </c:pt>
                <c:pt idx="2914">
                  <c:v>-4.0000000000000001E-3</c:v>
                </c:pt>
                <c:pt idx="2915">
                  <c:v>-3.5999999999999999E-3</c:v>
                </c:pt>
                <c:pt idx="2916">
                  <c:v>-3.3E-3</c:v>
                </c:pt>
                <c:pt idx="2917">
                  <c:v>-2.8999999999999998E-3</c:v>
                </c:pt>
                <c:pt idx="2918">
                  <c:v>-2.5000000000000001E-3</c:v>
                </c:pt>
                <c:pt idx="2919">
                  <c:v>-2.2000000000000001E-3</c:v>
                </c:pt>
                <c:pt idx="2920">
                  <c:v>-1.8E-3</c:v>
                </c:pt>
                <c:pt idx="2921">
                  <c:v>-1.5E-3</c:v>
                </c:pt>
                <c:pt idx="2922">
                  <c:v>-1.1000000000000001E-3</c:v>
                </c:pt>
                <c:pt idx="2923">
                  <c:v>-6.9999999999999999E-4</c:v>
                </c:pt>
                <c:pt idx="2924">
                  <c:v>-4.0000000000000002E-4</c:v>
                </c:pt>
                <c:pt idx="2925">
                  <c:v>0</c:v>
                </c:pt>
                <c:pt idx="2926">
                  <c:v>2.9999999999999997E-4</c:v>
                </c:pt>
                <c:pt idx="2927">
                  <c:v>6.9999999999999999E-4</c:v>
                </c:pt>
                <c:pt idx="2928">
                  <c:v>1E-3</c:v>
                </c:pt>
                <c:pt idx="2929">
                  <c:v>1.4E-3</c:v>
                </c:pt>
                <c:pt idx="2930">
                  <c:v>1.6999999999999999E-3</c:v>
                </c:pt>
                <c:pt idx="2931">
                  <c:v>2.0999999999999999E-3</c:v>
                </c:pt>
                <c:pt idx="2932">
                  <c:v>2.3999999999999998E-3</c:v>
                </c:pt>
                <c:pt idx="2933">
                  <c:v>2.8E-3</c:v>
                </c:pt>
                <c:pt idx="2934">
                  <c:v>3.0999999999999999E-3</c:v>
                </c:pt>
                <c:pt idx="2935">
                  <c:v>3.5000000000000001E-3</c:v>
                </c:pt>
                <c:pt idx="2936">
                  <c:v>3.8E-3</c:v>
                </c:pt>
                <c:pt idx="2937">
                  <c:v>4.1000000000000003E-3</c:v>
                </c:pt>
                <c:pt idx="2938">
                  <c:v>4.4999999999999997E-3</c:v>
                </c:pt>
                <c:pt idx="2939">
                  <c:v>4.7999999999999996E-3</c:v>
                </c:pt>
                <c:pt idx="2940">
                  <c:v>5.1999999999999998E-3</c:v>
                </c:pt>
                <c:pt idx="2941">
                  <c:v>5.4999999999999997E-3</c:v>
                </c:pt>
                <c:pt idx="2942">
                  <c:v>5.7999999999999996E-3</c:v>
                </c:pt>
                <c:pt idx="2943">
                  <c:v>6.1000000000000004E-3</c:v>
                </c:pt>
                <c:pt idx="2944">
                  <c:v>6.4999999999999997E-3</c:v>
                </c:pt>
                <c:pt idx="2945">
                  <c:v>6.7999999999999996E-3</c:v>
                </c:pt>
                <c:pt idx="2946">
                  <c:v>7.1000000000000004E-3</c:v>
                </c:pt>
                <c:pt idx="2947">
                  <c:v>7.4000000000000003E-3</c:v>
                </c:pt>
                <c:pt idx="2948">
                  <c:v>7.7999999999999996E-3</c:v>
                </c:pt>
                <c:pt idx="2949">
                  <c:v>8.0999999999999996E-3</c:v>
                </c:pt>
                <c:pt idx="2950">
                  <c:v>8.3999999999999995E-3</c:v>
                </c:pt>
                <c:pt idx="2951">
                  <c:v>8.6999999999999994E-3</c:v>
                </c:pt>
                <c:pt idx="2952">
                  <c:v>8.9999999999999993E-3</c:v>
                </c:pt>
                <c:pt idx="2953">
                  <c:v>9.2999999999999992E-3</c:v>
                </c:pt>
                <c:pt idx="2954">
                  <c:v>9.5999999999999992E-3</c:v>
                </c:pt>
                <c:pt idx="2955">
                  <c:v>9.9000000000000008E-3</c:v>
                </c:pt>
                <c:pt idx="2956">
                  <c:v>1.0200000000000001E-2</c:v>
                </c:pt>
                <c:pt idx="2957">
                  <c:v>1.0500000000000001E-2</c:v>
                </c:pt>
                <c:pt idx="2958">
                  <c:v>1.0800000000000001E-2</c:v>
                </c:pt>
                <c:pt idx="2959">
                  <c:v>1.11E-2</c:v>
                </c:pt>
                <c:pt idx="2960">
                  <c:v>1.1299999999999999E-2</c:v>
                </c:pt>
                <c:pt idx="2961">
                  <c:v>1.1599999999999999E-2</c:v>
                </c:pt>
                <c:pt idx="2962">
                  <c:v>1.1900000000000001E-2</c:v>
                </c:pt>
                <c:pt idx="2963">
                  <c:v>1.2200000000000001E-2</c:v>
                </c:pt>
                <c:pt idx="2964">
                  <c:v>1.24E-2</c:v>
                </c:pt>
                <c:pt idx="2965">
                  <c:v>1.2699999999999999E-2</c:v>
                </c:pt>
                <c:pt idx="2966">
                  <c:v>1.2999999999999999E-2</c:v>
                </c:pt>
                <c:pt idx="2967">
                  <c:v>1.32E-2</c:v>
                </c:pt>
                <c:pt idx="2968">
                  <c:v>1.35E-2</c:v>
                </c:pt>
                <c:pt idx="2969">
                  <c:v>1.37E-2</c:v>
                </c:pt>
                <c:pt idx="2970">
                  <c:v>1.4E-2</c:v>
                </c:pt>
                <c:pt idx="2971">
                  <c:v>1.4200000000000001E-2</c:v>
                </c:pt>
                <c:pt idx="2972">
                  <c:v>1.4500000000000001E-2</c:v>
                </c:pt>
                <c:pt idx="2973">
                  <c:v>1.47E-2</c:v>
                </c:pt>
                <c:pt idx="2974">
                  <c:v>1.49E-2</c:v>
                </c:pt>
                <c:pt idx="2975">
                  <c:v>1.52E-2</c:v>
                </c:pt>
                <c:pt idx="2976">
                  <c:v>1.54E-2</c:v>
                </c:pt>
                <c:pt idx="2977">
                  <c:v>1.5599999999999999E-2</c:v>
                </c:pt>
                <c:pt idx="2978">
                  <c:v>1.5800000000000002E-2</c:v>
                </c:pt>
                <c:pt idx="2979">
                  <c:v>1.61E-2</c:v>
                </c:pt>
                <c:pt idx="2980">
                  <c:v>1.6299999999999999E-2</c:v>
                </c:pt>
                <c:pt idx="2981">
                  <c:v>1.6500000000000001E-2</c:v>
                </c:pt>
                <c:pt idx="2982">
                  <c:v>1.67E-2</c:v>
                </c:pt>
                <c:pt idx="2983">
                  <c:v>1.6899999999999998E-2</c:v>
                </c:pt>
                <c:pt idx="2984">
                  <c:v>1.7100000000000001E-2</c:v>
                </c:pt>
                <c:pt idx="2985">
                  <c:v>1.7299999999999999E-2</c:v>
                </c:pt>
                <c:pt idx="2986">
                  <c:v>1.7399999999999999E-2</c:v>
                </c:pt>
                <c:pt idx="2987">
                  <c:v>1.7600000000000001E-2</c:v>
                </c:pt>
                <c:pt idx="2988">
                  <c:v>1.78E-2</c:v>
                </c:pt>
                <c:pt idx="2989">
                  <c:v>1.7999999999999999E-2</c:v>
                </c:pt>
                <c:pt idx="2990">
                  <c:v>1.8200000000000001E-2</c:v>
                </c:pt>
                <c:pt idx="2991">
                  <c:v>1.83E-2</c:v>
                </c:pt>
                <c:pt idx="2992">
                  <c:v>1.8499999999999999E-2</c:v>
                </c:pt>
                <c:pt idx="2993">
                  <c:v>1.8599999999999998E-2</c:v>
                </c:pt>
                <c:pt idx="2994">
                  <c:v>1.8800000000000001E-2</c:v>
                </c:pt>
                <c:pt idx="2995">
                  <c:v>1.89E-2</c:v>
                </c:pt>
                <c:pt idx="2996">
                  <c:v>1.9099999999999999E-2</c:v>
                </c:pt>
                <c:pt idx="2997">
                  <c:v>1.9199999999999998E-2</c:v>
                </c:pt>
                <c:pt idx="2998">
                  <c:v>1.9300000000000001E-2</c:v>
                </c:pt>
                <c:pt idx="2999">
                  <c:v>1.95E-2</c:v>
                </c:pt>
                <c:pt idx="3000">
                  <c:v>1.9599999999999999E-2</c:v>
                </c:pt>
                <c:pt idx="3001">
                  <c:v>1.9699999999999999E-2</c:v>
                </c:pt>
                <c:pt idx="3002">
                  <c:v>1.9800000000000002E-2</c:v>
                </c:pt>
                <c:pt idx="3003">
                  <c:v>1.9900000000000001E-2</c:v>
                </c:pt>
                <c:pt idx="3004">
                  <c:v>2.01E-2</c:v>
                </c:pt>
                <c:pt idx="3005">
                  <c:v>2.0199999999999999E-2</c:v>
                </c:pt>
                <c:pt idx="3006">
                  <c:v>2.0299999999999999E-2</c:v>
                </c:pt>
                <c:pt idx="3007">
                  <c:v>2.0299999999999999E-2</c:v>
                </c:pt>
                <c:pt idx="3008">
                  <c:v>2.0400000000000001E-2</c:v>
                </c:pt>
                <c:pt idx="3009">
                  <c:v>2.0500000000000001E-2</c:v>
                </c:pt>
                <c:pt idx="3010">
                  <c:v>2.06E-2</c:v>
                </c:pt>
                <c:pt idx="3011">
                  <c:v>2.07E-2</c:v>
                </c:pt>
                <c:pt idx="3012">
                  <c:v>2.07E-2</c:v>
                </c:pt>
                <c:pt idx="3013">
                  <c:v>2.0799999999999999E-2</c:v>
                </c:pt>
                <c:pt idx="3014">
                  <c:v>2.0899999999999998E-2</c:v>
                </c:pt>
                <c:pt idx="3015">
                  <c:v>2.0899999999999998E-2</c:v>
                </c:pt>
                <c:pt idx="3016">
                  <c:v>2.1000000000000001E-2</c:v>
                </c:pt>
                <c:pt idx="3017">
                  <c:v>2.1000000000000001E-2</c:v>
                </c:pt>
                <c:pt idx="3018">
                  <c:v>2.1100000000000001E-2</c:v>
                </c:pt>
                <c:pt idx="3019">
                  <c:v>2.1100000000000001E-2</c:v>
                </c:pt>
                <c:pt idx="3020">
                  <c:v>2.1100000000000001E-2</c:v>
                </c:pt>
                <c:pt idx="3021">
                  <c:v>2.12E-2</c:v>
                </c:pt>
                <c:pt idx="3022">
                  <c:v>2.12E-2</c:v>
                </c:pt>
                <c:pt idx="3023">
                  <c:v>2.12E-2</c:v>
                </c:pt>
                <c:pt idx="3024">
                  <c:v>2.12E-2</c:v>
                </c:pt>
                <c:pt idx="3025">
                  <c:v>2.12E-2</c:v>
                </c:pt>
                <c:pt idx="3026">
                  <c:v>2.12E-2</c:v>
                </c:pt>
                <c:pt idx="3027">
                  <c:v>2.12E-2</c:v>
                </c:pt>
                <c:pt idx="3028">
                  <c:v>2.12E-2</c:v>
                </c:pt>
                <c:pt idx="3029">
                  <c:v>2.12E-2</c:v>
                </c:pt>
                <c:pt idx="3030">
                  <c:v>2.12E-2</c:v>
                </c:pt>
                <c:pt idx="3031">
                  <c:v>2.12E-2</c:v>
                </c:pt>
                <c:pt idx="3032">
                  <c:v>2.12E-2</c:v>
                </c:pt>
                <c:pt idx="3033">
                  <c:v>2.12E-2</c:v>
                </c:pt>
                <c:pt idx="3034">
                  <c:v>2.1100000000000001E-2</c:v>
                </c:pt>
                <c:pt idx="3035">
                  <c:v>2.1100000000000001E-2</c:v>
                </c:pt>
                <c:pt idx="3036">
                  <c:v>2.1000000000000001E-2</c:v>
                </c:pt>
                <c:pt idx="3037">
                  <c:v>2.1000000000000001E-2</c:v>
                </c:pt>
                <c:pt idx="3038">
                  <c:v>2.1000000000000001E-2</c:v>
                </c:pt>
                <c:pt idx="3039">
                  <c:v>2.0899999999999998E-2</c:v>
                </c:pt>
                <c:pt idx="3040">
                  <c:v>2.0799999999999999E-2</c:v>
                </c:pt>
                <c:pt idx="3041">
                  <c:v>2.0799999999999999E-2</c:v>
                </c:pt>
                <c:pt idx="3042">
                  <c:v>2.07E-2</c:v>
                </c:pt>
                <c:pt idx="3043">
                  <c:v>2.06E-2</c:v>
                </c:pt>
                <c:pt idx="3044">
                  <c:v>2.06E-2</c:v>
                </c:pt>
                <c:pt idx="3045">
                  <c:v>2.0500000000000001E-2</c:v>
                </c:pt>
                <c:pt idx="3046">
                  <c:v>2.0400000000000001E-2</c:v>
                </c:pt>
                <c:pt idx="3047">
                  <c:v>2.0299999999999999E-2</c:v>
                </c:pt>
                <c:pt idx="3048">
                  <c:v>2.0199999999999999E-2</c:v>
                </c:pt>
                <c:pt idx="3049">
                  <c:v>2.01E-2</c:v>
                </c:pt>
                <c:pt idx="3050">
                  <c:v>0.02</c:v>
                </c:pt>
                <c:pt idx="3051">
                  <c:v>1.9900000000000001E-2</c:v>
                </c:pt>
                <c:pt idx="3052">
                  <c:v>1.9800000000000002E-2</c:v>
                </c:pt>
                <c:pt idx="3053">
                  <c:v>1.9699999999999999E-2</c:v>
                </c:pt>
                <c:pt idx="3054">
                  <c:v>1.9599999999999999E-2</c:v>
                </c:pt>
                <c:pt idx="3055">
                  <c:v>1.95E-2</c:v>
                </c:pt>
                <c:pt idx="3056">
                  <c:v>1.9400000000000001E-2</c:v>
                </c:pt>
                <c:pt idx="3057">
                  <c:v>1.9199999999999998E-2</c:v>
                </c:pt>
                <c:pt idx="3058">
                  <c:v>1.9099999999999999E-2</c:v>
                </c:pt>
                <c:pt idx="3059">
                  <c:v>1.9E-2</c:v>
                </c:pt>
                <c:pt idx="3060">
                  <c:v>1.8800000000000001E-2</c:v>
                </c:pt>
                <c:pt idx="3061">
                  <c:v>1.8700000000000001E-2</c:v>
                </c:pt>
                <c:pt idx="3062">
                  <c:v>1.8599999999999998E-2</c:v>
                </c:pt>
                <c:pt idx="3063">
                  <c:v>1.84E-2</c:v>
                </c:pt>
                <c:pt idx="3064">
                  <c:v>1.83E-2</c:v>
                </c:pt>
                <c:pt idx="3065">
                  <c:v>1.8100000000000002E-2</c:v>
                </c:pt>
                <c:pt idx="3066">
                  <c:v>1.7899999999999999E-2</c:v>
                </c:pt>
                <c:pt idx="3067">
                  <c:v>1.78E-2</c:v>
                </c:pt>
                <c:pt idx="3068">
                  <c:v>1.7600000000000001E-2</c:v>
                </c:pt>
                <c:pt idx="3069">
                  <c:v>1.7399999999999999E-2</c:v>
                </c:pt>
                <c:pt idx="3070">
                  <c:v>1.7299999999999999E-2</c:v>
                </c:pt>
                <c:pt idx="3071">
                  <c:v>1.7100000000000001E-2</c:v>
                </c:pt>
                <c:pt idx="3072">
                  <c:v>1.6899999999999998E-2</c:v>
                </c:pt>
                <c:pt idx="3073">
                  <c:v>1.67E-2</c:v>
                </c:pt>
                <c:pt idx="3074">
                  <c:v>1.6500000000000001E-2</c:v>
                </c:pt>
                <c:pt idx="3075">
                  <c:v>1.6400000000000001E-2</c:v>
                </c:pt>
                <c:pt idx="3076">
                  <c:v>1.6199999999999999E-2</c:v>
                </c:pt>
                <c:pt idx="3077">
                  <c:v>1.6E-2</c:v>
                </c:pt>
                <c:pt idx="3078">
                  <c:v>1.5800000000000002E-2</c:v>
                </c:pt>
                <c:pt idx="3079">
                  <c:v>1.5599999999999999E-2</c:v>
                </c:pt>
                <c:pt idx="3080">
                  <c:v>1.54E-2</c:v>
                </c:pt>
                <c:pt idx="3081">
                  <c:v>1.52E-2</c:v>
                </c:pt>
                <c:pt idx="3082">
                  <c:v>1.4999999999999999E-2</c:v>
                </c:pt>
                <c:pt idx="3083">
                  <c:v>1.4800000000000001E-2</c:v>
                </c:pt>
                <c:pt idx="3084">
                  <c:v>1.4500000000000001E-2</c:v>
                </c:pt>
                <c:pt idx="3085">
                  <c:v>1.43E-2</c:v>
                </c:pt>
                <c:pt idx="3086">
                  <c:v>1.41E-2</c:v>
                </c:pt>
                <c:pt idx="3087">
                  <c:v>1.3899999999999999E-2</c:v>
                </c:pt>
                <c:pt idx="3088">
                  <c:v>1.37E-2</c:v>
                </c:pt>
                <c:pt idx="3089">
                  <c:v>1.34E-2</c:v>
                </c:pt>
                <c:pt idx="3090">
                  <c:v>1.32E-2</c:v>
                </c:pt>
                <c:pt idx="3091">
                  <c:v>1.2999999999999999E-2</c:v>
                </c:pt>
                <c:pt idx="3092">
                  <c:v>1.2699999999999999E-2</c:v>
                </c:pt>
                <c:pt idx="3093">
                  <c:v>1.2500000000000001E-2</c:v>
                </c:pt>
                <c:pt idx="3094">
                  <c:v>1.23E-2</c:v>
                </c:pt>
                <c:pt idx="3095">
                  <c:v>1.2E-2</c:v>
                </c:pt>
                <c:pt idx="3096">
                  <c:v>1.18E-2</c:v>
                </c:pt>
                <c:pt idx="3097">
                  <c:v>1.1599999999999999E-2</c:v>
                </c:pt>
                <c:pt idx="3098">
                  <c:v>1.1299999999999999E-2</c:v>
                </c:pt>
                <c:pt idx="3099">
                  <c:v>1.11E-2</c:v>
                </c:pt>
                <c:pt idx="3100">
                  <c:v>1.0800000000000001E-2</c:v>
                </c:pt>
                <c:pt idx="3101">
                  <c:v>1.06E-2</c:v>
                </c:pt>
                <c:pt idx="3102">
                  <c:v>1.03E-2</c:v>
                </c:pt>
                <c:pt idx="3103">
                  <c:v>1.01E-2</c:v>
                </c:pt>
                <c:pt idx="3104">
                  <c:v>9.7999999999999997E-3</c:v>
                </c:pt>
                <c:pt idx="3105">
                  <c:v>9.5999999999999992E-3</c:v>
                </c:pt>
                <c:pt idx="3106">
                  <c:v>9.2999999999999992E-3</c:v>
                </c:pt>
                <c:pt idx="3107">
                  <c:v>8.9999999999999993E-3</c:v>
                </c:pt>
                <c:pt idx="3108">
                  <c:v>8.8000000000000005E-3</c:v>
                </c:pt>
                <c:pt idx="3109">
                  <c:v>8.5000000000000006E-3</c:v>
                </c:pt>
                <c:pt idx="3110">
                  <c:v>8.3000000000000001E-3</c:v>
                </c:pt>
                <c:pt idx="3111">
                  <c:v>8.0000000000000002E-3</c:v>
                </c:pt>
                <c:pt idx="3112">
                  <c:v>7.7000000000000002E-3</c:v>
                </c:pt>
                <c:pt idx="3113">
                  <c:v>7.4999999999999997E-3</c:v>
                </c:pt>
                <c:pt idx="3114">
                  <c:v>7.1999999999999998E-3</c:v>
                </c:pt>
                <c:pt idx="3115">
                  <c:v>6.8999999999999999E-3</c:v>
                </c:pt>
                <c:pt idx="3116">
                  <c:v>6.7000000000000002E-3</c:v>
                </c:pt>
                <c:pt idx="3117">
                  <c:v>6.4000000000000003E-3</c:v>
                </c:pt>
                <c:pt idx="3118">
                  <c:v>6.1000000000000004E-3</c:v>
                </c:pt>
                <c:pt idx="3119">
                  <c:v>5.8999999999999999E-3</c:v>
                </c:pt>
                <c:pt idx="3120">
                  <c:v>5.5999999999999999E-3</c:v>
                </c:pt>
                <c:pt idx="3121">
                  <c:v>5.3E-3</c:v>
                </c:pt>
                <c:pt idx="3122">
                  <c:v>5.1000000000000004E-3</c:v>
                </c:pt>
                <c:pt idx="3123">
                  <c:v>4.7999999999999996E-3</c:v>
                </c:pt>
                <c:pt idx="3124">
                  <c:v>4.4999999999999997E-3</c:v>
                </c:pt>
                <c:pt idx="3125">
                  <c:v>4.1999999999999997E-3</c:v>
                </c:pt>
                <c:pt idx="3126">
                  <c:v>4.0000000000000001E-3</c:v>
                </c:pt>
                <c:pt idx="3127">
                  <c:v>3.7000000000000002E-3</c:v>
                </c:pt>
                <c:pt idx="3128">
                  <c:v>3.3999999999999998E-3</c:v>
                </c:pt>
                <c:pt idx="3129">
                  <c:v>3.0999999999999999E-3</c:v>
                </c:pt>
                <c:pt idx="3130">
                  <c:v>2.8999999999999998E-3</c:v>
                </c:pt>
                <c:pt idx="3131">
                  <c:v>2.5999999999999999E-3</c:v>
                </c:pt>
                <c:pt idx="3132">
                  <c:v>2.3E-3</c:v>
                </c:pt>
                <c:pt idx="3133">
                  <c:v>2.0999999999999999E-3</c:v>
                </c:pt>
                <c:pt idx="3134">
                  <c:v>1.8E-3</c:v>
                </c:pt>
                <c:pt idx="3135">
                  <c:v>1.5E-3</c:v>
                </c:pt>
                <c:pt idx="3136">
                  <c:v>1.1999999999999999E-3</c:v>
                </c:pt>
                <c:pt idx="3137">
                  <c:v>1E-3</c:v>
                </c:pt>
                <c:pt idx="3138">
                  <c:v>6.9999999999999999E-4</c:v>
                </c:pt>
                <c:pt idx="3139">
                  <c:v>4.0000000000000002E-4</c:v>
                </c:pt>
                <c:pt idx="3140">
                  <c:v>2.0000000000000001E-4</c:v>
                </c:pt>
                <c:pt idx="3141">
                  <c:v>-1E-4</c:v>
                </c:pt>
                <c:pt idx="3142">
                  <c:v>-4.0000000000000002E-4</c:v>
                </c:pt>
                <c:pt idx="3143">
                  <c:v>-5.9999999999999995E-4</c:v>
                </c:pt>
                <c:pt idx="3144">
                  <c:v>-8.9999999999999998E-4</c:v>
                </c:pt>
                <c:pt idx="3145">
                  <c:v>-1.1999999999999999E-3</c:v>
                </c:pt>
                <c:pt idx="3146">
                  <c:v>-1.4E-3</c:v>
                </c:pt>
                <c:pt idx="3147">
                  <c:v>-1.6999999999999999E-3</c:v>
                </c:pt>
                <c:pt idx="3148">
                  <c:v>-1.9E-3</c:v>
                </c:pt>
                <c:pt idx="3149">
                  <c:v>-2.2000000000000001E-3</c:v>
                </c:pt>
                <c:pt idx="3150">
                  <c:v>-2.5000000000000001E-3</c:v>
                </c:pt>
                <c:pt idx="3151">
                  <c:v>-2.7000000000000001E-3</c:v>
                </c:pt>
                <c:pt idx="3152">
                  <c:v>-3.0000000000000001E-3</c:v>
                </c:pt>
                <c:pt idx="3153">
                  <c:v>-3.2000000000000002E-3</c:v>
                </c:pt>
                <c:pt idx="3154">
                  <c:v>-3.5000000000000001E-3</c:v>
                </c:pt>
                <c:pt idx="3155">
                  <c:v>-3.7000000000000002E-3</c:v>
                </c:pt>
                <c:pt idx="3156">
                  <c:v>-4.0000000000000001E-3</c:v>
                </c:pt>
                <c:pt idx="3157">
                  <c:v>-4.1999999999999997E-3</c:v>
                </c:pt>
                <c:pt idx="3158">
                  <c:v>-4.4999999999999997E-3</c:v>
                </c:pt>
                <c:pt idx="3159">
                  <c:v>-4.7000000000000002E-3</c:v>
                </c:pt>
                <c:pt idx="3160">
                  <c:v>-5.0000000000000001E-3</c:v>
                </c:pt>
                <c:pt idx="3161">
                  <c:v>-5.1999999999999998E-3</c:v>
                </c:pt>
                <c:pt idx="3162">
                  <c:v>-5.4999999999999997E-3</c:v>
                </c:pt>
                <c:pt idx="3163">
                  <c:v>-5.7000000000000002E-3</c:v>
                </c:pt>
                <c:pt idx="3164">
                  <c:v>-5.8999999999999999E-3</c:v>
                </c:pt>
                <c:pt idx="3165">
                  <c:v>-6.1999999999999998E-3</c:v>
                </c:pt>
                <c:pt idx="3166">
                  <c:v>-6.4000000000000003E-3</c:v>
                </c:pt>
                <c:pt idx="3167">
                  <c:v>-6.6E-3</c:v>
                </c:pt>
                <c:pt idx="3168">
                  <c:v>-6.8999999999999999E-3</c:v>
                </c:pt>
                <c:pt idx="3169">
                  <c:v>-7.1000000000000004E-3</c:v>
                </c:pt>
                <c:pt idx="3170">
                  <c:v>-7.3000000000000001E-3</c:v>
                </c:pt>
                <c:pt idx="3171">
                  <c:v>-7.6E-3</c:v>
                </c:pt>
                <c:pt idx="3172">
                  <c:v>-7.7999999999999996E-3</c:v>
                </c:pt>
                <c:pt idx="3173">
                  <c:v>-8.0000000000000002E-3</c:v>
                </c:pt>
                <c:pt idx="3174">
                  <c:v>-8.2000000000000007E-3</c:v>
                </c:pt>
                <c:pt idx="3175">
                  <c:v>-8.3999999999999995E-3</c:v>
                </c:pt>
                <c:pt idx="3176">
                  <c:v>-8.6E-3</c:v>
                </c:pt>
                <c:pt idx="3177">
                  <c:v>-8.8999999999999999E-3</c:v>
                </c:pt>
                <c:pt idx="3178">
                  <c:v>-9.1000000000000004E-3</c:v>
                </c:pt>
                <c:pt idx="3179">
                  <c:v>-9.2999999999999992E-3</c:v>
                </c:pt>
                <c:pt idx="3180">
                  <c:v>-9.4999999999999998E-3</c:v>
                </c:pt>
                <c:pt idx="3181">
                  <c:v>-9.7000000000000003E-3</c:v>
                </c:pt>
                <c:pt idx="3182">
                  <c:v>-9.9000000000000008E-3</c:v>
                </c:pt>
                <c:pt idx="3183">
                  <c:v>-1.01E-2</c:v>
                </c:pt>
                <c:pt idx="3184">
                  <c:v>-1.0200000000000001E-2</c:v>
                </c:pt>
                <c:pt idx="3185">
                  <c:v>-1.04E-2</c:v>
                </c:pt>
                <c:pt idx="3186">
                  <c:v>-1.06E-2</c:v>
                </c:pt>
                <c:pt idx="3187">
                  <c:v>-1.0800000000000001E-2</c:v>
                </c:pt>
                <c:pt idx="3188">
                  <c:v>-1.0999999999999999E-2</c:v>
                </c:pt>
                <c:pt idx="3189">
                  <c:v>-1.12E-2</c:v>
                </c:pt>
                <c:pt idx="3190">
                  <c:v>-1.1299999999999999E-2</c:v>
                </c:pt>
                <c:pt idx="3191">
                  <c:v>-1.15E-2</c:v>
                </c:pt>
                <c:pt idx="3192">
                  <c:v>-1.17E-2</c:v>
                </c:pt>
                <c:pt idx="3193">
                  <c:v>-1.1900000000000001E-2</c:v>
                </c:pt>
                <c:pt idx="3194">
                  <c:v>-1.2E-2</c:v>
                </c:pt>
                <c:pt idx="3195">
                  <c:v>-1.2200000000000001E-2</c:v>
                </c:pt>
                <c:pt idx="3196">
                  <c:v>-1.23E-2</c:v>
                </c:pt>
                <c:pt idx="3197">
                  <c:v>-1.2500000000000001E-2</c:v>
                </c:pt>
                <c:pt idx="3198">
                  <c:v>-1.26E-2</c:v>
                </c:pt>
                <c:pt idx="3199">
                  <c:v>-1.2800000000000001E-2</c:v>
                </c:pt>
                <c:pt idx="3200">
                  <c:v>-1.29E-2</c:v>
                </c:pt>
                <c:pt idx="3201">
                  <c:v>-1.3100000000000001E-2</c:v>
                </c:pt>
                <c:pt idx="3202">
                  <c:v>-1.32E-2</c:v>
                </c:pt>
                <c:pt idx="3203">
                  <c:v>-1.3299999999999999E-2</c:v>
                </c:pt>
                <c:pt idx="3204">
                  <c:v>-1.35E-2</c:v>
                </c:pt>
                <c:pt idx="3205">
                  <c:v>-1.3599999999999999E-2</c:v>
                </c:pt>
                <c:pt idx="3206">
                  <c:v>-1.37E-2</c:v>
                </c:pt>
                <c:pt idx="3207">
                  <c:v>-1.3899999999999999E-2</c:v>
                </c:pt>
                <c:pt idx="3208">
                  <c:v>-1.4E-2</c:v>
                </c:pt>
                <c:pt idx="3209">
                  <c:v>-1.41E-2</c:v>
                </c:pt>
                <c:pt idx="3210">
                  <c:v>-1.4200000000000001E-2</c:v>
                </c:pt>
                <c:pt idx="3211">
                  <c:v>-1.43E-2</c:v>
                </c:pt>
                <c:pt idx="3212">
                  <c:v>-1.44E-2</c:v>
                </c:pt>
                <c:pt idx="3213">
                  <c:v>-1.4500000000000001E-2</c:v>
                </c:pt>
                <c:pt idx="3214">
                  <c:v>-1.46E-2</c:v>
                </c:pt>
                <c:pt idx="3215">
                  <c:v>-1.47E-2</c:v>
                </c:pt>
                <c:pt idx="3216">
                  <c:v>-1.4800000000000001E-2</c:v>
                </c:pt>
                <c:pt idx="3217">
                  <c:v>-1.49E-2</c:v>
                </c:pt>
                <c:pt idx="3218">
                  <c:v>-1.4999999999999999E-2</c:v>
                </c:pt>
                <c:pt idx="3219">
                  <c:v>-1.5100000000000001E-2</c:v>
                </c:pt>
                <c:pt idx="3220">
                  <c:v>-1.52E-2</c:v>
                </c:pt>
                <c:pt idx="3221">
                  <c:v>-1.52E-2</c:v>
                </c:pt>
                <c:pt idx="3222">
                  <c:v>-1.5299999999999999E-2</c:v>
                </c:pt>
                <c:pt idx="3223">
                  <c:v>-1.54E-2</c:v>
                </c:pt>
                <c:pt idx="3224">
                  <c:v>-1.54E-2</c:v>
                </c:pt>
                <c:pt idx="3225">
                  <c:v>-1.55E-2</c:v>
                </c:pt>
                <c:pt idx="3226">
                  <c:v>-1.5599999999999999E-2</c:v>
                </c:pt>
                <c:pt idx="3227">
                  <c:v>-1.5599999999999999E-2</c:v>
                </c:pt>
                <c:pt idx="3228">
                  <c:v>-1.5699999999999999E-2</c:v>
                </c:pt>
                <c:pt idx="3229">
                  <c:v>-1.5699999999999999E-2</c:v>
                </c:pt>
                <c:pt idx="3230">
                  <c:v>-1.5800000000000002E-2</c:v>
                </c:pt>
                <c:pt idx="3231">
                  <c:v>-1.5800000000000002E-2</c:v>
                </c:pt>
                <c:pt idx="3232">
                  <c:v>-1.5800000000000002E-2</c:v>
                </c:pt>
                <c:pt idx="3233">
                  <c:v>-1.5900000000000001E-2</c:v>
                </c:pt>
                <c:pt idx="3234">
                  <c:v>-1.5900000000000001E-2</c:v>
                </c:pt>
                <c:pt idx="3235">
                  <c:v>-1.5900000000000001E-2</c:v>
                </c:pt>
                <c:pt idx="3236">
                  <c:v>-1.5900000000000001E-2</c:v>
                </c:pt>
                <c:pt idx="3237">
                  <c:v>-1.6E-2</c:v>
                </c:pt>
                <c:pt idx="3238">
                  <c:v>-1.6E-2</c:v>
                </c:pt>
                <c:pt idx="3239">
                  <c:v>-1.6E-2</c:v>
                </c:pt>
                <c:pt idx="3240">
                  <c:v>-1.6E-2</c:v>
                </c:pt>
                <c:pt idx="3241">
                  <c:v>-1.6E-2</c:v>
                </c:pt>
                <c:pt idx="3242">
                  <c:v>-1.6E-2</c:v>
                </c:pt>
                <c:pt idx="3243">
                  <c:v>-1.6E-2</c:v>
                </c:pt>
                <c:pt idx="3244">
                  <c:v>-1.6E-2</c:v>
                </c:pt>
                <c:pt idx="3245">
                  <c:v>-1.6E-2</c:v>
                </c:pt>
                <c:pt idx="3246">
                  <c:v>-1.6E-2</c:v>
                </c:pt>
                <c:pt idx="3247">
                  <c:v>-1.6E-2</c:v>
                </c:pt>
                <c:pt idx="3248">
                  <c:v>-1.6E-2</c:v>
                </c:pt>
                <c:pt idx="3249">
                  <c:v>-1.5900000000000001E-2</c:v>
                </c:pt>
                <c:pt idx="3250">
                  <c:v>-1.5900000000000001E-2</c:v>
                </c:pt>
                <c:pt idx="3251">
                  <c:v>-1.5900000000000001E-2</c:v>
                </c:pt>
                <c:pt idx="3252">
                  <c:v>-1.5800000000000002E-2</c:v>
                </c:pt>
                <c:pt idx="3253">
                  <c:v>-1.5800000000000002E-2</c:v>
                </c:pt>
                <c:pt idx="3254">
                  <c:v>-1.5800000000000002E-2</c:v>
                </c:pt>
                <c:pt idx="3255">
                  <c:v>-1.5699999999999999E-2</c:v>
                </c:pt>
                <c:pt idx="3256">
                  <c:v>-1.5699999999999999E-2</c:v>
                </c:pt>
                <c:pt idx="3257">
                  <c:v>-1.5599999999999999E-2</c:v>
                </c:pt>
                <c:pt idx="3258">
                  <c:v>-1.5599999999999999E-2</c:v>
                </c:pt>
                <c:pt idx="3259">
                  <c:v>-1.55E-2</c:v>
                </c:pt>
                <c:pt idx="3260">
                  <c:v>-1.55E-2</c:v>
                </c:pt>
                <c:pt idx="3261">
                  <c:v>-1.54E-2</c:v>
                </c:pt>
                <c:pt idx="3262">
                  <c:v>-1.54E-2</c:v>
                </c:pt>
                <c:pt idx="3263">
                  <c:v>-1.5299999999999999E-2</c:v>
                </c:pt>
                <c:pt idx="3264">
                  <c:v>-1.52E-2</c:v>
                </c:pt>
                <c:pt idx="3265">
                  <c:v>-1.5100000000000001E-2</c:v>
                </c:pt>
                <c:pt idx="3266">
                  <c:v>-1.5100000000000001E-2</c:v>
                </c:pt>
                <c:pt idx="3267">
                  <c:v>-1.4999999999999999E-2</c:v>
                </c:pt>
                <c:pt idx="3268">
                  <c:v>-1.49E-2</c:v>
                </c:pt>
                <c:pt idx="3269">
                  <c:v>-1.4800000000000001E-2</c:v>
                </c:pt>
                <c:pt idx="3270">
                  <c:v>-1.47E-2</c:v>
                </c:pt>
                <c:pt idx="3271">
                  <c:v>-1.46E-2</c:v>
                </c:pt>
                <c:pt idx="3272">
                  <c:v>-1.46E-2</c:v>
                </c:pt>
                <c:pt idx="3273">
                  <c:v>-1.4500000000000001E-2</c:v>
                </c:pt>
                <c:pt idx="3274">
                  <c:v>-1.44E-2</c:v>
                </c:pt>
                <c:pt idx="3275">
                  <c:v>-1.43E-2</c:v>
                </c:pt>
                <c:pt idx="3276">
                  <c:v>-1.4200000000000001E-2</c:v>
                </c:pt>
                <c:pt idx="3277">
                  <c:v>-1.4E-2</c:v>
                </c:pt>
                <c:pt idx="3278">
                  <c:v>-1.3899999999999999E-2</c:v>
                </c:pt>
                <c:pt idx="3279">
                  <c:v>-1.38E-2</c:v>
                </c:pt>
                <c:pt idx="3280">
                  <c:v>-1.37E-2</c:v>
                </c:pt>
                <c:pt idx="3281">
                  <c:v>-1.3599999999999999E-2</c:v>
                </c:pt>
                <c:pt idx="3282">
                  <c:v>-1.35E-2</c:v>
                </c:pt>
                <c:pt idx="3283">
                  <c:v>-1.3299999999999999E-2</c:v>
                </c:pt>
                <c:pt idx="3284">
                  <c:v>-1.32E-2</c:v>
                </c:pt>
                <c:pt idx="3285">
                  <c:v>-1.3100000000000001E-2</c:v>
                </c:pt>
                <c:pt idx="3286">
                  <c:v>-1.2999999999999999E-2</c:v>
                </c:pt>
                <c:pt idx="3287">
                  <c:v>-1.2800000000000001E-2</c:v>
                </c:pt>
                <c:pt idx="3288">
                  <c:v>-1.2699999999999999E-2</c:v>
                </c:pt>
                <c:pt idx="3289">
                  <c:v>-1.26E-2</c:v>
                </c:pt>
                <c:pt idx="3290">
                  <c:v>-1.24E-2</c:v>
                </c:pt>
                <c:pt idx="3291">
                  <c:v>-1.23E-2</c:v>
                </c:pt>
                <c:pt idx="3292">
                  <c:v>-1.21E-2</c:v>
                </c:pt>
                <c:pt idx="3293">
                  <c:v>-1.2E-2</c:v>
                </c:pt>
                <c:pt idx="3294">
                  <c:v>-1.18E-2</c:v>
                </c:pt>
                <c:pt idx="3295">
                  <c:v>-1.17E-2</c:v>
                </c:pt>
                <c:pt idx="3296">
                  <c:v>-1.15E-2</c:v>
                </c:pt>
                <c:pt idx="3297">
                  <c:v>-1.14E-2</c:v>
                </c:pt>
                <c:pt idx="3298">
                  <c:v>-1.12E-2</c:v>
                </c:pt>
                <c:pt idx="3299">
                  <c:v>-1.0999999999999999E-2</c:v>
                </c:pt>
                <c:pt idx="3300">
                  <c:v>-1.09E-2</c:v>
                </c:pt>
                <c:pt idx="3301">
                  <c:v>-1.0699999999999999E-2</c:v>
                </c:pt>
                <c:pt idx="3302">
                  <c:v>-1.06E-2</c:v>
                </c:pt>
                <c:pt idx="3303">
                  <c:v>-1.04E-2</c:v>
                </c:pt>
                <c:pt idx="3304">
                  <c:v>-1.0200000000000001E-2</c:v>
                </c:pt>
                <c:pt idx="3305">
                  <c:v>-0.01</c:v>
                </c:pt>
                <c:pt idx="3306">
                  <c:v>-9.9000000000000008E-3</c:v>
                </c:pt>
                <c:pt idx="3307">
                  <c:v>-9.7000000000000003E-3</c:v>
                </c:pt>
                <c:pt idx="3308">
                  <c:v>-9.4999999999999998E-3</c:v>
                </c:pt>
                <c:pt idx="3309">
                  <c:v>-9.2999999999999992E-3</c:v>
                </c:pt>
                <c:pt idx="3310">
                  <c:v>-9.1999999999999998E-3</c:v>
                </c:pt>
                <c:pt idx="3311">
                  <c:v>-8.9999999999999993E-3</c:v>
                </c:pt>
                <c:pt idx="3312">
                  <c:v>-8.8000000000000005E-3</c:v>
                </c:pt>
                <c:pt idx="3313">
                  <c:v>-8.6E-3</c:v>
                </c:pt>
                <c:pt idx="3314">
                  <c:v>-8.3999999999999995E-3</c:v>
                </c:pt>
                <c:pt idx="3315">
                  <c:v>-8.3000000000000001E-3</c:v>
                </c:pt>
                <c:pt idx="3316">
                  <c:v>-8.0999999999999996E-3</c:v>
                </c:pt>
                <c:pt idx="3317">
                  <c:v>-7.9000000000000008E-3</c:v>
                </c:pt>
                <c:pt idx="3318">
                  <c:v>-7.7000000000000002E-3</c:v>
                </c:pt>
                <c:pt idx="3319">
                  <c:v>-7.4999999999999997E-3</c:v>
                </c:pt>
                <c:pt idx="3320">
                  <c:v>-7.3000000000000001E-3</c:v>
                </c:pt>
                <c:pt idx="3321">
                  <c:v>-7.1000000000000004E-3</c:v>
                </c:pt>
                <c:pt idx="3322">
                  <c:v>-6.8999999999999999E-3</c:v>
                </c:pt>
                <c:pt idx="3323">
                  <c:v>-6.7000000000000002E-3</c:v>
                </c:pt>
                <c:pt idx="3324">
                  <c:v>-6.4999999999999997E-3</c:v>
                </c:pt>
                <c:pt idx="3325">
                  <c:v>-6.3E-3</c:v>
                </c:pt>
                <c:pt idx="3326">
                  <c:v>-6.1000000000000004E-3</c:v>
                </c:pt>
                <c:pt idx="3327">
                  <c:v>-5.8999999999999999E-3</c:v>
                </c:pt>
                <c:pt idx="3328">
                  <c:v>-5.7000000000000002E-3</c:v>
                </c:pt>
                <c:pt idx="3329">
                  <c:v>-5.4999999999999997E-3</c:v>
                </c:pt>
                <c:pt idx="3330">
                  <c:v>-5.3E-3</c:v>
                </c:pt>
                <c:pt idx="3331">
                  <c:v>-5.1000000000000004E-3</c:v>
                </c:pt>
                <c:pt idx="3332">
                  <c:v>-4.8999999999999998E-3</c:v>
                </c:pt>
                <c:pt idx="3333">
                  <c:v>-4.7000000000000002E-3</c:v>
                </c:pt>
                <c:pt idx="3334">
                  <c:v>-4.4999999999999997E-3</c:v>
                </c:pt>
                <c:pt idx="3335">
                  <c:v>-4.3E-3</c:v>
                </c:pt>
                <c:pt idx="3336">
                  <c:v>-4.1000000000000003E-3</c:v>
                </c:pt>
                <c:pt idx="3337">
                  <c:v>-3.8999999999999998E-3</c:v>
                </c:pt>
                <c:pt idx="3338">
                  <c:v>-3.7000000000000002E-3</c:v>
                </c:pt>
                <c:pt idx="3339">
                  <c:v>-3.5000000000000001E-3</c:v>
                </c:pt>
                <c:pt idx="3340">
                  <c:v>-3.3E-3</c:v>
                </c:pt>
                <c:pt idx="3341">
                  <c:v>-3.0999999999999999E-3</c:v>
                </c:pt>
                <c:pt idx="3342">
                  <c:v>-2.8999999999999998E-3</c:v>
                </c:pt>
                <c:pt idx="3343">
                  <c:v>-2.7000000000000001E-3</c:v>
                </c:pt>
                <c:pt idx="3344">
                  <c:v>-2.5000000000000001E-3</c:v>
                </c:pt>
                <c:pt idx="3345">
                  <c:v>-2.3E-3</c:v>
                </c:pt>
                <c:pt idx="3346">
                  <c:v>-2.0999999999999999E-3</c:v>
                </c:pt>
                <c:pt idx="3347">
                  <c:v>-1.9E-3</c:v>
                </c:pt>
                <c:pt idx="3348">
                  <c:v>-1.6999999999999999E-3</c:v>
                </c:pt>
                <c:pt idx="3349">
                  <c:v>-1.5E-3</c:v>
                </c:pt>
                <c:pt idx="3350">
                  <c:v>-1.2999999999999999E-3</c:v>
                </c:pt>
                <c:pt idx="3351">
                  <c:v>-1.1000000000000001E-3</c:v>
                </c:pt>
                <c:pt idx="3352">
                  <c:v>-8.9999999999999998E-4</c:v>
                </c:pt>
                <c:pt idx="3353">
                  <c:v>-5.9999999999999995E-4</c:v>
                </c:pt>
                <c:pt idx="3354">
                  <c:v>-4.0000000000000002E-4</c:v>
                </c:pt>
                <c:pt idx="3355">
                  <c:v>-2.0000000000000001E-4</c:v>
                </c:pt>
                <c:pt idx="3356">
                  <c:v>0</c:v>
                </c:pt>
                <c:pt idx="3357">
                  <c:v>2.0000000000000001E-4</c:v>
                </c:pt>
                <c:pt idx="3358">
                  <c:v>4.0000000000000002E-4</c:v>
                </c:pt>
                <c:pt idx="3359">
                  <c:v>5.9999999999999995E-4</c:v>
                </c:pt>
                <c:pt idx="3360">
                  <c:v>8.0000000000000004E-4</c:v>
                </c:pt>
                <c:pt idx="3361">
                  <c:v>1E-3</c:v>
                </c:pt>
                <c:pt idx="3362">
                  <c:v>1.1999999999999999E-3</c:v>
                </c:pt>
                <c:pt idx="3363">
                  <c:v>1.4E-3</c:v>
                </c:pt>
                <c:pt idx="3364">
                  <c:v>1.6000000000000001E-3</c:v>
                </c:pt>
                <c:pt idx="3365">
                  <c:v>1.8E-3</c:v>
                </c:pt>
                <c:pt idx="3366">
                  <c:v>1.9E-3</c:v>
                </c:pt>
                <c:pt idx="3367">
                  <c:v>2.0999999999999999E-3</c:v>
                </c:pt>
                <c:pt idx="3368">
                  <c:v>2.3E-3</c:v>
                </c:pt>
                <c:pt idx="3369">
                  <c:v>2.5000000000000001E-3</c:v>
                </c:pt>
                <c:pt idx="3370">
                  <c:v>2.7000000000000001E-3</c:v>
                </c:pt>
                <c:pt idx="3371">
                  <c:v>2.8999999999999998E-3</c:v>
                </c:pt>
                <c:pt idx="3372">
                  <c:v>3.0999999999999999E-3</c:v>
                </c:pt>
                <c:pt idx="3373">
                  <c:v>3.3E-3</c:v>
                </c:pt>
                <c:pt idx="3374">
                  <c:v>3.5000000000000001E-3</c:v>
                </c:pt>
                <c:pt idx="3375">
                  <c:v>3.7000000000000002E-3</c:v>
                </c:pt>
                <c:pt idx="3376">
                  <c:v>3.8E-3</c:v>
                </c:pt>
                <c:pt idx="3377">
                  <c:v>4.0000000000000001E-3</c:v>
                </c:pt>
                <c:pt idx="3378">
                  <c:v>4.1999999999999997E-3</c:v>
                </c:pt>
                <c:pt idx="3379">
                  <c:v>4.4000000000000003E-3</c:v>
                </c:pt>
                <c:pt idx="3380">
                  <c:v>4.5999999999999999E-3</c:v>
                </c:pt>
                <c:pt idx="3381">
                  <c:v>4.7000000000000002E-3</c:v>
                </c:pt>
                <c:pt idx="3382">
                  <c:v>4.8999999999999998E-3</c:v>
                </c:pt>
                <c:pt idx="3383">
                  <c:v>5.1000000000000004E-3</c:v>
                </c:pt>
                <c:pt idx="3384">
                  <c:v>5.3E-3</c:v>
                </c:pt>
                <c:pt idx="3385">
                  <c:v>5.4000000000000003E-3</c:v>
                </c:pt>
                <c:pt idx="3386">
                  <c:v>5.5999999999999999E-3</c:v>
                </c:pt>
                <c:pt idx="3387">
                  <c:v>5.7999999999999996E-3</c:v>
                </c:pt>
                <c:pt idx="3388">
                  <c:v>5.8999999999999999E-3</c:v>
                </c:pt>
                <c:pt idx="3389">
                  <c:v>6.1000000000000004E-3</c:v>
                </c:pt>
                <c:pt idx="3390">
                  <c:v>6.3E-3</c:v>
                </c:pt>
                <c:pt idx="3391">
                  <c:v>6.4000000000000003E-3</c:v>
                </c:pt>
                <c:pt idx="3392">
                  <c:v>6.6E-3</c:v>
                </c:pt>
                <c:pt idx="3393">
                  <c:v>6.7000000000000002E-3</c:v>
                </c:pt>
                <c:pt idx="3394">
                  <c:v>6.8999999999999999E-3</c:v>
                </c:pt>
                <c:pt idx="3395">
                  <c:v>7.1000000000000004E-3</c:v>
                </c:pt>
                <c:pt idx="3396">
                  <c:v>7.1999999999999998E-3</c:v>
                </c:pt>
                <c:pt idx="3397">
                  <c:v>7.4000000000000003E-3</c:v>
                </c:pt>
                <c:pt idx="3398">
                  <c:v>7.4999999999999997E-3</c:v>
                </c:pt>
                <c:pt idx="3399">
                  <c:v>7.6E-3</c:v>
                </c:pt>
                <c:pt idx="3400">
                  <c:v>7.7999999999999996E-3</c:v>
                </c:pt>
                <c:pt idx="3401">
                  <c:v>7.9000000000000008E-3</c:v>
                </c:pt>
                <c:pt idx="3402">
                  <c:v>8.0999999999999996E-3</c:v>
                </c:pt>
                <c:pt idx="3403">
                  <c:v>8.2000000000000007E-3</c:v>
                </c:pt>
                <c:pt idx="3404">
                  <c:v>8.3000000000000001E-3</c:v>
                </c:pt>
                <c:pt idx="3405">
                  <c:v>8.5000000000000006E-3</c:v>
                </c:pt>
                <c:pt idx="3406">
                  <c:v>8.6E-3</c:v>
                </c:pt>
                <c:pt idx="3407">
                  <c:v>8.6999999999999994E-3</c:v>
                </c:pt>
                <c:pt idx="3408">
                  <c:v>8.8999999999999999E-3</c:v>
                </c:pt>
                <c:pt idx="3409">
                  <c:v>8.9999999999999993E-3</c:v>
                </c:pt>
                <c:pt idx="3410">
                  <c:v>9.1000000000000004E-3</c:v>
                </c:pt>
                <c:pt idx="3411">
                  <c:v>9.1999999999999998E-3</c:v>
                </c:pt>
                <c:pt idx="3412">
                  <c:v>9.2999999999999992E-3</c:v>
                </c:pt>
                <c:pt idx="3413">
                  <c:v>9.4999999999999998E-3</c:v>
                </c:pt>
                <c:pt idx="3414">
                  <c:v>9.5999999999999992E-3</c:v>
                </c:pt>
                <c:pt idx="3415">
                  <c:v>9.7000000000000003E-3</c:v>
                </c:pt>
                <c:pt idx="3416">
                  <c:v>9.7999999999999997E-3</c:v>
                </c:pt>
                <c:pt idx="3417">
                  <c:v>9.9000000000000008E-3</c:v>
                </c:pt>
                <c:pt idx="3418">
                  <c:v>0.01</c:v>
                </c:pt>
                <c:pt idx="3419">
                  <c:v>1.01E-2</c:v>
                </c:pt>
                <c:pt idx="3420">
                  <c:v>1.0200000000000001E-2</c:v>
                </c:pt>
                <c:pt idx="3421">
                  <c:v>1.03E-2</c:v>
                </c:pt>
                <c:pt idx="3422">
                  <c:v>1.04E-2</c:v>
                </c:pt>
                <c:pt idx="3423">
                  <c:v>1.0500000000000001E-2</c:v>
                </c:pt>
                <c:pt idx="3424">
                  <c:v>1.06E-2</c:v>
                </c:pt>
                <c:pt idx="3425">
                  <c:v>1.0699999999999999E-2</c:v>
                </c:pt>
                <c:pt idx="3426">
                  <c:v>1.0699999999999999E-2</c:v>
                </c:pt>
                <c:pt idx="3427">
                  <c:v>1.0800000000000001E-2</c:v>
                </c:pt>
                <c:pt idx="3428">
                  <c:v>1.09E-2</c:v>
                </c:pt>
                <c:pt idx="3429">
                  <c:v>1.0999999999999999E-2</c:v>
                </c:pt>
                <c:pt idx="3430">
                  <c:v>1.11E-2</c:v>
                </c:pt>
                <c:pt idx="3431">
                  <c:v>1.11E-2</c:v>
                </c:pt>
                <c:pt idx="3432">
                  <c:v>1.12E-2</c:v>
                </c:pt>
                <c:pt idx="3433">
                  <c:v>1.1299999999999999E-2</c:v>
                </c:pt>
                <c:pt idx="3434">
                  <c:v>1.1299999999999999E-2</c:v>
                </c:pt>
                <c:pt idx="3435">
                  <c:v>1.14E-2</c:v>
                </c:pt>
                <c:pt idx="3436">
                  <c:v>1.14E-2</c:v>
                </c:pt>
                <c:pt idx="3437">
                  <c:v>1.15E-2</c:v>
                </c:pt>
                <c:pt idx="3438">
                  <c:v>1.1599999999999999E-2</c:v>
                </c:pt>
                <c:pt idx="3439">
                  <c:v>1.1599999999999999E-2</c:v>
                </c:pt>
                <c:pt idx="3440">
                  <c:v>1.17E-2</c:v>
                </c:pt>
                <c:pt idx="3441">
                  <c:v>1.17E-2</c:v>
                </c:pt>
                <c:pt idx="3442">
                  <c:v>1.17E-2</c:v>
                </c:pt>
                <c:pt idx="3443">
                  <c:v>1.18E-2</c:v>
                </c:pt>
                <c:pt idx="3444">
                  <c:v>1.18E-2</c:v>
                </c:pt>
                <c:pt idx="3445">
                  <c:v>1.1900000000000001E-2</c:v>
                </c:pt>
                <c:pt idx="3446">
                  <c:v>1.1900000000000001E-2</c:v>
                </c:pt>
                <c:pt idx="3447">
                  <c:v>1.1900000000000001E-2</c:v>
                </c:pt>
                <c:pt idx="3448">
                  <c:v>1.1900000000000001E-2</c:v>
                </c:pt>
                <c:pt idx="3449">
                  <c:v>1.2E-2</c:v>
                </c:pt>
                <c:pt idx="3450">
                  <c:v>1.2E-2</c:v>
                </c:pt>
                <c:pt idx="3451">
                  <c:v>1.2E-2</c:v>
                </c:pt>
                <c:pt idx="3452">
                  <c:v>1.2E-2</c:v>
                </c:pt>
                <c:pt idx="3453">
                  <c:v>1.2E-2</c:v>
                </c:pt>
                <c:pt idx="3454">
                  <c:v>1.2E-2</c:v>
                </c:pt>
                <c:pt idx="3455">
                  <c:v>1.21E-2</c:v>
                </c:pt>
                <c:pt idx="3456">
                  <c:v>1.21E-2</c:v>
                </c:pt>
                <c:pt idx="3457">
                  <c:v>1.21E-2</c:v>
                </c:pt>
                <c:pt idx="3458">
                  <c:v>1.21E-2</c:v>
                </c:pt>
                <c:pt idx="3459">
                  <c:v>1.21E-2</c:v>
                </c:pt>
                <c:pt idx="3460">
                  <c:v>1.21E-2</c:v>
                </c:pt>
                <c:pt idx="3461">
                  <c:v>1.21E-2</c:v>
                </c:pt>
                <c:pt idx="3462">
                  <c:v>1.2E-2</c:v>
                </c:pt>
                <c:pt idx="3463">
                  <c:v>1.2E-2</c:v>
                </c:pt>
                <c:pt idx="3464">
                  <c:v>1.2E-2</c:v>
                </c:pt>
                <c:pt idx="3465">
                  <c:v>1.2E-2</c:v>
                </c:pt>
                <c:pt idx="3466">
                  <c:v>1.2E-2</c:v>
                </c:pt>
                <c:pt idx="3467">
                  <c:v>1.2E-2</c:v>
                </c:pt>
                <c:pt idx="3468">
                  <c:v>1.1900000000000001E-2</c:v>
                </c:pt>
                <c:pt idx="3469">
                  <c:v>1.1900000000000001E-2</c:v>
                </c:pt>
                <c:pt idx="3470">
                  <c:v>1.1900000000000001E-2</c:v>
                </c:pt>
                <c:pt idx="3471">
                  <c:v>1.18E-2</c:v>
                </c:pt>
                <c:pt idx="3472">
                  <c:v>1.18E-2</c:v>
                </c:pt>
                <c:pt idx="3473">
                  <c:v>1.18E-2</c:v>
                </c:pt>
                <c:pt idx="3474">
                  <c:v>1.17E-2</c:v>
                </c:pt>
                <c:pt idx="3475">
                  <c:v>1.17E-2</c:v>
                </c:pt>
                <c:pt idx="3476">
                  <c:v>1.1599999999999999E-2</c:v>
                </c:pt>
                <c:pt idx="3477">
                  <c:v>1.1599999999999999E-2</c:v>
                </c:pt>
                <c:pt idx="3478">
                  <c:v>1.1599999999999999E-2</c:v>
                </c:pt>
                <c:pt idx="3479">
                  <c:v>1.15E-2</c:v>
                </c:pt>
                <c:pt idx="3480">
                  <c:v>1.14E-2</c:v>
                </c:pt>
                <c:pt idx="3481">
                  <c:v>1.14E-2</c:v>
                </c:pt>
                <c:pt idx="3482">
                  <c:v>1.1299999999999999E-2</c:v>
                </c:pt>
                <c:pt idx="3483">
                  <c:v>1.1299999999999999E-2</c:v>
                </c:pt>
                <c:pt idx="3484">
                  <c:v>1.12E-2</c:v>
                </c:pt>
                <c:pt idx="3485">
                  <c:v>1.11E-2</c:v>
                </c:pt>
                <c:pt idx="3486">
                  <c:v>1.11E-2</c:v>
                </c:pt>
                <c:pt idx="3487">
                  <c:v>1.0999999999999999E-2</c:v>
                </c:pt>
                <c:pt idx="3488">
                  <c:v>1.09E-2</c:v>
                </c:pt>
                <c:pt idx="3489">
                  <c:v>1.09E-2</c:v>
                </c:pt>
                <c:pt idx="3490">
                  <c:v>1.0800000000000001E-2</c:v>
                </c:pt>
                <c:pt idx="3491">
                  <c:v>1.0699999999999999E-2</c:v>
                </c:pt>
                <c:pt idx="3492">
                  <c:v>1.06E-2</c:v>
                </c:pt>
                <c:pt idx="3493">
                  <c:v>1.0500000000000001E-2</c:v>
                </c:pt>
                <c:pt idx="3494">
                  <c:v>1.0500000000000001E-2</c:v>
                </c:pt>
                <c:pt idx="3495">
                  <c:v>1.04E-2</c:v>
                </c:pt>
                <c:pt idx="3496">
                  <c:v>1.03E-2</c:v>
                </c:pt>
                <c:pt idx="3497">
                  <c:v>1.0200000000000001E-2</c:v>
                </c:pt>
                <c:pt idx="3498">
                  <c:v>1.01E-2</c:v>
                </c:pt>
                <c:pt idx="3499">
                  <c:v>0.01</c:v>
                </c:pt>
                <c:pt idx="3500">
                  <c:v>9.9000000000000008E-3</c:v>
                </c:pt>
                <c:pt idx="3501">
                  <c:v>9.7999999999999997E-3</c:v>
                </c:pt>
                <c:pt idx="3502">
                  <c:v>9.7000000000000003E-3</c:v>
                </c:pt>
                <c:pt idx="3503">
                  <c:v>9.5999999999999992E-3</c:v>
                </c:pt>
                <c:pt idx="3504">
                  <c:v>9.4999999999999998E-3</c:v>
                </c:pt>
                <c:pt idx="3505">
                  <c:v>9.4000000000000004E-3</c:v>
                </c:pt>
                <c:pt idx="3506">
                  <c:v>9.2999999999999992E-3</c:v>
                </c:pt>
                <c:pt idx="3507">
                  <c:v>9.1999999999999998E-3</c:v>
                </c:pt>
                <c:pt idx="3508">
                  <c:v>9.1000000000000004E-3</c:v>
                </c:pt>
                <c:pt idx="3509">
                  <c:v>8.9999999999999993E-3</c:v>
                </c:pt>
                <c:pt idx="3510">
                  <c:v>8.8999999999999999E-3</c:v>
                </c:pt>
                <c:pt idx="3511">
                  <c:v>8.6999999999999994E-3</c:v>
                </c:pt>
                <c:pt idx="3512">
                  <c:v>8.6E-3</c:v>
                </c:pt>
                <c:pt idx="3513">
                  <c:v>8.5000000000000006E-3</c:v>
                </c:pt>
                <c:pt idx="3514">
                  <c:v>8.3999999999999995E-3</c:v>
                </c:pt>
                <c:pt idx="3515">
                  <c:v>8.3000000000000001E-3</c:v>
                </c:pt>
                <c:pt idx="3516">
                  <c:v>8.2000000000000007E-3</c:v>
                </c:pt>
                <c:pt idx="3517">
                  <c:v>8.0000000000000002E-3</c:v>
                </c:pt>
                <c:pt idx="3518">
                  <c:v>7.9000000000000008E-3</c:v>
                </c:pt>
                <c:pt idx="3519">
                  <c:v>7.7999999999999996E-3</c:v>
                </c:pt>
                <c:pt idx="3520">
                  <c:v>7.6E-3</c:v>
                </c:pt>
                <c:pt idx="3521">
                  <c:v>7.4999999999999997E-3</c:v>
                </c:pt>
                <c:pt idx="3522">
                  <c:v>7.4000000000000003E-3</c:v>
                </c:pt>
                <c:pt idx="3523">
                  <c:v>7.3000000000000001E-3</c:v>
                </c:pt>
                <c:pt idx="3524">
                  <c:v>7.1000000000000004E-3</c:v>
                </c:pt>
                <c:pt idx="3525">
                  <c:v>7.0000000000000001E-3</c:v>
                </c:pt>
                <c:pt idx="3526">
                  <c:v>6.8999999999999999E-3</c:v>
                </c:pt>
                <c:pt idx="3527">
                  <c:v>6.7000000000000002E-3</c:v>
                </c:pt>
                <c:pt idx="3528">
                  <c:v>6.6E-3</c:v>
                </c:pt>
                <c:pt idx="3529">
                  <c:v>6.4000000000000003E-3</c:v>
                </c:pt>
                <c:pt idx="3530">
                  <c:v>6.3E-3</c:v>
                </c:pt>
                <c:pt idx="3531">
                  <c:v>6.1999999999999998E-3</c:v>
                </c:pt>
                <c:pt idx="3532">
                  <c:v>6.0000000000000001E-3</c:v>
                </c:pt>
                <c:pt idx="3533">
                  <c:v>5.8999999999999999E-3</c:v>
                </c:pt>
                <c:pt idx="3534">
                  <c:v>5.7000000000000002E-3</c:v>
                </c:pt>
                <c:pt idx="3535">
                  <c:v>5.5999999999999999E-3</c:v>
                </c:pt>
                <c:pt idx="3536">
                  <c:v>5.4000000000000003E-3</c:v>
                </c:pt>
                <c:pt idx="3537">
                  <c:v>5.3E-3</c:v>
                </c:pt>
                <c:pt idx="3538">
                  <c:v>5.1999999999999998E-3</c:v>
                </c:pt>
                <c:pt idx="3539">
                  <c:v>5.0000000000000001E-3</c:v>
                </c:pt>
                <c:pt idx="3540">
                  <c:v>4.8999999999999998E-3</c:v>
                </c:pt>
                <c:pt idx="3541">
                  <c:v>4.7000000000000002E-3</c:v>
                </c:pt>
                <c:pt idx="3542">
                  <c:v>4.5999999999999999E-3</c:v>
                </c:pt>
                <c:pt idx="3543">
                  <c:v>4.4000000000000003E-3</c:v>
                </c:pt>
                <c:pt idx="3544">
                  <c:v>4.3E-3</c:v>
                </c:pt>
                <c:pt idx="3545">
                  <c:v>4.1000000000000003E-3</c:v>
                </c:pt>
                <c:pt idx="3546">
                  <c:v>4.0000000000000001E-3</c:v>
                </c:pt>
                <c:pt idx="3547">
                  <c:v>3.8E-3</c:v>
                </c:pt>
                <c:pt idx="3548">
                  <c:v>3.7000000000000002E-3</c:v>
                </c:pt>
                <c:pt idx="3549">
                  <c:v>3.5000000000000001E-3</c:v>
                </c:pt>
                <c:pt idx="3550">
                  <c:v>3.3E-3</c:v>
                </c:pt>
                <c:pt idx="3551">
                  <c:v>3.2000000000000002E-3</c:v>
                </c:pt>
                <c:pt idx="3552">
                  <c:v>3.0000000000000001E-3</c:v>
                </c:pt>
                <c:pt idx="3553">
                  <c:v>2.8999999999999998E-3</c:v>
                </c:pt>
                <c:pt idx="3554">
                  <c:v>2.7000000000000001E-3</c:v>
                </c:pt>
                <c:pt idx="3555">
                  <c:v>2.5999999999999999E-3</c:v>
                </c:pt>
                <c:pt idx="3556">
                  <c:v>2.3999999999999998E-3</c:v>
                </c:pt>
                <c:pt idx="3557">
                  <c:v>2.3E-3</c:v>
                </c:pt>
                <c:pt idx="3558">
                  <c:v>2.0999999999999999E-3</c:v>
                </c:pt>
                <c:pt idx="3559">
                  <c:v>2E-3</c:v>
                </c:pt>
                <c:pt idx="3560">
                  <c:v>1.8E-3</c:v>
                </c:pt>
                <c:pt idx="3561">
                  <c:v>1.6999999999999999E-3</c:v>
                </c:pt>
                <c:pt idx="3562">
                  <c:v>1.5E-3</c:v>
                </c:pt>
                <c:pt idx="3563">
                  <c:v>1.2999999999999999E-3</c:v>
                </c:pt>
                <c:pt idx="3564">
                  <c:v>1.1999999999999999E-3</c:v>
                </c:pt>
                <c:pt idx="3565">
                  <c:v>1E-3</c:v>
                </c:pt>
                <c:pt idx="3566">
                  <c:v>8.9999999999999998E-4</c:v>
                </c:pt>
                <c:pt idx="3567">
                  <c:v>6.9999999999999999E-4</c:v>
                </c:pt>
                <c:pt idx="3568">
                  <c:v>5.9999999999999995E-4</c:v>
                </c:pt>
                <c:pt idx="3569">
                  <c:v>4.0000000000000002E-4</c:v>
                </c:pt>
                <c:pt idx="3570">
                  <c:v>2.9999999999999997E-4</c:v>
                </c:pt>
                <c:pt idx="3571">
                  <c:v>1E-4</c:v>
                </c:pt>
                <c:pt idx="3572">
                  <c:v>0</c:v>
                </c:pt>
                <c:pt idx="3573">
                  <c:v>-2.0000000000000001E-4</c:v>
                </c:pt>
                <c:pt idx="3574">
                  <c:v>-2.9999999999999997E-4</c:v>
                </c:pt>
                <c:pt idx="3575">
                  <c:v>-5.0000000000000001E-4</c:v>
                </c:pt>
                <c:pt idx="3576">
                  <c:v>-5.9999999999999995E-4</c:v>
                </c:pt>
                <c:pt idx="3577">
                  <c:v>-8.0000000000000004E-4</c:v>
                </c:pt>
                <c:pt idx="3578">
                  <c:v>-8.9999999999999998E-4</c:v>
                </c:pt>
                <c:pt idx="3579">
                  <c:v>-1.1000000000000001E-3</c:v>
                </c:pt>
                <c:pt idx="3580">
                  <c:v>-1.1999999999999999E-3</c:v>
                </c:pt>
                <c:pt idx="3581">
                  <c:v>-1.4E-3</c:v>
                </c:pt>
                <c:pt idx="3582">
                  <c:v>-1.5E-3</c:v>
                </c:pt>
                <c:pt idx="3583">
                  <c:v>-1.6999999999999999E-3</c:v>
                </c:pt>
                <c:pt idx="3584">
                  <c:v>-1.8E-3</c:v>
                </c:pt>
                <c:pt idx="3585">
                  <c:v>-2E-3</c:v>
                </c:pt>
                <c:pt idx="3586">
                  <c:v>-2.0999999999999999E-3</c:v>
                </c:pt>
                <c:pt idx="3587">
                  <c:v>-2.3E-3</c:v>
                </c:pt>
                <c:pt idx="3588">
                  <c:v>-2.3999999999999998E-3</c:v>
                </c:pt>
                <c:pt idx="3589">
                  <c:v>-2.5000000000000001E-3</c:v>
                </c:pt>
                <c:pt idx="3590">
                  <c:v>-2.7000000000000001E-3</c:v>
                </c:pt>
                <c:pt idx="3591">
                  <c:v>-2.8E-3</c:v>
                </c:pt>
                <c:pt idx="3592">
                  <c:v>-3.0000000000000001E-3</c:v>
                </c:pt>
                <c:pt idx="3593">
                  <c:v>-3.0999999999999999E-3</c:v>
                </c:pt>
                <c:pt idx="3594">
                  <c:v>-3.2000000000000002E-3</c:v>
                </c:pt>
                <c:pt idx="3595">
                  <c:v>-3.3999999999999998E-3</c:v>
                </c:pt>
                <c:pt idx="3596">
                  <c:v>-3.5000000000000001E-3</c:v>
                </c:pt>
                <c:pt idx="3597">
                  <c:v>-3.5999999999999999E-3</c:v>
                </c:pt>
                <c:pt idx="3598">
                  <c:v>-3.8E-3</c:v>
                </c:pt>
                <c:pt idx="3599">
                  <c:v>-3.8999999999999998E-3</c:v>
                </c:pt>
                <c:pt idx="3600">
                  <c:v>-4.0000000000000001E-3</c:v>
                </c:pt>
                <c:pt idx="3601">
                  <c:v>-4.1999999999999997E-3</c:v>
                </c:pt>
                <c:pt idx="3602">
                  <c:v>-4.3E-3</c:v>
                </c:pt>
                <c:pt idx="3603">
                  <c:v>-4.4000000000000003E-3</c:v>
                </c:pt>
                <c:pt idx="3604">
                  <c:v>-4.4999999999999997E-3</c:v>
                </c:pt>
                <c:pt idx="3605">
                  <c:v>-4.7000000000000002E-3</c:v>
                </c:pt>
                <c:pt idx="3606">
                  <c:v>-4.7999999999999996E-3</c:v>
                </c:pt>
                <c:pt idx="3607">
                  <c:v>-4.8999999999999998E-3</c:v>
                </c:pt>
                <c:pt idx="3608">
                  <c:v>-5.0000000000000001E-3</c:v>
                </c:pt>
                <c:pt idx="3609">
                  <c:v>-5.1000000000000004E-3</c:v>
                </c:pt>
                <c:pt idx="3610">
                  <c:v>-5.3E-3</c:v>
                </c:pt>
                <c:pt idx="3611">
                  <c:v>-5.4000000000000003E-3</c:v>
                </c:pt>
                <c:pt idx="3612">
                  <c:v>-5.4999999999999997E-3</c:v>
                </c:pt>
                <c:pt idx="3613">
                  <c:v>-5.5999999999999999E-3</c:v>
                </c:pt>
                <c:pt idx="3614">
                  <c:v>-5.7000000000000002E-3</c:v>
                </c:pt>
                <c:pt idx="3615">
                  <c:v>-5.7999999999999996E-3</c:v>
                </c:pt>
                <c:pt idx="3616">
                  <c:v>-5.8999999999999999E-3</c:v>
                </c:pt>
                <c:pt idx="3617">
                  <c:v>-6.0000000000000001E-3</c:v>
                </c:pt>
                <c:pt idx="3618">
                  <c:v>-6.1000000000000004E-3</c:v>
                </c:pt>
                <c:pt idx="3619">
                  <c:v>-6.1999999999999998E-3</c:v>
                </c:pt>
                <c:pt idx="3620">
                  <c:v>-6.3E-3</c:v>
                </c:pt>
                <c:pt idx="3621">
                  <c:v>-6.4000000000000003E-3</c:v>
                </c:pt>
                <c:pt idx="3622">
                  <c:v>-6.4999999999999997E-3</c:v>
                </c:pt>
                <c:pt idx="3623">
                  <c:v>-6.6E-3</c:v>
                </c:pt>
                <c:pt idx="3624">
                  <c:v>-6.7000000000000002E-3</c:v>
                </c:pt>
                <c:pt idx="3625">
                  <c:v>-6.7999999999999996E-3</c:v>
                </c:pt>
                <c:pt idx="3626">
                  <c:v>-6.8999999999999999E-3</c:v>
                </c:pt>
                <c:pt idx="3627">
                  <c:v>-7.0000000000000001E-3</c:v>
                </c:pt>
                <c:pt idx="3628">
                  <c:v>-7.1000000000000004E-3</c:v>
                </c:pt>
                <c:pt idx="3629">
                  <c:v>-7.1999999999999998E-3</c:v>
                </c:pt>
                <c:pt idx="3630">
                  <c:v>-7.3000000000000001E-3</c:v>
                </c:pt>
                <c:pt idx="3631">
                  <c:v>-7.3000000000000001E-3</c:v>
                </c:pt>
                <c:pt idx="3632">
                  <c:v>-7.4000000000000003E-3</c:v>
                </c:pt>
                <c:pt idx="3633">
                  <c:v>-7.4999999999999997E-3</c:v>
                </c:pt>
                <c:pt idx="3634">
                  <c:v>-7.6E-3</c:v>
                </c:pt>
                <c:pt idx="3635">
                  <c:v>-7.7000000000000002E-3</c:v>
                </c:pt>
                <c:pt idx="3636">
                  <c:v>-7.7000000000000002E-3</c:v>
                </c:pt>
                <c:pt idx="3637">
                  <c:v>-7.7999999999999996E-3</c:v>
                </c:pt>
                <c:pt idx="3638">
                  <c:v>-7.9000000000000008E-3</c:v>
                </c:pt>
                <c:pt idx="3639">
                  <c:v>-7.9000000000000008E-3</c:v>
                </c:pt>
                <c:pt idx="3640">
                  <c:v>-8.0000000000000002E-3</c:v>
                </c:pt>
                <c:pt idx="3641">
                  <c:v>-8.0999999999999996E-3</c:v>
                </c:pt>
                <c:pt idx="3642">
                  <c:v>-8.0999999999999996E-3</c:v>
                </c:pt>
                <c:pt idx="3643">
                  <c:v>-8.2000000000000007E-3</c:v>
                </c:pt>
                <c:pt idx="3644">
                  <c:v>-8.2000000000000007E-3</c:v>
                </c:pt>
                <c:pt idx="3645">
                  <c:v>-8.3000000000000001E-3</c:v>
                </c:pt>
                <c:pt idx="3646">
                  <c:v>-8.3999999999999995E-3</c:v>
                </c:pt>
                <c:pt idx="3647">
                  <c:v>-8.3999999999999995E-3</c:v>
                </c:pt>
                <c:pt idx="3648">
                  <c:v>-8.5000000000000006E-3</c:v>
                </c:pt>
                <c:pt idx="3649">
                  <c:v>-8.5000000000000006E-3</c:v>
                </c:pt>
                <c:pt idx="3650">
                  <c:v>-8.6E-3</c:v>
                </c:pt>
                <c:pt idx="3651">
                  <c:v>-8.6E-3</c:v>
                </c:pt>
                <c:pt idx="3652">
                  <c:v>-8.6E-3</c:v>
                </c:pt>
                <c:pt idx="3653">
                  <c:v>-8.6999999999999994E-3</c:v>
                </c:pt>
                <c:pt idx="3654">
                  <c:v>-8.6999999999999994E-3</c:v>
                </c:pt>
                <c:pt idx="3655">
                  <c:v>-8.8000000000000005E-3</c:v>
                </c:pt>
                <c:pt idx="3656">
                  <c:v>-8.8000000000000005E-3</c:v>
                </c:pt>
                <c:pt idx="3657">
                  <c:v>-8.8000000000000005E-3</c:v>
                </c:pt>
                <c:pt idx="3658">
                  <c:v>-8.8999999999999999E-3</c:v>
                </c:pt>
                <c:pt idx="3659">
                  <c:v>-8.8999999999999999E-3</c:v>
                </c:pt>
                <c:pt idx="3660">
                  <c:v>-8.8999999999999999E-3</c:v>
                </c:pt>
                <c:pt idx="3661">
                  <c:v>-8.8999999999999999E-3</c:v>
                </c:pt>
                <c:pt idx="3662">
                  <c:v>-8.9999999999999993E-3</c:v>
                </c:pt>
                <c:pt idx="3663">
                  <c:v>-8.9999999999999993E-3</c:v>
                </c:pt>
                <c:pt idx="3664">
                  <c:v>-8.9999999999999993E-3</c:v>
                </c:pt>
                <c:pt idx="3665">
                  <c:v>-8.9999999999999993E-3</c:v>
                </c:pt>
                <c:pt idx="3666">
                  <c:v>-8.9999999999999993E-3</c:v>
                </c:pt>
                <c:pt idx="3667">
                  <c:v>-9.1000000000000004E-3</c:v>
                </c:pt>
                <c:pt idx="3668">
                  <c:v>-9.1000000000000004E-3</c:v>
                </c:pt>
                <c:pt idx="3669">
                  <c:v>-9.1000000000000004E-3</c:v>
                </c:pt>
                <c:pt idx="3670">
                  <c:v>-9.1000000000000004E-3</c:v>
                </c:pt>
                <c:pt idx="3671">
                  <c:v>-9.1000000000000004E-3</c:v>
                </c:pt>
                <c:pt idx="3672">
                  <c:v>-9.1000000000000004E-3</c:v>
                </c:pt>
                <c:pt idx="3673">
                  <c:v>-9.1000000000000004E-3</c:v>
                </c:pt>
                <c:pt idx="3674">
                  <c:v>-9.1000000000000004E-3</c:v>
                </c:pt>
                <c:pt idx="3675">
                  <c:v>-9.1000000000000004E-3</c:v>
                </c:pt>
                <c:pt idx="3676">
                  <c:v>-9.1000000000000004E-3</c:v>
                </c:pt>
                <c:pt idx="3677">
                  <c:v>-9.1000000000000004E-3</c:v>
                </c:pt>
                <c:pt idx="3678">
                  <c:v>-9.1000000000000004E-3</c:v>
                </c:pt>
                <c:pt idx="3679">
                  <c:v>-9.1000000000000004E-3</c:v>
                </c:pt>
                <c:pt idx="3680">
                  <c:v>-9.1000000000000004E-3</c:v>
                </c:pt>
                <c:pt idx="3681">
                  <c:v>-8.9999999999999993E-3</c:v>
                </c:pt>
                <c:pt idx="3682">
                  <c:v>-8.9999999999999993E-3</c:v>
                </c:pt>
                <c:pt idx="3683">
                  <c:v>-8.9999999999999993E-3</c:v>
                </c:pt>
                <c:pt idx="3684">
                  <c:v>-8.9999999999999993E-3</c:v>
                </c:pt>
                <c:pt idx="3685">
                  <c:v>-8.9999999999999993E-3</c:v>
                </c:pt>
                <c:pt idx="3686">
                  <c:v>-8.8999999999999999E-3</c:v>
                </c:pt>
                <c:pt idx="3687">
                  <c:v>-8.8999999999999999E-3</c:v>
                </c:pt>
                <c:pt idx="3688">
                  <c:v>-8.8999999999999999E-3</c:v>
                </c:pt>
                <c:pt idx="3689">
                  <c:v>-8.8999999999999999E-3</c:v>
                </c:pt>
                <c:pt idx="3690">
                  <c:v>-8.8000000000000005E-3</c:v>
                </c:pt>
                <c:pt idx="3691">
                  <c:v>-8.8000000000000005E-3</c:v>
                </c:pt>
                <c:pt idx="3692">
                  <c:v>-8.8000000000000005E-3</c:v>
                </c:pt>
                <c:pt idx="3693">
                  <c:v>-8.6999999999999994E-3</c:v>
                </c:pt>
                <c:pt idx="3694">
                  <c:v>-8.6999999999999994E-3</c:v>
                </c:pt>
                <c:pt idx="3695">
                  <c:v>-8.6999999999999994E-3</c:v>
                </c:pt>
                <c:pt idx="3696">
                  <c:v>-8.6E-3</c:v>
                </c:pt>
                <c:pt idx="3697">
                  <c:v>-8.6E-3</c:v>
                </c:pt>
                <c:pt idx="3698">
                  <c:v>-8.5000000000000006E-3</c:v>
                </c:pt>
                <c:pt idx="3699">
                  <c:v>-8.5000000000000006E-3</c:v>
                </c:pt>
                <c:pt idx="3700">
                  <c:v>-8.3999999999999995E-3</c:v>
                </c:pt>
                <c:pt idx="3701">
                  <c:v>-8.3999999999999995E-3</c:v>
                </c:pt>
                <c:pt idx="3702">
                  <c:v>-8.3000000000000001E-3</c:v>
                </c:pt>
                <c:pt idx="3703">
                  <c:v>-8.3000000000000001E-3</c:v>
                </c:pt>
                <c:pt idx="3704">
                  <c:v>-8.2000000000000007E-3</c:v>
                </c:pt>
                <c:pt idx="3705">
                  <c:v>-8.2000000000000007E-3</c:v>
                </c:pt>
                <c:pt idx="3706">
                  <c:v>-8.0999999999999996E-3</c:v>
                </c:pt>
                <c:pt idx="3707">
                  <c:v>-8.0000000000000002E-3</c:v>
                </c:pt>
                <c:pt idx="3708">
                  <c:v>-8.0000000000000002E-3</c:v>
                </c:pt>
                <c:pt idx="3709">
                  <c:v>-7.9000000000000008E-3</c:v>
                </c:pt>
                <c:pt idx="3710">
                  <c:v>-7.9000000000000008E-3</c:v>
                </c:pt>
                <c:pt idx="3711">
                  <c:v>-7.7999999999999996E-3</c:v>
                </c:pt>
                <c:pt idx="3712">
                  <c:v>-7.7000000000000002E-3</c:v>
                </c:pt>
                <c:pt idx="3713">
                  <c:v>-7.7000000000000002E-3</c:v>
                </c:pt>
                <c:pt idx="3714">
                  <c:v>-7.6E-3</c:v>
                </c:pt>
                <c:pt idx="3715">
                  <c:v>-7.4999999999999997E-3</c:v>
                </c:pt>
                <c:pt idx="3716">
                  <c:v>-7.4000000000000003E-3</c:v>
                </c:pt>
                <c:pt idx="3717">
                  <c:v>-7.4000000000000003E-3</c:v>
                </c:pt>
                <c:pt idx="3718">
                  <c:v>-7.3000000000000001E-3</c:v>
                </c:pt>
                <c:pt idx="3719">
                  <c:v>-7.1999999999999998E-3</c:v>
                </c:pt>
                <c:pt idx="3720">
                  <c:v>-7.1000000000000004E-3</c:v>
                </c:pt>
                <c:pt idx="3721">
                  <c:v>-7.1000000000000004E-3</c:v>
                </c:pt>
                <c:pt idx="3722">
                  <c:v>-7.0000000000000001E-3</c:v>
                </c:pt>
                <c:pt idx="3723">
                  <c:v>-6.8999999999999999E-3</c:v>
                </c:pt>
                <c:pt idx="3724">
                  <c:v>-6.7999999999999996E-3</c:v>
                </c:pt>
                <c:pt idx="3725">
                  <c:v>-6.7000000000000002E-3</c:v>
                </c:pt>
                <c:pt idx="3726">
                  <c:v>-6.6E-3</c:v>
                </c:pt>
                <c:pt idx="3727">
                  <c:v>-6.6E-3</c:v>
                </c:pt>
                <c:pt idx="3728">
                  <c:v>-6.4999999999999997E-3</c:v>
                </c:pt>
                <c:pt idx="3729">
                  <c:v>-6.4000000000000003E-3</c:v>
                </c:pt>
                <c:pt idx="3730">
                  <c:v>-6.3E-3</c:v>
                </c:pt>
                <c:pt idx="3731">
                  <c:v>-6.1999999999999998E-3</c:v>
                </c:pt>
                <c:pt idx="3732">
                  <c:v>-6.1000000000000004E-3</c:v>
                </c:pt>
                <c:pt idx="3733">
                  <c:v>-6.0000000000000001E-3</c:v>
                </c:pt>
                <c:pt idx="3734">
                  <c:v>-5.8999999999999999E-3</c:v>
                </c:pt>
                <c:pt idx="3735">
                  <c:v>-5.7999999999999996E-3</c:v>
                </c:pt>
                <c:pt idx="3736">
                  <c:v>-5.7000000000000002E-3</c:v>
                </c:pt>
                <c:pt idx="3737">
                  <c:v>-5.5999999999999999E-3</c:v>
                </c:pt>
                <c:pt idx="3738">
                  <c:v>-5.4999999999999997E-3</c:v>
                </c:pt>
                <c:pt idx="3739">
                  <c:v>-5.4000000000000003E-3</c:v>
                </c:pt>
                <c:pt idx="3740">
                  <c:v>-5.3E-3</c:v>
                </c:pt>
                <c:pt idx="3741">
                  <c:v>-5.1999999999999998E-3</c:v>
                </c:pt>
                <c:pt idx="3742">
                  <c:v>-5.1000000000000004E-3</c:v>
                </c:pt>
                <c:pt idx="3743">
                  <c:v>-5.0000000000000001E-3</c:v>
                </c:pt>
                <c:pt idx="3744">
                  <c:v>-4.8999999999999998E-3</c:v>
                </c:pt>
                <c:pt idx="3745">
                  <c:v>-4.7999999999999996E-3</c:v>
                </c:pt>
                <c:pt idx="3746">
                  <c:v>-4.7000000000000002E-3</c:v>
                </c:pt>
                <c:pt idx="3747">
                  <c:v>-4.5999999999999999E-3</c:v>
                </c:pt>
                <c:pt idx="3748">
                  <c:v>-4.4999999999999997E-3</c:v>
                </c:pt>
                <c:pt idx="3749">
                  <c:v>-4.4000000000000003E-3</c:v>
                </c:pt>
                <c:pt idx="3750">
                  <c:v>-4.3E-3</c:v>
                </c:pt>
                <c:pt idx="3751">
                  <c:v>-4.1999999999999997E-3</c:v>
                </c:pt>
                <c:pt idx="3752">
                  <c:v>-4.1000000000000003E-3</c:v>
                </c:pt>
                <c:pt idx="3753">
                  <c:v>-3.8999999999999998E-3</c:v>
                </c:pt>
                <c:pt idx="3754">
                  <c:v>-3.8E-3</c:v>
                </c:pt>
                <c:pt idx="3755">
                  <c:v>-3.7000000000000002E-3</c:v>
                </c:pt>
                <c:pt idx="3756">
                  <c:v>-3.5999999999999999E-3</c:v>
                </c:pt>
                <c:pt idx="3757">
                  <c:v>-3.5000000000000001E-3</c:v>
                </c:pt>
                <c:pt idx="3758">
                  <c:v>-3.3999999999999998E-3</c:v>
                </c:pt>
                <c:pt idx="3759">
                  <c:v>-3.3E-3</c:v>
                </c:pt>
                <c:pt idx="3760">
                  <c:v>-3.2000000000000002E-3</c:v>
                </c:pt>
                <c:pt idx="3761">
                  <c:v>-3.0000000000000001E-3</c:v>
                </c:pt>
                <c:pt idx="3762">
                  <c:v>-2.8999999999999998E-3</c:v>
                </c:pt>
                <c:pt idx="3763">
                  <c:v>-2.8E-3</c:v>
                </c:pt>
                <c:pt idx="3764">
                  <c:v>-2.7000000000000001E-3</c:v>
                </c:pt>
                <c:pt idx="3765">
                  <c:v>-2.5999999999999999E-3</c:v>
                </c:pt>
                <c:pt idx="3766">
                  <c:v>-2.5000000000000001E-3</c:v>
                </c:pt>
                <c:pt idx="3767">
                  <c:v>-2.3999999999999998E-3</c:v>
                </c:pt>
                <c:pt idx="3768">
                  <c:v>-2.2000000000000001E-3</c:v>
                </c:pt>
                <c:pt idx="3769">
                  <c:v>-2.0999999999999999E-3</c:v>
                </c:pt>
                <c:pt idx="3770">
                  <c:v>-2E-3</c:v>
                </c:pt>
                <c:pt idx="3771">
                  <c:v>-1.9E-3</c:v>
                </c:pt>
                <c:pt idx="3772">
                  <c:v>-1.8E-3</c:v>
                </c:pt>
                <c:pt idx="3773">
                  <c:v>-1.6999999999999999E-3</c:v>
                </c:pt>
                <c:pt idx="3774">
                  <c:v>-1.5E-3</c:v>
                </c:pt>
                <c:pt idx="3775">
                  <c:v>-1.4E-3</c:v>
                </c:pt>
                <c:pt idx="3776">
                  <c:v>-1.2999999999999999E-3</c:v>
                </c:pt>
                <c:pt idx="3777">
                  <c:v>-1.1999999999999999E-3</c:v>
                </c:pt>
                <c:pt idx="3778">
                  <c:v>-1.1000000000000001E-3</c:v>
                </c:pt>
                <c:pt idx="3779">
                  <c:v>-1E-3</c:v>
                </c:pt>
                <c:pt idx="3780">
                  <c:v>-8.0000000000000004E-4</c:v>
                </c:pt>
                <c:pt idx="3781">
                  <c:v>-6.9999999999999999E-4</c:v>
                </c:pt>
                <c:pt idx="3782">
                  <c:v>-5.9999999999999995E-4</c:v>
                </c:pt>
                <c:pt idx="3783">
                  <c:v>-5.0000000000000001E-4</c:v>
                </c:pt>
                <c:pt idx="3784">
                  <c:v>-4.0000000000000002E-4</c:v>
                </c:pt>
                <c:pt idx="3785">
                  <c:v>-2.9999999999999997E-4</c:v>
                </c:pt>
                <c:pt idx="3786">
                  <c:v>-1E-4</c:v>
                </c:pt>
                <c:pt idx="3787">
                  <c:v>0</c:v>
                </c:pt>
                <c:pt idx="3788">
                  <c:v>1E-4</c:v>
                </c:pt>
                <c:pt idx="3789">
                  <c:v>2.0000000000000001E-4</c:v>
                </c:pt>
                <c:pt idx="3790">
                  <c:v>2.9999999999999997E-4</c:v>
                </c:pt>
                <c:pt idx="3791">
                  <c:v>4.0000000000000002E-4</c:v>
                </c:pt>
                <c:pt idx="3792">
                  <c:v>5.0000000000000001E-4</c:v>
                </c:pt>
                <c:pt idx="3793">
                  <c:v>5.9999999999999995E-4</c:v>
                </c:pt>
                <c:pt idx="3794">
                  <c:v>8.0000000000000004E-4</c:v>
                </c:pt>
                <c:pt idx="3795">
                  <c:v>8.9999999999999998E-4</c:v>
                </c:pt>
                <c:pt idx="3796">
                  <c:v>1E-3</c:v>
                </c:pt>
                <c:pt idx="3797">
                  <c:v>1.1000000000000001E-3</c:v>
                </c:pt>
                <c:pt idx="3798">
                  <c:v>1.1999999999999999E-3</c:v>
                </c:pt>
                <c:pt idx="3799">
                  <c:v>1.2999999999999999E-3</c:v>
                </c:pt>
                <c:pt idx="3800">
                  <c:v>1.4E-3</c:v>
                </c:pt>
                <c:pt idx="3801">
                  <c:v>1.5E-3</c:v>
                </c:pt>
                <c:pt idx="3802">
                  <c:v>1.6000000000000001E-3</c:v>
                </c:pt>
                <c:pt idx="3803">
                  <c:v>1.6999999999999999E-3</c:v>
                </c:pt>
                <c:pt idx="3804">
                  <c:v>1.9E-3</c:v>
                </c:pt>
                <c:pt idx="3805">
                  <c:v>2E-3</c:v>
                </c:pt>
                <c:pt idx="3806">
                  <c:v>2.0999999999999999E-3</c:v>
                </c:pt>
                <c:pt idx="3807">
                  <c:v>2.2000000000000001E-3</c:v>
                </c:pt>
                <c:pt idx="3808">
                  <c:v>2.3E-3</c:v>
                </c:pt>
                <c:pt idx="3809">
                  <c:v>2.3999999999999998E-3</c:v>
                </c:pt>
                <c:pt idx="3810">
                  <c:v>2.5000000000000001E-3</c:v>
                </c:pt>
                <c:pt idx="3811">
                  <c:v>2.5999999999999999E-3</c:v>
                </c:pt>
                <c:pt idx="3812">
                  <c:v>2.7000000000000001E-3</c:v>
                </c:pt>
                <c:pt idx="3813">
                  <c:v>2.8E-3</c:v>
                </c:pt>
                <c:pt idx="3814">
                  <c:v>2.8999999999999998E-3</c:v>
                </c:pt>
                <c:pt idx="3815">
                  <c:v>3.0000000000000001E-3</c:v>
                </c:pt>
                <c:pt idx="3816">
                  <c:v>3.0999999999999999E-3</c:v>
                </c:pt>
                <c:pt idx="3817">
                  <c:v>3.2000000000000002E-3</c:v>
                </c:pt>
                <c:pt idx="3818">
                  <c:v>3.3E-3</c:v>
                </c:pt>
                <c:pt idx="3819">
                  <c:v>3.3999999999999998E-3</c:v>
                </c:pt>
                <c:pt idx="3820">
                  <c:v>3.5000000000000001E-3</c:v>
                </c:pt>
                <c:pt idx="3821">
                  <c:v>3.5000000000000001E-3</c:v>
                </c:pt>
                <c:pt idx="3822">
                  <c:v>3.5999999999999999E-3</c:v>
                </c:pt>
                <c:pt idx="3823">
                  <c:v>3.7000000000000002E-3</c:v>
                </c:pt>
                <c:pt idx="3824">
                  <c:v>3.8E-3</c:v>
                </c:pt>
                <c:pt idx="3825">
                  <c:v>3.8999999999999998E-3</c:v>
                </c:pt>
                <c:pt idx="3826">
                  <c:v>4.0000000000000001E-3</c:v>
                </c:pt>
                <c:pt idx="3827">
                  <c:v>4.1000000000000003E-3</c:v>
                </c:pt>
                <c:pt idx="3828">
                  <c:v>4.1999999999999997E-3</c:v>
                </c:pt>
                <c:pt idx="3829">
                  <c:v>4.3E-3</c:v>
                </c:pt>
                <c:pt idx="3830">
                  <c:v>4.3E-3</c:v>
                </c:pt>
                <c:pt idx="3831">
                  <c:v>4.4000000000000003E-3</c:v>
                </c:pt>
                <c:pt idx="3832">
                  <c:v>4.4999999999999997E-3</c:v>
                </c:pt>
                <c:pt idx="3833">
                  <c:v>4.5999999999999999E-3</c:v>
                </c:pt>
                <c:pt idx="3834">
                  <c:v>4.7000000000000002E-3</c:v>
                </c:pt>
                <c:pt idx="3835">
                  <c:v>4.7000000000000002E-3</c:v>
                </c:pt>
                <c:pt idx="3836">
                  <c:v>4.7999999999999996E-3</c:v>
                </c:pt>
                <c:pt idx="3837">
                  <c:v>4.8999999999999998E-3</c:v>
                </c:pt>
                <c:pt idx="3838">
                  <c:v>5.0000000000000001E-3</c:v>
                </c:pt>
                <c:pt idx="3839">
                  <c:v>5.0000000000000001E-3</c:v>
                </c:pt>
                <c:pt idx="3840">
                  <c:v>5.1000000000000004E-3</c:v>
                </c:pt>
                <c:pt idx="3841">
                  <c:v>5.1999999999999998E-3</c:v>
                </c:pt>
                <c:pt idx="3842">
                  <c:v>5.1999999999999998E-3</c:v>
                </c:pt>
                <c:pt idx="3843">
                  <c:v>5.3E-3</c:v>
                </c:pt>
                <c:pt idx="3844">
                  <c:v>5.4000000000000003E-3</c:v>
                </c:pt>
                <c:pt idx="3845">
                  <c:v>5.4000000000000003E-3</c:v>
                </c:pt>
                <c:pt idx="3846">
                  <c:v>5.4999999999999997E-3</c:v>
                </c:pt>
                <c:pt idx="3847">
                  <c:v>5.5999999999999999E-3</c:v>
                </c:pt>
                <c:pt idx="3848">
                  <c:v>5.5999999999999999E-3</c:v>
                </c:pt>
                <c:pt idx="3849">
                  <c:v>5.7000000000000002E-3</c:v>
                </c:pt>
                <c:pt idx="3850">
                  <c:v>5.7000000000000002E-3</c:v>
                </c:pt>
                <c:pt idx="3851">
                  <c:v>5.7999999999999996E-3</c:v>
                </c:pt>
                <c:pt idx="3852">
                  <c:v>5.7999999999999996E-3</c:v>
                </c:pt>
                <c:pt idx="3853">
                  <c:v>5.8999999999999999E-3</c:v>
                </c:pt>
                <c:pt idx="3854">
                  <c:v>6.0000000000000001E-3</c:v>
                </c:pt>
                <c:pt idx="3855">
                  <c:v>6.0000000000000001E-3</c:v>
                </c:pt>
                <c:pt idx="3856">
                  <c:v>6.1000000000000004E-3</c:v>
                </c:pt>
                <c:pt idx="3857">
                  <c:v>6.1000000000000004E-3</c:v>
                </c:pt>
                <c:pt idx="3858">
                  <c:v>6.1000000000000004E-3</c:v>
                </c:pt>
                <c:pt idx="3859">
                  <c:v>6.1999999999999998E-3</c:v>
                </c:pt>
                <c:pt idx="3860">
                  <c:v>6.1999999999999998E-3</c:v>
                </c:pt>
                <c:pt idx="3861">
                  <c:v>6.3E-3</c:v>
                </c:pt>
                <c:pt idx="3862">
                  <c:v>6.3E-3</c:v>
                </c:pt>
                <c:pt idx="3863">
                  <c:v>6.4000000000000003E-3</c:v>
                </c:pt>
                <c:pt idx="3864">
                  <c:v>6.4000000000000003E-3</c:v>
                </c:pt>
                <c:pt idx="3865">
                  <c:v>6.4000000000000003E-3</c:v>
                </c:pt>
                <c:pt idx="3866">
                  <c:v>6.4999999999999997E-3</c:v>
                </c:pt>
                <c:pt idx="3867">
                  <c:v>6.4999999999999997E-3</c:v>
                </c:pt>
                <c:pt idx="3868">
                  <c:v>6.4999999999999997E-3</c:v>
                </c:pt>
                <c:pt idx="3869">
                  <c:v>6.6E-3</c:v>
                </c:pt>
                <c:pt idx="3870">
                  <c:v>6.6E-3</c:v>
                </c:pt>
                <c:pt idx="3871">
                  <c:v>6.6E-3</c:v>
                </c:pt>
                <c:pt idx="3872">
                  <c:v>6.6E-3</c:v>
                </c:pt>
                <c:pt idx="3873">
                  <c:v>6.7000000000000002E-3</c:v>
                </c:pt>
                <c:pt idx="3874">
                  <c:v>6.7000000000000002E-3</c:v>
                </c:pt>
                <c:pt idx="3875">
                  <c:v>6.7000000000000002E-3</c:v>
                </c:pt>
                <c:pt idx="3876">
                  <c:v>6.7000000000000002E-3</c:v>
                </c:pt>
                <c:pt idx="3877">
                  <c:v>6.7999999999999996E-3</c:v>
                </c:pt>
                <c:pt idx="3878">
                  <c:v>6.7999999999999996E-3</c:v>
                </c:pt>
                <c:pt idx="3879">
                  <c:v>6.7999999999999996E-3</c:v>
                </c:pt>
                <c:pt idx="3880">
                  <c:v>6.7999999999999996E-3</c:v>
                </c:pt>
                <c:pt idx="3881">
                  <c:v>6.7999999999999996E-3</c:v>
                </c:pt>
                <c:pt idx="3882">
                  <c:v>6.7999999999999996E-3</c:v>
                </c:pt>
                <c:pt idx="3883">
                  <c:v>6.7999999999999996E-3</c:v>
                </c:pt>
                <c:pt idx="3884">
                  <c:v>6.7999999999999996E-3</c:v>
                </c:pt>
                <c:pt idx="3885">
                  <c:v>6.7999999999999996E-3</c:v>
                </c:pt>
                <c:pt idx="3886">
                  <c:v>6.7999999999999996E-3</c:v>
                </c:pt>
                <c:pt idx="3887">
                  <c:v>6.8999999999999999E-3</c:v>
                </c:pt>
                <c:pt idx="3888">
                  <c:v>6.8999999999999999E-3</c:v>
                </c:pt>
                <c:pt idx="3889">
                  <c:v>6.8999999999999999E-3</c:v>
                </c:pt>
                <c:pt idx="3890">
                  <c:v>6.8999999999999999E-3</c:v>
                </c:pt>
                <c:pt idx="3891">
                  <c:v>6.8999999999999999E-3</c:v>
                </c:pt>
                <c:pt idx="3892">
                  <c:v>6.7999999999999996E-3</c:v>
                </c:pt>
                <c:pt idx="3893">
                  <c:v>6.7999999999999996E-3</c:v>
                </c:pt>
                <c:pt idx="3894">
                  <c:v>6.7999999999999996E-3</c:v>
                </c:pt>
                <c:pt idx="3895">
                  <c:v>6.7999999999999996E-3</c:v>
                </c:pt>
                <c:pt idx="3896">
                  <c:v>6.7999999999999996E-3</c:v>
                </c:pt>
                <c:pt idx="3897">
                  <c:v>6.7999999999999996E-3</c:v>
                </c:pt>
                <c:pt idx="3898">
                  <c:v>6.7999999999999996E-3</c:v>
                </c:pt>
                <c:pt idx="3899">
                  <c:v>6.7999999999999996E-3</c:v>
                </c:pt>
                <c:pt idx="3900">
                  <c:v>6.7999999999999996E-3</c:v>
                </c:pt>
                <c:pt idx="3901">
                  <c:v>6.7999999999999996E-3</c:v>
                </c:pt>
                <c:pt idx="3902">
                  <c:v>6.7000000000000002E-3</c:v>
                </c:pt>
                <c:pt idx="3903">
                  <c:v>6.7000000000000002E-3</c:v>
                </c:pt>
                <c:pt idx="3904">
                  <c:v>6.7000000000000002E-3</c:v>
                </c:pt>
                <c:pt idx="3905">
                  <c:v>6.7000000000000002E-3</c:v>
                </c:pt>
                <c:pt idx="3906">
                  <c:v>6.6E-3</c:v>
                </c:pt>
                <c:pt idx="3907">
                  <c:v>6.6E-3</c:v>
                </c:pt>
                <c:pt idx="3908">
                  <c:v>6.6E-3</c:v>
                </c:pt>
                <c:pt idx="3909">
                  <c:v>6.6E-3</c:v>
                </c:pt>
                <c:pt idx="3910">
                  <c:v>6.4999999999999997E-3</c:v>
                </c:pt>
                <c:pt idx="3911">
                  <c:v>6.4999999999999997E-3</c:v>
                </c:pt>
                <c:pt idx="3912">
                  <c:v>6.4999999999999997E-3</c:v>
                </c:pt>
                <c:pt idx="3913">
                  <c:v>6.4000000000000003E-3</c:v>
                </c:pt>
                <c:pt idx="3914">
                  <c:v>6.4000000000000003E-3</c:v>
                </c:pt>
                <c:pt idx="3915">
                  <c:v>6.4000000000000003E-3</c:v>
                </c:pt>
                <c:pt idx="3916">
                  <c:v>6.3E-3</c:v>
                </c:pt>
                <c:pt idx="3917">
                  <c:v>6.3E-3</c:v>
                </c:pt>
                <c:pt idx="3918">
                  <c:v>6.3E-3</c:v>
                </c:pt>
                <c:pt idx="3919">
                  <c:v>6.1999999999999998E-3</c:v>
                </c:pt>
                <c:pt idx="3920">
                  <c:v>6.1999999999999998E-3</c:v>
                </c:pt>
                <c:pt idx="3921">
                  <c:v>6.1000000000000004E-3</c:v>
                </c:pt>
                <c:pt idx="3922">
                  <c:v>6.1000000000000004E-3</c:v>
                </c:pt>
                <c:pt idx="3923">
                  <c:v>6.0000000000000001E-3</c:v>
                </c:pt>
                <c:pt idx="3924">
                  <c:v>6.0000000000000001E-3</c:v>
                </c:pt>
                <c:pt idx="3925">
                  <c:v>6.0000000000000001E-3</c:v>
                </c:pt>
                <c:pt idx="3926">
                  <c:v>5.8999999999999999E-3</c:v>
                </c:pt>
                <c:pt idx="3927">
                  <c:v>5.8999999999999999E-3</c:v>
                </c:pt>
                <c:pt idx="3928">
                  <c:v>5.7999999999999996E-3</c:v>
                </c:pt>
                <c:pt idx="3929">
                  <c:v>5.7000000000000002E-3</c:v>
                </c:pt>
                <c:pt idx="3930">
                  <c:v>5.7000000000000002E-3</c:v>
                </c:pt>
                <c:pt idx="3931">
                  <c:v>5.5999999999999999E-3</c:v>
                </c:pt>
                <c:pt idx="3932">
                  <c:v>5.5999999999999999E-3</c:v>
                </c:pt>
                <c:pt idx="3933">
                  <c:v>5.4999999999999997E-3</c:v>
                </c:pt>
                <c:pt idx="3934">
                  <c:v>5.4999999999999997E-3</c:v>
                </c:pt>
                <c:pt idx="3935">
                  <c:v>5.4000000000000003E-3</c:v>
                </c:pt>
                <c:pt idx="3936">
                  <c:v>5.4000000000000003E-3</c:v>
                </c:pt>
                <c:pt idx="3937">
                  <c:v>5.3E-3</c:v>
                </c:pt>
                <c:pt idx="3938">
                  <c:v>5.1999999999999998E-3</c:v>
                </c:pt>
                <c:pt idx="3939">
                  <c:v>5.1999999999999998E-3</c:v>
                </c:pt>
                <c:pt idx="3940">
                  <c:v>5.1000000000000004E-3</c:v>
                </c:pt>
                <c:pt idx="3941">
                  <c:v>5.0000000000000001E-3</c:v>
                </c:pt>
                <c:pt idx="3942">
                  <c:v>5.0000000000000001E-3</c:v>
                </c:pt>
                <c:pt idx="3943">
                  <c:v>4.8999999999999998E-3</c:v>
                </c:pt>
                <c:pt idx="3944">
                  <c:v>4.7999999999999996E-3</c:v>
                </c:pt>
                <c:pt idx="3945">
                  <c:v>4.7999999999999996E-3</c:v>
                </c:pt>
                <c:pt idx="3946">
                  <c:v>4.7000000000000002E-3</c:v>
                </c:pt>
                <c:pt idx="3947">
                  <c:v>4.5999999999999999E-3</c:v>
                </c:pt>
                <c:pt idx="3948">
                  <c:v>4.5999999999999999E-3</c:v>
                </c:pt>
                <c:pt idx="3949">
                  <c:v>4.4999999999999997E-3</c:v>
                </c:pt>
                <c:pt idx="3950">
                  <c:v>4.4000000000000003E-3</c:v>
                </c:pt>
                <c:pt idx="3951">
                  <c:v>4.4000000000000003E-3</c:v>
                </c:pt>
                <c:pt idx="3952">
                  <c:v>4.3E-3</c:v>
                </c:pt>
                <c:pt idx="3953">
                  <c:v>4.1999999999999997E-3</c:v>
                </c:pt>
                <c:pt idx="3954">
                  <c:v>4.1000000000000003E-3</c:v>
                </c:pt>
                <c:pt idx="3955">
                  <c:v>4.1000000000000003E-3</c:v>
                </c:pt>
                <c:pt idx="3956">
                  <c:v>4.0000000000000001E-3</c:v>
                </c:pt>
                <c:pt idx="3957">
                  <c:v>3.8999999999999998E-3</c:v>
                </c:pt>
                <c:pt idx="3958">
                  <c:v>3.8E-3</c:v>
                </c:pt>
                <c:pt idx="3959">
                  <c:v>3.7000000000000002E-3</c:v>
                </c:pt>
                <c:pt idx="3960">
                  <c:v>3.7000000000000002E-3</c:v>
                </c:pt>
                <c:pt idx="3961">
                  <c:v>3.5999999999999999E-3</c:v>
                </c:pt>
                <c:pt idx="3962">
                  <c:v>3.5000000000000001E-3</c:v>
                </c:pt>
                <c:pt idx="3963">
                  <c:v>3.3999999999999998E-3</c:v>
                </c:pt>
                <c:pt idx="3964">
                  <c:v>3.3E-3</c:v>
                </c:pt>
                <c:pt idx="3965">
                  <c:v>3.3E-3</c:v>
                </c:pt>
                <c:pt idx="3966">
                  <c:v>3.2000000000000002E-3</c:v>
                </c:pt>
                <c:pt idx="3967">
                  <c:v>3.0999999999999999E-3</c:v>
                </c:pt>
                <c:pt idx="3968">
                  <c:v>3.0000000000000001E-3</c:v>
                </c:pt>
                <c:pt idx="3969">
                  <c:v>2.8999999999999998E-3</c:v>
                </c:pt>
                <c:pt idx="3970">
                  <c:v>2.8999999999999998E-3</c:v>
                </c:pt>
                <c:pt idx="3971">
                  <c:v>2.8E-3</c:v>
                </c:pt>
                <c:pt idx="3972">
                  <c:v>2.7000000000000001E-3</c:v>
                </c:pt>
                <c:pt idx="3973">
                  <c:v>2.5999999999999999E-3</c:v>
                </c:pt>
                <c:pt idx="3974">
                  <c:v>2.5000000000000001E-3</c:v>
                </c:pt>
                <c:pt idx="3975">
                  <c:v>2.3999999999999998E-3</c:v>
                </c:pt>
                <c:pt idx="3976">
                  <c:v>2.3E-3</c:v>
                </c:pt>
                <c:pt idx="3977">
                  <c:v>2.3E-3</c:v>
                </c:pt>
                <c:pt idx="3978">
                  <c:v>2.2000000000000001E-3</c:v>
                </c:pt>
                <c:pt idx="3979">
                  <c:v>2.0999999999999999E-3</c:v>
                </c:pt>
                <c:pt idx="3980">
                  <c:v>2E-3</c:v>
                </c:pt>
                <c:pt idx="3981">
                  <c:v>1.9E-3</c:v>
                </c:pt>
                <c:pt idx="3982">
                  <c:v>1.8E-3</c:v>
                </c:pt>
                <c:pt idx="3983">
                  <c:v>1.6999999999999999E-3</c:v>
                </c:pt>
                <c:pt idx="3984">
                  <c:v>1.6000000000000001E-3</c:v>
                </c:pt>
                <c:pt idx="3985">
                  <c:v>1.6000000000000001E-3</c:v>
                </c:pt>
                <c:pt idx="3986">
                  <c:v>1.5E-3</c:v>
                </c:pt>
                <c:pt idx="3987">
                  <c:v>1.4E-3</c:v>
                </c:pt>
                <c:pt idx="3988">
                  <c:v>1.2999999999999999E-3</c:v>
                </c:pt>
                <c:pt idx="3989">
                  <c:v>1.1999999999999999E-3</c:v>
                </c:pt>
                <c:pt idx="3990">
                  <c:v>1.1000000000000001E-3</c:v>
                </c:pt>
                <c:pt idx="3991">
                  <c:v>1E-3</c:v>
                </c:pt>
                <c:pt idx="3992">
                  <c:v>8.9999999999999998E-4</c:v>
                </c:pt>
                <c:pt idx="3993">
                  <c:v>8.9999999999999998E-4</c:v>
                </c:pt>
                <c:pt idx="3994">
                  <c:v>8.0000000000000004E-4</c:v>
                </c:pt>
                <c:pt idx="3995">
                  <c:v>6.9999999999999999E-4</c:v>
                </c:pt>
                <c:pt idx="3996">
                  <c:v>5.9999999999999995E-4</c:v>
                </c:pt>
                <c:pt idx="3997">
                  <c:v>5.0000000000000001E-4</c:v>
                </c:pt>
                <c:pt idx="3998">
                  <c:v>4.0000000000000002E-4</c:v>
                </c:pt>
                <c:pt idx="3999">
                  <c:v>2.9999999999999997E-4</c:v>
                </c:pt>
                <c:pt idx="4000">
                  <c:v>2.0000000000000001E-4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46E6-4AA9-A534-29CE2EC74363}"/>
            </c:ext>
          </c:extLst>
        </c:ser>
        <c:ser>
          <c:idx val="5"/>
          <c:order val="5"/>
          <c:tx>
            <c:strRef>
              <c:f>'1m'!$G$1</c:f>
              <c:strCache>
                <c:ptCount val="1"/>
                <c:pt idx="0">
                  <c:v>InWave+H (Lin)</c:v>
                </c:pt>
              </c:strCache>
            </c:strRef>
          </c:tx>
          <c:spPr>
            <a:ln w="19050" cap="rnd">
              <a:solidFill>
                <a:schemeClr val="accent6"/>
              </a:solidFill>
              <a:prstDash val="sysDot"/>
              <a:round/>
            </a:ln>
            <a:effectLst/>
          </c:spPr>
          <c:marker>
            <c:symbol val="none"/>
          </c:marker>
          <c:xVal>
            <c:numRef>
              <c:f>'1m'!$A$2:$A$7340</c:f>
              <c:numCache>
                <c:formatCode>General</c:formatCode>
                <c:ptCount val="7339"/>
                <c:pt idx="0">
                  <c:v>0.01</c:v>
                </c:pt>
                <c:pt idx="1">
                  <c:v>0.02</c:v>
                </c:pt>
                <c:pt idx="2">
                  <c:v>0.03</c:v>
                </c:pt>
                <c:pt idx="3">
                  <c:v>0.04</c:v>
                </c:pt>
                <c:pt idx="4">
                  <c:v>0.05</c:v>
                </c:pt>
                <c:pt idx="5">
                  <c:v>0.06</c:v>
                </c:pt>
                <c:pt idx="6">
                  <c:v>7.0000000000000007E-2</c:v>
                </c:pt>
                <c:pt idx="7">
                  <c:v>0.08</c:v>
                </c:pt>
                <c:pt idx="8">
                  <c:v>0.09</c:v>
                </c:pt>
                <c:pt idx="9">
                  <c:v>0.1</c:v>
                </c:pt>
                <c:pt idx="10">
                  <c:v>0.11</c:v>
                </c:pt>
                <c:pt idx="11">
                  <c:v>0.12</c:v>
                </c:pt>
                <c:pt idx="12">
                  <c:v>0.13</c:v>
                </c:pt>
                <c:pt idx="13">
                  <c:v>0.14000000000000001</c:v>
                </c:pt>
                <c:pt idx="14">
                  <c:v>0.15</c:v>
                </c:pt>
                <c:pt idx="15">
                  <c:v>0.16</c:v>
                </c:pt>
                <c:pt idx="16">
                  <c:v>0.17</c:v>
                </c:pt>
                <c:pt idx="17">
                  <c:v>0.18</c:v>
                </c:pt>
                <c:pt idx="18">
                  <c:v>0.19</c:v>
                </c:pt>
                <c:pt idx="19">
                  <c:v>0.2</c:v>
                </c:pt>
                <c:pt idx="20">
                  <c:v>0.21</c:v>
                </c:pt>
                <c:pt idx="21">
                  <c:v>0.22</c:v>
                </c:pt>
                <c:pt idx="22">
                  <c:v>0.23</c:v>
                </c:pt>
                <c:pt idx="23">
                  <c:v>0.24</c:v>
                </c:pt>
                <c:pt idx="24">
                  <c:v>0.25</c:v>
                </c:pt>
                <c:pt idx="25">
                  <c:v>0.26</c:v>
                </c:pt>
                <c:pt idx="26">
                  <c:v>0.27</c:v>
                </c:pt>
                <c:pt idx="27">
                  <c:v>0.28000000000000003</c:v>
                </c:pt>
                <c:pt idx="28">
                  <c:v>0.28999999999999998</c:v>
                </c:pt>
                <c:pt idx="29">
                  <c:v>0.3</c:v>
                </c:pt>
                <c:pt idx="30">
                  <c:v>0.31</c:v>
                </c:pt>
                <c:pt idx="31">
                  <c:v>0.32</c:v>
                </c:pt>
                <c:pt idx="32">
                  <c:v>0.33</c:v>
                </c:pt>
                <c:pt idx="33">
                  <c:v>0.34</c:v>
                </c:pt>
                <c:pt idx="34">
                  <c:v>0.35</c:v>
                </c:pt>
                <c:pt idx="35">
                  <c:v>0.36</c:v>
                </c:pt>
                <c:pt idx="36">
                  <c:v>0.37</c:v>
                </c:pt>
                <c:pt idx="37">
                  <c:v>0.38</c:v>
                </c:pt>
                <c:pt idx="38">
                  <c:v>0.39</c:v>
                </c:pt>
                <c:pt idx="39">
                  <c:v>0.4</c:v>
                </c:pt>
                <c:pt idx="40">
                  <c:v>0.41</c:v>
                </c:pt>
                <c:pt idx="41">
                  <c:v>0.42</c:v>
                </c:pt>
                <c:pt idx="42">
                  <c:v>0.43</c:v>
                </c:pt>
                <c:pt idx="43">
                  <c:v>0.44</c:v>
                </c:pt>
                <c:pt idx="44">
                  <c:v>0.45</c:v>
                </c:pt>
                <c:pt idx="45">
                  <c:v>0.46</c:v>
                </c:pt>
                <c:pt idx="46">
                  <c:v>0.47</c:v>
                </c:pt>
                <c:pt idx="47">
                  <c:v>0.48</c:v>
                </c:pt>
                <c:pt idx="48">
                  <c:v>0.49</c:v>
                </c:pt>
                <c:pt idx="49">
                  <c:v>0.5</c:v>
                </c:pt>
                <c:pt idx="50">
                  <c:v>0.51</c:v>
                </c:pt>
                <c:pt idx="51">
                  <c:v>0.52</c:v>
                </c:pt>
                <c:pt idx="52">
                  <c:v>0.53</c:v>
                </c:pt>
                <c:pt idx="53">
                  <c:v>0.54</c:v>
                </c:pt>
                <c:pt idx="54">
                  <c:v>0.55000000000000004</c:v>
                </c:pt>
                <c:pt idx="55">
                  <c:v>0.56000000000000005</c:v>
                </c:pt>
                <c:pt idx="56">
                  <c:v>0.56999999999999995</c:v>
                </c:pt>
                <c:pt idx="57">
                  <c:v>0.57999999999999996</c:v>
                </c:pt>
                <c:pt idx="58">
                  <c:v>0.59</c:v>
                </c:pt>
                <c:pt idx="59">
                  <c:v>0.6</c:v>
                </c:pt>
                <c:pt idx="60">
                  <c:v>0.61</c:v>
                </c:pt>
                <c:pt idx="61">
                  <c:v>0.62</c:v>
                </c:pt>
                <c:pt idx="62">
                  <c:v>0.63</c:v>
                </c:pt>
                <c:pt idx="63">
                  <c:v>0.64</c:v>
                </c:pt>
                <c:pt idx="64">
                  <c:v>0.65</c:v>
                </c:pt>
                <c:pt idx="65">
                  <c:v>0.66</c:v>
                </c:pt>
                <c:pt idx="66">
                  <c:v>0.67</c:v>
                </c:pt>
                <c:pt idx="67">
                  <c:v>0.68</c:v>
                </c:pt>
                <c:pt idx="68">
                  <c:v>0.69</c:v>
                </c:pt>
                <c:pt idx="69">
                  <c:v>0.7</c:v>
                </c:pt>
                <c:pt idx="70">
                  <c:v>0.71</c:v>
                </c:pt>
                <c:pt idx="71">
                  <c:v>0.72</c:v>
                </c:pt>
                <c:pt idx="72">
                  <c:v>0.73</c:v>
                </c:pt>
                <c:pt idx="73">
                  <c:v>0.74</c:v>
                </c:pt>
                <c:pt idx="74">
                  <c:v>0.75</c:v>
                </c:pt>
                <c:pt idx="75">
                  <c:v>0.76</c:v>
                </c:pt>
                <c:pt idx="76">
                  <c:v>0.77</c:v>
                </c:pt>
                <c:pt idx="77">
                  <c:v>0.78</c:v>
                </c:pt>
                <c:pt idx="78">
                  <c:v>0.79</c:v>
                </c:pt>
                <c:pt idx="79">
                  <c:v>0.8</c:v>
                </c:pt>
                <c:pt idx="80">
                  <c:v>0.81</c:v>
                </c:pt>
                <c:pt idx="81">
                  <c:v>0.82</c:v>
                </c:pt>
                <c:pt idx="82">
                  <c:v>0.83</c:v>
                </c:pt>
                <c:pt idx="83">
                  <c:v>0.84</c:v>
                </c:pt>
                <c:pt idx="84">
                  <c:v>0.85</c:v>
                </c:pt>
                <c:pt idx="85">
                  <c:v>0.86</c:v>
                </c:pt>
                <c:pt idx="86">
                  <c:v>0.87</c:v>
                </c:pt>
                <c:pt idx="87">
                  <c:v>0.88</c:v>
                </c:pt>
                <c:pt idx="88">
                  <c:v>0.89</c:v>
                </c:pt>
                <c:pt idx="89">
                  <c:v>0.9</c:v>
                </c:pt>
                <c:pt idx="90">
                  <c:v>0.91</c:v>
                </c:pt>
                <c:pt idx="91">
                  <c:v>0.92</c:v>
                </c:pt>
                <c:pt idx="92">
                  <c:v>0.93</c:v>
                </c:pt>
                <c:pt idx="93">
                  <c:v>0.94</c:v>
                </c:pt>
                <c:pt idx="94">
                  <c:v>0.95</c:v>
                </c:pt>
                <c:pt idx="95">
                  <c:v>0.96</c:v>
                </c:pt>
                <c:pt idx="96">
                  <c:v>0.97</c:v>
                </c:pt>
                <c:pt idx="97">
                  <c:v>0.98</c:v>
                </c:pt>
                <c:pt idx="98">
                  <c:v>0.99</c:v>
                </c:pt>
                <c:pt idx="99">
                  <c:v>1</c:v>
                </c:pt>
                <c:pt idx="100">
                  <c:v>1.01</c:v>
                </c:pt>
                <c:pt idx="101">
                  <c:v>1.02</c:v>
                </c:pt>
                <c:pt idx="102">
                  <c:v>1.03</c:v>
                </c:pt>
                <c:pt idx="103">
                  <c:v>1.04</c:v>
                </c:pt>
                <c:pt idx="104">
                  <c:v>1.05</c:v>
                </c:pt>
                <c:pt idx="105">
                  <c:v>1.06</c:v>
                </c:pt>
                <c:pt idx="106">
                  <c:v>1.07</c:v>
                </c:pt>
                <c:pt idx="107">
                  <c:v>1.08</c:v>
                </c:pt>
                <c:pt idx="108">
                  <c:v>1.0900000000000001</c:v>
                </c:pt>
                <c:pt idx="109">
                  <c:v>1.1000000000000001</c:v>
                </c:pt>
                <c:pt idx="110">
                  <c:v>1.1100000000000001</c:v>
                </c:pt>
                <c:pt idx="111">
                  <c:v>1.1200000000000001</c:v>
                </c:pt>
                <c:pt idx="112">
                  <c:v>1.1299999999999999</c:v>
                </c:pt>
                <c:pt idx="113">
                  <c:v>1.1399999999999999</c:v>
                </c:pt>
                <c:pt idx="114">
                  <c:v>1.1499999999999999</c:v>
                </c:pt>
                <c:pt idx="115">
                  <c:v>1.1599999999999999</c:v>
                </c:pt>
                <c:pt idx="116">
                  <c:v>1.17</c:v>
                </c:pt>
                <c:pt idx="117">
                  <c:v>1.18</c:v>
                </c:pt>
                <c:pt idx="118">
                  <c:v>1.19</c:v>
                </c:pt>
                <c:pt idx="119">
                  <c:v>1.2</c:v>
                </c:pt>
                <c:pt idx="120">
                  <c:v>1.21</c:v>
                </c:pt>
                <c:pt idx="121">
                  <c:v>1.22</c:v>
                </c:pt>
                <c:pt idx="122">
                  <c:v>1.23</c:v>
                </c:pt>
                <c:pt idx="123">
                  <c:v>1.24</c:v>
                </c:pt>
                <c:pt idx="124">
                  <c:v>1.25</c:v>
                </c:pt>
                <c:pt idx="125">
                  <c:v>1.26</c:v>
                </c:pt>
                <c:pt idx="126">
                  <c:v>1.27</c:v>
                </c:pt>
                <c:pt idx="127">
                  <c:v>1.28</c:v>
                </c:pt>
                <c:pt idx="128">
                  <c:v>1.29</c:v>
                </c:pt>
                <c:pt idx="129">
                  <c:v>1.3</c:v>
                </c:pt>
                <c:pt idx="130">
                  <c:v>1.31</c:v>
                </c:pt>
                <c:pt idx="131">
                  <c:v>1.32</c:v>
                </c:pt>
                <c:pt idx="132">
                  <c:v>1.33</c:v>
                </c:pt>
                <c:pt idx="133">
                  <c:v>1.34</c:v>
                </c:pt>
                <c:pt idx="134">
                  <c:v>1.35</c:v>
                </c:pt>
                <c:pt idx="135">
                  <c:v>1.36</c:v>
                </c:pt>
                <c:pt idx="136">
                  <c:v>1.37</c:v>
                </c:pt>
                <c:pt idx="137">
                  <c:v>1.38</c:v>
                </c:pt>
                <c:pt idx="138">
                  <c:v>1.39</c:v>
                </c:pt>
                <c:pt idx="139">
                  <c:v>1.4</c:v>
                </c:pt>
                <c:pt idx="140">
                  <c:v>1.41</c:v>
                </c:pt>
                <c:pt idx="141">
                  <c:v>1.42</c:v>
                </c:pt>
                <c:pt idx="142">
                  <c:v>1.43</c:v>
                </c:pt>
                <c:pt idx="143">
                  <c:v>1.44</c:v>
                </c:pt>
                <c:pt idx="144">
                  <c:v>1.45</c:v>
                </c:pt>
                <c:pt idx="145">
                  <c:v>1.46</c:v>
                </c:pt>
                <c:pt idx="146">
                  <c:v>1.47</c:v>
                </c:pt>
                <c:pt idx="147">
                  <c:v>1.48</c:v>
                </c:pt>
                <c:pt idx="148">
                  <c:v>1.49</c:v>
                </c:pt>
                <c:pt idx="149">
                  <c:v>1.5</c:v>
                </c:pt>
                <c:pt idx="150">
                  <c:v>1.51</c:v>
                </c:pt>
                <c:pt idx="151">
                  <c:v>1.52</c:v>
                </c:pt>
                <c:pt idx="152">
                  <c:v>1.53</c:v>
                </c:pt>
                <c:pt idx="153">
                  <c:v>1.54</c:v>
                </c:pt>
                <c:pt idx="154">
                  <c:v>1.55</c:v>
                </c:pt>
                <c:pt idx="155">
                  <c:v>1.56</c:v>
                </c:pt>
                <c:pt idx="156">
                  <c:v>1.57</c:v>
                </c:pt>
                <c:pt idx="157">
                  <c:v>1.58</c:v>
                </c:pt>
                <c:pt idx="158">
                  <c:v>1.59</c:v>
                </c:pt>
                <c:pt idx="159">
                  <c:v>1.6</c:v>
                </c:pt>
                <c:pt idx="160">
                  <c:v>1.61</c:v>
                </c:pt>
                <c:pt idx="161">
                  <c:v>1.62</c:v>
                </c:pt>
                <c:pt idx="162">
                  <c:v>1.63</c:v>
                </c:pt>
                <c:pt idx="163">
                  <c:v>1.64</c:v>
                </c:pt>
                <c:pt idx="164">
                  <c:v>1.65</c:v>
                </c:pt>
                <c:pt idx="165">
                  <c:v>1.66</c:v>
                </c:pt>
                <c:pt idx="166">
                  <c:v>1.67</c:v>
                </c:pt>
                <c:pt idx="167">
                  <c:v>1.68</c:v>
                </c:pt>
                <c:pt idx="168">
                  <c:v>1.69</c:v>
                </c:pt>
                <c:pt idx="169">
                  <c:v>1.7</c:v>
                </c:pt>
                <c:pt idx="170">
                  <c:v>1.71</c:v>
                </c:pt>
                <c:pt idx="171">
                  <c:v>1.72</c:v>
                </c:pt>
                <c:pt idx="172">
                  <c:v>1.73</c:v>
                </c:pt>
                <c:pt idx="173">
                  <c:v>1.74</c:v>
                </c:pt>
                <c:pt idx="174">
                  <c:v>1.75</c:v>
                </c:pt>
                <c:pt idx="175">
                  <c:v>1.76</c:v>
                </c:pt>
                <c:pt idx="176">
                  <c:v>1.77</c:v>
                </c:pt>
                <c:pt idx="177">
                  <c:v>1.78</c:v>
                </c:pt>
                <c:pt idx="178">
                  <c:v>1.79</c:v>
                </c:pt>
                <c:pt idx="179">
                  <c:v>1.8</c:v>
                </c:pt>
                <c:pt idx="180">
                  <c:v>1.81</c:v>
                </c:pt>
                <c:pt idx="181">
                  <c:v>1.82</c:v>
                </c:pt>
                <c:pt idx="182">
                  <c:v>1.83</c:v>
                </c:pt>
                <c:pt idx="183">
                  <c:v>1.84</c:v>
                </c:pt>
                <c:pt idx="184">
                  <c:v>1.85</c:v>
                </c:pt>
                <c:pt idx="185">
                  <c:v>1.86</c:v>
                </c:pt>
                <c:pt idx="186">
                  <c:v>1.87</c:v>
                </c:pt>
                <c:pt idx="187">
                  <c:v>1.88</c:v>
                </c:pt>
                <c:pt idx="188">
                  <c:v>1.89</c:v>
                </c:pt>
                <c:pt idx="189">
                  <c:v>1.9</c:v>
                </c:pt>
                <c:pt idx="190">
                  <c:v>1.91</c:v>
                </c:pt>
                <c:pt idx="191">
                  <c:v>1.92</c:v>
                </c:pt>
                <c:pt idx="192">
                  <c:v>1.93</c:v>
                </c:pt>
                <c:pt idx="193">
                  <c:v>1.94</c:v>
                </c:pt>
                <c:pt idx="194">
                  <c:v>1.95</c:v>
                </c:pt>
                <c:pt idx="195">
                  <c:v>1.96</c:v>
                </c:pt>
                <c:pt idx="196">
                  <c:v>1.97</c:v>
                </c:pt>
                <c:pt idx="197">
                  <c:v>1.98</c:v>
                </c:pt>
                <c:pt idx="198">
                  <c:v>1.99</c:v>
                </c:pt>
                <c:pt idx="199">
                  <c:v>2</c:v>
                </c:pt>
                <c:pt idx="200">
                  <c:v>2.0099999999999998</c:v>
                </c:pt>
                <c:pt idx="201">
                  <c:v>2.02</c:v>
                </c:pt>
                <c:pt idx="202">
                  <c:v>2.0299999999999998</c:v>
                </c:pt>
                <c:pt idx="203">
                  <c:v>2.04</c:v>
                </c:pt>
                <c:pt idx="204">
                  <c:v>2.0499999999999998</c:v>
                </c:pt>
                <c:pt idx="205">
                  <c:v>2.06</c:v>
                </c:pt>
                <c:pt idx="206">
                  <c:v>2.0699999999999998</c:v>
                </c:pt>
                <c:pt idx="207">
                  <c:v>2.08</c:v>
                </c:pt>
                <c:pt idx="208">
                  <c:v>2.09</c:v>
                </c:pt>
                <c:pt idx="209">
                  <c:v>2.1</c:v>
                </c:pt>
                <c:pt idx="210">
                  <c:v>2.11</c:v>
                </c:pt>
                <c:pt idx="211">
                  <c:v>2.12</c:v>
                </c:pt>
                <c:pt idx="212">
                  <c:v>2.13</c:v>
                </c:pt>
                <c:pt idx="213">
                  <c:v>2.14</c:v>
                </c:pt>
                <c:pt idx="214">
                  <c:v>2.15</c:v>
                </c:pt>
                <c:pt idx="215">
                  <c:v>2.16</c:v>
                </c:pt>
                <c:pt idx="216">
                  <c:v>2.17</c:v>
                </c:pt>
                <c:pt idx="217">
                  <c:v>2.1800000000000002</c:v>
                </c:pt>
                <c:pt idx="218">
                  <c:v>2.19</c:v>
                </c:pt>
                <c:pt idx="219">
                  <c:v>2.2000000000000002</c:v>
                </c:pt>
                <c:pt idx="220">
                  <c:v>2.21</c:v>
                </c:pt>
                <c:pt idx="221">
                  <c:v>2.2200000000000002</c:v>
                </c:pt>
                <c:pt idx="222">
                  <c:v>2.23</c:v>
                </c:pt>
                <c:pt idx="223">
                  <c:v>2.2400000000000002</c:v>
                </c:pt>
                <c:pt idx="224">
                  <c:v>2.25</c:v>
                </c:pt>
                <c:pt idx="225">
                  <c:v>2.2599999999999998</c:v>
                </c:pt>
                <c:pt idx="226">
                  <c:v>2.27</c:v>
                </c:pt>
                <c:pt idx="227">
                  <c:v>2.2799999999999998</c:v>
                </c:pt>
                <c:pt idx="228">
                  <c:v>2.29</c:v>
                </c:pt>
                <c:pt idx="229">
                  <c:v>2.2999999999999998</c:v>
                </c:pt>
                <c:pt idx="230">
                  <c:v>2.31</c:v>
                </c:pt>
                <c:pt idx="231">
                  <c:v>2.3199999999999998</c:v>
                </c:pt>
                <c:pt idx="232">
                  <c:v>2.33</c:v>
                </c:pt>
                <c:pt idx="233">
                  <c:v>2.34</c:v>
                </c:pt>
                <c:pt idx="234">
                  <c:v>2.35</c:v>
                </c:pt>
                <c:pt idx="235">
                  <c:v>2.36</c:v>
                </c:pt>
                <c:pt idx="236">
                  <c:v>2.37</c:v>
                </c:pt>
                <c:pt idx="237">
                  <c:v>2.38</c:v>
                </c:pt>
                <c:pt idx="238">
                  <c:v>2.39</c:v>
                </c:pt>
                <c:pt idx="239">
                  <c:v>2.4</c:v>
                </c:pt>
                <c:pt idx="240">
                  <c:v>2.41</c:v>
                </c:pt>
                <c:pt idx="241">
                  <c:v>2.42</c:v>
                </c:pt>
                <c:pt idx="242">
                  <c:v>2.4300000000000002</c:v>
                </c:pt>
                <c:pt idx="243">
                  <c:v>2.44</c:v>
                </c:pt>
                <c:pt idx="244">
                  <c:v>2.4500000000000002</c:v>
                </c:pt>
                <c:pt idx="245">
                  <c:v>2.46</c:v>
                </c:pt>
                <c:pt idx="246">
                  <c:v>2.4700000000000002</c:v>
                </c:pt>
                <c:pt idx="247">
                  <c:v>2.48</c:v>
                </c:pt>
                <c:pt idx="248">
                  <c:v>2.4900000000000002</c:v>
                </c:pt>
                <c:pt idx="249">
                  <c:v>2.5</c:v>
                </c:pt>
                <c:pt idx="250">
                  <c:v>2.5099999999999998</c:v>
                </c:pt>
                <c:pt idx="251">
                  <c:v>2.52</c:v>
                </c:pt>
                <c:pt idx="252">
                  <c:v>2.5299999999999998</c:v>
                </c:pt>
                <c:pt idx="253">
                  <c:v>2.54</c:v>
                </c:pt>
                <c:pt idx="254">
                  <c:v>2.5499999999999998</c:v>
                </c:pt>
                <c:pt idx="255">
                  <c:v>2.56</c:v>
                </c:pt>
                <c:pt idx="256">
                  <c:v>2.57</c:v>
                </c:pt>
                <c:pt idx="257">
                  <c:v>2.58</c:v>
                </c:pt>
                <c:pt idx="258">
                  <c:v>2.59</c:v>
                </c:pt>
                <c:pt idx="259">
                  <c:v>2.6</c:v>
                </c:pt>
                <c:pt idx="260">
                  <c:v>2.61</c:v>
                </c:pt>
                <c:pt idx="261">
                  <c:v>2.62</c:v>
                </c:pt>
                <c:pt idx="262">
                  <c:v>2.63</c:v>
                </c:pt>
                <c:pt idx="263">
                  <c:v>2.64</c:v>
                </c:pt>
                <c:pt idx="264">
                  <c:v>2.65</c:v>
                </c:pt>
                <c:pt idx="265">
                  <c:v>2.66</c:v>
                </c:pt>
                <c:pt idx="266">
                  <c:v>2.67</c:v>
                </c:pt>
                <c:pt idx="267">
                  <c:v>2.68</c:v>
                </c:pt>
                <c:pt idx="268">
                  <c:v>2.69</c:v>
                </c:pt>
                <c:pt idx="269">
                  <c:v>2.7</c:v>
                </c:pt>
                <c:pt idx="270">
                  <c:v>2.71</c:v>
                </c:pt>
                <c:pt idx="271">
                  <c:v>2.72</c:v>
                </c:pt>
                <c:pt idx="272">
                  <c:v>2.73</c:v>
                </c:pt>
                <c:pt idx="273">
                  <c:v>2.74</c:v>
                </c:pt>
                <c:pt idx="274">
                  <c:v>2.75</c:v>
                </c:pt>
                <c:pt idx="275">
                  <c:v>2.76</c:v>
                </c:pt>
                <c:pt idx="276">
                  <c:v>2.77</c:v>
                </c:pt>
                <c:pt idx="277">
                  <c:v>2.78</c:v>
                </c:pt>
                <c:pt idx="278">
                  <c:v>2.79</c:v>
                </c:pt>
                <c:pt idx="279">
                  <c:v>2.8</c:v>
                </c:pt>
                <c:pt idx="280">
                  <c:v>2.81</c:v>
                </c:pt>
                <c:pt idx="281">
                  <c:v>2.82</c:v>
                </c:pt>
                <c:pt idx="282">
                  <c:v>2.83</c:v>
                </c:pt>
                <c:pt idx="283">
                  <c:v>2.84</c:v>
                </c:pt>
                <c:pt idx="284">
                  <c:v>2.85</c:v>
                </c:pt>
                <c:pt idx="285">
                  <c:v>2.86</c:v>
                </c:pt>
                <c:pt idx="286">
                  <c:v>2.87</c:v>
                </c:pt>
                <c:pt idx="287">
                  <c:v>2.88</c:v>
                </c:pt>
                <c:pt idx="288">
                  <c:v>2.89</c:v>
                </c:pt>
                <c:pt idx="289">
                  <c:v>2.9</c:v>
                </c:pt>
                <c:pt idx="290">
                  <c:v>2.91</c:v>
                </c:pt>
                <c:pt idx="291">
                  <c:v>2.92</c:v>
                </c:pt>
                <c:pt idx="292">
                  <c:v>2.93</c:v>
                </c:pt>
                <c:pt idx="293">
                  <c:v>2.94</c:v>
                </c:pt>
                <c:pt idx="294">
                  <c:v>2.95</c:v>
                </c:pt>
                <c:pt idx="295">
                  <c:v>2.96</c:v>
                </c:pt>
                <c:pt idx="296">
                  <c:v>2.97</c:v>
                </c:pt>
                <c:pt idx="297">
                  <c:v>2.98</c:v>
                </c:pt>
                <c:pt idx="298">
                  <c:v>2.99</c:v>
                </c:pt>
                <c:pt idx="299">
                  <c:v>3</c:v>
                </c:pt>
                <c:pt idx="300">
                  <c:v>3.01</c:v>
                </c:pt>
                <c:pt idx="301">
                  <c:v>3.02</c:v>
                </c:pt>
                <c:pt idx="302">
                  <c:v>3.03</c:v>
                </c:pt>
                <c:pt idx="303">
                  <c:v>3.04</c:v>
                </c:pt>
                <c:pt idx="304">
                  <c:v>3.05</c:v>
                </c:pt>
                <c:pt idx="305">
                  <c:v>3.06</c:v>
                </c:pt>
                <c:pt idx="306">
                  <c:v>3.07</c:v>
                </c:pt>
                <c:pt idx="307">
                  <c:v>3.08</c:v>
                </c:pt>
                <c:pt idx="308">
                  <c:v>3.09</c:v>
                </c:pt>
                <c:pt idx="309">
                  <c:v>3.1</c:v>
                </c:pt>
                <c:pt idx="310">
                  <c:v>3.11</c:v>
                </c:pt>
                <c:pt idx="311">
                  <c:v>3.12</c:v>
                </c:pt>
                <c:pt idx="312">
                  <c:v>3.13</c:v>
                </c:pt>
                <c:pt idx="313">
                  <c:v>3.14</c:v>
                </c:pt>
                <c:pt idx="314">
                  <c:v>3.15</c:v>
                </c:pt>
                <c:pt idx="315">
                  <c:v>3.16</c:v>
                </c:pt>
                <c:pt idx="316">
                  <c:v>3.17</c:v>
                </c:pt>
                <c:pt idx="317">
                  <c:v>3.18</c:v>
                </c:pt>
                <c:pt idx="318">
                  <c:v>3.19</c:v>
                </c:pt>
                <c:pt idx="319">
                  <c:v>3.2</c:v>
                </c:pt>
                <c:pt idx="320">
                  <c:v>3.21</c:v>
                </c:pt>
                <c:pt idx="321">
                  <c:v>3.22</c:v>
                </c:pt>
                <c:pt idx="322">
                  <c:v>3.23</c:v>
                </c:pt>
                <c:pt idx="323">
                  <c:v>3.24</c:v>
                </c:pt>
                <c:pt idx="324">
                  <c:v>3.25</c:v>
                </c:pt>
                <c:pt idx="325">
                  <c:v>3.26</c:v>
                </c:pt>
                <c:pt idx="326">
                  <c:v>3.27</c:v>
                </c:pt>
                <c:pt idx="327">
                  <c:v>3.28</c:v>
                </c:pt>
                <c:pt idx="328">
                  <c:v>3.29</c:v>
                </c:pt>
                <c:pt idx="329">
                  <c:v>3.3</c:v>
                </c:pt>
                <c:pt idx="330">
                  <c:v>3.31</c:v>
                </c:pt>
                <c:pt idx="331">
                  <c:v>3.32</c:v>
                </c:pt>
                <c:pt idx="332">
                  <c:v>3.33</c:v>
                </c:pt>
                <c:pt idx="333">
                  <c:v>3.34</c:v>
                </c:pt>
                <c:pt idx="334">
                  <c:v>3.35</c:v>
                </c:pt>
                <c:pt idx="335">
                  <c:v>3.36</c:v>
                </c:pt>
                <c:pt idx="336">
                  <c:v>3.37</c:v>
                </c:pt>
                <c:pt idx="337">
                  <c:v>3.38</c:v>
                </c:pt>
                <c:pt idx="338">
                  <c:v>3.39</c:v>
                </c:pt>
                <c:pt idx="339">
                  <c:v>3.4</c:v>
                </c:pt>
                <c:pt idx="340">
                  <c:v>3.41</c:v>
                </c:pt>
                <c:pt idx="341">
                  <c:v>3.42</c:v>
                </c:pt>
                <c:pt idx="342">
                  <c:v>3.43</c:v>
                </c:pt>
                <c:pt idx="343">
                  <c:v>3.44</c:v>
                </c:pt>
                <c:pt idx="344">
                  <c:v>3.45</c:v>
                </c:pt>
                <c:pt idx="345">
                  <c:v>3.46</c:v>
                </c:pt>
                <c:pt idx="346">
                  <c:v>3.47</c:v>
                </c:pt>
                <c:pt idx="347">
                  <c:v>3.48</c:v>
                </c:pt>
                <c:pt idx="348">
                  <c:v>3.49</c:v>
                </c:pt>
                <c:pt idx="349">
                  <c:v>3.5</c:v>
                </c:pt>
                <c:pt idx="350">
                  <c:v>3.51</c:v>
                </c:pt>
                <c:pt idx="351">
                  <c:v>3.52</c:v>
                </c:pt>
                <c:pt idx="352">
                  <c:v>3.53</c:v>
                </c:pt>
                <c:pt idx="353">
                  <c:v>3.54</c:v>
                </c:pt>
                <c:pt idx="354">
                  <c:v>3.55</c:v>
                </c:pt>
                <c:pt idx="355">
                  <c:v>3.56</c:v>
                </c:pt>
                <c:pt idx="356">
                  <c:v>3.57</c:v>
                </c:pt>
                <c:pt idx="357">
                  <c:v>3.58</c:v>
                </c:pt>
                <c:pt idx="358">
                  <c:v>3.59</c:v>
                </c:pt>
                <c:pt idx="359">
                  <c:v>3.6</c:v>
                </c:pt>
                <c:pt idx="360">
                  <c:v>3.61</c:v>
                </c:pt>
                <c:pt idx="361">
                  <c:v>3.62</c:v>
                </c:pt>
                <c:pt idx="362">
                  <c:v>3.63</c:v>
                </c:pt>
                <c:pt idx="363">
                  <c:v>3.64</c:v>
                </c:pt>
                <c:pt idx="364">
                  <c:v>3.65</c:v>
                </c:pt>
                <c:pt idx="365">
                  <c:v>3.66</c:v>
                </c:pt>
                <c:pt idx="366">
                  <c:v>3.67</c:v>
                </c:pt>
                <c:pt idx="367">
                  <c:v>3.68</c:v>
                </c:pt>
                <c:pt idx="368">
                  <c:v>3.69</c:v>
                </c:pt>
                <c:pt idx="369">
                  <c:v>3.7</c:v>
                </c:pt>
                <c:pt idx="370">
                  <c:v>3.71</c:v>
                </c:pt>
                <c:pt idx="371">
                  <c:v>3.72</c:v>
                </c:pt>
                <c:pt idx="372">
                  <c:v>3.73</c:v>
                </c:pt>
                <c:pt idx="373">
                  <c:v>3.74</c:v>
                </c:pt>
                <c:pt idx="374">
                  <c:v>3.75</c:v>
                </c:pt>
                <c:pt idx="375">
                  <c:v>3.76</c:v>
                </c:pt>
                <c:pt idx="376">
                  <c:v>3.77</c:v>
                </c:pt>
                <c:pt idx="377">
                  <c:v>3.78</c:v>
                </c:pt>
                <c:pt idx="378">
                  <c:v>3.79</c:v>
                </c:pt>
                <c:pt idx="379">
                  <c:v>3.8</c:v>
                </c:pt>
                <c:pt idx="380">
                  <c:v>3.81</c:v>
                </c:pt>
                <c:pt idx="381">
                  <c:v>3.82</c:v>
                </c:pt>
                <c:pt idx="382">
                  <c:v>3.83</c:v>
                </c:pt>
                <c:pt idx="383">
                  <c:v>3.84</c:v>
                </c:pt>
                <c:pt idx="384">
                  <c:v>3.85</c:v>
                </c:pt>
                <c:pt idx="385">
                  <c:v>3.86</c:v>
                </c:pt>
                <c:pt idx="386">
                  <c:v>3.87</c:v>
                </c:pt>
                <c:pt idx="387">
                  <c:v>3.88</c:v>
                </c:pt>
                <c:pt idx="388">
                  <c:v>3.89</c:v>
                </c:pt>
                <c:pt idx="389">
                  <c:v>3.9</c:v>
                </c:pt>
                <c:pt idx="390">
                  <c:v>3.91</c:v>
                </c:pt>
                <c:pt idx="391">
                  <c:v>3.92</c:v>
                </c:pt>
                <c:pt idx="392">
                  <c:v>3.93</c:v>
                </c:pt>
                <c:pt idx="393">
                  <c:v>3.94</c:v>
                </c:pt>
                <c:pt idx="394">
                  <c:v>3.95</c:v>
                </c:pt>
                <c:pt idx="395">
                  <c:v>3.96</c:v>
                </c:pt>
                <c:pt idx="396">
                  <c:v>3.97</c:v>
                </c:pt>
                <c:pt idx="397">
                  <c:v>3.98</c:v>
                </c:pt>
                <c:pt idx="398">
                  <c:v>3.99</c:v>
                </c:pt>
                <c:pt idx="399">
                  <c:v>4</c:v>
                </c:pt>
                <c:pt idx="400">
                  <c:v>4.01</c:v>
                </c:pt>
                <c:pt idx="401">
                  <c:v>4.0199999999999996</c:v>
                </c:pt>
                <c:pt idx="402">
                  <c:v>4.03</c:v>
                </c:pt>
                <c:pt idx="403">
                  <c:v>4.04</c:v>
                </c:pt>
                <c:pt idx="404">
                  <c:v>4.05</c:v>
                </c:pt>
                <c:pt idx="405">
                  <c:v>4.0599999999999996</c:v>
                </c:pt>
                <c:pt idx="406">
                  <c:v>4.07</c:v>
                </c:pt>
                <c:pt idx="407">
                  <c:v>4.08</c:v>
                </c:pt>
                <c:pt idx="408">
                  <c:v>4.09</c:v>
                </c:pt>
                <c:pt idx="409">
                  <c:v>4.0999999999999996</c:v>
                </c:pt>
                <c:pt idx="410">
                  <c:v>4.1100000000000003</c:v>
                </c:pt>
                <c:pt idx="411">
                  <c:v>4.12</c:v>
                </c:pt>
                <c:pt idx="412">
                  <c:v>4.13</c:v>
                </c:pt>
                <c:pt idx="413">
                  <c:v>4.1399999999999997</c:v>
                </c:pt>
                <c:pt idx="414">
                  <c:v>4.1500000000000004</c:v>
                </c:pt>
                <c:pt idx="415">
                  <c:v>4.16</c:v>
                </c:pt>
                <c:pt idx="416">
                  <c:v>4.17</c:v>
                </c:pt>
                <c:pt idx="417">
                  <c:v>4.18</c:v>
                </c:pt>
                <c:pt idx="418">
                  <c:v>4.1900000000000004</c:v>
                </c:pt>
                <c:pt idx="419">
                  <c:v>4.2</c:v>
                </c:pt>
                <c:pt idx="420">
                  <c:v>4.21</c:v>
                </c:pt>
                <c:pt idx="421">
                  <c:v>4.22</c:v>
                </c:pt>
                <c:pt idx="422">
                  <c:v>4.2300000000000004</c:v>
                </c:pt>
                <c:pt idx="423">
                  <c:v>4.24</c:v>
                </c:pt>
                <c:pt idx="424">
                  <c:v>4.25</c:v>
                </c:pt>
                <c:pt idx="425">
                  <c:v>4.26</c:v>
                </c:pt>
                <c:pt idx="426">
                  <c:v>4.2699999999999996</c:v>
                </c:pt>
                <c:pt idx="427">
                  <c:v>4.28</c:v>
                </c:pt>
                <c:pt idx="428">
                  <c:v>4.29</c:v>
                </c:pt>
                <c:pt idx="429">
                  <c:v>4.3</c:v>
                </c:pt>
                <c:pt idx="430">
                  <c:v>4.3099999999999996</c:v>
                </c:pt>
                <c:pt idx="431">
                  <c:v>4.32</c:v>
                </c:pt>
                <c:pt idx="432">
                  <c:v>4.33</c:v>
                </c:pt>
                <c:pt idx="433">
                  <c:v>4.34</c:v>
                </c:pt>
                <c:pt idx="434">
                  <c:v>4.3499999999999996</c:v>
                </c:pt>
                <c:pt idx="435">
                  <c:v>4.3600000000000003</c:v>
                </c:pt>
                <c:pt idx="436">
                  <c:v>4.37</c:v>
                </c:pt>
                <c:pt idx="437">
                  <c:v>4.38</c:v>
                </c:pt>
                <c:pt idx="438">
                  <c:v>4.3899999999999997</c:v>
                </c:pt>
                <c:pt idx="439">
                  <c:v>4.4000000000000004</c:v>
                </c:pt>
                <c:pt idx="440">
                  <c:v>4.41</c:v>
                </c:pt>
                <c:pt idx="441">
                  <c:v>4.42</c:v>
                </c:pt>
                <c:pt idx="442">
                  <c:v>4.43</c:v>
                </c:pt>
                <c:pt idx="443">
                  <c:v>4.4400000000000004</c:v>
                </c:pt>
                <c:pt idx="444">
                  <c:v>4.45</c:v>
                </c:pt>
                <c:pt idx="445">
                  <c:v>4.46</c:v>
                </c:pt>
                <c:pt idx="446">
                  <c:v>4.47</c:v>
                </c:pt>
                <c:pt idx="447">
                  <c:v>4.4800000000000004</c:v>
                </c:pt>
                <c:pt idx="448">
                  <c:v>4.49</c:v>
                </c:pt>
                <c:pt idx="449">
                  <c:v>4.5</c:v>
                </c:pt>
                <c:pt idx="450">
                  <c:v>4.51</c:v>
                </c:pt>
                <c:pt idx="451">
                  <c:v>4.5199999999999996</c:v>
                </c:pt>
                <c:pt idx="452">
                  <c:v>4.53</c:v>
                </c:pt>
                <c:pt idx="453">
                  <c:v>4.54</c:v>
                </c:pt>
                <c:pt idx="454">
                  <c:v>4.55</c:v>
                </c:pt>
                <c:pt idx="455">
                  <c:v>4.5599999999999996</c:v>
                </c:pt>
                <c:pt idx="456">
                  <c:v>4.57</c:v>
                </c:pt>
                <c:pt idx="457">
                  <c:v>4.58</c:v>
                </c:pt>
                <c:pt idx="458">
                  <c:v>4.59</c:v>
                </c:pt>
                <c:pt idx="459">
                  <c:v>4.5999999999999996</c:v>
                </c:pt>
                <c:pt idx="460">
                  <c:v>4.6100000000000003</c:v>
                </c:pt>
                <c:pt idx="461">
                  <c:v>4.62</c:v>
                </c:pt>
                <c:pt idx="462">
                  <c:v>4.63</c:v>
                </c:pt>
                <c:pt idx="463">
                  <c:v>4.6399999999999997</c:v>
                </c:pt>
                <c:pt idx="464">
                  <c:v>4.6500000000000004</c:v>
                </c:pt>
                <c:pt idx="465">
                  <c:v>4.66</c:v>
                </c:pt>
                <c:pt idx="466">
                  <c:v>4.67</c:v>
                </c:pt>
                <c:pt idx="467">
                  <c:v>4.68</c:v>
                </c:pt>
                <c:pt idx="468">
                  <c:v>4.6900000000000004</c:v>
                </c:pt>
                <c:pt idx="469">
                  <c:v>4.7</c:v>
                </c:pt>
                <c:pt idx="470">
                  <c:v>4.71</c:v>
                </c:pt>
                <c:pt idx="471">
                  <c:v>4.72</c:v>
                </c:pt>
                <c:pt idx="472">
                  <c:v>4.7300000000000004</c:v>
                </c:pt>
                <c:pt idx="473">
                  <c:v>4.74</c:v>
                </c:pt>
                <c:pt idx="474">
                  <c:v>4.75</c:v>
                </c:pt>
                <c:pt idx="475">
                  <c:v>4.76</c:v>
                </c:pt>
                <c:pt idx="476">
                  <c:v>4.7699999999999996</c:v>
                </c:pt>
                <c:pt idx="477">
                  <c:v>4.78</c:v>
                </c:pt>
                <c:pt idx="478">
                  <c:v>4.79</c:v>
                </c:pt>
                <c:pt idx="479">
                  <c:v>4.8</c:v>
                </c:pt>
                <c:pt idx="480">
                  <c:v>4.8099999999999996</c:v>
                </c:pt>
                <c:pt idx="481">
                  <c:v>4.82</c:v>
                </c:pt>
                <c:pt idx="482">
                  <c:v>4.83</c:v>
                </c:pt>
                <c:pt idx="483">
                  <c:v>4.84</c:v>
                </c:pt>
                <c:pt idx="484">
                  <c:v>4.8499999999999996</c:v>
                </c:pt>
                <c:pt idx="485">
                  <c:v>4.8600000000000003</c:v>
                </c:pt>
                <c:pt idx="486">
                  <c:v>4.87</c:v>
                </c:pt>
                <c:pt idx="487">
                  <c:v>4.88</c:v>
                </c:pt>
                <c:pt idx="488">
                  <c:v>4.8899999999999997</c:v>
                </c:pt>
                <c:pt idx="489">
                  <c:v>4.9000000000000004</c:v>
                </c:pt>
                <c:pt idx="490">
                  <c:v>4.91</c:v>
                </c:pt>
                <c:pt idx="491">
                  <c:v>4.92</c:v>
                </c:pt>
                <c:pt idx="492">
                  <c:v>4.93</c:v>
                </c:pt>
                <c:pt idx="493">
                  <c:v>4.9400000000000004</c:v>
                </c:pt>
                <c:pt idx="494">
                  <c:v>4.95</c:v>
                </c:pt>
                <c:pt idx="495">
                  <c:v>4.96</c:v>
                </c:pt>
                <c:pt idx="496">
                  <c:v>4.97</c:v>
                </c:pt>
                <c:pt idx="497">
                  <c:v>4.9800000000000004</c:v>
                </c:pt>
                <c:pt idx="498">
                  <c:v>4.99</c:v>
                </c:pt>
                <c:pt idx="499">
                  <c:v>5</c:v>
                </c:pt>
                <c:pt idx="500">
                  <c:v>5.01</c:v>
                </c:pt>
                <c:pt idx="501">
                  <c:v>5.0199999999999996</c:v>
                </c:pt>
                <c:pt idx="502">
                  <c:v>5.03</c:v>
                </c:pt>
                <c:pt idx="503">
                  <c:v>5.04</c:v>
                </c:pt>
                <c:pt idx="504">
                  <c:v>5.05</c:v>
                </c:pt>
                <c:pt idx="505">
                  <c:v>5.0599999999999996</c:v>
                </c:pt>
                <c:pt idx="506">
                  <c:v>5.07</c:v>
                </c:pt>
                <c:pt idx="507">
                  <c:v>5.08</c:v>
                </c:pt>
                <c:pt idx="508">
                  <c:v>5.09</c:v>
                </c:pt>
                <c:pt idx="509">
                  <c:v>5.0999999999999996</c:v>
                </c:pt>
                <c:pt idx="510">
                  <c:v>5.1100000000000003</c:v>
                </c:pt>
                <c:pt idx="511">
                  <c:v>5.12</c:v>
                </c:pt>
                <c:pt idx="512">
                  <c:v>5.13</c:v>
                </c:pt>
                <c:pt idx="513">
                  <c:v>5.14</c:v>
                </c:pt>
                <c:pt idx="514">
                  <c:v>5.15</c:v>
                </c:pt>
                <c:pt idx="515">
                  <c:v>5.16</c:v>
                </c:pt>
                <c:pt idx="516">
                  <c:v>5.17</c:v>
                </c:pt>
                <c:pt idx="517">
                  <c:v>5.18</c:v>
                </c:pt>
                <c:pt idx="518">
                  <c:v>5.19</c:v>
                </c:pt>
                <c:pt idx="519">
                  <c:v>5.2</c:v>
                </c:pt>
                <c:pt idx="520">
                  <c:v>5.21</c:v>
                </c:pt>
                <c:pt idx="521">
                  <c:v>5.22</c:v>
                </c:pt>
                <c:pt idx="522">
                  <c:v>5.23</c:v>
                </c:pt>
                <c:pt idx="523">
                  <c:v>5.24</c:v>
                </c:pt>
                <c:pt idx="524">
                  <c:v>5.25</c:v>
                </c:pt>
                <c:pt idx="525">
                  <c:v>5.26</c:v>
                </c:pt>
                <c:pt idx="526">
                  <c:v>5.27</c:v>
                </c:pt>
                <c:pt idx="527">
                  <c:v>5.28</c:v>
                </c:pt>
                <c:pt idx="528">
                  <c:v>5.29</c:v>
                </c:pt>
                <c:pt idx="529">
                  <c:v>5.3</c:v>
                </c:pt>
                <c:pt idx="530">
                  <c:v>5.31</c:v>
                </c:pt>
                <c:pt idx="531">
                  <c:v>5.32</c:v>
                </c:pt>
                <c:pt idx="532">
                  <c:v>5.33</c:v>
                </c:pt>
                <c:pt idx="533">
                  <c:v>5.34</c:v>
                </c:pt>
                <c:pt idx="534">
                  <c:v>5.35</c:v>
                </c:pt>
                <c:pt idx="535">
                  <c:v>5.36</c:v>
                </c:pt>
                <c:pt idx="536">
                  <c:v>5.37</c:v>
                </c:pt>
                <c:pt idx="537">
                  <c:v>5.38</c:v>
                </c:pt>
                <c:pt idx="538">
                  <c:v>5.39</c:v>
                </c:pt>
                <c:pt idx="539">
                  <c:v>5.4</c:v>
                </c:pt>
                <c:pt idx="540">
                  <c:v>5.41</c:v>
                </c:pt>
                <c:pt idx="541">
                  <c:v>5.42</c:v>
                </c:pt>
                <c:pt idx="542">
                  <c:v>5.43</c:v>
                </c:pt>
                <c:pt idx="543">
                  <c:v>5.44</c:v>
                </c:pt>
                <c:pt idx="544">
                  <c:v>5.45</c:v>
                </c:pt>
                <c:pt idx="545">
                  <c:v>5.46</c:v>
                </c:pt>
                <c:pt idx="546">
                  <c:v>5.47</c:v>
                </c:pt>
                <c:pt idx="547">
                  <c:v>5.48</c:v>
                </c:pt>
                <c:pt idx="548">
                  <c:v>5.49</c:v>
                </c:pt>
                <c:pt idx="549">
                  <c:v>5.5</c:v>
                </c:pt>
                <c:pt idx="550">
                  <c:v>5.51</c:v>
                </c:pt>
                <c:pt idx="551">
                  <c:v>5.52</c:v>
                </c:pt>
                <c:pt idx="552">
                  <c:v>5.53</c:v>
                </c:pt>
                <c:pt idx="553">
                  <c:v>5.54</c:v>
                </c:pt>
                <c:pt idx="554">
                  <c:v>5.55</c:v>
                </c:pt>
                <c:pt idx="555">
                  <c:v>5.56</c:v>
                </c:pt>
                <c:pt idx="556">
                  <c:v>5.57</c:v>
                </c:pt>
                <c:pt idx="557">
                  <c:v>5.58</c:v>
                </c:pt>
                <c:pt idx="558">
                  <c:v>5.59</c:v>
                </c:pt>
                <c:pt idx="559">
                  <c:v>5.6</c:v>
                </c:pt>
                <c:pt idx="560">
                  <c:v>5.61</c:v>
                </c:pt>
                <c:pt idx="561">
                  <c:v>5.62</c:v>
                </c:pt>
                <c:pt idx="562">
                  <c:v>5.63</c:v>
                </c:pt>
                <c:pt idx="563">
                  <c:v>5.64</c:v>
                </c:pt>
                <c:pt idx="564">
                  <c:v>5.65</c:v>
                </c:pt>
                <c:pt idx="565">
                  <c:v>5.66</c:v>
                </c:pt>
                <c:pt idx="566">
                  <c:v>5.67</c:v>
                </c:pt>
                <c:pt idx="567">
                  <c:v>5.68</c:v>
                </c:pt>
                <c:pt idx="568">
                  <c:v>5.69</c:v>
                </c:pt>
                <c:pt idx="569">
                  <c:v>5.7</c:v>
                </c:pt>
                <c:pt idx="570">
                  <c:v>5.71</c:v>
                </c:pt>
                <c:pt idx="571">
                  <c:v>5.72</c:v>
                </c:pt>
                <c:pt idx="572">
                  <c:v>5.73</c:v>
                </c:pt>
                <c:pt idx="573">
                  <c:v>5.74</c:v>
                </c:pt>
                <c:pt idx="574">
                  <c:v>5.75</c:v>
                </c:pt>
                <c:pt idx="575">
                  <c:v>5.76</c:v>
                </c:pt>
                <c:pt idx="576">
                  <c:v>5.77</c:v>
                </c:pt>
                <c:pt idx="577">
                  <c:v>5.78</c:v>
                </c:pt>
                <c:pt idx="578">
                  <c:v>5.79</c:v>
                </c:pt>
                <c:pt idx="579">
                  <c:v>5.8</c:v>
                </c:pt>
                <c:pt idx="580">
                  <c:v>5.81</c:v>
                </c:pt>
                <c:pt idx="581">
                  <c:v>5.82</c:v>
                </c:pt>
                <c:pt idx="582">
                  <c:v>5.83</c:v>
                </c:pt>
                <c:pt idx="583">
                  <c:v>5.84</c:v>
                </c:pt>
                <c:pt idx="584">
                  <c:v>5.85</c:v>
                </c:pt>
                <c:pt idx="585">
                  <c:v>5.86</c:v>
                </c:pt>
                <c:pt idx="586">
                  <c:v>5.87</c:v>
                </c:pt>
                <c:pt idx="587">
                  <c:v>5.88</c:v>
                </c:pt>
                <c:pt idx="588">
                  <c:v>5.89</c:v>
                </c:pt>
                <c:pt idx="589">
                  <c:v>5.9</c:v>
                </c:pt>
                <c:pt idx="590">
                  <c:v>5.91</c:v>
                </c:pt>
                <c:pt idx="591">
                  <c:v>5.92</c:v>
                </c:pt>
                <c:pt idx="592">
                  <c:v>5.93</c:v>
                </c:pt>
                <c:pt idx="593">
                  <c:v>5.94</c:v>
                </c:pt>
                <c:pt idx="594">
                  <c:v>5.95</c:v>
                </c:pt>
                <c:pt idx="595">
                  <c:v>5.96</c:v>
                </c:pt>
                <c:pt idx="596">
                  <c:v>5.97</c:v>
                </c:pt>
                <c:pt idx="597">
                  <c:v>5.98</c:v>
                </c:pt>
                <c:pt idx="598">
                  <c:v>5.99</c:v>
                </c:pt>
                <c:pt idx="599">
                  <c:v>6</c:v>
                </c:pt>
                <c:pt idx="600">
                  <c:v>6.01</c:v>
                </c:pt>
                <c:pt idx="601">
                  <c:v>6.02</c:v>
                </c:pt>
                <c:pt idx="602">
                  <c:v>6.03</c:v>
                </c:pt>
                <c:pt idx="603">
                  <c:v>6.04</c:v>
                </c:pt>
                <c:pt idx="604">
                  <c:v>6.05</c:v>
                </c:pt>
                <c:pt idx="605">
                  <c:v>6.06</c:v>
                </c:pt>
                <c:pt idx="606">
                  <c:v>6.07</c:v>
                </c:pt>
                <c:pt idx="607">
                  <c:v>6.08</c:v>
                </c:pt>
                <c:pt idx="608">
                  <c:v>6.09</c:v>
                </c:pt>
                <c:pt idx="609">
                  <c:v>6.1</c:v>
                </c:pt>
                <c:pt idx="610">
                  <c:v>6.11</c:v>
                </c:pt>
                <c:pt idx="611">
                  <c:v>6.12</c:v>
                </c:pt>
                <c:pt idx="612">
                  <c:v>6.13</c:v>
                </c:pt>
                <c:pt idx="613">
                  <c:v>6.14</c:v>
                </c:pt>
                <c:pt idx="614">
                  <c:v>6.15</c:v>
                </c:pt>
                <c:pt idx="615">
                  <c:v>6.16</c:v>
                </c:pt>
                <c:pt idx="616">
                  <c:v>6.17</c:v>
                </c:pt>
                <c:pt idx="617">
                  <c:v>6.18</c:v>
                </c:pt>
                <c:pt idx="618">
                  <c:v>6.19</c:v>
                </c:pt>
                <c:pt idx="619">
                  <c:v>6.2</c:v>
                </c:pt>
                <c:pt idx="620">
                  <c:v>6.21</c:v>
                </c:pt>
                <c:pt idx="621">
                  <c:v>6.22</c:v>
                </c:pt>
                <c:pt idx="622">
                  <c:v>6.23</c:v>
                </c:pt>
                <c:pt idx="623">
                  <c:v>6.24</c:v>
                </c:pt>
                <c:pt idx="624">
                  <c:v>6.25</c:v>
                </c:pt>
                <c:pt idx="625">
                  <c:v>6.26</c:v>
                </c:pt>
                <c:pt idx="626">
                  <c:v>6.27</c:v>
                </c:pt>
                <c:pt idx="627">
                  <c:v>6.28</c:v>
                </c:pt>
                <c:pt idx="628">
                  <c:v>6.29</c:v>
                </c:pt>
                <c:pt idx="629">
                  <c:v>6.3</c:v>
                </c:pt>
                <c:pt idx="630">
                  <c:v>6.31</c:v>
                </c:pt>
                <c:pt idx="631">
                  <c:v>6.32</c:v>
                </c:pt>
                <c:pt idx="632">
                  <c:v>6.33</c:v>
                </c:pt>
                <c:pt idx="633">
                  <c:v>6.34</c:v>
                </c:pt>
                <c:pt idx="634">
                  <c:v>6.35</c:v>
                </c:pt>
                <c:pt idx="635">
                  <c:v>6.36</c:v>
                </c:pt>
                <c:pt idx="636">
                  <c:v>6.37</c:v>
                </c:pt>
                <c:pt idx="637">
                  <c:v>6.38</c:v>
                </c:pt>
                <c:pt idx="638">
                  <c:v>6.39</c:v>
                </c:pt>
                <c:pt idx="639">
                  <c:v>6.4</c:v>
                </c:pt>
                <c:pt idx="640">
                  <c:v>6.41</c:v>
                </c:pt>
                <c:pt idx="641">
                  <c:v>6.42</c:v>
                </c:pt>
                <c:pt idx="642">
                  <c:v>6.43</c:v>
                </c:pt>
                <c:pt idx="643">
                  <c:v>6.44</c:v>
                </c:pt>
                <c:pt idx="644">
                  <c:v>6.45</c:v>
                </c:pt>
                <c:pt idx="645">
                  <c:v>6.46</c:v>
                </c:pt>
                <c:pt idx="646">
                  <c:v>6.47</c:v>
                </c:pt>
                <c:pt idx="647">
                  <c:v>6.48</c:v>
                </c:pt>
                <c:pt idx="648">
                  <c:v>6.49</c:v>
                </c:pt>
                <c:pt idx="649">
                  <c:v>6.5</c:v>
                </c:pt>
                <c:pt idx="650">
                  <c:v>6.51</c:v>
                </c:pt>
                <c:pt idx="651">
                  <c:v>6.52</c:v>
                </c:pt>
                <c:pt idx="652">
                  <c:v>6.53</c:v>
                </c:pt>
                <c:pt idx="653">
                  <c:v>6.54</c:v>
                </c:pt>
                <c:pt idx="654">
                  <c:v>6.55</c:v>
                </c:pt>
                <c:pt idx="655">
                  <c:v>6.56</c:v>
                </c:pt>
                <c:pt idx="656">
                  <c:v>6.57</c:v>
                </c:pt>
                <c:pt idx="657">
                  <c:v>6.58</c:v>
                </c:pt>
                <c:pt idx="658">
                  <c:v>6.59</c:v>
                </c:pt>
                <c:pt idx="659">
                  <c:v>6.6</c:v>
                </c:pt>
                <c:pt idx="660">
                  <c:v>6.61</c:v>
                </c:pt>
                <c:pt idx="661">
                  <c:v>6.62</c:v>
                </c:pt>
                <c:pt idx="662">
                  <c:v>6.63</c:v>
                </c:pt>
                <c:pt idx="663">
                  <c:v>6.64</c:v>
                </c:pt>
                <c:pt idx="664">
                  <c:v>6.65</c:v>
                </c:pt>
                <c:pt idx="665">
                  <c:v>6.66</c:v>
                </c:pt>
                <c:pt idx="666">
                  <c:v>6.67</c:v>
                </c:pt>
                <c:pt idx="667">
                  <c:v>6.68</c:v>
                </c:pt>
                <c:pt idx="668">
                  <c:v>6.69</c:v>
                </c:pt>
                <c:pt idx="669">
                  <c:v>6.7</c:v>
                </c:pt>
                <c:pt idx="670">
                  <c:v>6.71</c:v>
                </c:pt>
                <c:pt idx="671">
                  <c:v>6.72</c:v>
                </c:pt>
                <c:pt idx="672">
                  <c:v>6.73</c:v>
                </c:pt>
                <c:pt idx="673">
                  <c:v>6.74</c:v>
                </c:pt>
                <c:pt idx="674">
                  <c:v>6.75</c:v>
                </c:pt>
                <c:pt idx="675">
                  <c:v>6.76</c:v>
                </c:pt>
                <c:pt idx="676">
                  <c:v>6.77</c:v>
                </c:pt>
                <c:pt idx="677">
                  <c:v>6.78</c:v>
                </c:pt>
                <c:pt idx="678">
                  <c:v>6.79</c:v>
                </c:pt>
                <c:pt idx="679">
                  <c:v>6.8</c:v>
                </c:pt>
                <c:pt idx="680">
                  <c:v>6.81</c:v>
                </c:pt>
                <c:pt idx="681">
                  <c:v>6.82</c:v>
                </c:pt>
                <c:pt idx="682">
                  <c:v>6.83</c:v>
                </c:pt>
                <c:pt idx="683">
                  <c:v>6.84</c:v>
                </c:pt>
                <c:pt idx="684">
                  <c:v>6.85</c:v>
                </c:pt>
                <c:pt idx="685">
                  <c:v>6.86</c:v>
                </c:pt>
                <c:pt idx="686">
                  <c:v>6.87</c:v>
                </c:pt>
                <c:pt idx="687">
                  <c:v>6.88</c:v>
                </c:pt>
                <c:pt idx="688">
                  <c:v>6.89</c:v>
                </c:pt>
                <c:pt idx="689">
                  <c:v>6.9</c:v>
                </c:pt>
                <c:pt idx="690">
                  <c:v>6.91</c:v>
                </c:pt>
                <c:pt idx="691">
                  <c:v>6.92</c:v>
                </c:pt>
                <c:pt idx="692">
                  <c:v>6.93</c:v>
                </c:pt>
                <c:pt idx="693">
                  <c:v>6.94</c:v>
                </c:pt>
                <c:pt idx="694">
                  <c:v>6.95</c:v>
                </c:pt>
                <c:pt idx="695">
                  <c:v>6.96</c:v>
                </c:pt>
                <c:pt idx="696">
                  <c:v>6.97</c:v>
                </c:pt>
                <c:pt idx="697">
                  <c:v>6.98</c:v>
                </c:pt>
                <c:pt idx="698">
                  <c:v>6.99</c:v>
                </c:pt>
                <c:pt idx="699">
                  <c:v>7</c:v>
                </c:pt>
                <c:pt idx="700">
                  <c:v>7.01</c:v>
                </c:pt>
                <c:pt idx="701">
                  <c:v>7.02</c:v>
                </c:pt>
                <c:pt idx="702">
                  <c:v>7.03</c:v>
                </c:pt>
                <c:pt idx="703">
                  <c:v>7.04</c:v>
                </c:pt>
                <c:pt idx="704">
                  <c:v>7.05</c:v>
                </c:pt>
                <c:pt idx="705">
                  <c:v>7.06</c:v>
                </c:pt>
                <c:pt idx="706">
                  <c:v>7.07</c:v>
                </c:pt>
                <c:pt idx="707">
                  <c:v>7.08</c:v>
                </c:pt>
                <c:pt idx="708">
                  <c:v>7.09</c:v>
                </c:pt>
                <c:pt idx="709">
                  <c:v>7.1</c:v>
                </c:pt>
                <c:pt idx="710">
                  <c:v>7.11</c:v>
                </c:pt>
                <c:pt idx="711">
                  <c:v>7.12</c:v>
                </c:pt>
                <c:pt idx="712">
                  <c:v>7.13</c:v>
                </c:pt>
                <c:pt idx="713">
                  <c:v>7.14</c:v>
                </c:pt>
                <c:pt idx="714">
                  <c:v>7.15</c:v>
                </c:pt>
                <c:pt idx="715">
                  <c:v>7.16</c:v>
                </c:pt>
                <c:pt idx="716">
                  <c:v>7.17</c:v>
                </c:pt>
                <c:pt idx="717">
                  <c:v>7.18</c:v>
                </c:pt>
                <c:pt idx="718">
                  <c:v>7.19</c:v>
                </c:pt>
                <c:pt idx="719">
                  <c:v>7.2</c:v>
                </c:pt>
                <c:pt idx="720">
                  <c:v>7.21</c:v>
                </c:pt>
                <c:pt idx="721">
                  <c:v>7.22</c:v>
                </c:pt>
                <c:pt idx="722">
                  <c:v>7.23</c:v>
                </c:pt>
                <c:pt idx="723">
                  <c:v>7.24</c:v>
                </c:pt>
                <c:pt idx="724">
                  <c:v>7.25</c:v>
                </c:pt>
                <c:pt idx="725">
                  <c:v>7.26</c:v>
                </c:pt>
                <c:pt idx="726">
                  <c:v>7.27</c:v>
                </c:pt>
                <c:pt idx="727">
                  <c:v>7.28</c:v>
                </c:pt>
                <c:pt idx="728">
                  <c:v>7.29</c:v>
                </c:pt>
                <c:pt idx="729">
                  <c:v>7.3</c:v>
                </c:pt>
                <c:pt idx="730">
                  <c:v>7.31</c:v>
                </c:pt>
                <c:pt idx="731">
                  <c:v>7.32</c:v>
                </c:pt>
                <c:pt idx="732">
                  <c:v>7.33</c:v>
                </c:pt>
                <c:pt idx="733">
                  <c:v>7.34</c:v>
                </c:pt>
                <c:pt idx="734">
                  <c:v>7.35</c:v>
                </c:pt>
                <c:pt idx="735">
                  <c:v>7.36</c:v>
                </c:pt>
                <c:pt idx="736">
                  <c:v>7.37</c:v>
                </c:pt>
                <c:pt idx="737">
                  <c:v>7.38</c:v>
                </c:pt>
                <c:pt idx="738">
                  <c:v>7.39</c:v>
                </c:pt>
                <c:pt idx="739">
                  <c:v>7.4</c:v>
                </c:pt>
                <c:pt idx="740">
                  <c:v>7.41</c:v>
                </c:pt>
                <c:pt idx="741">
                  <c:v>7.42</c:v>
                </c:pt>
                <c:pt idx="742">
                  <c:v>7.43</c:v>
                </c:pt>
                <c:pt idx="743">
                  <c:v>7.44</c:v>
                </c:pt>
                <c:pt idx="744">
                  <c:v>7.45</c:v>
                </c:pt>
                <c:pt idx="745">
                  <c:v>7.46</c:v>
                </c:pt>
                <c:pt idx="746">
                  <c:v>7.47</c:v>
                </c:pt>
                <c:pt idx="747">
                  <c:v>7.48</c:v>
                </c:pt>
                <c:pt idx="748">
                  <c:v>7.49</c:v>
                </c:pt>
                <c:pt idx="749">
                  <c:v>7.5</c:v>
                </c:pt>
                <c:pt idx="750">
                  <c:v>7.51</c:v>
                </c:pt>
                <c:pt idx="751">
                  <c:v>7.52</c:v>
                </c:pt>
                <c:pt idx="752">
                  <c:v>7.53</c:v>
                </c:pt>
                <c:pt idx="753">
                  <c:v>7.54</c:v>
                </c:pt>
                <c:pt idx="754">
                  <c:v>7.55</c:v>
                </c:pt>
                <c:pt idx="755">
                  <c:v>7.56</c:v>
                </c:pt>
                <c:pt idx="756">
                  <c:v>7.57</c:v>
                </c:pt>
                <c:pt idx="757">
                  <c:v>7.58</c:v>
                </c:pt>
                <c:pt idx="758">
                  <c:v>7.59</c:v>
                </c:pt>
                <c:pt idx="759">
                  <c:v>7.6</c:v>
                </c:pt>
                <c:pt idx="760">
                  <c:v>7.61</c:v>
                </c:pt>
                <c:pt idx="761">
                  <c:v>7.62</c:v>
                </c:pt>
                <c:pt idx="762">
                  <c:v>7.63</c:v>
                </c:pt>
                <c:pt idx="763">
                  <c:v>7.64</c:v>
                </c:pt>
                <c:pt idx="764">
                  <c:v>7.65</c:v>
                </c:pt>
                <c:pt idx="765">
                  <c:v>7.66</c:v>
                </c:pt>
                <c:pt idx="766">
                  <c:v>7.67</c:v>
                </c:pt>
                <c:pt idx="767">
                  <c:v>7.68</c:v>
                </c:pt>
                <c:pt idx="768">
                  <c:v>7.69</c:v>
                </c:pt>
                <c:pt idx="769">
                  <c:v>7.7</c:v>
                </c:pt>
                <c:pt idx="770">
                  <c:v>7.71</c:v>
                </c:pt>
                <c:pt idx="771">
                  <c:v>7.72</c:v>
                </c:pt>
                <c:pt idx="772">
                  <c:v>7.73</c:v>
                </c:pt>
                <c:pt idx="773">
                  <c:v>7.74</c:v>
                </c:pt>
                <c:pt idx="774">
                  <c:v>7.75</c:v>
                </c:pt>
                <c:pt idx="775">
                  <c:v>7.76</c:v>
                </c:pt>
                <c:pt idx="776">
                  <c:v>7.77</c:v>
                </c:pt>
                <c:pt idx="777">
                  <c:v>7.78</c:v>
                </c:pt>
                <c:pt idx="778">
                  <c:v>7.79</c:v>
                </c:pt>
                <c:pt idx="779">
                  <c:v>7.8</c:v>
                </c:pt>
                <c:pt idx="780">
                  <c:v>7.81</c:v>
                </c:pt>
                <c:pt idx="781">
                  <c:v>7.82</c:v>
                </c:pt>
                <c:pt idx="782">
                  <c:v>7.83</c:v>
                </c:pt>
                <c:pt idx="783">
                  <c:v>7.84</c:v>
                </c:pt>
                <c:pt idx="784">
                  <c:v>7.85</c:v>
                </c:pt>
                <c:pt idx="785">
                  <c:v>7.86</c:v>
                </c:pt>
                <c:pt idx="786">
                  <c:v>7.87</c:v>
                </c:pt>
                <c:pt idx="787">
                  <c:v>7.88</c:v>
                </c:pt>
                <c:pt idx="788">
                  <c:v>7.89</c:v>
                </c:pt>
                <c:pt idx="789">
                  <c:v>7.9</c:v>
                </c:pt>
                <c:pt idx="790">
                  <c:v>7.91</c:v>
                </c:pt>
                <c:pt idx="791">
                  <c:v>7.92</c:v>
                </c:pt>
                <c:pt idx="792">
                  <c:v>7.93</c:v>
                </c:pt>
                <c:pt idx="793">
                  <c:v>7.94</c:v>
                </c:pt>
                <c:pt idx="794">
                  <c:v>7.95</c:v>
                </c:pt>
                <c:pt idx="795">
                  <c:v>7.96</c:v>
                </c:pt>
                <c:pt idx="796">
                  <c:v>7.97</c:v>
                </c:pt>
                <c:pt idx="797">
                  <c:v>7.98</c:v>
                </c:pt>
                <c:pt idx="798">
                  <c:v>7.99</c:v>
                </c:pt>
                <c:pt idx="799">
                  <c:v>8</c:v>
                </c:pt>
                <c:pt idx="800">
                  <c:v>8.01</c:v>
                </c:pt>
                <c:pt idx="801">
                  <c:v>8.02</c:v>
                </c:pt>
                <c:pt idx="802">
                  <c:v>8.0299999999999994</c:v>
                </c:pt>
                <c:pt idx="803">
                  <c:v>8.0399999999999991</c:v>
                </c:pt>
                <c:pt idx="804">
                  <c:v>8.0500000000000007</c:v>
                </c:pt>
                <c:pt idx="805">
                  <c:v>8.06</c:v>
                </c:pt>
                <c:pt idx="806">
                  <c:v>8.07</c:v>
                </c:pt>
                <c:pt idx="807">
                  <c:v>8.08</c:v>
                </c:pt>
                <c:pt idx="808">
                  <c:v>8.09</c:v>
                </c:pt>
                <c:pt idx="809">
                  <c:v>8.1</c:v>
                </c:pt>
                <c:pt idx="810">
                  <c:v>8.11</c:v>
                </c:pt>
                <c:pt idx="811">
                  <c:v>8.1199999999999992</c:v>
                </c:pt>
                <c:pt idx="812">
                  <c:v>8.1300000000000008</c:v>
                </c:pt>
                <c:pt idx="813">
                  <c:v>8.14</c:v>
                </c:pt>
                <c:pt idx="814">
                  <c:v>8.15</c:v>
                </c:pt>
                <c:pt idx="815">
                  <c:v>8.16</c:v>
                </c:pt>
                <c:pt idx="816">
                  <c:v>8.17</c:v>
                </c:pt>
                <c:pt idx="817">
                  <c:v>8.18</c:v>
                </c:pt>
                <c:pt idx="818">
                  <c:v>8.19</c:v>
                </c:pt>
                <c:pt idx="819">
                  <c:v>8.1999999999999993</c:v>
                </c:pt>
                <c:pt idx="820">
                  <c:v>8.2100000000000009</c:v>
                </c:pt>
                <c:pt idx="821">
                  <c:v>8.2200000000000006</c:v>
                </c:pt>
                <c:pt idx="822">
                  <c:v>8.23</c:v>
                </c:pt>
                <c:pt idx="823">
                  <c:v>8.24</c:v>
                </c:pt>
                <c:pt idx="824">
                  <c:v>8.25</c:v>
                </c:pt>
                <c:pt idx="825">
                  <c:v>8.26</c:v>
                </c:pt>
                <c:pt idx="826">
                  <c:v>8.27</c:v>
                </c:pt>
                <c:pt idx="827">
                  <c:v>8.2799999999999994</c:v>
                </c:pt>
                <c:pt idx="828">
                  <c:v>8.2899999999999991</c:v>
                </c:pt>
                <c:pt idx="829">
                  <c:v>8.3000000000000007</c:v>
                </c:pt>
                <c:pt idx="830">
                  <c:v>8.31</c:v>
                </c:pt>
                <c:pt idx="831">
                  <c:v>8.32</c:v>
                </c:pt>
                <c:pt idx="832">
                  <c:v>8.33</c:v>
                </c:pt>
                <c:pt idx="833">
                  <c:v>8.34</c:v>
                </c:pt>
                <c:pt idx="834">
                  <c:v>8.35</c:v>
                </c:pt>
                <c:pt idx="835">
                  <c:v>8.36</c:v>
                </c:pt>
                <c:pt idx="836">
                  <c:v>8.3699999999999992</c:v>
                </c:pt>
                <c:pt idx="837">
                  <c:v>8.3800000000000008</c:v>
                </c:pt>
                <c:pt idx="838">
                  <c:v>8.39</c:v>
                </c:pt>
                <c:pt idx="839">
                  <c:v>8.4</c:v>
                </c:pt>
                <c:pt idx="840">
                  <c:v>8.41</c:v>
                </c:pt>
                <c:pt idx="841">
                  <c:v>8.42</c:v>
                </c:pt>
                <c:pt idx="842">
                  <c:v>8.43</c:v>
                </c:pt>
                <c:pt idx="843">
                  <c:v>8.44</c:v>
                </c:pt>
                <c:pt idx="844">
                  <c:v>8.4499999999999993</c:v>
                </c:pt>
                <c:pt idx="845">
                  <c:v>8.4600000000000009</c:v>
                </c:pt>
                <c:pt idx="846">
                  <c:v>8.4700000000000006</c:v>
                </c:pt>
                <c:pt idx="847">
                  <c:v>8.48</c:v>
                </c:pt>
                <c:pt idx="848">
                  <c:v>8.49</c:v>
                </c:pt>
                <c:pt idx="849">
                  <c:v>8.5</c:v>
                </c:pt>
                <c:pt idx="850">
                  <c:v>8.51</c:v>
                </c:pt>
                <c:pt idx="851">
                  <c:v>8.52</c:v>
                </c:pt>
                <c:pt idx="852">
                  <c:v>8.5299999999999994</c:v>
                </c:pt>
                <c:pt idx="853">
                  <c:v>8.5399999999999991</c:v>
                </c:pt>
                <c:pt idx="854">
                  <c:v>8.5500000000000007</c:v>
                </c:pt>
                <c:pt idx="855">
                  <c:v>8.56</c:v>
                </c:pt>
                <c:pt idx="856">
                  <c:v>8.57</c:v>
                </c:pt>
                <c:pt idx="857">
                  <c:v>8.58</c:v>
                </c:pt>
                <c:pt idx="858">
                  <c:v>8.59</c:v>
                </c:pt>
                <c:pt idx="859">
                  <c:v>8.6</c:v>
                </c:pt>
                <c:pt idx="860">
                  <c:v>8.61</c:v>
                </c:pt>
                <c:pt idx="861">
                  <c:v>8.6199999999999992</c:v>
                </c:pt>
                <c:pt idx="862">
                  <c:v>8.6300000000000008</c:v>
                </c:pt>
                <c:pt idx="863">
                  <c:v>8.64</c:v>
                </c:pt>
                <c:pt idx="864">
                  <c:v>8.65</c:v>
                </c:pt>
                <c:pt idx="865">
                  <c:v>8.66</c:v>
                </c:pt>
                <c:pt idx="866">
                  <c:v>8.67</c:v>
                </c:pt>
                <c:pt idx="867">
                  <c:v>8.68</c:v>
                </c:pt>
                <c:pt idx="868">
                  <c:v>8.69</c:v>
                </c:pt>
                <c:pt idx="869">
                  <c:v>8.6999999999999993</c:v>
                </c:pt>
                <c:pt idx="870">
                  <c:v>8.7100000000000009</c:v>
                </c:pt>
                <c:pt idx="871">
                  <c:v>8.7200000000000006</c:v>
                </c:pt>
                <c:pt idx="872">
                  <c:v>8.73</c:v>
                </c:pt>
                <c:pt idx="873">
                  <c:v>8.74</c:v>
                </c:pt>
                <c:pt idx="874">
                  <c:v>8.75</c:v>
                </c:pt>
                <c:pt idx="875">
                  <c:v>8.76</c:v>
                </c:pt>
                <c:pt idx="876">
                  <c:v>8.77</c:v>
                </c:pt>
                <c:pt idx="877">
                  <c:v>8.7799999999999994</c:v>
                </c:pt>
                <c:pt idx="878">
                  <c:v>8.7899999999999991</c:v>
                </c:pt>
                <c:pt idx="879">
                  <c:v>8.8000000000000007</c:v>
                </c:pt>
                <c:pt idx="880">
                  <c:v>8.81</c:v>
                </c:pt>
                <c:pt idx="881">
                  <c:v>8.82</c:v>
                </c:pt>
                <c:pt idx="882">
                  <c:v>8.83</c:v>
                </c:pt>
                <c:pt idx="883">
                  <c:v>8.84</c:v>
                </c:pt>
                <c:pt idx="884">
                  <c:v>8.85</c:v>
                </c:pt>
                <c:pt idx="885">
                  <c:v>8.86</c:v>
                </c:pt>
                <c:pt idx="886">
                  <c:v>8.8699999999999992</c:v>
                </c:pt>
                <c:pt idx="887">
                  <c:v>8.8800000000000008</c:v>
                </c:pt>
                <c:pt idx="888">
                  <c:v>8.89</c:v>
                </c:pt>
                <c:pt idx="889">
                  <c:v>8.9</c:v>
                </c:pt>
                <c:pt idx="890">
                  <c:v>8.91</c:v>
                </c:pt>
                <c:pt idx="891">
                  <c:v>8.92</c:v>
                </c:pt>
                <c:pt idx="892">
                  <c:v>8.93</c:v>
                </c:pt>
                <c:pt idx="893">
                  <c:v>8.94</c:v>
                </c:pt>
                <c:pt idx="894">
                  <c:v>8.9499999999999993</c:v>
                </c:pt>
                <c:pt idx="895">
                  <c:v>8.9600000000000009</c:v>
                </c:pt>
                <c:pt idx="896">
                  <c:v>8.9700000000000006</c:v>
                </c:pt>
                <c:pt idx="897">
                  <c:v>8.98</c:v>
                </c:pt>
                <c:pt idx="898">
                  <c:v>8.99</c:v>
                </c:pt>
                <c:pt idx="899">
                  <c:v>9</c:v>
                </c:pt>
                <c:pt idx="900">
                  <c:v>9.01</c:v>
                </c:pt>
                <c:pt idx="901">
                  <c:v>9.02</c:v>
                </c:pt>
                <c:pt idx="902">
                  <c:v>9.0299999999999994</c:v>
                </c:pt>
                <c:pt idx="903">
                  <c:v>9.0399999999999991</c:v>
                </c:pt>
                <c:pt idx="904">
                  <c:v>9.0500000000000007</c:v>
                </c:pt>
                <c:pt idx="905">
                  <c:v>9.06</c:v>
                </c:pt>
                <c:pt idx="906">
                  <c:v>9.07</c:v>
                </c:pt>
                <c:pt idx="907">
                  <c:v>9.08</c:v>
                </c:pt>
                <c:pt idx="908">
                  <c:v>9.09</c:v>
                </c:pt>
                <c:pt idx="909">
                  <c:v>9.1</c:v>
                </c:pt>
                <c:pt idx="910">
                  <c:v>9.11</c:v>
                </c:pt>
                <c:pt idx="911">
                  <c:v>9.1199999999999992</c:v>
                </c:pt>
                <c:pt idx="912">
                  <c:v>9.1300000000000008</c:v>
                </c:pt>
                <c:pt idx="913">
                  <c:v>9.14</c:v>
                </c:pt>
                <c:pt idx="914">
                  <c:v>9.15</c:v>
                </c:pt>
                <c:pt idx="915">
                  <c:v>9.16</c:v>
                </c:pt>
                <c:pt idx="916">
                  <c:v>9.17</c:v>
                </c:pt>
                <c:pt idx="917">
                  <c:v>9.18</c:v>
                </c:pt>
                <c:pt idx="918">
                  <c:v>9.19</c:v>
                </c:pt>
                <c:pt idx="919">
                  <c:v>9.1999999999999993</c:v>
                </c:pt>
                <c:pt idx="920">
                  <c:v>9.2100000000000009</c:v>
                </c:pt>
                <c:pt idx="921">
                  <c:v>9.2200000000000006</c:v>
                </c:pt>
                <c:pt idx="922">
                  <c:v>9.23</c:v>
                </c:pt>
                <c:pt idx="923">
                  <c:v>9.24</c:v>
                </c:pt>
                <c:pt idx="924">
                  <c:v>9.25</c:v>
                </c:pt>
                <c:pt idx="925">
                  <c:v>9.26</c:v>
                </c:pt>
                <c:pt idx="926">
                  <c:v>9.27</c:v>
                </c:pt>
                <c:pt idx="927">
                  <c:v>9.2799999999999994</c:v>
                </c:pt>
                <c:pt idx="928">
                  <c:v>9.2899999999999991</c:v>
                </c:pt>
                <c:pt idx="929">
                  <c:v>9.3000000000000007</c:v>
                </c:pt>
                <c:pt idx="930">
                  <c:v>9.31</c:v>
                </c:pt>
                <c:pt idx="931">
                  <c:v>9.32</c:v>
                </c:pt>
                <c:pt idx="932">
                  <c:v>9.33</c:v>
                </c:pt>
                <c:pt idx="933">
                  <c:v>9.34</c:v>
                </c:pt>
                <c:pt idx="934">
                  <c:v>9.35</c:v>
                </c:pt>
                <c:pt idx="935">
                  <c:v>9.36</c:v>
                </c:pt>
                <c:pt idx="936">
                  <c:v>9.3699999999999992</c:v>
                </c:pt>
                <c:pt idx="937">
                  <c:v>9.3800000000000008</c:v>
                </c:pt>
                <c:pt idx="938">
                  <c:v>9.39</c:v>
                </c:pt>
                <c:pt idx="939">
                  <c:v>9.4</c:v>
                </c:pt>
                <c:pt idx="940">
                  <c:v>9.41</c:v>
                </c:pt>
                <c:pt idx="941">
                  <c:v>9.42</c:v>
                </c:pt>
                <c:pt idx="942">
                  <c:v>9.43</c:v>
                </c:pt>
                <c:pt idx="943">
                  <c:v>9.44</c:v>
                </c:pt>
                <c:pt idx="944">
                  <c:v>9.4499999999999993</c:v>
                </c:pt>
                <c:pt idx="945">
                  <c:v>9.4600000000000009</c:v>
                </c:pt>
                <c:pt idx="946">
                  <c:v>9.4700000000000006</c:v>
                </c:pt>
                <c:pt idx="947">
                  <c:v>9.48</c:v>
                </c:pt>
                <c:pt idx="948">
                  <c:v>9.49</c:v>
                </c:pt>
                <c:pt idx="949">
                  <c:v>9.5</c:v>
                </c:pt>
                <c:pt idx="950">
                  <c:v>9.51</c:v>
                </c:pt>
                <c:pt idx="951">
                  <c:v>9.52</c:v>
                </c:pt>
                <c:pt idx="952">
                  <c:v>9.5299999999999994</c:v>
                </c:pt>
                <c:pt idx="953">
                  <c:v>9.5399999999999991</c:v>
                </c:pt>
                <c:pt idx="954">
                  <c:v>9.5500000000000007</c:v>
                </c:pt>
                <c:pt idx="955">
                  <c:v>9.56</c:v>
                </c:pt>
                <c:pt idx="956">
                  <c:v>9.57</c:v>
                </c:pt>
                <c:pt idx="957">
                  <c:v>9.58</c:v>
                </c:pt>
                <c:pt idx="958">
                  <c:v>9.59</c:v>
                </c:pt>
                <c:pt idx="959">
                  <c:v>9.6</c:v>
                </c:pt>
                <c:pt idx="960">
                  <c:v>9.61</c:v>
                </c:pt>
                <c:pt idx="961">
                  <c:v>9.6199999999999992</c:v>
                </c:pt>
                <c:pt idx="962">
                  <c:v>9.6300000000000008</c:v>
                </c:pt>
                <c:pt idx="963">
                  <c:v>9.64</c:v>
                </c:pt>
                <c:pt idx="964">
                  <c:v>9.65</c:v>
                </c:pt>
                <c:pt idx="965">
                  <c:v>9.66</c:v>
                </c:pt>
                <c:pt idx="966">
                  <c:v>9.67</c:v>
                </c:pt>
                <c:pt idx="967">
                  <c:v>9.68</c:v>
                </c:pt>
                <c:pt idx="968">
                  <c:v>9.69</c:v>
                </c:pt>
                <c:pt idx="969">
                  <c:v>9.6999999999999993</c:v>
                </c:pt>
                <c:pt idx="970">
                  <c:v>9.7100000000000009</c:v>
                </c:pt>
                <c:pt idx="971">
                  <c:v>9.7200000000000006</c:v>
                </c:pt>
                <c:pt idx="972">
                  <c:v>9.73</c:v>
                </c:pt>
                <c:pt idx="973">
                  <c:v>9.74</c:v>
                </c:pt>
                <c:pt idx="974">
                  <c:v>9.75</c:v>
                </c:pt>
                <c:pt idx="975">
                  <c:v>9.76</c:v>
                </c:pt>
                <c:pt idx="976">
                  <c:v>9.77</c:v>
                </c:pt>
                <c:pt idx="977">
                  <c:v>9.7799999999999994</c:v>
                </c:pt>
                <c:pt idx="978">
                  <c:v>9.7899999999999991</c:v>
                </c:pt>
                <c:pt idx="979">
                  <c:v>9.8000000000000007</c:v>
                </c:pt>
                <c:pt idx="980">
                  <c:v>9.81</c:v>
                </c:pt>
                <c:pt idx="981">
                  <c:v>9.82</c:v>
                </c:pt>
                <c:pt idx="982">
                  <c:v>9.83</c:v>
                </c:pt>
                <c:pt idx="983">
                  <c:v>9.84</c:v>
                </c:pt>
                <c:pt idx="984">
                  <c:v>9.85</c:v>
                </c:pt>
                <c:pt idx="985">
                  <c:v>9.86</c:v>
                </c:pt>
                <c:pt idx="986">
                  <c:v>9.8699999999999992</c:v>
                </c:pt>
                <c:pt idx="987">
                  <c:v>9.8800000000000008</c:v>
                </c:pt>
                <c:pt idx="988">
                  <c:v>9.89</c:v>
                </c:pt>
                <c:pt idx="989">
                  <c:v>9.9</c:v>
                </c:pt>
                <c:pt idx="990">
                  <c:v>9.91</c:v>
                </c:pt>
                <c:pt idx="991">
                  <c:v>9.92</c:v>
                </c:pt>
                <c:pt idx="992">
                  <c:v>9.93</c:v>
                </c:pt>
                <c:pt idx="993">
                  <c:v>9.94</c:v>
                </c:pt>
                <c:pt idx="994">
                  <c:v>9.9499999999999993</c:v>
                </c:pt>
                <c:pt idx="995">
                  <c:v>9.9600000000000009</c:v>
                </c:pt>
                <c:pt idx="996">
                  <c:v>9.9700000000000006</c:v>
                </c:pt>
                <c:pt idx="997">
                  <c:v>9.98</c:v>
                </c:pt>
                <c:pt idx="998">
                  <c:v>9.99</c:v>
                </c:pt>
                <c:pt idx="999">
                  <c:v>10</c:v>
                </c:pt>
                <c:pt idx="1000">
                  <c:v>10.01</c:v>
                </c:pt>
                <c:pt idx="1001">
                  <c:v>10.02</c:v>
                </c:pt>
                <c:pt idx="1002">
                  <c:v>10.029999999999999</c:v>
                </c:pt>
                <c:pt idx="1003">
                  <c:v>10.039999999999999</c:v>
                </c:pt>
                <c:pt idx="1004">
                  <c:v>10.050000000000001</c:v>
                </c:pt>
                <c:pt idx="1005">
                  <c:v>10.06</c:v>
                </c:pt>
                <c:pt idx="1006">
                  <c:v>10.07</c:v>
                </c:pt>
                <c:pt idx="1007">
                  <c:v>10.08</c:v>
                </c:pt>
                <c:pt idx="1008">
                  <c:v>10.09</c:v>
                </c:pt>
                <c:pt idx="1009">
                  <c:v>10.1</c:v>
                </c:pt>
                <c:pt idx="1010">
                  <c:v>10.11</c:v>
                </c:pt>
                <c:pt idx="1011">
                  <c:v>10.119999999999999</c:v>
                </c:pt>
                <c:pt idx="1012">
                  <c:v>10.130000000000001</c:v>
                </c:pt>
                <c:pt idx="1013">
                  <c:v>10.14</c:v>
                </c:pt>
                <c:pt idx="1014">
                  <c:v>10.15</c:v>
                </c:pt>
                <c:pt idx="1015">
                  <c:v>10.16</c:v>
                </c:pt>
                <c:pt idx="1016">
                  <c:v>10.17</c:v>
                </c:pt>
                <c:pt idx="1017">
                  <c:v>10.18</c:v>
                </c:pt>
                <c:pt idx="1018">
                  <c:v>10.19</c:v>
                </c:pt>
                <c:pt idx="1019">
                  <c:v>10.199999999999999</c:v>
                </c:pt>
                <c:pt idx="1020">
                  <c:v>10.210000000000001</c:v>
                </c:pt>
                <c:pt idx="1021">
                  <c:v>10.220000000000001</c:v>
                </c:pt>
                <c:pt idx="1022">
                  <c:v>10.23</c:v>
                </c:pt>
                <c:pt idx="1023">
                  <c:v>10.24</c:v>
                </c:pt>
                <c:pt idx="1024">
                  <c:v>10.25</c:v>
                </c:pt>
                <c:pt idx="1025">
                  <c:v>10.26</c:v>
                </c:pt>
                <c:pt idx="1026">
                  <c:v>10.27</c:v>
                </c:pt>
                <c:pt idx="1027">
                  <c:v>10.28</c:v>
                </c:pt>
                <c:pt idx="1028">
                  <c:v>10.29</c:v>
                </c:pt>
                <c:pt idx="1029">
                  <c:v>10.3</c:v>
                </c:pt>
                <c:pt idx="1030">
                  <c:v>10.31</c:v>
                </c:pt>
                <c:pt idx="1031">
                  <c:v>10.32</c:v>
                </c:pt>
                <c:pt idx="1032">
                  <c:v>10.33</c:v>
                </c:pt>
                <c:pt idx="1033">
                  <c:v>10.34</c:v>
                </c:pt>
                <c:pt idx="1034">
                  <c:v>10.35</c:v>
                </c:pt>
                <c:pt idx="1035">
                  <c:v>10.36</c:v>
                </c:pt>
                <c:pt idx="1036">
                  <c:v>10.37</c:v>
                </c:pt>
                <c:pt idx="1037">
                  <c:v>10.38</c:v>
                </c:pt>
                <c:pt idx="1038">
                  <c:v>10.39</c:v>
                </c:pt>
                <c:pt idx="1039">
                  <c:v>10.4</c:v>
                </c:pt>
                <c:pt idx="1040">
                  <c:v>10.41</c:v>
                </c:pt>
                <c:pt idx="1041">
                  <c:v>10.42</c:v>
                </c:pt>
                <c:pt idx="1042">
                  <c:v>10.43</c:v>
                </c:pt>
                <c:pt idx="1043">
                  <c:v>10.44</c:v>
                </c:pt>
                <c:pt idx="1044">
                  <c:v>10.45</c:v>
                </c:pt>
                <c:pt idx="1045">
                  <c:v>10.46</c:v>
                </c:pt>
                <c:pt idx="1046">
                  <c:v>10.47</c:v>
                </c:pt>
                <c:pt idx="1047">
                  <c:v>10.48</c:v>
                </c:pt>
                <c:pt idx="1048">
                  <c:v>10.49</c:v>
                </c:pt>
                <c:pt idx="1049">
                  <c:v>10.5</c:v>
                </c:pt>
                <c:pt idx="1050">
                  <c:v>10.51</c:v>
                </c:pt>
                <c:pt idx="1051">
                  <c:v>10.52</c:v>
                </c:pt>
                <c:pt idx="1052">
                  <c:v>10.53</c:v>
                </c:pt>
                <c:pt idx="1053">
                  <c:v>10.54</c:v>
                </c:pt>
                <c:pt idx="1054">
                  <c:v>10.55</c:v>
                </c:pt>
                <c:pt idx="1055">
                  <c:v>10.56</c:v>
                </c:pt>
                <c:pt idx="1056">
                  <c:v>10.57</c:v>
                </c:pt>
                <c:pt idx="1057">
                  <c:v>10.58</c:v>
                </c:pt>
                <c:pt idx="1058">
                  <c:v>10.59</c:v>
                </c:pt>
                <c:pt idx="1059">
                  <c:v>10.6</c:v>
                </c:pt>
                <c:pt idx="1060">
                  <c:v>10.61</c:v>
                </c:pt>
                <c:pt idx="1061">
                  <c:v>10.62</c:v>
                </c:pt>
                <c:pt idx="1062">
                  <c:v>10.63</c:v>
                </c:pt>
                <c:pt idx="1063">
                  <c:v>10.64</c:v>
                </c:pt>
                <c:pt idx="1064">
                  <c:v>10.65</c:v>
                </c:pt>
                <c:pt idx="1065">
                  <c:v>10.66</c:v>
                </c:pt>
                <c:pt idx="1066">
                  <c:v>10.67</c:v>
                </c:pt>
                <c:pt idx="1067">
                  <c:v>10.68</c:v>
                </c:pt>
                <c:pt idx="1068">
                  <c:v>10.69</c:v>
                </c:pt>
                <c:pt idx="1069">
                  <c:v>10.7</c:v>
                </c:pt>
                <c:pt idx="1070">
                  <c:v>10.71</c:v>
                </c:pt>
                <c:pt idx="1071">
                  <c:v>10.72</c:v>
                </c:pt>
                <c:pt idx="1072">
                  <c:v>10.73</c:v>
                </c:pt>
                <c:pt idx="1073">
                  <c:v>10.74</c:v>
                </c:pt>
                <c:pt idx="1074">
                  <c:v>10.75</c:v>
                </c:pt>
                <c:pt idx="1075">
                  <c:v>10.76</c:v>
                </c:pt>
                <c:pt idx="1076">
                  <c:v>10.77</c:v>
                </c:pt>
                <c:pt idx="1077">
                  <c:v>10.78</c:v>
                </c:pt>
                <c:pt idx="1078">
                  <c:v>10.79</c:v>
                </c:pt>
                <c:pt idx="1079">
                  <c:v>10.8</c:v>
                </c:pt>
                <c:pt idx="1080">
                  <c:v>10.81</c:v>
                </c:pt>
                <c:pt idx="1081">
                  <c:v>10.82</c:v>
                </c:pt>
                <c:pt idx="1082">
                  <c:v>10.83</c:v>
                </c:pt>
                <c:pt idx="1083">
                  <c:v>10.84</c:v>
                </c:pt>
                <c:pt idx="1084">
                  <c:v>10.85</c:v>
                </c:pt>
                <c:pt idx="1085">
                  <c:v>10.86</c:v>
                </c:pt>
                <c:pt idx="1086">
                  <c:v>10.87</c:v>
                </c:pt>
                <c:pt idx="1087">
                  <c:v>10.88</c:v>
                </c:pt>
                <c:pt idx="1088">
                  <c:v>10.89</c:v>
                </c:pt>
                <c:pt idx="1089">
                  <c:v>10.9</c:v>
                </c:pt>
                <c:pt idx="1090">
                  <c:v>10.91</c:v>
                </c:pt>
                <c:pt idx="1091">
                  <c:v>10.92</c:v>
                </c:pt>
                <c:pt idx="1092">
                  <c:v>10.93</c:v>
                </c:pt>
                <c:pt idx="1093">
                  <c:v>10.94</c:v>
                </c:pt>
                <c:pt idx="1094">
                  <c:v>10.95</c:v>
                </c:pt>
                <c:pt idx="1095">
                  <c:v>10.96</c:v>
                </c:pt>
                <c:pt idx="1096">
                  <c:v>10.97</c:v>
                </c:pt>
                <c:pt idx="1097">
                  <c:v>10.98</c:v>
                </c:pt>
                <c:pt idx="1098">
                  <c:v>10.99</c:v>
                </c:pt>
                <c:pt idx="1099">
                  <c:v>11</c:v>
                </c:pt>
                <c:pt idx="1100">
                  <c:v>11.01</c:v>
                </c:pt>
                <c:pt idx="1101">
                  <c:v>11.02</c:v>
                </c:pt>
                <c:pt idx="1102">
                  <c:v>11.03</c:v>
                </c:pt>
                <c:pt idx="1103">
                  <c:v>11.04</c:v>
                </c:pt>
                <c:pt idx="1104">
                  <c:v>11.05</c:v>
                </c:pt>
                <c:pt idx="1105">
                  <c:v>11.06</c:v>
                </c:pt>
                <c:pt idx="1106">
                  <c:v>11.07</c:v>
                </c:pt>
                <c:pt idx="1107">
                  <c:v>11.08</c:v>
                </c:pt>
                <c:pt idx="1108">
                  <c:v>11.09</c:v>
                </c:pt>
                <c:pt idx="1109">
                  <c:v>11.1</c:v>
                </c:pt>
                <c:pt idx="1110">
                  <c:v>11.11</c:v>
                </c:pt>
                <c:pt idx="1111">
                  <c:v>11.12</c:v>
                </c:pt>
                <c:pt idx="1112">
                  <c:v>11.13</c:v>
                </c:pt>
                <c:pt idx="1113">
                  <c:v>11.14</c:v>
                </c:pt>
                <c:pt idx="1114">
                  <c:v>11.15</c:v>
                </c:pt>
                <c:pt idx="1115">
                  <c:v>11.16</c:v>
                </c:pt>
                <c:pt idx="1116">
                  <c:v>11.17</c:v>
                </c:pt>
                <c:pt idx="1117">
                  <c:v>11.18</c:v>
                </c:pt>
                <c:pt idx="1118">
                  <c:v>11.19</c:v>
                </c:pt>
                <c:pt idx="1119">
                  <c:v>11.2</c:v>
                </c:pt>
                <c:pt idx="1120">
                  <c:v>11.21</c:v>
                </c:pt>
                <c:pt idx="1121">
                  <c:v>11.22</c:v>
                </c:pt>
                <c:pt idx="1122">
                  <c:v>11.23</c:v>
                </c:pt>
                <c:pt idx="1123">
                  <c:v>11.24</c:v>
                </c:pt>
                <c:pt idx="1124">
                  <c:v>11.25</c:v>
                </c:pt>
                <c:pt idx="1125">
                  <c:v>11.26</c:v>
                </c:pt>
                <c:pt idx="1126">
                  <c:v>11.27</c:v>
                </c:pt>
                <c:pt idx="1127">
                  <c:v>11.28</c:v>
                </c:pt>
                <c:pt idx="1128">
                  <c:v>11.29</c:v>
                </c:pt>
                <c:pt idx="1129">
                  <c:v>11.3</c:v>
                </c:pt>
                <c:pt idx="1130">
                  <c:v>11.31</c:v>
                </c:pt>
                <c:pt idx="1131">
                  <c:v>11.32</c:v>
                </c:pt>
                <c:pt idx="1132">
                  <c:v>11.33</c:v>
                </c:pt>
                <c:pt idx="1133">
                  <c:v>11.34</c:v>
                </c:pt>
                <c:pt idx="1134">
                  <c:v>11.35</c:v>
                </c:pt>
                <c:pt idx="1135">
                  <c:v>11.36</c:v>
                </c:pt>
                <c:pt idx="1136">
                  <c:v>11.37</c:v>
                </c:pt>
                <c:pt idx="1137">
                  <c:v>11.38</c:v>
                </c:pt>
                <c:pt idx="1138">
                  <c:v>11.39</c:v>
                </c:pt>
                <c:pt idx="1139">
                  <c:v>11.4</c:v>
                </c:pt>
                <c:pt idx="1140">
                  <c:v>11.41</c:v>
                </c:pt>
                <c:pt idx="1141">
                  <c:v>11.42</c:v>
                </c:pt>
                <c:pt idx="1142">
                  <c:v>11.43</c:v>
                </c:pt>
                <c:pt idx="1143">
                  <c:v>11.44</c:v>
                </c:pt>
                <c:pt idx="1144">
                  <c:v>11.45</c:v>
                </c:pt>
                <c:pt idx="1145">
                  <c:v>11.46</c:v>
                </c:pt>
                <c:pt idx="1146">
                  <c:v>11.47</c:v>
                </c:pt>
                <c:pt idx="1147">
                  <c:v>11.48</c:v>
                </c:pt>
                <c:pt idx="1148">
                  <c:v>11.49</c:v>
                </c:pt>
                <c:pt idx="1149">
                  <c:v>11.5</c:v>
                </c:pt>
                <c:pt idx="1150">
                  <c:v>11.51</c:v>
                </c:pt>
                <c:pt idx="1151">
                  <c:v>11.52</c:v>
                </c:pt>
                <c:pt idx="1152">
                  <c:v>11.53</c:v>
                </c:pt>
                <c:pt idx="1153">
                  <c:v>11.54</c:v>
                </c:pt>
                <c:pt idx="1154">
                  <c:v>11.55</c:v>
                </c:pt>
                <c:pt idx="1155">
                  <c:v>11.56</c:v>
                </c:pt>
                <c:pt idx="1156">
                  <c:v>11.57</c:v>
                </c:pt>
                <c:pt idx="1157">
                  <c:v>11.58</c:v>
                </c:pt>
                <c:pt idx="1158">
                  <c:v>11.59</c:v>
                </c:pt>
                <c:pt idx="1159">
                  <c:v>11.6</c:v>
                </c:pt>
                <c:pt idx="1160">
                  <c:v>11.61</c:v>
                </c:pt>
                <c:pt idx="1161">
                  <c:v>11.62</c:v>
                </c:pt>
                <c:pt idx="1162">
                  <c:v>11.63</c:v>
                </c:pt>
                <c:pt idx="1163">
                  <c:v>11.64</c:v>
                </c:pt>
                <c:pt idx="1164">
                  <c:v>11.65</c:v>
                </c:pt>
                <c:pt idx="1165">
                  <c:v>11.66</c:v>
                </c:pt>
                <c:pt idx="1166">
                  <c:v>11.67</c:v>
                </c:pt>
                <c:pt idx="1167">
                  <c:v>11.68</c:v>
                </c:pt>
                <c:pt idx="1168">
                  <c:v>11.69</c:v>
                </c:pt>
                <c:pt idx="1169">
                  <c:v>11.7</c:v>
                </c:pt>
                <c:pt idx="1170">
                  <c:v>11.71</c:v>
                </c:pt>
                <c:pt idx="1171">
                  <c:v>11.72</c:v>
                </c:pt>
                <c:pt idx="1172">
                  <c:v>11.73</c:v>
                </c:pt>
                <c:pt idx="1173">
                  <c:v>11.74</c:v>
                </c:pt>
                <c:pt idx="1174">
                  <c:v>11.75</c:v>
                </c:pt>
                <c:pt idx="1175">
                  <c:v>11.76</c:v>
                </c:pt>
                <c:pt idx="1176">
                  <c:v>11.77</c:v>
                </c:pt>
                <c:pt idx="1177">
                  <c:v>11.78</c:v>
                </c:pt>
                <c:pt idx="1178">
                  <c:v>11.79</c:v>
                </c:pt>
                <c:pt idx="1179">
                  <c:v>11.8</c:v>
                </c:pt>
                <c:pt idx="1180">
                  <c:v>11.81</c:v>
                </c:pt>
                <c:pt idx="1181">
                  <c:v>11.82</c:v>
                </c:pt>
                <c:pt idx="1182">
                  <c:v>11.83</c:v>
                </c:pt>
                <c:pt idx="1183">
                  <c:v>11.84</c:v>
                </c:pt>
                <c:pt idx="1184">
                  <c:v>11.85</c:v>
                </c:pt>
                <c:pt idx="1185">
                  <c:v>11.86</c:v>
                </c:pt>
                <c:pt idx="1186">
                  <c:v>11.87</c:v>
                </c:pt>
                <c:pt idx="1187">
                  <c:v>11.88</c:v>
                </c:pt>
                <c:pt idx="1188">
                  <c:v>11.89</c:v>
                </c:pt>
                <c:pt idx="1189">
                  <c:v>11.9</c:v>
                </c:pt>
                <c:pt idx="1190">
                  <c:v>11.91</c:v>
                </c:pt>
                <c:pt idx="1191">
                  <c:v>11.92</c:v>
                </c:pt>
                <c:pt idx="1192">
                  <c:v>11.93</c:v>
                </c:pt>
                <c:pt idx="1193">
                  <c:v>11.94</c:v>
                </c:pt>
                <c:pt idx="1194">
                  <c:v>11.95</c:v>
                </c:pt>
                <c:pt idx="1195">
                  <c:v>11.96</c:v>
                </c:pt>
                <c:pt idx="1196">
                  <c:v>11.97</c:v>
                </c:pt>
                <c:pt idx="1197">
                  <c:v>11.98</c:v>
                </c:pt>
                <c:pt idx="1198">
                  <c:v>11.99</c:v>
                </c:pt>
                <c:pt idx="1199">
                  <c:v>12</c:v>
                </c:pt>
                <c:pt idx="1200">
                  <c:v>12.01</c:v>
                </c:pt>
                <c:pt idx="1201">
                  <c:v>12.02</c:v>
                </c:pt>
                <c:pt idx="1202">
                  <c:v>12.03</c:v>
                </c:pt>
                <c:pt idx="1203">
                  <c:v>12.04</c:v>
                </c:pt>
                <c:pt idx="1204">
                  <c:v>12.05</c:v>
                </c:pt>
                <c:pt idx="1205">
                  <c:v>12.06</c:v>
                </c:pt>
                <c:pt idx="1206">
                  <c:v>12.07</c:v>
                </c:pt>
                <c:pt idx="1207">
                  <c:v>12.08</c:v>
                </c:pt>
                <c:pt idx="1208">
                  <c:v>12.09</c:v>
                </c:pt>
                <c:pt idx="1209">
                  <c:v>12.1</c:v>
                </c:pt>
                <c:pt idx="1210">
                  <c:v>12.11</c:v>
                </c:pt>
                <c:pt idx="1211">
                  <c:v>12.12</c:v>
                </c:pt>
                <c:pt idx="1212">
                  <c:v>12.13</c:v>
                </c:pt>
                <c:pt idx="1213">
                  <c:v>12.14</c:v>
                </c:pt>
                <c:pt idx="1214">
                  <c:v>12.15</c:v>
                </c:pt>
                <c:pt idx="1215">
                  <c:v>12.16</c:v>
                </c:pt>
                <c:pt idx="1216">
                  <c:v>12.17</c:v>
                </c:pt>
                <c:pt idx="1217">
                  <c:v>12.18</c:v>
                </c:pt>
                <c:pt idx="1218">
                  <c:v>12.19</c:v>
                </c:pt>
                <c:pt idx="1219">
                  <c:v>12.2</c:v>
                </c:pt>
                <c:pt idx="1220">
                  <c:v>12.21</c:v>
                </c:pt>
                <c:pt idx="1221">
                  <c:v>12.22</c:v>
                </c:pt>
                <c:pt idx="1222">
                  <c:v>12.23</c:v>
                </c:pt>
                <c:pt idx="1223">
                  <c:v>12.24</c:v>
                </c:pt>
                <c:pt idx="1224">
                  <c:v>12.25</c:v>
                </c:pt>
                <c:pt idx="1225">
                  <c:v>12.26</c:v>
                </c:pt>
                <c:pt idx="1226">
                  <c:v>12.27</c:v>
                </c:pt>
                <c:pt idx="1227">
                  <c:v>12.28</c:v>
                </c:pt>
                <c:pt idx="1228">
                  <c:v>12.29</c:v>
                </c:pt>
                <c:pt idx="1229">
                  <c:v>12.3</c:v>
                </c:pt>
                <c:pt idx="1230">
                  <c:v>12.31</c:v>
                </c:pt>
                <c:pt idx="1231">
                  <c:v>12.32</c:v>
                </c:pt>
                <c:pt idx="1232">
                  <c:v>12.33</c:v>
                </c:pt>
                <c:pt idx="1233">
                  <c:v>12.34</c:v>
                </c:pt>
                <c:pt idx="1234">
                  <c:v>12.35</c:v>
                </c:pt>
                <c:pt idx="1235">
                  <c:v>12.36</c:v>
                </c:pt>
                <c:pt idx="1236">
                  <c:v>12.37</c:v>
                </c:pt>
                <c:pt idx="1237">
                  <c:v>12.38</c:v>
                </c:pt>
                <c:pt idx="1238">
                  <c:v>12.39</c:v>
                </c:pt>
                <c:pt idx="1239">
                  <c:v>12.4</c:v>
                </c:pt>
                <c:pt idx="1240">
                  <c:v>12.41</c:v>
                </c:pt>
                <c:pt idx="1241">
                  <c:v>12.42</c:v>
                </c:pt>
                <c:pt idx="1242">
                  <c:v>12.43</c:v>
                </c:pt>
                <c:pt idx="1243">
                  <c:v>12.44</c:v>
                </c:pt>
                <c:pt idx="1244">
                  <c:v>12.45</c:v>
                </c:pt>
                <c:pt idx="1245">
                  <c:v>12.46</c:v>
                </c:pt>
                <c:pt idx="1246">
                  <c:v>12.47</c:v>
                </c:pt>
                <c:pt idx="1247">
                  <c:v>12.48</c:v>
                </c:pt>
                <c:pt idx="1248">
                  <c:v>12.49</c:v>
                </c:pt>
                <c:pt idx="1249">
                  <c:v>12.5</c:v>
                </c:pt>
                <c:pt idx="1250">
                  <c:v>12.51</c:v>
                </c:pt>
                <c:pt idx="1251">
                  <c:v>12.52</c:v>
                </c:pt>
                <c:pt idx="1252">
                  <c:v>12.53</c:v>
                </c:pt>
                <c:pt idx="1253">
                  <c:v>12.54</c:v>
                </c:pt>
                <c:pt idx="1254">
                  <c:v>12.55</c:v>
                </c:pt>
                <c:pt idx="1255">
                  <c:v>12.56</c:v>
                </c:pt>
                <c:pt idx="1256">
                  <c:v>12.57</c:v>
                </c:pt>
                <c:pt idx="1257">
                  <c:v>12.58</c:v>
                </c:pt>
                <c:pt idx="1258">
                  <c:v>12.59</c:v>
                </c:pt>
                <c:pt idx="1259">
                  <c:v>12.6</c:v>
                </c:pt>
                <c:pt idx="1260">
                  <c:v>12.61</c:v>
                </c:pt>
                <c:pt idx="1261">
                  <c:v>12.62</c:v>
                </c:pt>
                <c:pt idx="1262">
                  <c:v>12.63</c:v>
                </c:pt>
                <c:pt idx="1263">
                  <c:v>12.64</c:v>
                </c:pt>
                <c:pt idx="1264">
                  <c:v>12.65</c:v>
                </c:pt>
                <c:pt idx="1265">
                  <c:v>12.66</c:v>
                </c:pt>
                <c:pt idx="1266">
                  <c:v>12.67</c:v>
                </c:pt>
                <c:pt idx="1267">
                  <c:v>12.68</c:v>
                </c:pt>
                <c:pt idx="1268">
                  <c:v>12.69</c:v>
                </c:pt>
                <c:pt idx="1269">
                  <c:v>12.7</c:v>
                </c:pt>
                <c:pt idx="1270">
                  <c:v>12.71</c:v>
                </c:pt>
                <c:pt idx="1271">
                  <c:v>12.72</c:v>
                </c:pt>
                <c:pt idx="1272">
                  <c:v>12.73</c:v>
                </c:pt>
                <c:pt idx="1273">
                  <c:v>12.74</c:v>
                </c:pt>
                <c:pt idx="1274">
                  <c:v>12.75</c:v>
                </c:pt>
                <c:pt idx="1275">
                  <c:v>12.76</c:v>
                </c:pt>
                <c:pt idx="1276">
                  <c:v>12.77</c:v>
                </c:pt>
                <c:pt idx="1277">
                  <c:v>12.78</c:v>
                </c:pt>
                <c:pt idx="1278">
                  <c:v>12.79</c:v>
                </c:pt>
                <c:pt idx="1279">
                  <c:v>12.8</c:v>
                </c:pt>
                <c:pt idx="1280">
                  <c:v>12.81</c:v>
                </c:pt>
                <c:pt idx="1281">
                  <c:v>12.82</c:v>
                </c:pt>
                <c:pt idx="1282">
                  <c:v>12.83</c:v>
                </c:pt>
                <c:pt idx="1283">
                  <c:v>12.84</c:v>
                </c:pt>
                <c:pt idx="1284">
                  <c:v>12.85</c:v>
                </c:pt>
                <c:pt idx="1285">
                  <c:v>12.86</c:v>
                </c:pt>
                <c:pt idx="1286">
                  <c:v>12.87</c:v>
                </c:pt>
                <c:pt idx="1287">
                  <c:v>12.88</c:v>
                </c:pt>
                <c:pt idx="1288">
                  <c:v>12.89</c:v>
                </c:pt>
                <c:pt idx="1289">
                  <c:v>12.9</c:v>
                </c:pt>
                <c:pt idx="1290">
                  <c:v>12.91</c:v>
                </c:pt>
                <c:pt idx="1291">
                  <c:v>12.92</c:v>
                </c:pt>
                <c:pt idx="1292">
                  <c:v>12.93</c:v>
                </c:pt>
                <c:pt idx="1293">
                  <c:v>12.94</c:v>
                </c:pt>
                <c:pt idx="1294">
                  <c:v>12.95</c:v>
                </c:pt>
                <c:pt idx="1295">
                  <c:v>12.96</c:v>
                </c:pt>
                <c:pt idx="1296">
                  <c:v>12.97</c:v>
                </c:pt>
                <c:pt idx="1297">
                  <c:v>12.98</c:v>
                </c:pt>
                <c:pt idx="1298">
                  <c:v>12.99</c:v>
                </c:pt>
                <c:pt idx="1299">
                  <c:v>13</c:v>
                </c:pt>
                <c:pt idx="1300">
                  <c:v>13.01</c:v>
                </c:pt>
                <c:pt idx="1301">
                  <c:v>13.02</c:v>
                </c:pt>
                <c:pt idx="1302">
                  <c:v>13.03</c:v>
                </c:pt>
                <c:pt idx="1303">
                  <c:v>13.04</c:v>
                </c:pt>
                <c:pt idx="1304">
                  <c:v>13.05</c:v>
                </c:pt>
                <c:pt idx="1305">
                  <c:v>13.06</c:v>
                </c:pt>
                <c:pt idx="1306">
                  <c:v>13.07</c:v>
                </c:pt>
                <c:pt idx="1307">
                  <c:v>13.08</c:v>
                </c:pt>
                <c:pt idx="1308">
                  <c:v>13.09</c:v>
                </c:pt>
                <c:pt idx="1309">
                  <c:v>13.1</c:v>
                </c:pt>
                <c:pt idx="1310">
                  <c:v>13.11</c:v>
                </c:pt>
                <c:pt idx="1311">
                  <c:v>13.12</c:v>
                </c:pt>
                <c:pt idx="1312">
                  <c:v>13.13</c:v>
                </c:pt>
                <c:pt idx="1313">
                  <c:v>13.14</c:v>
                </c:pt>
                <c:pt idx="1314">
                  <c:v>13.15</c:v>
                </c:pt>
                <c:pt idx="1315">
                  <c:v>13.16</c:v>
                </c:pt>
                <c:pt idx="1316">
                  <c:v>13.17</c:v>
                </c:pt>
                <c:pt idx="1317">
                  <c:v>13.18</c:v>
                </c:pt>
                <c:pt idx="1318">
                  <c:v>13.19</c:v>
                </c:pt>
                <c:pt idx="1319">
                  <c:v>13.2</c:v>
                </c:pt>
                <c:pt idx="1320">
                  <c:v>13.21</c:v>
                </c:pt>
                <c:pt idx="1321">
                  <c:v>13.22</c:v>
                </c:pt>
                <c:pt idx="1322">
                  <c:v>13.23</c:v>
                </c:pt>
                <c:pt idx="1323">
                  <c:v>13.24</c:v>
                </c:pt>
                <c:pt idx="1324">
                  <c:v>13.25</c:v>
                </c:pt>
                <c:pt idx="1325">
                  <c:v>13.26</c:v>
                </c:pt>
                <c:pt idx="1326">
                  <c:v>13.27</c:v>
                </c:pt>
                <c:pt idx="1327">
                  <c:v>13.28</c:v>
                </c:pt>
                <c:pt idx="1328">
                  <c:v>13.29</c:v>
                </c:pt>
                <c:pt idx="1329">
                  <c:v>13.3</c:v>
                </c:pt>
                <c:pt idx="1330">
                  <c:v>13.31</c:v>
                </c:pt>
                <c:pt idx="1331">
                  <c:v>13.32</c:v>
                </c:pt>
                <c:pt idx="1332">
                  <c:v>13.33</c:v>
                </c:pt>
                <c:pt idx="1333">
                  <c:v>13.34</c:v>
                </c:pt>
                <c:pt idx="1334">
                  <c:v>13.35</c:v>
                </c:pt>
                <c:pt idx="1335">
                  <c:v>13.36</c:v>
                </c:pt>
                <c:pt idx="1336">
                  <c:v>13.37</c:v>
                </c:pt>
                <c:pt idx="1337">
                  <c:v>13.38</c:v>
                </c:pt>
                <c:pt idx="1338">
                  <c:v>13.39</c:v>
                </c:pt>
                <c:pt idx="1339">
                  <c:v>13.4</c:v>
                </c:pt>
                <c:pt idx="1340">
                  <c:v>13.41</c:v>
                </c:pt>
                <c:pt idx="1341">
                  <c:v>13.42</c:v>
                </c:pt>
                <c:pt idx="1342">
                  <c:v>13.43</c:v>
                </c:pt>
                <c:pt idx="1343">
                  <c:v>13.44</c:v>
                </c:pt>
                <c:pt idx="1344">
                  <c:v>13.45</c:v>
                </c:pt>
                <c:pt idx="1345">
                  <c:v>13.46</c:v>
                </c:pt>
                <c:pt idx="1346">
                  <c:v>13.47</c:v>
                </c:pt>
                <c:pt idx="1347">
                  <c:v>13.48</c:v>
                </c:pt>
                <c:pt idx="1348">
                  <c:v>13.49</c:v>
                </c:pt>
                <c:pt idx="1349">
                  <c:v>13.5</c:v>
                </c:pt>
                <c:pt idx="1350">
                  <c:v>13.51</c:v>
                </c:pt>
                <c:pt idx="1351">
                  <c:v>13.52</c:v>
                </c:pt>
                <c:pt idx="1352">
                  <c:v>13.53</c:v>
                </c:pt>
                <c:pt idx="1353">
                  <c:v>13.54</c:v>
                </c:pt>
                <c:pt idx="1354">
                  <c:v>13.55</c:v>
                </c:pt>
                <c:pt idx="1355">
                  <c:v>13.56</c:v>
                </c:pt>
                <c:pt idx="1356">
                  <c:v>13.57</c:v>
                </c:pt>
                <c:pt idx="1357">
                  <c:v>13.58</c:v>
                </c:pt>
                <c:pt idx="1358">
                  <c:v>13.59</c:v>
                </c:pt>
                <c:pt idx="1359">
                  <c:v>13.6</c:v>
                </c:pt>
                <c:pt idx="1360">
                  <c:v>13.61</c:v>
                </c:pt>
                <c:pt idx="1361">
                  <c:v>13.62</c:v>
                </c:pt>
                <c:pt idx="1362">
                  <c:v>13.63</c:v>
                </c:pt>
                <c:pt idx="1363">
                  <c:v>13.64</c:v>
                </c:pt>
                <c:pt idx="1364">
                  <c:v>13.65</c:v>
                </c:pt>
                <c:pt idx="1365">
                  <c:v>13.66</c:v>
                </c:pt>
                <c:pt idx="1366">
                  <c:v>13.67</c:v>
                </c:pt>
                <c:pt idx="1367">
                  <c:v>13.68</c:v>
                </c:pt>
                <c:pt idx="1368">
                  <c:v>13.69</c:v>
                </c:pt>
                <c:pt idx="1369">
                  <c:v>13.7</c:v>
                </c:pt>
                <c:pt idx="1370">
                  <c:v>13.71</c:v>
                </c:pt>
                <c:pt idx="1371">
                  <c:v>13.72</c:v>
                </c:pt>
                <c:pt idx="1372">
                  <c:v>13.73</c:v>
                </c:pt>
                <c:pt idx="1373">
                  <c:v>13.74</c:v>
                </c:pt>
                <c:pt idx="1374">
                  <c:v>13.75</c:v>
                </c:pt>
                <c:pt idx="1375">
                  <c:v>13.76</c:v>
                </c:pt>
                <c:pt idx="1376">
                  <c:v>13.77</c:v>
                </c:pt>
                <c:pt idx="1377">
                  <c:v>13.78</c:v>
                </c:pt>
                <c:pt idx="1378">
                  <c:v>13.79</c:v>
                </c:pt>
                <c:pt idx="1379">
                  <c:v>13.8</c:v>
                </c:pt>
                <c:pt idx="1380">
                  <c:v>13.81</c:v>
                </c:pt>
                <c:pt idx="1381">
                  <c:v>13.82</c:v>
                </c:pt>
                <c:pt idx="1382">
                  <c:v>13.83</c:v>
                </c:pt>
                <c:pt idx="1383">
                  <c:v>13.84</c:v>
                </c:pt>
                <c:pt idx="1384">
                  <c:v>13.85</c:v>
                </c:pt>
                <c:pt idx="1385">
                  <c:v>13.86</c:v>
                </c:pt>
                <c:pt idx="1386">
                  <c:v>13.87</c:v>
                </c:pt>
                <c:pt idx="1387">
                  <c:v>13.88</c:v>
                </c:pt>
                <c:pt idx="1388">
                  <c:v>13.89</c:v>
                </c:pt>
                <c:pt idx="1389">
                  <c:v>13.9</c:v>
                </c:pt>
                <c:pt idx="1390">
                  <c:v>13.91</c:v>
                </c:pt>
                <c:pt idx="1391">
                  <c:v>13.92</c:v>
                </c:pt>
                <c:pt idx="1392">
                  <c:v>13.93</c:v>
                </c:pt>
                <c:pt idx="1393">
                  <c:v>13.94</c:v>
                </c:pt>
                <c:pt idx="1394">
                  <c:v>13.95</c:v>
                </c:pt>
                <c:pt idx="1395">
                  <c:v>13.96</c:v>
                </c:pt>
                <c:pt idx="1396">
                  <c:v>13.97</c:v>
                </c:pt>
                <c:pt idx="1397">
                  <c:v>13.98</c:v>
                </c:pt>
                <c:pt idx="1398">
                  <c:v>13.99</c:v>
                </c:pt>
                <c:pt idx="1399">
                  <c:v>14</c:v>
                </c:pt>
                <c:pt idx="1400">
                  <c:v>14.01</c:v>
                </c:pt>
                <c:pt idx="1401">
                  <c:v>14.02</c:v>
                </c:pt>
                <c:pt idx="1402">
                  <c:v>14.03</c:v>
                </c:pt>
                <c:pt idx="1403">
                  <c:v>14.04</c:v>
                </c:pt>
                <c:pt idx="1404">
                  <c:v>14.05</c:v>
                </c:pt>
                <c:pt idx="1405">
                  <c:v>14.06</c:v>
                </c:pt>
                <c:pt idx="1406">
                  <c:v>14.07</c:v>
                </c:pt>
                <c:pt idx="1407">
                  <c:v>14.08</c:v>
                </c:pt>
                <c:pt idx="1408">
                  <c:v>14.09</c:v>
                </c:pt>
                <c:pt idx="1409">
                  <c:v>14.1</c:v>
                </c:pt>
                <c:pt idx="1410">
                  <c:v>14.11</c:v>
                </c:pt>
                <c:pt idx="1411">
                  <c:v>14.12</c:v>
                </c:pt>
                <c:pt idx="1412">
                  <c:v>14.13</c:v>
                </c:pt>
                <c:pt idx="1413">
                  <c:v>14.14</c:v>
                </c:pt>
                <c:pt idx="1414">
                  <c:v>14.15</c:v>
                </c:pt>
                <c:pt idx="1415">
                  <c:v>14.16</c:v>
                </c:pt>
                <c:pt idx="1416">
                  <c:v>14.17</c:v>
                </c:pt>
                <c:pt idx="1417">
                  <c:v>14.18</c:v>
                </c:pt>
                <c:pt idx="1418">
                  <c:v>14.19</c:v>
                </c:pt>
                <c:pt idx="1419">
                  <c:v>14.2</c:v>
                </c:pt>
                <c:pt idx="1420">
                  <c:v>14.21</c:v>
                </c:pt>
                <c:pt idx="1421">
                  <c:v>14.22</c:v>
                </c:pt>
                <c:pt idx="1422">
                  <c:v>14.23</c:v>
                </c:pt>
                <c:pt idx="1423">
                  <c:v>14.24</c:v>
                </c:pt>
                <c:pt idx="1424">
                  <c:v>14.25</c:v>
                </c:pt>
                <c:pt idx="1425">
                  <c:v>14.26</c:v>
                </c:pt>
                <c:pt idx="1426">
                  <c:v>14.27</c:v>
                </c:pt>
                <c:pt idx="1427">
                  <c:v>14.28</c:v>
                </c:pt>
                <c:pt idx="1428">
                  <c:v>14.29</c:v>
                </c:pt>
                <c:pt idx="1429">
                  <c:v>14.3</c:v>
                </c:pt>
                <c:pt idx="1430">
                  <c:v>14.31</c:v>
                </c:pt>
                <c:pt idx="1431">
                  <c:v>14.32</c:v>
                </c:pt>
                <c:pt idx="1432">
                  <c:v>14.33</c:v>
                </c:pt>
                <c:pt idx="1433">
                  <c:v>14.34</c:v>
                </c:pt>
                <c:pt idx="1434">
                  <c:v>14.35</c:v>
                </c:pt>
                <c:pt idx="1435">
                  <c:v>14.36</c:v>
                </c:pt>
                <c:pt idx="1436">
                  <c:v>14.37</c:v>
                </c:pt>
                <c:pt idx="1437">
                  <c:v>14.38</c:v>
                </c:pt>
                <c:pt idx="1438">
                  <c:v>14.39</c:v>
                </c:pt>
                <c:pt idx="1439">
                  <c:v>14.4</c:v>
                </c:pt>
                <c:pt idx="1440">
                  <c:v>14.41</c:v>
                </c:pt>
                <c:pt idx="1441">
                  <c:v>14.42</c:v>
                </c:pt>
                <c:pt idx="1442">
                  <c:v>14.43</c:v>
                </c:pt>
                <c:pt idx="1443">
                  <c:v>14.44</c:v>
                </c:pt>
                <c:pt idx="1444">
                  <c:v>14.45</c:v>
                </c:pt>
                <c:pt idx="1445">
                  <c:v>14.46</c:v>
                </c:pt>
                <c:pt idx="1446">
                  <c:v>14.47</c:v>
                </c:pt>
                <c:pt idx="1447">
                  <c:v>14.48</c:v>
                </c:pt>
                <c:pt idx="1448">
                  <c:v>14.49</c:v>
                </c:pt>
                <c:pt idx="1449">
                  <c:v>14.5</c:v>
                </c:pt>
                <c:pt idx="1450">
                  <c:v>14.51</c:v>
                </c:pt>
                <c:pt idx="1451">
                  <c:v>14.52</c:v>
                </c:pt>
                <c:pt idx="1452">
                  <c:v>14.53</c:v>
                </c:pt>
                <c:pt idx="1453">
                  <c:v>14.54</c:v>
                </c:pt>
                <c:pt idx="1454">
                  <c:v>14.55</c:v>
                </c:pt>
                <c:pt idx="1455">
                  <c:v>14.56</c:v>
                </c:pt>
                <c:pt idx="1456">
                  <c:v>14.57</c:v>
                </c:pt>
                <c:pt idx="1457">
                  <c:v>14.58</c:v>
                </c:pt>
                <c:pt idx="1458">
                  <c:v>14.59</c:v>
                </c:pt>
                <c:pt idx="1459">
                  <c:v>14.6</c:v>
                </c:pt>
                <c:pt idx="1460">
                  <c:v>14.61</c:v>
                </c:pt>
                <c:pt idx="1461">
                  <c:v>14.62</c:v>
                </c:pt>
                <c:pt idx="1462">
                  <c:v>14.63</c:v>
                </c:pt>
                <c:pt idx="1463">
                  <c:v>14.64</c:v>
                </c:pt>
                <c:pt idx="1464">
                  <c:v>14.65</c:v>
                </c:pt>
                <c:pt idx="1465">
                  <c:v>14.66</c:v>
                </c:pt>
                <c:pt idx="1466">
                  <c:v>14.67</c:v>
                </c:pt>
                <c:pt idx="1467">
                  <c:v>14.68</c:v>
                </c:pt>
                <c:pt idx="1468">
                  <c:v>14.69</c:v>
                </c:pt>
                <c:pt idx="1469">
                  <c:v>14.7</c:v>
                </c:pt>
                <c:pt idx="1470">
                  <c:v>14.71</c:v>
                </c:pt>
                <c:pt idx="1471">
                  <c:v>14.72</c:v>
                </c:pt>
                <c:pt idx="1472">
                  <c:v>14.73</c:v>
                </c:pt>
                <c:pt idx="1473">
                  <c:v>14.74</c:v>
                </c:pt>
                <c:pt idx="1474">
                  <c:v>14.75</c:v>
                </c:pt>
                <c:pt idx="1475">
                  <c:v>14.76</c:v>
                </c:pt>
                <c:pt idx="1476">
                  <c:v>14.77</c:v>
                </c:pt>
                <c:pt idx="1477">
                  <c:v>14.78</c:v>
                </c:pt>
                <c:pt idx="1478">
                  <c:v>14.79</c:v>
                </c:pt>
                <c:pt idx="1479">
                  <c:v>14.8</c:v>
                </c:pt>
                <c:pt idx="1480">
                  <c:v>14.81</c:v>
                </c:pt>
                <c:pt idx="1481">
                  <c:v>14.82</c:v>
                </c:pt>
                <c:pt idx="1482">
                  <c:v>14.83</c:v>
                </c:pt>
                <c:pt idx="1483">
                  <c:v>14.84</c:v>
                </c:pt>
                <c:pt idx="1484">
                  <c:v>14.85</c:v>
                </c:pt>
                <c:pt idx="1485">
                  <c:v>14.86</c:v>
                </c:pt>
                <c:pt idx="1486">
                  <c:v>14.87</c:v>
                </c:pt>
                <c:pt idx="1487">
                  <c:v>14.88</c:v>
                </c:pt>
                <c:pt idx="1488">
                  <c:v>14.89</c:v>
                </c:pt>
                <c:pt idx="1489">
                  <c:v>14.9</c:v>
                </c:pt>
                <c:pt idx="1490">
                  <c:v>14.91</c:v>
                </c:pt>
                <c:pt idx="1491">
                  <c:v>14.92</c:v>
                </c:pt>
                <c:pt idx="1492">
                  <c:v>14.93</c:v>
                </c:pt>
                <c:pt idx="1493">
                  <c:v>14.94</c:v>
                </c:pt>
                <c:pt idx="1494">
                  <c:v>14.95</c:v>
                </c:pt>
                <c:pt idx="1495">
                  <c:v>14.96</c:v>
                </c:pt>
                <c:pt idx="1496">
                  <c:v>14.97</c:v>
                </c:pt>
                <c:pt idx="1497">
                  <c:v>14.98</c:v>
                </c:pt>
                <c:pt idx="1498">
                  <c:v>14.99</c:v>
                </c:pt>
                <c:pt idx="1499">
                  <c:v>15</c:v>
                </c:pt>
                <c:pt idx="1500">
                  <c:v>15.01</c:v>
                </c:pt>
                <c:pt idx="1501">
                  <c:v>15.02</c:v>
                </c:pt>
                <c:pt idx="1502">
                  <c:v>15.03</c:v>
                </c:pt>
                <c:pt idx="1503">
                  <c:v>15.04</c:v>
                </c:pt>
                <c:pt idx="1504">
                  <c:v>15.05</c:v>
                </c:pt>
                <c:pt idx="1505">
                  <c:v>15.06</c:v>
                </c:pt>
                <c:pt idx="1506">
                  <c:v>15.07</c:v>
                </c:pt>
                <c:pt idx="1507">
                  <c:v>15.08</c:v>
                </c:pt>
                <c:pt idx="1508">
                  <c:v>15.09</c:v>
                </c:pt>
                <c:pt idx="1509">
                  <c:v>15.1</c:v>
                </c:pt>
                <c:pt idx="1510">
                  <c:v>15.11</c:v>
                </c:pt>
                <c:pt idx="1511">
                  <c:v>15.12</c:v>
                </c:pt>
                <c:pt idx="1512">
                  <c:v>15.13</c:v>
                </c:pt>
                <c:pt idx="1513">
                  <c:v>15.14</c:v>
                </c:pt>
                <c:pt idx="1514">
                  <c:v>15.15</c:v>
                </c:pt>
                <c:pt idx="1515">
                  <c:v>15.16</c:v>
                </c:pt>
                <c:pt idx="1516">
                  <c:v>15.17</c:v>
                </c:pt>
                <c:pt idx="1517">
                  <c:v>15.18</c:v>
                </c:pt>
                <c:pt idx="1518">
                  <c:v>15.19</c:v>
                </c:pt>
                <c:pt idx="1519">
                  <c:v>15.2</c:v>
                </c:pt>
                <c:pt idx="1520">
                  <c:v>15.21</c:v>
                </c:pt>
                <c:pt idx="1521">
                  <c:v>15.22</c:v>
                </c:pt>
                <c:pt idx="1522">
                  <c:v>15.23</c:v>
                </c:pt>
                <c:pt idx="1523">
                  <c:v>15.24</c:v>
                </c:pt>
                <c:pt idx="1524">
                  <c:v>15.25</c:v>
                </c:pt>
                <c:pt idx="1525">
                  <c:v>15.26</c:v>
                </c:pt>
                <c:pt idx="1526">
                  <c:v>15.27</c:v>
                </c:pt>
                <c:pt idx="1527">
                  <c:v>15.28</c:v>
                </c:pt>
                <c:pt idx="1528">
                  <c:v>15.29</c:v>
                </c:pt>
                <c:pt idx="1529">
                  <c:v>15.3</c:v>
                </c:pt>
                <c:pt idx="1530">
                  <c:v>15.31</c:v>
                </c:pt>
                <c:pt idx="1531">
                  <c:v>15.32</c:v>
                </c:pt>
                <c:pt idx="1532">
                  <c:v>15.33</c:v>
                </c:pt>
                <c:pt idx="1533">
                  <c:v>15.34</c:v>
                </c:pt>
                <c:pt idx="1534">
                  <c:v>15.35</c:v>
                </c:pt>
                <c:pt idx="1535">
                  <c:v>15.36</c:v>
                </c:pt>
                <c:pt idx="1536">
                  <c:v>15.37</c:v>
                </c:pt>
                <c:pt idx="1537">
                  <c:v>15.38</c:v>
                </c:pt>
                <c:pt idx="1538">
                  <c:v>15.39</c:v>
                </c:pt>
                <c:pt idx="1539">
                  <c:v>15.4</c:v>
                </c:pt>
                <c:pt idx="1540">
                  <c:v>15.41</c:v>
                </c:pt>
                <c:pt idx="1541">
                  <c:v>15.42</c:v>
                </c:pt>
                <c:pt idx="1542">
                  <c:v>15.43</c:v>
                </c:pt>
                <c:pt idx="1543">
                  <c:v>15.44</c:v>
                </c:pt>
                <c:pt idx="1544">
                  <c:v>15.45</c:v>
                </c:pt>
                <c:pt idx="1545">
                  <c:v>15.46</c:v>
                </c:pt>
                <c:pt idx="1546">
                  <c:v>15.47</c:v>
                </c:pt>
                <c:pt idx="1547">
                  <c:v>15.48</c:v>
                </c:pt>
                <c:pt idx="1548">
                  <c:v>15.49</c:v>
                </c:pt>
                <c:pt idx="1549">
                  <c:v>15.5</c:v>
                </c:pt>
                <c:pt idx="1550">
                  <c:v>15.51</c:v>
                </c:pt>
                <c:pt idx="1551">
                  <c:v>15.52</c:v>
                </c:pt>
                <c:pt idx="1552">
                  <c:v>15.53</c:v>
                </c:pt>
                <c:pt idx="1553">
                  <c:v>15.54</c:v>
                </c:pt>
                <c:pt idx="1554">
                  <c:v>15.55</c:v>
                </c:pt>
                <c:pt idx="1555">
                  <c:v>15.56</c:v>
                </c:pt>
                <c:pt idx="1556">
                  <c:v>15.57</c:v>
                </c:pt>
                <c:pt idx="1557">
                  <c:v>15.58</c:v>
                </c:pt>
                <c:pt idx="1558">
                  <c:v>15.59</c:v>
                </c:pt>
                <c:pt idx="1559">
                  <c:v>15.6</c:v>
                </c:pt>
                <c:pt idx="1560">
                  <c:v>15.61</c:v>
                </c:pt>
                <c:pt idx="1561">
                  <c:v>15.62</c:v>
                </c:pt>
                <c:pt idx="1562">
                  <c:v>15.63</c:v>
                </c:pt>
                <c:pt idx="1563">
                  <c:v>15.64</c:v>
                </c:pt>
                <c:pt idx="1564">
                  <c:v>15.65</c:v>
                </c:pt>
                <c:pt idx="1565">
                  <c:v>15.66</c:v>
                </c:pt>
                <c:pt idx="1566">
                  <c:v>15.67</c:v>
                </c:pt>
                <c:pt idx="1567">
                  <c:v>15.68</c:v>
                </c:pt>
                <c:pt idx="1568">
                  <c:v>15.69</c:v>
                </c:pt>
                <c:pt idx="1569">
                  <c:v>15.7</c:v>
                </c:pt>
                <c:pt idx="1570">
                  <c:v>15.71</c:v>
                </c:pt>
                <c:pt idx="1571">
                  <c:v>15.72</c:v>
                </c:pt>
                <c:pt idx="1572">
                  <c:v>15.73</c:v>
                </c:pt>
                <c:pt idx="1573">
                  <c:v>15.74</c:v>
                </c:pt>
                <c:pt idx="1574">
                  <c:v>15.75</c:v>
                </c:pt>
                <c:pt idx="1575">
                  <c:v>15.76</c:v>
                </c:pt>
                <c:pt idx="1576">
                  <c:v>15.77</c:v>
                </c:pt>
                <c:pt idx="1577">
                  <c:v>15.78</c:v>
                </c:pt>
                <c:pt idx="1578">
                  <c:v>15.79</c:v>
                </c:pt>
                <c:pt idx="1579">
                  <c:v>15.8</c:v>
                </c:pt>
                <c:pt idx="1580">
                  <c:v>15.81</c:v>
                </c:pt>
                <c:pt idx="1581">
                  <c:v>15.82</c:v>
                </c:pt>
                <c:pt idx="1582">
                  <c:v>15.83</c:v>
                </c:pt>
                <c:pt idx="1583">
                  <c:v>15.84</c:v>
                </c:pt>
                <c:pt idx="1584">
                  <c:v>15.85</c:v>
                </c:pt>
                <c:pt idx="1585">
                  <c:v>15.86</c:v>
                </c:pt>
                <c:pt idx="1586">
                  <c:v>15.87</c:v>
                </c:pt>
                <c:pt idx="1587">
                  <c:v>15.88</c:v>
                </c:pt>
                <c:pt idx="1588">
                  <c:v>15.89</c:v>
                </c:pt>
                <c:pt idx="1589">
                  <c:v>15.9</c:v>
                </c:pt>
                <c:pt idx="1590">
                  <c:v>15.91</c:v>
                </c:pt>
                <c:pt idx="1591">
                  <c:v>15.92</c:v>
                </c:pt>
                <c:pt idx="1592">
                  <c:v>15.93</c:v>
                </c:pt>
                <c:pt idx="1593">
                  <c:v>15.94</c:v>
                </c:pt>
                <c:pt idx="1594">
                  <c:v>15.95</c:v>
                </c:pt>
                <c:pt idx="1595">
                  <c:v>15.96</c:v>
                </c:pt>
                <c:pt idx="1596">
                  <c:v>15.97</c:v>
                </c:pt>
                <c:pt idx="1597">
                  <c:v>15.98</c:v>
                </c:pt>
                <c:pt idx="1598">
                  <c:v>15.99</c:v>
                </c:pt>
                <c:pt idx="1599">
                  <c:v>16</c:v>
                </c:pt>
                <c:pt idx="1600">
                  <c:v>16.010000000000002</c:v>
                </c:pt>
                <c:pt idx="1601">
                  <c:v>16.02</c:v>
                </c:pt>
                <c:pt idx="1602">
                  <c:v>16.03</c:v>
                </c:pt>
                <c:pt idx="1603">
                  <c:v>16.04</c:v>
                </c:pt>
                <c:pt idx="1604">
                  <c:v>16.05</c:v>
                </c:pt>
                <c:pt idx="1605">
                  <c:v>16.059999999999999</c:v>
                </c:pt>
                <c:pt idx="1606">
                  <c:v>16.07</c:v>
                </c:pt>
                <c:pt idx="1607">
                  <c:v>16.079999999999998</c:v>
                </c:pt>
                <c:pt idx="1608">
                  <c:v>16.09</c:v>
                </c:pt>
                <c:pt idx="1609">
                  <c:v>16.100000000000001</c:v>
                </c:pt>
                <c:pt idx="1610">
                  <c:v>16.11</c:v>
                </c:pt>
                <c:pt idx="1611">
                  <c:v>16.12</c:v>
                </c:pt>
                <c:pt idx="1612">
                  <c:v>16.13</c:v>
                </c:pt>
                <c:pt idx="1613">
                  <c:v>16.14</c:v>
                </c:pt>
                <c:pt idx="1614">
                  <c:v>16.149999999999999</c:v>
                </c:pt>
                <c:pt idx="1615">
                  <c:v>16.16</c:v>
                </c:pt>
                <c:pt idx="1616">
                  <c:v>16.170000000000002</c:v>
                </c:pt>
                <c:pt idx="1617">
                  <c:v>16.18</c:v>
                </c:pt>
                <c:pt idx="1618">
                  <c:v>16.190000000000001</c:v>
                </c:pt>
                <c:pt idx="1619">
                  <c:v>16.2</c:v>
                </c:pt>
                <c:pt idx="1620">
                  <c:v>16.21</c:v>
                </c:pt>
                <c:pt idx="1621">
                  <c:v>16.22</c:v>
                </c:pt>
                <c:pt idx="1622">
                  <c:v>16.23</c:v>
                </c:pt>
                <c:pt idx="1623">
                  <c:v>16.239999999999998</c:v>
                </c:pt>
                <c:pt idx="1624">
                  <c:v>16.25</c:v>
                </c:pt>
                <c:pt idx="1625">
                  <c:v>16.260000000000002</c:v>
                </c:pt>
                <c:pt idx="1626">
                  <c:v>16.27</c:v>
                </c:pt>
                <c:pt idx="1627">
                  <c:v>16.28</c:v>
                </c:pt>
                <c:pt idx="1628">
                  <c:v>16.29</c:v>
                </c:pt>
                <c:pt idx="1629">
                  <c:v>16.3</c:v>
                </c:pt>
                <c:pt idx="1630">
                  <c:v>16.309999999999999</c:v>
                </c:pt>
                <c:pt idx="1631">
                  <c:v>16.32</c:v>
                </c:pt>
                <c:pt idx="1632">
                  <c:v>16.329999999999998</c:v>
                </c:pt>
                <c:pt idx="1633">
                  <c:v>16.34</c:v>
                </c:pt>
                <c:pt idx="1634">
                  <c:v>16.350000000000001</c:v>
                </c:pt>
                <c:pt idx="1635">
                  <c:v>16.36</c:v>
                </c:pt>
                <c:pt idx="1636">
                  <c:v>16.37</c:v>
                </c:pt>
                <c:pt idx="1637">
                  <c:v>16.38</c:v>
                </c:pt>
                <c:pt idx="1638">
                  <c:v>16.39</c:v>
                </c:pt>
                <c:pt idx="1639">
                  <c:v>16.399999999999999</c:v>
                </c:pt>
                <c:pt idx="1640">
                  <c:v>16.41</c:v>
                </c:pt>
                <c:pt idx="1641">
                  <c:v>16.420000000000002</c:v>
                </c:pt>
                <c:pt idx="1642">
                  <c:v>16.43</c:v>
                </c:pt>
                <c:pt idx="1643">
                  <c:v>16.440000000000001</c:v>
                </c:pt>
                <c:pt idx="1644">
                  <c:v>16.45</c:v>
                </c:pt>
                <c:pt idx="1645">
                  <c:v>16.46</c:v>
                </c:pt>
                <c:pt idx="1646">
                  <c:v>16.47</c:v>
                </c:pt>
                <c:pt idx="1647">
                  <c:v>16.48</c:v>
                </c:pt>
                <c:pt idx="1648">
                  <c:v>16.489999999999998</c:v>
                </c:pt>
                <c:pt idx="1649">
                  <c:v>16.5</c:v>
                </c:pt>
                <c:pt idx="1650">
                  <c:v>16.510000000000002</c:v>
                </c:pt>
                <c:pt idx="1651">
                  <c:v>16.52</c:v>
                </c:pt>
                <c:pt idx="1652">
                  <c:v>16.53</c:v>
                </c:pt>
                <c:pt idx="1653">
                  <c:v>16.54</c:v>
                </c:pt>
                <c:pt idx="1654">
                  <c:v>16.55</c:v>
                </c:pt>
                <c:pt idx="1655">
                  <c:v>16.559999999999999</c:v>
                </c:pt>
                <c:pt idx="1656">
                  <c:v>16.57</c:v>
                </c:pt>
                <c:pt idx="1657">
                  <c:v>16.579999999999998</c:v>
                </c:pt>
                <c:pt idx="1658">
                  <c:v>16.59</c:v>
                </c:pt>
                <c:pt idx="1659">
                  <c:v>16.600000000000001</c:v>
                </c:pt>
                <c:pt idx="1660">
                  <c:v>16.61</c:v>
                </c:pt>
                <c:pt idx="1661">
                  <c:v>16.62</c:v>
                </c:pt>
                <c:pt idx="1662">
                  <c:v>16.63</c:v>
                </c:pt>
                <c:pt idx="1663">
                  <c:v>16.64</c:v>
                </c:pt>
                <c:pt idx="1664">
                  <c:v>16.649999999999999</c:v>
                </c:pt>
                <c:pt idx="1665">
                  <c:v>16.66</c:v>
                </c:pt>
                <c:pt idx="1666">
                  <c:v>16.670000000000002</c:v>
                </c:pt>
                <c:pt idx="1667">
                  <c:v>16.68</c:v>
                </c:pt>
                <c:pt idx="1668">
                  <c:v>16.690000000000001</c:v>
                </c:pt>
                <c:pt idx="1669">
                  <c:v>16.7</c:v>
                </c:pt>
                <c:pt idx="1670">
                  <c:v>16.71</c:v>
                </c:pt>
                <c:pt idx="1671">
                  <c:v>16.72</c:v>
                </c:pt>
                <c:pt idx="1672">
                  <c:v>16.73</c:v>
                </c:pt>
                <c:pt idx="1673">
                  <c:v>16.739999999999998</c:v>
                </c:pt>
                <c:pt idx="1674">
                  <c:v>16.75</c:v>
                </c:pt>
                <c:pt idx="1675">
                  <c:v>16.760000000000002</c:v>
                </c:pt>
                <c:pt idx="1676">
                  <c:v>16.77</c:v>
                </c:pt>
                <c:pt idx="1677">
                  <c:v>16.78</c:v>
                </c:pt>
                <c:pt idx="1678">
                  <c:v>16.79</c:v>
                </c:pt>
                <c:pt idx="1679">
                  <c:v>16.8</c:v>
                </c:pt>
                <c:pt idx="1680">
                  <c:v>16.809999999999999</c:v>
                </c:pt>
                <c:pt idx="1681">
                  <c:v>16.82</c:v>
                </c:pt>
                <c:pt idx="1682">
                  <c:v>16.829999999999998</c:v>
                </c:pt>
                <c:pt idx="1683">
                  <c:v>16.84</c:v>
                </c:pt>
                <c:pt idx="1684">
                  <c:v>16.850000000000001</c:v>
                </c:pt>
                <c:pt idx="1685">
                  <c:v>16.86</c:v>
                </c:pt>
                <c:pt idx="1686">
                  <c:v>16.87</c:v>
                </c:pt>
                <c:pt idx="1687">
                  <c:v>16.88</c:v>
                </c:pt>
                <c:pt idx="1688">
                  <c:v>16.89</c:v>
                </c:pt>
                <c:pt idx="1689">
                  <c:v>16.899999999999999</c:v>
                </c:pt>
                <c:pt idx="1690">
                  <c:v>16.91</c:v>
                </c:pt>
                <c:pt idx="1691">
                  <c:v>16.920000000000002</c:v>
                </c:pt>
                <c:pt idx="1692">
                  <c:v>16.93</c:v>
                </c:pt>
                <c:pt idx="1693">
                  <c:v>16.940000000000001</c:v>
                </c:pt>
                <c:pt idx="1694">
                  <c:v>16.95</c:v>
                </c:pt>
                <c:pt idx="1695">
                  <c:v>16.96</c:v>
                </c:pt>
                <c:pt idx="1696">
                  <c:v>16.97</c:v>
                </c:pt>
                <c:pt idx="1697">
                  <c:v>16.98</c:v>
                </c:pt>
                <c:pt idx="1698">
                  <c:v>16.989999999999998</c:v>
                </c:pt>
                <c:pt idx="1699">
                  <c:v>17</c:v>
                </c:pt>
                <c:pt idx="1700">
                  <c:v>17.010000000000002</c:v>
                </c:pt>
                <c:pt idx="1701">
                  <c:v>17.02</c:v>
                </c:pt>
                <c:pt idx="1702">
                  <c:v>17.03</c:v>
                </c:pt>
                <c:pt idx="1703">
                  <c:v>17.04</c:v>
                </c:pt>
                <c:pt idx="1704">
                  <c:v>17.05</c:v>
                </c:pt>
                <c:pt idx="1705">
                  <c:v>17.059999999999999</c:v>
                </c:pt>
                <c:pt idx="1706">
                  <c:v>17.07</c:v>
                </c:pt>
                <c:pt idx="1707">
                  <c:v>17.079999999999998</c:v>
                </c:pt>
                <c:pt idx="1708">
                  <c:v>17.09</c:v>
                </c:pt>
                <c:pt idx="1709">
                  <c:v>17.100000000000001</c:v>
                </c:pt>
                <c:pt idx="1710">
                  <c:v>17.11</c:v>
                </c:pt>
                <c:pt idx="1711">
                  <c:v>17.12</c:v>
                </c:pt>
                <c:pt idx="1712">
                  <c:v>17.13</c:v>
                </c:pt>
                <c:pt idx="1713">
                  <c:v>17.14</c:v>
                </c:pt>
                <c:pt idx="1714">
                  <c:v>17.149999999999999</c:v>
                </c:pt>
                <c:pt idx="1715">
                  <c:v>17.16</c:v>
                </c:pt>
                <c:pt idx="1716">
                  <c:v>17.170000000000002</c:v>
                </c:pt>
                <c:pt idx="1717">
                  <c:v>17.18</c:v>
                </c:pt>
                <c:pt idx="1718">
                  <c:v>17.190000000000001</c:v>
                </c:pt>
                <c:pt idx="1719">
                  <c:v>17.2</c:v>
                </c:pt>
                <c:pt idx="1720">
                  <c:v>17.21</c:v>
                </c:pt>
                <c:pt idx="1721">
                  <c:v>17.22</c:v>
                </c:pt>
                <c:pt idx="1722">
                  <c:v>17.23</c:v>
                </c:pt>
                <c:pt idx="1723">
                  <c:v>17.239999999999998</c:v>
                </c:pt>
                <c:pt idx="1724">
                  <c:v>17.25</c:v>
                </c:pt>
                <c:pt idx="1725">
                  <c:v>17.260000000000002</c:v>
                </c:pt>
                <c:pt idx="1726">
                  <c:v>17.27</c:v>
                </c:pt>
                <c:pt idx="1727">
                  <c:v>17.28</c:v>
                </c:pt>
                <c:pt idx="1728">
                  <c:v>17.29</c:v>
                </c:pt>
                <c:pt idx="1729">
                  <c:v>17.3</c:v>
                </c:pt>
                <c:pt idx="1730">
                  <c:v>17.309999999999999</c:v>
                </c:pt>
                <c:pt idx="1731">
                  <c:v>17.32</c:v>
                </c:pt>
                <c:pt idx="1732">
                  <c:v>17.329999999999998</c:v>
                </c:pt>
                <c:pt idx="1733">
                  <c:v>17.34</c:v>
                </c:pt>
                <c:pt idx="1734">
                  <c:v>17.350000000000001</c:v>
                </c:pt>
                <c:pt idx="1735">
                  <c:v>17.36</c:v>
                </c:pt>
                <c:pt idx="1736">
                  <c:v>17.37</c:v>
                </c:pt>
                <c:pt idx="1737">
                  <c:v>17.38</c:v>
                </c:pt>
                <c:pt idx="1738">
                  <c:v>17.39</c:v>
                </c:pt>
                <c:pt idx="1739">
                  <c:v>17.399999999999999</c:v>
                </c:pt>
                <c:pt idx="1740">
                  <c:v>17.41</c:v>
                </c:pt>
                <c:pt idx="1741">
                  <c:v>17.420000000000002</c:v>
                </c:pt>
                <c:pt idx="1742">
                  <c:v>17.43</c:v>
                </c:pt>
                <c:pt idx="1743">
                  <c:v>17.440000000000001</c:v>
                </c:pt>
                <c:pt idx="1744">
                  <c:v>17.45</c:v>
                </c:pt>
                <c:pt idx="1745">
                  <c:v>17.46</c:v>
                </c:pt>
                <c:pt idx="1746">
                  <c:v>17.47</c:v>
                </c:pt>
                <c:pt idx="1747">
                  <c:v>17.48</c:v>
                </c:pt>
                <c:pt idx="1748">
                  <c:v>17.489999999999998</c:v>
                </c:pt>
                <c:pt idx="1749">
                  <c:v>17.5</c:v>
                </c:pt>
                <c:pt idx="1750">
                  <c:v>17.510000000000002</c:v>
                </c:pt>
                <c:pt idx="1751">
                  <c:v>17.52</c:v>
                </c:pt>
                <c:pt idx="1752">
                  <c:v>17.53</c:v>
                </c:pt>
                <c:pt idx="1753">
                  <c:v>17.54</c:v>
                </c:pt>
                <c:pt idx="1754">
                  <c:v>17.55</c:v>
                </c:pt>
                <c:pt idx="1755">
                  <c:v>17.559999999999999</c:v>
                </c:pt>
                <c:pt idx="1756">
                  <c:v>17.57</c:v>
                </c:pt>
                <c:pt idx="1757">
                  <c:v>17.579999999999998</c:v>
                </c:pt>
                <c:pt idx="1758">
                  <c:v>17.59</c:v>
                </c:pt>
                <c:pt idx="1759">
                  <c:v>17.600000000000001</c:v>
                </c:pt>
                <c:pt idx="1760">
                  <c:v>17.61</c:v>
                </c:pt>
                <c:pt idx="1761">
                  <c:v>17.62</c:v>
                </c:pt>
                <c:pt idx="1762">
                  <c:v>17.63</c:v>
                </c:pt>
                <c:pt idx="1763">
                  <c:v>17.64</c:v>
                </c:pt>
                <c:pt idx="1764">
                  <c:v>17.649999999999999</c:v>
                </c:pt>
                <c:pt idx="1765">
                  <c:v>17.66</c:v>
                </c:pt>
                <c:pt idx="1766">
                  <c:v>17.670000000000002</c:v>
                </c:pt>
                <c:pt idx="1767">
                  <c:v>17.68</c:v>
                </c:pt>
                <c:pt idx="1768">
                  <c:v>17.690000000000001</c:v>
                </c:pt>
                <c:pt idx="1769">
                  <c:v>17.7</c:v>
                </c:pt>
                <c:pt idx="1770">
                  <c:v>17.71</c:v>
                </c:pt>
                <c:pt idx="1771">
                  <c:v>17.72</c:v>
                </c:pt>
                <c:pt idx="1772">
                  <c:v>17.73</c:v>
                </c:pt>
                <c:pt idx="1773">
                  <c:v>17.739999999999998</c:v>
                </c:pt>
                <c:pt idx="1774">
                  <c:v>17.75</c:v>
                </c:pt>
                <c:pt idx="1775">
                  <c:v>17.760000000000002</c:v>
                </c:pt>
                <c:pt idx="1776">
                  <c:v>17.77</c:v>
                </c:pt>
                <c:pt idx="1777">
                  <c:v>17.78</c:v>
                </c:pt>
                <c:pt idx="1778">
                  <c:v>17.79</c:v>
                </c:pt>
                <c:pt idx="1779">
                  <c:v>17.8</c:v>
                </c:pt>
                <c:pt idx="1780">
                  <c:v>17.809999999999999</c:v>
                </c:pt>
                <c:pt idx="1781">
                  <c:v>17.82</c:v>
                </c:pt>
                <c:pt idx="1782">
                  <c:v>17.829999999999998</c:v>
                </c:pt>
                <c:pt idx="1783">
                  <c:v>17.84</c:v>
                </c:pt>
                <c:pt idx="1784">
                  <c:v>17.850000000000001</c:v>
                </c:pt>
                <c:pt idx="1785">
                  <c:v>17.86</c:v>
                </c:pt>
                <c:pt idx="1786">
                  <c:v>17.87</c:v>
                </c:pt>
                <c:pt idx="1787">
                  <c:v>17.88</c:v>
                </c:pt>
                <c:pt idx="1788">
                  <c:v>17.89</c:v>
                </c:pt>
                <c:pt idx="1789">
                  <c:v>17.899999999999999</c:v>
                </c:pt>
                <c:pt idx="1790">
                  <c:v>17.91</c:v>
                </c:pt>
                <c:pt idx="1791">
                  <c:v>17.920000000000002</c:v>
                </c:pt>
                <c:pt idx="1792">
                  <c:v>17.93</c:v>
                </c:pt>
                <c:pt idx="1793">
                  <c:v>17.940000000000001</c:v>
                </c:pt>
                <c:pt idx="1794">
                  <c:v>17.95</c:v>
                </c:pt>
                <c:pt idx="1795">
                  <c:v>17.96</c:v>
                </c:pt>
                <c:pt idx="1796">
                  <c:v>17.97</c:v>
                </c:pt>
                <c:pt idx="1797">
                  <c:v>17.98</c:v>
                </c:pt>
                <c:pt idx="1798">
                  <c:v>17.989999999999998</c:v>
                </c:pt>
                <c:pt idx="1799">
                  <c:v>18</c:v>
                </c:pt>
                <c:pt idx="1800">
                  <c:v>18.010000000000002</c:v>
                </c:pt>
                <c:pt idx="1801">
                  <c:v>18.02</c:v>
                </c:pt>
                <c:pt idx="1802">
                  <c:v>18.03</c:v>
                </c:pt>
                <c:pt idx="1803">
                  <c:v>18.04</c:v>
                </c:pt>
                <c:pt idx="1804">
                  <c:v>18.05</c:v>
                </c:pt>
                <c:pt idx="1805">
                  <c:v>18.059999999999999</c:v>
                </c:pt>
                <c:pt idx="1806">
                  <c:v>18.07</c:v>
                </c:pt>
                <c:pt idx="1807">
                  <c:v>18.079999999999998</c:v>
                </c:pt>
                <c:pt idx="1808">
                  <c:v>18.09</c:v>
                </c:pt>
                <c:pt idx="1809">
                  <c:v>18.100000000000001</c:v>
                </c:pt>
                <c:pt idx="1810">
                  <c:v>18.11</c:v>
                </c:pt>
                <c:pt idx="1811">
                  <c:v>18.12</c:v>
                </c:pt>
                <c:pt idx="1812">
                  <c:v>18.13</c:v>
                </c:pt>
                <c:pt idx="1813">
                  <c:v>18.14</c:v>
                </c:pt>
                <c:pt idx="1814">
                  <c:v>18.149999999999999</c:v>
                </c:pt>
                <c:pt idx="1815">
                  <c:v>18.16</c:v>
                </c:pt>
                <c:pt idx="1816">
                  <c:v>18.170000000000002</c:v>
                </c:pt>
                <c:pt idx="1817">
                  <c:v>18.18</c:v>
                </c:pt>
                <c:pt idx="1818">
                  <c:v>18.190000000000001</c:v>
                </c:pt>
                <c:pt idx="1819">
                  <c:v>18.2</c:v>
                </c:pt>
                <c:pt idx="1820">
                  <c:v>18.21</c:v>
                </c:pt>
                <c:pt idx="1821">
                  <c:v>18.22</c:v>
                </c:pt>
                <c:pt idx="1822">
                  <c:v>18.23</c:v>
                </c:pt>
                <c:pt idx="1823">
                  <c:v>18.239999999999998</c:v>
                </c:pt>
                <c:pt idx="1824">
                  <c:v>18.25</c:v>
                </c:pt>
                <c:pt idx="1825">
                  <c:v>18.260000000000002</c:v>
                </c:pt>
                <c:pt idx="1826">
                  <c:v>18.27</c:v>
                </c:pt>
                <c:pt idx="1827">
                  <c:v>18.28</c:v>
                </c:pt>
                <c:pt idx="1828">
                  <c:v>18.29</c:v>
                </c:pt>
                <c:pt idx="1829">
                  <c:v>18.3</c:v>
                </c:pt>
                <c:pt idx="1830">
                  <c:v>18.309999999999999</c:v>
                </c:pt>
                <c:pt idx="1831">
                  <c:v>18.32</c:v>
                </c:pt>
                <c:pt idx="1832">
                  <c:v>18.329999999999998</c:v>
                </c:pt>
                <c:pt idx="1833">
                  <c:v>18.34</c:v>
                </c:pt>
                <c:pt idx="1834">
                  <c:v>18.350000000000001</c:v>
                </c:pt>
                <c:pt idx="1835">
                  <c:v>18.36</c:v>
                </c:pt>
                <c:pt idx="1836">
                  <c:v>18.37</c:v>
                </c:pt>
                <c:pt idx="1837">
                  <c:v>18.38</c:v>
                </c:pt>
                <c:pt idx="1838">
                  <c:v>18.39</c:v>
                </c:pt>
                <c:pt idx="1839">
                  <c:v>18.399999999999999</c:v>
                </c:pt>
                <c:pt idx="1840">
                  <c:v>18.41</c:v>
                </c:pt>
                <c:pt idx="1841">
                  <c:v>18.420000000000002</c:v>
                </c:pt>
                <c:pt idx="1842">
                  <c:v>18.43</c:v>
                </c:pt>
                <c:pt idx="1843">
                  <c:v>18.440000000000001</c:v>
                </c:pt>
                <c:pt idx="1844">
                  <c:v>18.45</c:v>
                </c:pt>
                <c:pt idx="1845">
                  <c:v>18.46</c:v>
                </c:pt>
                <c:pt idx="1846">
                  <c:v>18.47</c:v>
                </c:pt>
                <c:pt idx="1847">
                  <c:v>18.48</c:v>
                </c:pt>
                <c:pt idx="1848">
                  <c:v>18.489999999999998</c:v>
                </c:pt>
                <c:pt idx="1849">
                  <c:v>18.5</c:v>
                </c:pt>
                <c:pt idx="1850">
                  <c:v>18.510000000000002</c:v>
                </c:pt>
                <c:pt idx="1851">
                  <c:v>18.52</c:v>
                </c:pt>
                <c:pt idx="1852">
                  <c:v>18.53</c:v>
                </c:pt>
                <c:pt idx="1853">
                  <c:v>18.54</c:v>
                </c:pt>
                <c:pt idx="1854">
                  <c:v>18.55</c:v>
                </c:pt>
                <c:pt idx="1855">
                  <c:v>18.559999999999999</c:v>
                </c:pt>
                <c:pt idx="1856">
                  <c:v>18.57</c:v>
                </c:pt>
                <c:pt idx="1857">
                  <c:v>18.579999999999998</c:v>
                </c:pt>
                <c:pt idx="1858">
                  <c:v>18.59</c:v>
                </c:pt>
                <c:pt idx="1859">
                  <c:v>18.600000000000001</c:v>
                </c:pt>
                <c:pt idx="1860">
                  <c:v>18.61</c:v>
                </c:pt>
                <c:pt idx="1861">
                  <c:v>18.62</c:v>
                </c:pt>
                <c:pt idx="1862">
                  <c:v>18.63</c:v>
                </c:pt>
                <c:pt idx="1863">
                  <c:v>18.64</c:v>
                </c:pt>
                <c:pt idx="1864">
                  <c:v>18.649999999999999</c:v>
                </c:pt>
                <c:pt idx="1865">
                  <c:v>18.66</c:v>
                </c:pt>
                <c:pt idx="1866">
                  <c:v>18.670000000000002</c:v>
                </c:pt>
                <c:pt idx="1867">
                  <c:v>18.68</c:v>
                </c:pt>
                <c:pt idx="1868">
                  <c:v>18.690000000000001</c:v>
                </c:pt>
                <c:pt idx="1869">
                  <c:v>18.7</c:v>
                </c:pt>
                <c:pt idx="1870">
                  <c:v>18.71</c:v>
                </c:pt>
                <c:pt idx="1871">
                  <c:v>18.72</c:v>
                </c:pt>
                <c:pt idx="1872">
                  <c:v>18.73</c:v>
                </c:pt>
                <c:pt idx="1873">
                  <c:v>18.739999999999998</c:v>
                </c:pt>
                <c:pt idx="1874">
                  <c:v>18.75</c:v>
                </c:pt>
                <c:pt idx="1875">
                  <c:v>18.760000000000002</c:v>
                </c:pt>
                <c:pt idx="1876">
                  <c:v>18.77</c:v>
                </c:pt>
                <c:pt idx="1877">
                  <c:v>18.78</c:v>
                </c:pt>
                <c:pt idx="1878">
                  <c:v>18.79</c:v>
                </c:pt>
                <c:pt idx="1879">
                  <c:v>18.8</c:v>
                </c:pt>
                <c:pt idx="1880">
                  <c:v>18.809999999999999</c:v>
                </c:pt>
                <c:pt idx="1881">
                  <c:v>18.82</c:v>
                </c:pt>
                <c:pt idx="1882">
                  <c:v>18.829999999999998</c:v>
                </c:pt>
                <c:pt idx="1883">
                  <c:v>18.84</c:v>
                </c:pt>
                <c:pt idx="1884">
                  <c:v>18.850000000000001</c:v>
                </c:pt>
                <c:pt idx="1885">
                  <c:v>18.86</c:v>
                </c:pt>
                <c:pt idx="1886">
                  <c:v>18.87</c:v>
                </c:pt>
                <c:pt idx="1887">
                  <c:v>18.88</c:v>
                </c:pt>
                <c:pt idx="1888">
                  <c:v>18.89</c:v>
                </c:pt>
                <c:pt idx="1889">
                  <c:v>18.899999999999999</c:v>
                </c:pt>
                <c:pt idx="1890">
                  <c:v>18.91</c:v>
                </c:pt>
                <c:pt idx="1891">
                  <c:v>18.920000000000002</c:v>
                </c:pt>
                <c:pt idx="1892">
                  <c:v>18.93</c:v>
                </c:pt>
                <c:pt idx="1893">
                  <c:v>18.940000000000001</c:v>
                </c:pt>
                <c:pt idx="1894">
                  <c:v>18.95</c:v>
                </c:pt>
                <c:pt idx="1895">
                  <c:v>18.96</c:v>
                </c:pt>
                <c:pt idx="1896">
                  <c:v>18.97</c:v>
                </c:pt>
                <c:pt idx="1897">
                  <c:v>18.98</c:v>
                </c:pt>
                <c:pt idx="1898">
                  <c:v>18.989999999999998</c:v>
                </c:pt>
                <c:pt idx="1899">
                  <c:v>19</c:v>
                </c:pt>
                <c:pt idx="1900">
                  <c:v>19.010000000000002</c:v>
                </c:pt>
                <c:pt idx="1901">
                  <c:v>19.02</c:v>
                </c:pt>
                <c:pt idx="1902">
                  <c:v>19.03</c:v>
                </c:pt>
                <c:pt idx="1903">
                  <c:v>19.04</c:v>
                </c:pt>
                <c:pt idx="1904">
                  <c:v>19.05</c:v>
                </c:pt>
                <c:pt idx="1905">
                  <c:v>19.059999999999999</c:v>
                </c:pt>
                <c:pt idx="1906">
                  <c:v>19.07</c:v>
                </c:pt>
                <c:pt idx="1907">
                  <c:v>19.079999999999998</c:v>
                </c:pt>
                <c:pt idx="1908">
                  <c:v>19.09</c:v>
                </c:pt>
                <c:pt idx="1909">
                  <c:v>19.100000000000001</c:v>
                </c:pt>
                <c:pt idx="1910">
                  <c:v>19.11</c:v>
                </c:pt>
                <c:pt idx="1911">
                  <c:v>19.12</c:v>
                </c:pt>
                <c:pt idx="1912">
                  <c:v>19.13</c:v>
                </c:pt>
                <c:pt idx="1913">
                  <c:v>19.14</c:v>
                </c:pt>
                <c:pt idx="1914">
                  <c:v>19.149999999999999</c:v>
                </c:pt>
                <c:pt idx="1915">
                  <c:v>19.16</c:v>
                </c:pt>
                <c:pt idx="1916">
                  <c:v>19.170000000000002</c:v>
                </c:pt>
                <c:pt idx="1917">
                  <c:v>19.18</c:v>
                </c:pt>
                <c:pt idx="1918">
                  <c:v>19.190000000000001</c:v>
                </c:pt>
                <c:pt idx="1919">
                  <c:v>19.2</c:v>
                </c:pt>
                <c:pt idx="1920">
                  <c:v>19.21</c:v>
                </c:pt>
                <c:pt idx="1921">
                  <c:v>19.22</c:v>
                </c:pt>
                <c:pt idx="1922">
                  <c:v>19.23</c:v>
                </c:pt>
                <c:pt idx="1923">
                  <c:v>19.239999999999998</c:v>
                </c:pt>
                <c:pt idx="1924">
                  <c:v>19.25</c:v>
                </c:pt>
                <c:pt idx="1925">
                  <c:v>19.260000000000002</c:v>
                </c:pt>
                <c:pt idx="1926">
                  <c:v>19.27</c:v>
                </c:pt>
                <c:pt idx="1927">
                  <c:v>19.28</c:v>
                </c:pt>
                <c:pt idx="1928">
                  <c:v>19.29</c:v>
                </c:pt>
                <c:pt idx="1929">
                  <c:v>19.3</c:v>
                </c:pt>
                <c:pt idx="1930">
                  <c:v>19.309999999999999</c:v>
                </c:pt>
                <c:pt idx="1931">
                  <c:v>19.32</c:v>
                </c:pt>
                <c:pt idx="1932">
                  <c:v>19.329999999999998</c:v>
                </c:pt>
                <c:pt idx="1933">
                  <c:v>19.34</c:v>
                </c:pt>
                <c:pt idx="1934">
                  <c:v>19.350000000000001</c:v>
                </c:pt>
                <c:pt idx="1935">
                  <c:v>19.36</c:v>
                </c:pt>
                <c:pt idx="1936">
                  <c:v>19.37</c:v>
                </c:pt>
                <c:pt idx="1937">
                  <c:v>19.38</c:v>
                </c:pt>
                <c:pt idx="1938">
                  <c:v>19.39</c:v>
                </c:pt>
                <c:pt idx="1939">
                  <c:v>19.399999999999999</c:v>
                </c:pt>
                <c:pt idx="1940">
                  <c:v>19.41</c:v>
                </c:pt>
                <c:pt idx="1941">
                  <c:v>19.420000000000002</c:v>
                </c:pt>
                <c:pt idx="1942">
                  <c:v>19.43</c:v>
                </c:pt>
                <c:pt idx="1943">
                  <c:v>19.440000000000001</c:v>
                </c:pt>
                <c:pt idx="1944">
                  <c:v>19.45</c:v>
                </c:pt>
                <c:pt idx="1945">
                  <c:v>19.46</c:v>
                </c:pt>
                <c:pt idx="1946">
                  <c:v>19.47</c:v>
                </c:pt>
                <c:pt idx="1947">
                  <c:v>19.48</c:v>
                </c:pt>
                <c:pt idx="1948">
                  <c:v>19.489999999999998</c:v>
                </c:pt>
                <c:pt idx="1949">
                  <c:v>19.5</c:v>
                </c:pt>
                <c:pt idx="1950">
                  <c:v>19.510000000000002</c:v>
                </c:pt>
                <c:pt idx="1951">
                  <c:v>19.52</c:v>
                </c:pt>
                <c:pt idx="1952">
                  <c:v>19.53</c:v>
                </c:pt>
                <c:pt idx="1953">
                  <c:v>19.54</c:v>
                </c:pt>
                <c:pt idx="1954">
                  <c:v>19.55</c:v>
                </c:pt>
                <c:pt idx="1955">
                  <c:v>19.559999999999999</c:v>
                </c:pt>
                <c:pt idx="1956">
                  <c:v>19.57</c:v>
                </c:pt>
                <c:pt idx="1957">
                  <c:v>19.579999999999998</c:v>
                </c:pt>
                <c:pt idx="1958">
                  <c:v>19.59</c:v>
                </c:pt>
                <c:pt idx="1959">
                  <c:v>19.600000000000001</c:v>
                </c:pt>
                <c:pt idx="1960">
                  <c:v>19.61</c:v>
                </c:pt>
                <c:pt idx="1961">
                  <c:v>19.62</c:v>
                </c:pt>
                <c:pt idx="1962">
                  <c:v>19.63</c:v>
                </c:pt>
                <c:pt idx="1963">
                  <c:v>19.64</c:v>
                </c:pt>
                <c:pt idx="1964">
                  <c:v>19.649999999999999</c:v>
                </c:pt>
                <c:pt idx="1965">
                  <c:v>19.66</c:v>
                </c:pt>
                <c:pt idx="1966">
                  <c:v>19.670000000000002</c:v>
                </c:pt>
                <c:pt idx="1967">
                  <c:v>19.68</c:v>
                </c:pt>
                <c:pt idx="1968">
                  <c:v>19.690000000000001</c:v>
                </c:pt>
                <c:pt idx="1969">
                  <c:v>19.7</c:v>
                </c:pt>
                <c:pt idx="1970">
                  <c:v>19.71</c:v>
                </c:pt>
                <c:pt idx="1971">
                  <c:v>19.72</c:v>
                </c:pt>
                <c:pt idx="1972">
                  <c:v>19.73</c:v>
                </c:pt>
                <c:pt idx="1973">
                  <c:v>19.739999999999998</c:v>
                </c:pt>
                <c:pt idx="1974">
                  <c:v>19.75</c:v>
                </c:pt>
                <c:pt idx="1975">
                  <c:v>19.760000000000002</c:v>
                </c:pt>
                <c:pt idx="1976">
                  <c:v>19.77</c:v>
                </c:pt>
                <c:pt idx="1977">
                  <c:v>19.78</c:v>
                </c:pt>
                <c:pt idx="1978">
                  <c:v>19.79</c:v>
                </c:pt>
                <c:pt idx="1979">
                  <c:v>19.8</c:v>
                </c:pt>
                <c:pt idx="1980">
                  <c:v>19.809999999999999</c:v>
                </c:pt>
                <c:pt idx="1981">
                  <c:v>19.82</c:v>
                </c:pt>
                <c:pt idx="1982">
                  <c:v>19.829999999999998</c:v>
                </c:pt>
                <c:pt idx="1983">
                  <c:v>19.84</c:v>
                </c:pt>
                <c:pt idx="1984">
                  <c:v>19.850000000000001</c:v>
                </c:pt>
                <c:pt idx="1985">
                  <c:v>19.86</c:v>
                </c:pt>
                <c:pt idx="1986">
                  <c:v>19.87</c:v>
                </c:pt>
                <c:pt idx="1987">
                  <c:v>19.88</c:v>
                </c:pt>
                <c:pt idx="1988">
                  <c:v>19.89</c:v>
                </c:pt>
                <c:pt idx="1989">
                  <c:v>19.899999999999999</c:v>
                </c:pt>
                <c:pt idx="1990">
                  <c:v>19.91</c:v>
                </c:pt>
                <c:pt idx="1991">
                  <c:v>19.920000000000002</c:v>
                </c:pt>
                <c:pt idx="1992">
                  <c:v>19.93</c:v>
                </c:pt>
                <c:pt idx="1993">
                  <c:v>19.940000000000001</c:v>
                </c:pt>
                <c:pt idx="1994">
                  <c:v>19.95</c:v>
                </c:pt>
                <c:pt idx="1995">
                  <c:v>19.96</c:v>
                </c:pt>
                <c:pt idx="1996">
                  <c:v>19.97</c:v>
                </c:pt>
                <c:pt idx="1997">
                  <c:v>19.98</c:v>
                </c:pt>
                <c:pt idx="1998">
                  <c:v>19.989999999999998</c:v>
                </c:pt>
                <c:pt idx="1999">
                  <c:v>20</c:v>
                </c:pt>
                <c:pt idx="2000">
                  <c:v>20.010000000000002</c:v>
                </c:pt>
                <c:pt idx="2001">
                  <c:v>20.02</c:v>
                </c:pt>
                <c:pt idx="2002">
                  <c:v>20.03</c:v>
                </c:pt>
                <c:pt idx="2003">
                  <c:v>20.04</c:v>
                </c:pt>
                <c:pt idx="2004">
                  <c:v>20.05</c:v>
                </c:pt>
                <c:pt idx="2005">
                  <c:v>20.059999999999999</c:v>
                </c:pt>
                <c:pt idx="2006">
                  <c:v>20.07</c:v>
                </c:pt>
                <c:pt idx="2007">
                  <c:v>20.079999999999998</c:v>
                </c:pt>
                <c:pt idx="2008">
                  <c:v>20.09</c:v>
                </c:pt>
                <c:pt idx="2009">
                  <c:v>20.100000000000001</c:v>
                </c:pt>
                <c:pt idx="2010">
                  <c:v>20.11</c:v>
                </c:pt>
                <c:pt idx="2011">
                  <c:v>20.12</c:v>
                </c:pt>
                <c:pt idx="2012">
                  <c:v>20.13</c:v>
                </c:pt>
                <c:pt idx="2013">
                  <c:v>20.14</c:v>
                </c:pt>
                <c:pt idx="2014">
                  <c:v>20.149999999999999</c:v>
                </c:pt>
                <c:pt idx="2015">
                  <c:v>20.16</c:v>
                </c:pt>
                <c:pt idx="2016">
                  <c:v>20.170000000000002</c:v>
                </c:pt>
                <c:pt idx="2017">
                  <c:v>20.18</c:v>
                </c:pt>
                <c:pt idx="2018">
                  <c:v>20.190000000000001</c:v>
                </c:pt>
                <c:pt idx="2019">
                  <c:v>20.2</c:v>
                </c:pt>
                <c:pt idx="2020">
                  <c:v>20.21</c:v>
                </c:pt>
                <c:pt idx="2021">
                  <c:v>20.22</c:v>
                </c:pt>
                <c:pt idx="2022">
                  <c:v>20.23</c:v>
                </c:pt>
                <c:pt idx="2023">
                  <c:v>20.239999999999998</c:v>
                </c:pt>
                <c:pt idx="2024">
                  <c:v>20.25</c:v>
                </c:pt>
                <c:pt idx="2025">
                  <c:v>20.260000000000002</c:v>
                </c:pt>
                <c:pt idx="2026">
                  <c:v>20.27</c:v>
                </c:pt>
                <c:pt idx="2027">
                  <c:v>20.28</c:v>
                </c:pt>
                <c:pt idx="2028">
                  <c:v>20.29</c:v>
                </c:pt>
                <c:pt idx="2029">
                  <c:v>20.3</c:v>
                </c:pt>
                <c:pt idx="2030">
                  <c:v>20.309999999999999</c:v>
                </c:pt>
                <c:pt idx="2031">
                  <c:v>20.32</c:v>
                </c:pt>
                <c:pt idx="2032">
                  <c:v>20.329999999999998</c:v>
                </c:pt>
                <c:pt idx="2033">
                  <c:v>20.34</c:v>
                </c:pt>
                <c:pt idx="2034">
                  <c:v>20.350000000000001</c:v>
                </c:pt>
                <c:pt idx="2035">
                  <c:v>20.36</c:v>
                </c:pt>
                <c:pt idx="2036">
                  <c:v>20.37</c:v>
                </c:pt>
                <c:pt idx="2037">
                  <c:v>20.38</c:v>
                </c:pt>
                <c:pt idx="2038">
                  <c:v>20.39</c:v>
                </c:pt>
                <c:pt idx="2039">
                  <c:v>20.399999999999999</c:v>
                </c:pt>
                <c:pt idx="2040">
                  <c:v>20.41</c:v>
                </c:pt>
                <c:pt idx="2041">
                  <c:v>20.420000000000002</c:v>
                </c:pt>
                <c:pt idx="2042">
                  <c:v>20.43</c:v>
                </c:pt>
                <c:pt idx="2043">
                  <c:v>20.440000000000001</c:v>
                </c:pt>
                <c:pt idx="2044">
                  <c:v>20.45</c:v>
                </c:pt>
                <c:pt idx="2045">
                  <c:v>20.46</c:v>
                </c:pt>
                <c:pt idx="2046">
                  <c:v>20.47</c:v>
                </c:pt>
                <c:pt idx="2047">
                  <c:v>20.48</c:v>
                </c:pt>
                <c:pt idx="2048">
                  <c:v>20.49</c:v>
                </c:pt>
                <c:pt idx="2049">
                  <c:v>20.5</c:v>
                </c:pt>
                <c:pt idx="2050">
                  <c:v>20.51</c:v>
                </c:pt>
                <c:pt idx="2051">
                  <c:v>20.52</c:v>
                </c:pt>
                <c:pt idx="2052">
                  <c:v>20.53</c:v>
                </c:pt>
                <c:pt idx="2053">
                  <c:v>20.54</c:v>
                </c:pt>
                <c:pt idx="2054">
                  <c:v>20.55</c:v>
                </c:pt>
                <c:pt idx="2055">
                  <c:v>20.56</c:v>
                </c:pt>
                <c:pt idx="2056">
                  <c:v>20.57</c:v>
                </c:pt>
                <c:pt idx="2057">
                  <c:v>20.58</c:v>
                </c:pt>
                <c:pt idx="2058">
                  <c:v>20.59</c:v>
                </c:pt>
                <c:pt idx="2059">
                  <c:v>20.6</c:v>
                </c:pt>
                <c:pt idx="2060">
                  <c:v>20.61</c:v>
                </c:pt>
                <c:pt idx="2061">
                  <c:v>20.62</c:v>
                </c:pt>
                <c:pt idx="2062">
                  <c:v>20.63</c:v>
                </c:pt>
                <c:pt idx="2063">
                  <c:v>20.64</c:v>
                </c:pt>
                <c:pt idx="2064">
                  <c:v>20.65</c:v>
                </c:pt>
                <c:pt idx="2065">
                  <c:v>20.66</c:v>
                </c:pt>
                <c:pt idx="2066">
                  <c:v>20.67</c:v>
                </c:pt>
                <c:pt idx="2067">
                  <c:v>20.68</c:v>
                </c:pt>
                <c:pt idx="2068">
                  <c:v>20.69</c:v>
                </c:pt>
                <c:pt idx="2069">
                  <c:v>20.7</c:v>
                </c:pt>
                <c:pt idx="2070">
                  <c:v>20.71</c:v>
                </c:pt>
                <c:pt idx="2071">
                  <c:v>20.72</c:v>
                </c:pt>
                <c:pt idx="2072">
                  <c:v>20.73</c:v>
                </c:pt>
                <c:pt idx="2073">
                  <c:v>20.74</c:v>
                </c:pt>
                <c:pt idx="2074">
                  <c:v>20.75</c:v>
                </c:pt>
                <c:pt idx="2075">
                  <c:v>20.76</c:v>
                </c:pt>
                <c:pt idx="2076">
                  <c:v>20.77</c:v>
                </c:pt>
                <c:pt idx="2077">
                  <c:v>20.78</c:v>
                </c:pt>
                <c:pt idx="2078">
                  <c:v>20.79</c:v>
                </c:pt>
                <c:pt idx="2079">
                  <c:v>20.8</c:v>
                </c:pt>
                <c:pt idx="2080">
                  <c:v>20.81</c:v>
                </c:pt>
                <c:pt idx="2081">
                  <c:v>20.82</c:v>
                </c:pt>
                <c:pt idx="2082">
                  <c:v>20.83</c:v>
                </c:pt>
                <c:pt idx="2083">
                  <c:v>20.84</c:v>
                </c:pt>
                <c:pt idx="2084">
                  <c:v>20.85</c:v>
                </c:pt>
                <c:pt idx="2085">
                  <c:v>20.86</c:v>
                </c:pt>
                <c:pt idx="2086">
                  <c:v>20.87</c:v>
                </c:pt>
                <c:pt idx="2087">
                  <c:v>20.88</c:v>
                </c:pt>
                <c:pt idx="2088">
                  <c:v>20.89</c:v>
                </c:pt>
                <c:pt idx="2089">
                  <c:v>20.9</c:v>
                </c:pt>
                <c:pt idx="2090">
                  <c:v>20.91</c:v>
                </c:pt>
                <c:pt idx="2091">
                  <c:v>20.92</c:v>
                </c:pt>
                <c:pt idx="2092">
                  <c:v>20.93</c:v>
                </c:pt>
                <c:pt idx="2093">
                  <c:v>20.94</c:v>
                </c:pt>
                <c:pt idx="2094">
                  <c:v>20.95</c:v>
                </c:pt>
                <c:pt idx="2095">
                  <c:v>20.96</c:v>
                </c:pt>
                <c:pt idx="2096">
                  <c:v>20.97</c:v>
                </c:pt>
                <c:pt idx="2097">
                  <c:v>20.98</c:v>
                </c:pt>
                <c:pt idx="2098">
                  <c:v>20.99</c:v>
                </c:pt>
                <c:pt idx="2099">
                  <c:v>21</c:v>
                </c:pt>
                <c:pt idx="2100">
                  <c:v>21.01</c:v>
                </c:pt>
                <c:pt idx="2101">
                  <c:v>21.02</c:v>
                </c:pt>
                <c:pt idx="2102">
                  <c:v>21.03</c:v>
                </c:pt>
                <c:pt idx="2103">
                  <c:v>21.04</c:v>
                </c:pt>
                <c:pt idx="2104">
                  <c:v>21.05</c:v>
                </c:pt>
                <c:pt idx="2105">
                  <c:v>21.06</c:v>
                </c:pt>
                <c:pt idx="2106">
                  <c:v>21.07</c:v>
                </c:pt>
                <c:pt idx="2107">
                  <c:v>21.08</c:v>
                </c:pt>
                <c:pt idx="2108">
                  <c:v>21.09</c:v>
                </c:pt>
                <c:pt idx="2109">
                  <c:v>21.1</c:v>
                </c:pt>
                <c:pt idx="2110">
                  <c:v>21.11</c:v>
                </c:pt>
                <c:pt idx="2111">
                  <c:v>21.12</c:v>
                </c:pt>
                <c:pt idx="2112">
                  <c:v>21.13</c:v>
                </c:pt>
                <c:pt idx="2113">
                  <c:v>21.14</c:v>
                </c:pt>
                <c:pt idx="2114">
                  <c:v>21.15</c:v>
                </c:pt>
                <c:pt idx="2115">
                  <c:v>21.16</c:v>
                </c:pt>
                <c:pt idx="2116">
                  <c:v>21.17</c:v>
                </c:pt>
                <c:pt idx="2117">
                  <c:v>21.18</c:v>
                </c:pt>
                <c:pt idx="2118">
                  <c:v>21.19</c:v>
                </c:pt>
                <c:pt idx="2119">
                  <c:v>21.2</c:v>
                </c:pt>
                <c:pt idx="2120">
                  <c:v>21.21</c:v>
                </c:pt>
                <c:pt idx="2121">
                  <c:v>21.22</c:v>
                </c:pt>
                <c:pt idx="2122">
                  <c:v>21.23</c:v>
                </c:pt>
                <c:pt idx="2123">
                  <c:v>21.24</c:v>
                </c:pt>
                <c:pt idx="2124">
                  <c:v>21.25</c:v>
                </c:pt>
                <c:pt idx="2125">
                  <c:v>21.26</c:v>
                </c:pt>
                <c:pt idx="2126">
                  <c:v>21.27</c:v>
                </c:pt>
                <c:pt idx="2127">
                  <c:v>21.28</c:v>
                </c:pt>
                <c:pt idx="2128">
                  <c:v>21.29</c:v>
                </c:pt>
                <c:pt idx="2129">
                  <c:v>21.3</c:v>
                </c:pt>
                <c:pt idx="2130">
                  <c:v>21.31</c:v>
                </c:pt>
                <c:pt idx="2131">
                  <c:v>21.32</c:v>
                </c:pt>
                <c:pt idx="2132">
                  <c:v>21.33</c:v>
                </c:pt>
                <c:pt idx="2133">
                  <c:v>21.34</c:v>
                </c:pt>
                <c:pt idx="2134">
                  <c:v>21.35</c:v>
                </c:pt>
                <c:pt idx="2135">
                  <c:v>21.36</c:v>
                </c:pt>
                <c:pt idx="2136">
                  <c:v>21.37</c:v>
                </c:pt>
                <c:pt idx="2137">
                  <c:v>21.38</c:v>
                </c:pt>
                <c:pt idx="2138">
                  <c:v>21.39</c:v>
                </c:pt>
                <c:pt idx="2139">
                  <c:v>21.4</c:v>
                </c:pt>
                <c:pt idx="2140">
                  <c:v>21.41</c:v>
                </c:pt>
                <c:pt idx="2141">
                  <c:v>21.42</c:v>
                </c:pt>
                <c:pt idx="2142">
                  <c:v>21.43</c:v>
                </c:pt>
                <c:pt idx="2143">
                  <c:v>21.44</c:v>
                </c:pt>
                <c:pt idx="2144">
                  <c:v>21.45</c:v>
                </c:pt>
                <c:pt idx="2145">
                  <c:v>21.46</c:v>
                </c:pt>
                <c:pt idx="2146">
                  <c:v>21.47</c:v>
                </c:pt>
                <c:pt idx="2147">
                  <c:v>21.48</c:v>
                </c:pt>
                <c:pt idx="2148">
                  <c:v>21.49</c:v>
                </c:pt>
                <c:pt idx="2149">
                  <c:v>21.5</c:v>
                </c:pt>
                <c:pt idx="2150">
                  <c:v>21.51</c:v>
                </c:pt>
                <c:pt idx="2151">
                  <c:v>21.52</c:v>
                </c:pt>
                <c:pt idx="2152">
                  <c:v>21.53</c:v>
                </c:pt>
                <c:pt idx="2153">
                  <c:v>21.54</c:v>
                </c:pt>
                <c:pt idx="2154">
                  <c:v>21.55</c:v>
                </c:pt>
                <c:pt idx="2155">
                  <c:v>21.56</c:v>
                </c:pt>
                <c:pt idx="2156">
                  <c:v>21.57</c:v>
                </c:pt>
                <c:pt idx="2157">
                  <c:v>21.58</c:v>
                </c:pt>
                <c:pt idx="2158">
                  <c:v>21.59</c:v>
                </c:pt>
                <c:pt idx="2159">
                  <c:v>21.6</c:v>
                </c:pt>
                <c:pt idx="2160">
                  <c:v>21.61</c:v>
                </c:pt>
                <c:pt idx="2161">
                  <c:v>21.62</c:v>
                </c:pt>
                <c:pt idx="2162">
                  <c:v>21.63</c:v>
                </c:pt>
                <c:pt idx="2163">
                  <c:v>21.64</c:v>
                </c:pt>
                <c:pt idx="2164">
                  <c:v>21.65</c:v>
                </c:pt>
                <c:pt idx="2165">
                  <c:v>21.66</c:v>
                </c:pt>
                <c:pt idx="2166">
                  <c:v>21.67</c:v>
                </c:pt>
                <c:pt idx="2167">
                  <c:v>21.68</c:v>
                </c:pt>
                <c:pt idx="2168">
                  <c:v>21.69</c:v>
                </c:pt>
                <c:pt idx="2169">
                  <c:v>21.7</c:v>
                </c:pt>
                <c:pt idx="2170">
                  <c:v>21.71</c:v>
                </c:pt>
                <c:pt idx="2171">
                  <c:v>21.72</c:v>
                </c:pt>
                <c:pt idx="2172">
                  <c:v>21.73</c:v>
                </c:pt>
                <c:pt idx="2173">
                  <c:v>21.74</c:v>
                </c:pt>
                <c:pt idx="2174">
                  <c:v>21.75</c:v>
                </c:pt>
                <c:pt idx="2175">
                  <c:v>21.76</c:v>
                </c:pt>
                <c:pt idx="2176">
                  <c:v>21.77</c:v>
                </c:pt>
                <c:pt idx="2177">
                  <c:v>21.78</c:v>
                </c:pt>
                <c:pt idx="2178">
                  <c:v>21.79</c:v>
                </c:pt>
                <c:pt idx="2179">
                  <c:v>21.8</c:v>
                </c:pt>
                <c:pt idx="2180">
                  <c:v>21.81</c:v>
                </c:pt>
                <c:pt idx="2181">
                  <c:v>21.82</c:v>
                </c:pt>
                <c:pt idx="2182">
                  <c:v>21.83</c:v>
                </c:pt>
                <c:pt idx="2183">
                  <c:v>21.84</c:v>
                </c:pt>
                <c:pt idx="2184">
                  <c:v>21.85</c:v>
                </c:pt>
                <c:pt idx="2185">
                  <c:v>21.86</c:v>
                </c:pt>
                <c:pt idx="2186">
                  <c:v>21.87</c:v>
                </c:pt>
                <c:pt idx="2187">
                  <c:v>21.88</c:v>
                </c:pt>
                <c:pt idx="2188">
                  <c:v>21.89</c:v>
                </c:pt>
                <c:pt idx="2189">
                  <c:v>21.9</c:v>
                </c:pt>
                <c:pt idx="2190">
                  <c:v>21.91</c:v>
                </c:pt>
                <c:pt idx="2191">
                  <c:v>21.92</c:v>
                </c:pt>
                <c:pt idx="2192">
                  <c:v>21.93</c:v>
                </c:pt>
                <c:pt idx="2193">
                  <c:v>21.94</c:v>
                </c:pt>
                <c:pt idx="2194">
                  <c:v>21.95</c:v>
                </c:pt>
                <c:pt idx="2195">
                  <c:v>21.96</c:v>
                </c:pt>
                <c:pt idx="2196">
                  <c:v>21.97</c:v>
                </c:pt>
                <c:pt idx="2197">
                  <c:v>21.98</c:v>
                </c:pt>
                <c:pt idx="2198">
                  <c:v>21.99</c:v>
                </c:pt>
                <c:pt idx="2199">
                  <c:v>22</c:v>
                </c:pt>
                <c:pt idx="2200">
                  <c:v>22.01</c:v>
                </c:pt>
                <c:pt idx="2201">
                  <c:v>22.02</c:v>
                </c:pt>
                <c:pt idx="2202">
                  <c:v>22.03</c:v>
                </c:pt>
                <c:pt idx="2203">
                  <c:v>22.04</c:v>
                </c:pt>
                <c:pt idx="2204">
                  <c:v>22.05</c:v>
                </c:pt>
                <c:pt idx="2205">
                  <c:v>22.06</c:v>
                </c:pt>
                <c:pt idx="2206">
                  <c:v>22.07</c:v>
                </c:pt>
                <c:pt idx="2207">
                  <c:v>22.08</c:v>
                </c:pt>
                <c:pt idx="2208">
                  <c:v>22.09</c:v>
                </c:pt>
                <c:pt idx="2209">
                  <c:v>22.1</c:v>
                </c:pt>
                <c:pt idx="2210">
                  <c:v>22.11</c:v>
                </c:pt>
                <c:pt idx="2211">
                  <c:v>22.12</c:v>
                </c:pt>
                <c:pt idx="2212">
                  <c:v>22.13</c:v>
                </c:pt>
                <c:pt idx="2213">
                  <c:v>22.14</c:v>
                </c:pt>
                <c:pt idx="2214">
                  <c:v>22.15</c:v>
                </c:pt>
                <c:pt idx="2215">
                  <c:v>22.16</c:v>
                </c:pt>
                <c:pt idx="2216">
                  <c:v>22.17</c:v>
                </c:pt>
                <c:pt idx="2217">
                  <c:v>22.18</c:v>
                </c:pt>
                <c:pt idx="2218">
                  <c:v>22.19</c:v>
                </c:pt>
                <c:pt idx="2219">
                  <c:v>22.2</c:v>
                </c:pt>
                <c:pt idx="2220">
                  <c:v>22.21</c:v>
                </c:pt>
                <c:pt idx="2221">
                  <c:v>22.22</c:v>
                </c:pt>
                <c:pt idx="2222">
                  <c:v>22.23</c:v>
                </c:pt>
                <c:pt idx="2223">
                  <c:v>22.24</c:v>
                </c:pt>
                <c:pt idx="2224">
                  <c:v>22.25</c:v>
                </c:pt>
                <c:pt idx="2225">
                  <c:v>22.26</c:v>
                </c:pt>
                <c:pt idx="2226">
                  <c:v>22.27</c:v>
                </c:pt>
                <c:pt idx="2227">
                  <c:v>22.28</c:v>
                </c:pt>
                <c:pt idx="2228">
                  <c:v>22.29</c:v>
                </c:pt>
                <c:pt idx="2229">
                  <c:v>22.3</c:v>
                </c:pt>
                <c:pt idx="2230">
                  <c:v>22.31</c:v>
                </c:pt>
                <c:pt idx="2231">
                  <c:v>22.32</c:v>
                </c:pt>
                <c:pt idx="2232">
                  <c:v>22.33</c:v>
                </c:pt>
                <c:pt idx="2233">
                  <c:v>22.34</c:v>
                </c:pt>
                <c:pt idx="2234">
                  <c:v>22.35</c:v>
                </c:pt>
                <c:pt idx="2235">
                  <c:v>22.36</c:v>
                </c:pt>
                <c:pt idx="2236">
                  <c:v>22.37</c:v>
                </c:pt>
                <c:pt idx="2237">
                  <c:v>22.38</c:v>
                </c:pt>
                <c:pt idx="2238">
                  <c:v>22.39</c:v>
                </c:pt>
                <c:pt idx="2239">
                  <c:v>22.4</c:v>
                </c:pt>
                <c:pt idx="2240">
                  <c:v>22.41</c:v>
                </c:pt>
                <c:pt idx="2241">
                  <c:v>22.42</c:v>
                </c:pt>
                <c:pt idx="2242">
                  <c:v>22.43</c:v>
                </c:pt>
                <c:pt idx="2243">
                  <c:v>22.44</c:v>
                </c:pt>
                <c:pt idx="2244">
                  <c:v>22.45</c:v>
                </c:pt>
                <c:pt idx="2245">
                  <c:v>22.46</c:v>
                </c:pt>
                <c:pt idx="2246">
                  <c:v>22.47</c:v>
                </c:pt>
                <c:pt idx="2247">
                  <c:v>22.48</c:v>
                </c:pt>
                <c:pt idx="2248">
                  <c:v>22.49</c:v>
                </c:pt>
                <c:pt idx="2249">
                  <c:v>22.5</c:v>
                </c:pt>
                <c:pt idx="2250">
                  <c:v>22.51</c:v>
                </c:pt>
                <c:pt idx="2251">
                  <c:v>22.52</c:v>
                </c:pt>
                <c:pt idx="2252">
                  <c:v>22.53</c:v>
                </c:pt>
                <c:pt idx="2253">
                  <c:v>22.54</c:v>
                </c:pt>
                <c:pt idx="2254">
                  <c:v>22.55</c:v>
                </c:pt>
                <c:pt idx="2255">
                  <c:v>22.56</c:v>
                </c:pt>
                <c:pt idx="2256">
                  <c:v>22.57</c:v>
                </c:pt>
                <c:pt idx="2257">
                  <c:v>22.58</c:v>
                </c:pt>
                <c:pt idx="2258">
                  <c:v>22.59</c:v>
                </c:pt>
                <c:pt idx="2259">
                  <c:v>22.6</c:v>
                </c:pt>
                <c:pt idx="2260">
                  <c:v>22.61</c:v>
                </c:pt>
                <c:pt idx="2261">
                  <c:v>22.62</c:v>
                </c:pt>
                <c:pt idx="2262">
                  <c:v>22.63</c:v>
                </c:pt>
                <c:pt idx="2263">
                  <c:v>22.64</c:v>
                </c:pt>
                <c:pt idx="2264">
                  <c:v>22.65</c:v>
                </c:pt>
                <c:pt idx="2265">
                  <c:v>22.66</c:v>
                </c:pt>
                <c:pt idx="2266">
                  <c:v>22.67</c:v>
                </c:pt>
                <c:pt idx="2267">
                  <c:v>22.68</c:v>
                </c:pt>
                <c:pt idx="2268">
                  <c:v>22.69</c:v>
                </c:pt>
                <c:pt idx="2269">
                  <c:v>22.7</c:v>
                </c:pt>
                <c:pt idx="2270">
                  <c:v>22.71</c:v>
                </c:pt>
                <c:pt idx="2271">
                  <c:v>22.72</c:v>
                </c:pt>
                <c:pt idx="2272">
                  <c:v>22.73</c:v>
                </c:pt>
                <c:pt idx="2273">
                  <c:v>22.74</c:v>
                </c:pt>
                <c:pt idx="2274">
                  <c:v>22.75</c:v>
                </c:pt>
                <c:pt idx="2275">
                  <c:v>22.76</c:v>
                </c:pt>
                <c:pt idx="2276">
                  <c:v>22.77</c:v>
                </c:pt>
                <c:pt idx="2277">
                  <c:v>22.78</c:v>
                </c:pt>
                <c:pt idx="2278">
                  <c:v>22.79</c:v>
                </c:pt>
                <c:pt idx="2279">
                  <c:v>22.8</c:v>
                </c:pt>
                <c:pt idx="2280">
                  <c:v>22.81</c:v>
                </c:pt>
                <c:pt idx="2281">
                  <c:v>22.82</c:v>
                </c:pt>
                <c:pt idx="2282">
                  <c:v>22.83</c:v>
                </c:pt>
                <c:pt idx="2283">
                  <c:v>22.84</c:v>
                </c:pt>
                <c:pt idx="2284">
                  <c:v>22.85</c:v>
                </c:pt>
                <c:pt idx="2285">
                  <c:v>22.86</c:v>
                </c:pt>
                <c:pt idx="2286">
                  <c:v>22.87</c:v>
                </c:pt>
                <c:pt idx="2287">
                  <c:v>22.88</c:v>
                </c:pt>
                <c:pt idx="2288">
                  <c:v>22.89</c:v>
                </c:pt>
                <c:pt idx="2289">
                  <c:v>22.9</c:v>
                </c:pt>
                <c:pt idx="2290">
                  <c:v>22.91</c:v>
                </c:pt>
                <c:pt idx="2291">
                  <c:v>22.92</c:v>
                </c:pt>
                <c:pt idx="2292">
                  <c:v>22.93</c:v>
                </c:pt>
                <c:pt idx="2293">
                  <c:v>22.94</c:v>
                </c:pt>
                <c:pt idx="2294">
                  <c:v>22.95</c:v>
                </c:pt>
                <c:pt idx="2295">
                  <c:v>22.96</c:v>
                </c:pt>
                <c:pt idx="2296">
                  <c:v>22.97</c:v>
                </c:pt>
                <c:pt idx="2297">
                  <c:v>22.98</c:v>
                </c:pt>
                <c:pt idx="2298">
                  <c:v>22.99</c:v>
                </c:pt>
                <c:pt idx="2299">
                  <c:v>23</c:v>
                </c:pt>
                <c:pt idx="2300">
                  <c:v>23.01</c:v>
                </c:pt>
                <c:pt idx="2301">
                  <c:v>23.02</c:v>
                </c:pt>
                <c:pt idx="2302">
                  <c:v>23.03</c:v>
                </c:pt>
                <c:pt idx="2303">
                  <c:v>23.04</c:v>
                </c:pt>
                <c:pt idx="2304">
                  <c:v>23.05</c:v>
                </c:pt>
                <c:pt idx="2305">
                  <c:v>23.06</c:v>
                </c:pt>
                <c:pt idx="2306">
                  <c:v>23.07</c:v>
                </c:pt>
                <c:pt idx="2307">
                  <c:v>23.08</c:v>
                </c:pt>
                <c:pt idx="2308">
                  <c:v>23.09</c:v>
                </c:pt>
                <c:pt idx="2309">
                  <c:v>23.1</c:v>
                </c:pt>
                <c:pt idx="2310">
                  <c:v>23.11</c:v>
                </c:pt>
                <c:pt idx="2311">
                  <c:v>23.12</c:v>
                </c:pt>
                <c:pt idx="2312">
                  <c:v>23.13</c:v>
                </c:pt>
                <c:pt idx="2313">
                  <c:v>23.14</c:v>
                </c:pt>
                <c:pt idx="2314">
                  <c:v>23.15</c:v>
                </c:pt>
                <c:pt idx="2315">
                  <c:v>23.16</c:v>
                </c:pt>
                <c:pt idx="2316">
                  <c:v>23.17</c:v>
                </c:pt>
                <c:pt idx="2317">
                  <c:v>23.18</c:v>
                </c:pt>
                <c:pt idx="2318">
                  <c:v>23.19</c:v>
                </c:pt>
                <c:pt idx="2319">
                  <c:v>23.2</c:v>
                </c:pt>
                <c:pt idx="2320">
                  <c:v>23.21</c:v>
                </c:pt>
                <c:pt idx="2321">
                  <c:v>23.22</c:v>
                </c:pt>
                <c:pt idx="2322">
                  <c:v>23.23</c:v>
                </c:pt>
                <c:pt idx="2323">
                  <c:v>23.24</c:v>
                </c:pt>
                <c:pt idx="2324">
                  <c:v>23.25</c:v>
                </c:pt>
                <c:pt idx="2325">
                  <c:v>23.26</c:v>
                </c:pt>
                <c:pt idx="2326">
                  <c:v>23.27</c:v>
                </c:pt>
                <c:pt idx="2327">
                  <c:v>23.28</c:v>
                </c:pt>
                <c:pt idx="2328">
                  <c:v>23.29</c:v>
                </c:pt>
                <c:pt idx="2329">
                  <c:v>23.3</c:v>
                </c:pt>
                <c:pt idx="2330">
                  <c:v>23.31</c:v>
                </c:pt>
                <c:pt idx="2331">
                  <c:v>23.32</c:v>
                </c:pt>
                <c:pt idx="2332">
                  <c:v>23.33</c:v>
                </c:pt>
                <c:pt idx="2333">
                  <c:v>23.34</c:v>
                </c:pt>
                <c:pt idx="2334">
                  <c:v>23.35</c:v>
                </c:pt>
                <c:pt idx="2335">
                  <c:v>23.36</c:v>
                </c:pt>
                <c:pt idx="2336">
                  <c:v>23.37</c:v>
                </c:pt>
                <c:pt idx="2337">
                  <c:v>23.38</c:v>
                </c:pt>
                <c:pt idx="2338">
                  <c:v>23.39</c:v>
                </c:pt>
                <c:pt idx="2339">
                  <c:v>23.4</c:v>
                </c:pt>
                <c:pt idx="2340">
                  <c:v>23.41</c:v>
                </c:pt>
                <c:pt idx="2341">
                  <c:v>23.42</c:v>
                </c:pt>
                <c:pt idx="2342">
                  <c:v>23.43</c:v>
                </c:pt>
                <c:pt idx="2343">
                  <c:v>23.44</c:v>
                </c:pt>
                <c:pt idx="2344">
                  <c:v>23.45</c:v>
                </c:pt>
                <c:pt idx="2345">
                  <c:v>23.46</c:v>
                </c:pt>
                <c:pt idx="2346">
                  <c:v>23.47</c:v>
                </c:pt>
                <c:pt idx="2347">
                  <c:v>23.48</c:v>
                </c:pt>
                <c:pt idx="2348">
                  <c:v>23.49</c:v>
                </c:pt>
                <c:pt idx="2349">
                  <c:v>23.5</c:v>
                </c:pt>
                <c:pt idx="2350">
                  <c:v>23.51</c:v>
                </c:pt>
                <c:pt idx="2351">
                  <c:v>23.52</c:v>
                </c:pt>
                <c:pt idx="2352">
                  <c:v>23.53</c:v>
                </c:pt>
                <c:pt idx="2353">
                  <c:v>23.54</c:v>
                </c:pt>
                <c:pt idx="2354">
                  <c:v>23.55</c:v>
                </c:pt>
                <c:pt idx="2355">
                  <c:v>23.56</c:v>
                </c:pt>
                <c:pt idx="2356">
                  <c:v>23.57</c:v>
                </c:pt>
                <c:pt idx="2357">
                  <c:v>23.58</c:v>
                </c:pt>
                <c:pt idx="2358">
                  <c:v>23.59</c:v>
                </c:pt>
                <c:pt idx="2359">
                  <c:v>23.6</c:v>
                </c:pt>
                <c:pt idx="2360">
                  <c:v>23.61</c:v>
                </c:pt>
                <c:pt idx="2361">
                  <c:v>23.62</c:v>
                </c:pt>
                <c:pt idx="2362">
                  <c:v>23.63</c:v>
                </c:pt>
                <c:pt idx="2363">
                  <c:v>23.64</c:v>
                </c:pt>
                <c:pt idx="2364">
                  <c:v>23.65</c:v>
                </c:pt>
                <c:pt idx="2365">
                  <c:v>23.66</c:v>
                </c:pt>
                <c:pt idx="2366">
                  <c:v>23.67</c:v>
                </c:pt>
                <c:pt idx="2367">
                  <c:v>23.68</c:v>
                </c:pt>
                <c:pt idx="2368">
                  <c:v>23.69</c:v>
                </c:pt>
                <c:pt idx="2369">
                  <c:v>23.7</c:v>
                </c:pt>
                <c:pt idx="2370">
                  <c:v>23.71</c:v>
                </c:pt>
                <c:pt idx="2371">
                  <c:v>23.72</c:v>
                </c:pt>
                <c:pt idx="2372">
                  <c:v>23.73</c:v>
                </c:pt>
                <c:pt idx="2373">
                  <c:v>23.74</c:v>
                </c:pt>
                <c:pt idx="2374">
                  <c:v>23.75</c:v>
                </c:pt>
                <c:pt idx="2375">
                  <c:v>23.76</c:v>
                </c:pt>
                <c:pt idx="2376">
                  <c:v>23.77</c:v>
                </c:pt>
                <c:pt idx="2377">
                  <c:v>23.78</c:v>
                </c:pt>
                <c:pt idx="2378">
                  <c:v>23.79</c:v>
                </c:pt>
                <c:pt idx="2379">
                  <c:v>23.8</c:v>
                </c:pt>
                <c:pt idx="2380">
                  <c:v>23.81</c:v>
                </c:pt>
                <c:pt idx="2381">
                  <c:v>23.82</c:v>
                </c:pt>
                <c:pt idx="2382">
                  <c:v>23.83</c:v>
                </c:pt>
                <c:pt idx="2383">
                  <c:v>23.84</c:v>
                </c:pt>
                <c:pt idx="2384">
                  <c:v>23.85</c:v>
                </c:pt>
                <c:pt idx="2385">
                  <c:v>23.86</c:v>
                </c:pt>
                <c:pt idx="2386">
                  <c:v>23.87</c:v>
                </c:pt>
                <c:pt idx="2387">
                  <c:v>23.88</c:v>
                </c:pt>
                <c:pt idx="2388">
                  <c:v>23.89</c:v>
                </c:pt>
                <c:pt idx="2389">
                  <c:v>23.9</c:v>
                </c:pt>
                <c:pt idx="2390">
                  <c:v>23.91</c:v>
                </c:pt>
                <c:pt idx="2391">
                  <c:v>23.92</c:v>
                </c:pt>
                <c:pt idx="2392">
                  <c:v>23.93</c:v>
                </c:pt>
                <c:pt idx="2393">
                  <c:v>23.94</c:v>
                </c:pt>
                <c:pt idx="2394">
                  <c:v>23.95</c:v>
                </c:pt>
                <c:pt idx="2395">
                  <c:v>23.96</c:v>
                </c:pt>
                <c:pt idx="2396">
                  <c:v>23.97</c:v>
                </c:pt>
                <c:pt idx="2397">
                  <c:v>23.98</c:v>
                </c:pt>
                <c:pt idx="2398">
                  <c:v>23.99</c:v>
                </c:pt>
                <c:pt idx="2399">
                  <c:v>24</c:v>
                </c:pt>
                <c:pt idx="2400">
                  <c:v>24.01</c:v>
                </c:pt>
                <c:pt idx="2401">
                  <c:v>24.02</c:v>
                </c:pt>
                <c:pt idx="2402">
                  <c:v>24.03</c:v>
                </c:pt>
                <c:pt idx="2403">
                  <c:v>24.04</c:v>
                </c:pt>
                <c:pt idx="2404">
                  <c:v>24.05</c:v>
                </c:pt>
                <c:pt idx="2405">
                  <c:v>24.06</c:v>
                </c:pt>
                <c:pt idx="2406">
                  <c:v>24.07</c:v>
                </c:pt>
                <c:pt idx="2407">
                  <c:v>24.08</c:v>
                </c:pt>
                <c:pt idx="2408">
                  <c:v>24.09</c:v>
                </c:pt>
                <c:pt idx="2409">
                  <c:v>24.1</c:v>
                </c:pt>
                <c:pt idx="2410">
                  <c:v>24.11</c:v>
                </c:pt>
                <c:pt idx="2411">
                  <c:v>24.12</c:v>
                </c:pt>
                <c:pt idx="2412">
                  <c:v>24.13</c:v>
                </c:pt>
                <c:pt idx="2413">
                  <c:v>24.14</c:v>
                </c:pt>
                <c:pt idx="2414">
                  <c:v>24.15</c:v>
                </c:pt>
                <c:pt idx="2415">
                  <c:v>24.16</c:v>
                </c:pt>
                <c:pt idx="2416">
                  <c:v>24.17</c:v>
                </c:pt>
                <c:pt idx="2417">
                  <c:v>24.18</c:v>
                </c:pt>
                <c:pt idx="2418">
                  <c:v>24.19</c:v>
                </c:pt>
                <c:pt idx="2419">
                  <c:v>24.2</c:v>
                </c:pt>
                <c:pt idx="2420">
                  <c:v>24.21</c:v>
                </c:pt>
                <c:pt idx="2421">
                  <c:v>24.22</c:v>
                </c:pt>
                <c:pt idx="2422">
                  <c:v>24.23</c:v>
                </c:pt>
                <c:pt idx="2423">
                  <c:v>24.24</c:v>
                </c:pt>
                <c:pt idx="2424">
                  <c:v>24.25</c:v>
                </c:pt>
                <c:pt idx="2425">
                  <c:v>24.26</c:v>
                </c:pt>
                <c:pt idx="2426">
                  <c:v>24.27</c:v>
                </c:pt>
                <c:pt idx="2427">
                  <c:v>24.28</c:v>
                </c:pt>
                <c:pt idx="2428">
                  <c:v>24.29</c:v>
                </c:pt>
                <c:pt idx="2429">
                  <c:v>24.3</c:v>
                </c:pt>
                <c:pt idx="2430">
                  <c:v>24.31</c:v>
                </c:pt>
                <c:pt idx="2431">
                  <c:v>24.32</c:v>
                </c:pt>
                <c:pt idx="2432">
                  <c:v>24.33</c:v>
                </c:pt>
                <c:pt idx="2433">
                  <c:v>24.34</c:v>
                </c:pt>
                <c:pt idx="2434">
                  <c:v>24.35</c:v>
                </c:pt>
                <c:pt idx="2435">
                  <c:v>24.36</c:v>
                </c:pt>
                <c:pt idx="2436">
                  <c:v>24.37</c:v>
                </c:pt>
                <c:pt idx="2437">
                  <c:v>24.38</c:v>
                </c:pt>
                <c:pt idx="2438">
                  <c:v>24.39</c:v>
                </c:pt>
                <c:pt idx="2439">
                  <c:v>24.4</c:v>
                </c:pt>
                <c:pt idx="2440">
                  <c:v>24.41</c:v>
                </c:pt>
                <c:pt idx="2441">
                  <c:v>24.42</c:v>
                </c:pt>
                <c:pt idx="2442">
                  <c:v>24.43</c:v>
                </c:pt>
                <c:pt idx="2443">
                  <c:v>24.44</c:v>
                </c:pt>
                <c:pt idx="2444">
                  <c:v>24.45</c:v>
                </c:pt>
                <c:pt idx="2445">
                  <c:v>24.46</c:v>
                </c:pt>
                <c:pt idx="2446">
                  <c:v>24.47</c:v>
                </c:pt>
                <c:pt idx="2447">
                  <c:v>24.48</c:v>
                </c:pt>
                <c:pt idx="2448">
                  <c:v>24.49</c:v>
                </c:pt>
                <c:pt idx="2449">
                  <c:v>24.5</c:v>
                </c:pt>
                <c:pt idx="2450">
                  <c:v>24.51</c:v>
                </c:pt>
                <c:pt idx="2451">
                  <c:v>24.52</c:v>
                </c:pt>
                <c:pt idx="2452">
                  <c:v>24.53</c:v>
                </c:pt>
                <c:pt idx="2453">
                  <c:v>24.54</c:v>
                </c:pt>
                <c:pt idx="2454">
                  <c:v>24.55</c:v>
                </c:pt>
                <c:pt idx="2455">
                  <c:v>24.56</c:v>
                </c:pt>
                <c:pt idx="2456">
                  <c:v>24.57</c:v>
                </c:pt>
                <c:pt idx="2457">
                  <c:v>24.58</c:v>
                </c:pt>
                <c:pt idx="2458">
                  <c:v>24.59</c:v>
                </c:pt>
                <c:pt idx="2459">
                  <c:v>24.6</c:v>
                </c:pt>
                <c:pt idx="2460">
                  <c:v>24.61</c:v>
                </c:pt>
                <c:pt idx="2461">
                  <c:v>24.62</c:v>
                </c:pt>
                <c:pt idx="2462">
                  <c:v>24.63</c:v>
                </c:pt>
                <c:pt idx="2463">
                  <c:v>24.64</c:v>
                </c:pt>
                <c:pt idx="2464">
                  <c:v>24.65</c:v>
                </c:pt>
                <c:pt idx="2465">
                  <c:v>24.66</c:v>
                </c:pt>
                <c:pt idx="2466">
                  <c:v>24.67</c:v>
                </c:pt>
                <c:pt idx="2467">
                  <c:v>24.68</c:v>
                </c:pt>
                <c:pt idx="2468">
                  <c:v>24.69</c:v>
                </c:pt>
                <c:pt idx="2469">
                  <c:v>24.7</c:v>
                </c:pt>
                <c:pt idx="2470">
                  <c:v>24.71</c:v>
                </c:pt>
                <c:pt idx="2471">
                  <c:v>24.72</c:v>
                </c:pt>
                <c:pt idx="2472">
                  <c:v>24.73</c:v>
                </c:pt>
                <c:pt idx="2473">
                  <c:v>24.74</c:v>
                </c:pt>
                <c:pt idx="2474">
                  <c:v>24.75</c:v>
                </c:pt>
                <c:pt idx="2475">
                  <c:v>24.76</c:v>
                </c:pt>
                <c:pt idx="2476">
                  <c:v>24.77</c:v>
                </c:pt>
                <c:pt idx="2477">
                  <c:v>24.78</c:v>
                </c:pt>
                <c:pt idx="2478">
                  <c:v>24.79</c:v>
                </c:pt>
                <c:pt idx="2479">
                  <c:v>24.8</c:v>
                </c:pt>
                <c:pt idx="2480">
                  <c:v>24.81</c:v>
                </c:pt>
                <c:pt idx="2481">
                  <c:v>24.82</c:v>
                </c:pt>
                <c:pt idx="2482">
                  <c:v>24.83</c:v>
                </c:pt>
                <c:pt idx="2483">
                  <c:v>24.84</c:v>
                </c:pt>
                <c:pt idx="2484">
                  <c:v>24.85</c:v>
                </c:pt>
                <c:pt idx="2485">
                  <c:v>24.86</c:v>
                </c:pt>
                <c:pt idx="2486">
                  <c:v>24.87</c:v>
                </c:pt>
                <c:pt idx="2487">
                  <c:v>24.88</c:v>
                </c:pt>
                <c:pt idx="2488">
                  <c:v>24.89</c:v>
                </c:pt>
                <c:pt idx="2489">
                  <c:v>24.9</c:v>
                </c:pt>
                <c:pt idx="2490">
                  <c:v>24.91</c:v>
                </c:pt>
                <c:pt idx="2491">
                  <c:v>24.92</c:v>
                </c:pt>
                <c:pt idx="2492">
                  <c:v>24.93</c:v>
                </c:pt>
                <c:pt idx="2493">
                  <c:v>24.94</c:v>
                </c:pt>
                <c:pt idx="2494">
                  <c:v>24.95</c:v>
                </c:pt>
                <c:pt idx="2495">
                  <c:v>24.96</c:v>
                </c:pt>
                <c:pt idx="2496">
                  <c:v>24.97</c:v>
                </c:pt>
                <c:pt idx="2497">
                  <c:v>24.98</c:v>
                </c:pt>
                <c:pt idx="2498">
                  <c:v>24.99</c:v>
                </c:pt>
                <c:pt idx="2499">
                  <c:v>25</c:v>
                </c:pt>
                <c:pt idx="2500">
                  <c:v>25.01</c:v>
                </c:pt>
                <c:pt idx="2501">
                  <c:v>25.02</c:v>
                </c:pt>
                <c:pt idx="2502">
                  <c:v>25.03</c:v>
                </c:pt>
                <c:pt idx="2503">
                  <c:v>25.04</c:v>
                </c:pt>
                <c:pt idx="2504">
                  <c:v>25.05</c:v>
                </c:pt>
                <c:pt idx="2505">
                  <c:v>25.06</c:v>
                </c:pt>
                <c:pt idx="2506">
                  <c:v>25.07</c:v>
                </c:pt>
                <c:pt idx="2507">
                  <c:v>25.08</c:v>
                </c:pt>
                <c:pt idx="2508">
                  <c:v>25.09</c:v>
                </c:pt>
                <c:pt idx="2509">
                  <c:v>25.1</c:v>
                </c:pt>
                <c:pt idx="2510">
                  <c:v>25.11</c:v>
                </c:pt>
                <c:pt idx="2511">
                  <c:v>25.12</c:v>
                </c:pt>
                <c:pt idx="2512">
                  <c:v>25.13</c:v>
                </c:pt>
                <c:pt idx="2513">
                  <c:v>25.14</c:v>
                </c:pt>
                <c:pt idx="2514">
                  <c:v>25.15</c:v>
                </c:pt>
                <c:pt idx="2515">
                  <c:v>25.16</c:v>
                </c:pt>
                <c:pt idx="2516">
                  <c:v>25.17</c:v>
                </c:pt>
                <c:pt idx="2517">
                  <c:v>25.18</c:v>
                </c:pt>
                <c:pt idx="2518">
                  <c:v>25.19</c:v>
                </c:pt>
                <c:pt idx="2519">
                  <c:v>25.2</c:v>
                </c:pt>
                <c:pt idx="2520">
                  <c:v>25.21</c:v>
                </c:pt>
                <c:pt idx="2521">
                  <c:v>25.22</c:v>
                </c:pt>
                <c:pt idx="2522">
                  <c:v>25.23</c:v>
                </c:pt>
                <c:pt idx="2523">
                  <c:v>25.24</c:v>
                </c:pt>
                <c:pt idx="2524">
                  <c:v>25.25</c:v>
                </c:pt>
                <c:pt idx="2525">
                  <c:v>25.26</c:v>
                </c:pt>
                <c:pt idx="2526">
                  <c:v>25.27</c:v>
                </c:pt>
                <c:pt idx="2527">
                  <c:v>25.28</c:v>
                </c:pt>
                <c:pt idx="2528">
                  <c:v>25.29</c:v>
                </c:pt>
                <c:pt idx="2529">
                  <c:v>25.3</c:v>
                </c:pt>
                <c:pt idx="2530">
                  <c:v>25.31</c:v>
                </c:pt>
                <c:pt idx="2531">
                  <c:v>25.32</c:v>
                </c:pt>
                <c:pt idx="2532">
                  <c:v>25.33</c:v>
                </c:pt>
                <c:pt idx="2533">
                  <c:v>25.34</c:v>
                </c:pt>
                <c:pt idx="2534">
                  <c:v>25.35</c:v>
                </c:pt>
                <c:pt idx="2535">
                  <c:v>25.36</c:v>
                </c:pt>
                <c:pt idx="2536">
                  <c:v>25.37</c:v>
                </c:pt>
                <c:pt idx="2537">
                  <c:v>25.38</c:v>
                </c:pt>
                <c:pt idx="2538">
                  <c:v>25.39</c:v>
                </c:pt>
                <c:pt idx="2539">
                  <c:v>25.4</c:v>
                </c:pt>
                <c:pt idx="2540">
                  <c:v>25.41</c:v>
                </c:pt>
                <c:pt idx="2541">
                  <c:v>25.42</c:v>
                </c:pt>
                <c:pt idx="2542">
                  <c:v>25.43</c:v>
                </c:pt>
                <c:pt idx="2543">
                  <c:v>25.44</c:v>
                </c:pt>
                <c:pt idx="2544">
                  <c:v>25.45</c:v>
                </c:pt>
                <c:pt idx="2545">
                  <c:v>25.46</c:v>
                </c:pt>
                <c:pt idx="2546">
                  <c:v>25.47</c:v>
                </c:pt>
                <c:pt idx="2547">
                  <c:v>25.48</c:v>
                </c:pt>
                <c:pt idx="2548">
                  <c:v>25.49</c:v>
                </c:pt>
                <c:pt idx="2549">
                  <c:v>25.5</c:v>
                </c:pt>
                <c:pt idx="2550">
                  <c:v>25.51</c:v>
                </c:pt>
                <c:pt idx="2551">
                  <c:v>25.52</c:v>
                </c:pt>
                <c:pt idx="2552">
                  <c:v>25.53</c:v>
                </c:pt>
                <c:pt idx="2553">
                  <c:v>25.54</c:v>
                </c:pt>
                <c:pt idx="2554">
                  <c:v>25.55</c:v>
                </c:pt>
                <c:pt idx="2555">
                  <c:v>25.56</c:v>
                </c:pt>
                <c:pt idx="2556">
                  <c:v>25.57</c:v>
                </c:pt>
                <c:pt idx="2557">
                  <c:v>25.58</c:v>
                </c:pt>
                <c:pt idx="2558">
                  <c:v>25.59</c:v>
                </c:pt>
                <c:pt idx="2559">
                  <c:v>25.6</c:v>
                </c:pt>
                <c:pt idx="2560">
                  <c:v>25.61</c:v>
                </c:pt>
                <c:pt idx="2561">
                  <c:v>25.62</c:v>
                </c:pt>
                <c:pt idx="2562">
                  <c:v>25.63</c:v>
                </c:pt>
                <c:pt idx="2563">
                  <c:v>25.64</c:v>
                </c:pt>
                <c:pt idx="2564">
                  <c:v>25.65</c:v>
                </c:pt>
                <c:pt idx="2565">
                  <c:v>25.66</c:v>
                </c:pt>
                <c:pt idx="2566">
                  <c:v>25.67</c:v>
                </c:pt>
                <c:pt idx="2567">
                  <c:v>25.68</c:v>
                </c:pt>
                <c:pt idx="2568">
                  <c:v>25.69</c:v>
                </c:pt>
                <c:pt idx="2569">
                  <c:v>25.7</c:v>
                </c:pt>
                <c:pt idx="2570">
                  <c:v>25.71</c:v>
                </c:pt>
                <c:pt idx="2571">
                  <c:v>25.72</c:v>
                </c:pt>
                <c:pt idx="2572">
                  <c:v>25.73</c:v>
                </c:pt>
                <c:pt idx="2573">
                  <c:v>25.74</c:v>
                </c:pt>
                <c:pt idx="2574">
                  <c:v>25.75</c:v>
                </c:pt>
                <c:pt idx="2575">
                  <c:v>25.76</c:v>
                </c:pt>
                <c:pt idx="2576">
                  <c:v>25.77</c:v>
                </c:pt>
                <c:pt idx="2577">
                  <c:v>25.78</c:v>
                </c:pt>
                <c:pt idx="2578">
                  <c:v>25.79</c:v>
                </c:pt>
                <c:pt idx="2579">
                  <c:v>25.8</c:v>
                </c:pt>
                <c:pt idx="2580">
                  <c:v>25.81</c:v>
                </c:pt>
                <c:pt idx="2581">
                  <c:v>25.82</c:v>
                </c:pt>
                <c:pt idx="2582">
                  <c:v>25.83</c:v>
                </c:pt>
                <c:pt idx="2583">
                  <c:v>25.84</c:v>
                </c:pt>
                <c:pt idx="2584">
                  <c:v>25.85</c:v>
                </c:pt>
                <c:pt idx="2585">
                  <c:v>25.86</c:v>
                </c:pt>
                <c:pt idx="2586">
                  <c:v>25.87</c:v>
                </c:pt>
                <c:pt idx="2587">
                  <c:v>25.88</c:v>
                </c:pt>
                <c:pt idx="2588">
                  <c:v>25.89</c:v>
                </c:pt>
                <c:pt idx="2589">
                  <c:v>25.9</c:v>
                </c:pt>
                <c:pt idx="2590">
                  <c:v>25.91</c:v>
                </c:pt>
                <c:pt idx="2591">
                  <c:v>25.92</c:v>
                </c:pt>
                <c:pt idx="2592">
                  <c:v>25.93</c:v>
                </c:pt>
                <c:pt idx="2593">
                  <c:v>25.94</c:v>
                </c:pt>
                <c:pt idx="2594">
                  <c:v>25.95</c:v>
                </c:pt>
                <c:pt idx="2595">
                  <c:v>25.96</c:v>
                </c:pt>
                <c:pt idx="2596">
                  <c:v>25.97</c:v>
                </c:pt>
                <c:pt idx="2597">
                  <c:v>25.98</c:v>
                </c:pt>
                <c:pt idx="2598">
                  <c:v>25.99</c:v>
                </c:pt>
                <c:pt idx="2599">
                  <c:v>26</c:v>
                </c:pt>
                <c:pt idx="2600">
                  <c:v>26.01</c:v>
                </c:pt>
                <c:pt idx="2601">
                  <c:v>26.02</c:v>
                </c:pt>
                <c:pt idx="2602">
                  <c:v>26.03</c:v>
                </c:pt>
                <c:pt idx="2603">
                  <c:v>26.04</c:v>
                </c:pt>
                <c:pt idx="2604">
                  <c:v>26.05</c:v>
                </c:pt>
                <c:pt idx="2605">
                  <c:v>26.06</c:v>
                </c:pt>
                <c:pt idx="2606">
                  <c:v>26.07</c:v>
                </c:pt>
                <c:pt idx="2607">
                  <c:v>26.08</c:v>
                </c:pt>
                <c:pt idx="2608">
                  <c:v>26.09</c:v>
                </c:pt>
                <c:pt idx="2609">
                  <c:v>26.1</c:v>
                </c:pt>
                <c:pt idx="2610">
                  <c:v>26.11</c:v>
                </c:pt>
                <c:pt idx="2611">
                  <c:v>26.12</c:v>
                </c:pt>
                <c:pt idx="2612">
                  <c:v>26.13</c:v>
                </c:pt>
                <c:pt idx="2613">
                  <c:v>26.14</c:v>
                </c:pt>
                <c:pt idx="2614">
                  <c:v>26.15</c:v>
                </c:pt>
                <c:pt idx="2615">
                  <c:v>26.16</c:v>
                </c:pt>
                <c:pt idx="2616">
                  <c:v>26.17</c:v>
                </c:pt>
                <c:pt idx="2617">
                  <c:v>26.18</c:v>
                </c:pt>
                <c:pt idx="2618">
                  <c:v>26.19</c:v>
                </c:pt>
                <c:pt idx="2619">
                  <c:v>26.2</c:v>
                </c:pt>
                <c:pt idx="2620">
                  <c:v>26.21</c:v>
                </c:pt>
                <c:pt idx="2621">
                  <c:v>26.22</c:v>
                </c:pt>
                <c:pt idx="2622">
                  <c:v>26.23</c:v>
                </c:pt>
                <c:pt idx="2623">
                  <c:v>26.24</c:v>
                </c:pt>
                <c:pt idx="2624">
                  <c:v>26.25</c:v>
                </c:pt>
                <c:pt idx="2625">
                  <c:v>26.26</c:v>
                </c:pt>
                <c:pt idx="2626">
                  <c:v>26.27</c:v>
                </c:pt>
                <c:pt idx="2627">
                  <c:v>26.28</c:v>
                </c:pt>
                <c:pt idx="2628">
                  <c:v>26.29</c:v>
                </c:pt>
                <c:pt idx="2629">
                  <c:v>26.3</c:v>
                </c:pt>
                <c:pt idx="2630">
                  <c:v>26.31</c:v>
                </c:pt>
                <c:pt idx="2631">
                  <c:v>26.32</c:v>
                </c:pt>
                <c:pt idx="2632">
                  <c:v>26.33</c:v>
                </c:pt>
                <c:pt idx="2633">
                  <c:v>26.34</c:v>
                </c:pt>
                <c:pt idx="2634">
                  <c:v>26.35</c:v>
                </c:pt>
                <c:pt idx="2635">
                  <c:v>26.36</c:v>
                </c:pt>
                <c:pt idx="2636">
                  <c:v>26.37</c:v>
                </c:pt>
                <c:pt idx="2637">
                  <c:v>26.38</c:v>
                </c:pt>
                <c:pt idx="2638">
                  <c:v>26.39</c:v>
                </c:pt>
                <c:pt idx="2639">
                  <c:v>26.4</c:v>
                </c:pt>
                <c:pt idx="2640">
                  <c:v>26.41</c:v>
                </c:pt>
                <c:pt idx="2641">
                  <c:v>26.42</c:v>
                </c:pt>
                <c:pt idx="2642">
                  <c:v>26.43</c:v>
                </c:pt>
                <c:pt idx="2643">
                  <c:v>26.44</c:v>
                </c:pt>
                <c:pt idx="2644">
                  <c:v>26.45</c:v>
                </c:pt>
                <c:pt idx="2645">
                  <c:v>26.46</c:v>
                </c:pt>
                <c:pt idx="2646">
                  <c:v>26.47</c:v>
                </c:pt>
                <c:pt idx="2647">
                  <c:v>26.48</c:v>
                </c:pt>
                <c:pt idx="2648">
                  <c:v>26.49</c:v>
                </c:pt>
                <c:pt idx="2649">
                  <c:v>26.5</c:v>
                </c:pt>
                <c:pt idx="2650">
                  <c:v>26.51</c:v>
                </c:pt>
                <c:pt idx="2651">
                  <c:v>26.52</c:v>
                </c:pt>
                <c:pt idx="2652">
                  <c:v>26.53</c:v>
                </c:pt>
                <c:pt idx="2653">
                  <c:v>26.54</c:v>
                </c:pt>
                <c:pt idx="2654">
                  <c:v>26.55</c:v>
                </c:pt>
                <c:pt idx="2655">
                  <c:v>26.56</c:v>
                </c:pt>
                <c:pt idx="2656">
                  <c:v>26.57</c:v>
                </c:pt>
                <c:pt idx="2657">
                  <c:v>26.58</c:v>
                </c:pt>
                <c:pt idx="2658">
                  <c:v>26.59</c:v>
                </c:pt>
                <c:pt idx="2659">
                  <c:v>26.6</c:v>
                </c:pt>
                <c:pt idx="2660">
                  <c:v>26.61</c:v>
                </c:pt>
                <c:pt idx="2661">
                  <c:v>26.62</c:v>
                </c:pt>
                <c:pt idx="2662">
                  <c:v>26.63</c:v>
                </c:pt>
                <c:pt idx="2663">
                  <c:v>26.64</c:v>
                </c:pt>
                <c:pt idx="2664">
                  <c:v>26.65</c:v>
                </c:pt>
                <c:pt idx="2665">
                  <c:v>26.66</c:v>
                </c:pt>
                <c:pt idx="2666">
                  <c:v>26.67</c:v>
                </c:pt>
                <c:pt idx="2667">
                  <c:v>26.68</c:v>
                </c:pt>
                <c:pt idx="2668">
                  <c:v>26.69</c:v>
                </c:pt>
                <c:pt idx="2669">
                  <c:v>26.7</c:v>
                </c:pt>
                <c:pt idx="2670">
                  <c:v>26.71</c:v>
                </c:pt>
                <c:pt idx="2671">
                  <c:v>26.72</c:v>
                </c:pt>
                <c:pt idx="2672">
                  <c:v>26.73</c:v>
                </c:pt>
                <c:pt idx="2673">
                  <c:v>26.74</c:v>
                </c:pt>
                <c:pt idx="2674">
                  <c:v>26.75</c:v>
                </c:pt>
                <c:pt idx="2675">
                  <c:v>26.76</c:v>
                </c:pt>
                <c:pt idx="2676">
                  <c:v>26.77</c:v>
                </c:pt>
                <c:pt idx="2677">
                  <c:v>26.78</c:v>
                </c:pt>
                <c:pt idx="2678">
                  <c:v>26.79</c:v>
                </c:pt>
                <c:pt idx="2679">
                  <c:v>26.8</c:v>
                </c:pt>
                <c:pt idx="2680">
                  <c:v>26.81</c:v>
                </c:pt>
                <c:pt idx="2681">
                  <c:v>26.82</c:v>
                </c:pt>
                <c:pt idx="2682">
                  <c:v>26.83</c:v>
                </c:pt>
                <c:pt idx="2683">
                  <c:v>26.84</c:v>
                </c:pt>
                <c:pt idx="2684">
                  <c:v>26.85</c:v>
                </c:pt>
                <c:pt idx="2685">
                  <c:v>26.86</c:v>
                </c:pt>
                <c:pt idx="2686">
                  <c:v>26.87</c:v>
                </c:pt>
                <c:pt idx="2687">
                  <c:v>26.88</c:v>
                </c:pt>
                <c:pt idx="2688">
                  <c:v>26.89</c:v>
                </c:pt>
                <c:pt idx="2689">
                  <c:v>26.9</c:v>
                </c:pt>
                <c:pt idx="2690">
                  <c:v>26.91</c:v>
                </c:pt>
                <c:pt idx="2691">
                  <c:v>26.92</c:v>
                </c:pt>
                <c:pt idx="2692">
                  <c:v>26.93</c:v>
                </c:pt>
                <c:pt idx="2693">
                  <c:v>26.94</c:v>
                </c:pt>
                <c:pt idx="2694">
                  <c:v>26.95</c:v>
                </c:pt>
                <c:pt idx="2695">
                  <c:v>26.96</c:v>
                </c:pt>
                <c:pt idx="2696">
                  <c:v>26.97</c:v>
                </c:pt>
                <c:pt idx="2697">
                  <c:v>26.98</c:v>
                </c:pt>
                <c:pt idx="2698">
                  <c:v>26.99</c:v>
                </c:pt>
                <c:pt idx="2699">
                  <c:v>27</c:v>
                </c:pt>
                <c:pt idx="2700">
                  <c:v>27.01</c:v>
                </c:pt>
                <c:pt idx="2701">
                  <c:v>27.02</c:v>
                </c:pt>
                <c:pt idx="2702">
                  <c:v>27.03</c:v>
                </c:pt>
                <c:pt idx="2703">
                  <c:v>27.04</c:v>
                </c:pt>
                <c:pt idx="2704">
                  <c:v>27.05</c:v>
                </c:pt>
                <c:pt idx="2705">
                  <c:v>27.06</c:v>
                </c:pt>
                <c:pt idx="2706">
                  <c:v>27.07</c:v>
                </c:pt>
                <c:pt idx="2707">
                  <c:v>27.08</c:v>
                </c:pt>
                <c:pt idx="2708">
                  <c:v>27.09</c:v>
                </c:pt>
                <c:pt idx="2709">
                  <c:v>27.1</c:v>
                </c:pt>
                <c:pt idx="2710">
                  <c:v>27.11</c:v>
                </c:pt>
                <c:pt idx="2711">
                  <c:v>27.12</c:v>
                </c:pt>
                <c:pt idx="2712">
                  <c:v>27.13</c:v>
                </c:pt>
                <c:pt idx="2713">
                  <c:v>27.14</c:v>
                </c:pt>
                <c:pt idx="2714">
                  <c:v>27.15</c:v>
                </c:pt>
                <c:pt idx="2715">
                  <c:v>27.16</c:v>
                </c:pt>
                <c:pt idx="2716">
                  <c:v>27.17</c:v>
                </c:pt>
                <c:pt idx="2717">
                  <c:v>27.18</c:v>
                </c:pt>
                <c:pt idx="2718">
                  <c:v>27.19</c:v>
                </c:pt>
                <c:pt idx="2719">
                  <c:v>27.2</c:v>
                </c:pt>
                <c:pt idx="2720">
                  <c:v>27.21</c:v>
                </c:pt>
                <c:pt idx="2721">
                  <c:v>27.22</c:v>
                </c:pt>
                <c:pt idx="2722">
                  <c:v>27.23</c:v>
                </c:pt>
                <c:pt idx="2723">
                  <c:v>27.24</c:v>
                </c:pt>
                <c:pt idx="2724">
                  <c:v>27.25</c:v>
                </c:pt>
                <c:pt idx="2725">
                  <c:v>27.26</c:v>
                </c:pt>
                <c:pt idx="2726">
                  <c:v>27.27</c:v>
                </c:pt>
                <c:pt idx="2727">
                  <c:v>27.28</c:v>
                </c:pt>
                <c:pt idx="2728">
                  <c:v>27.29</c:v>
                </c:pt>
                <c:pt idx="2729">
                  <c:v>27.3</c:v>
                </c:pt>
                <c:pt idx="2730">
                  <c:v>27.31</c:v>
                </c:pt>
                <c:pt idx="2731">
                  <c:v>27.32</c:v>
                </c:pt>
                <c:pt idx="2732">
                  <c:v>27.33</c:v>
                </c:pt>
                <c:pt idx="2733">
                  <c:v>27.34</c:v>
                </c:pt>
                <c:pt idx="2734">
                  <c:v>27.35</c:v>
                </c:pt>
                <c:pt idx="2735">
                  <c:v>27.36</c:v>
                </c:pt>
                <c:pt idx="2736">
                  <c:v>27.37</c:v>
                </c:pt>
                <c:pt idx="2737">
                  <c:v>27.38</c:v>
                </c:pt>
                <c:pt idx="2738">
                  <c:v>27.39</c:v>
                </c:pt>
                <c:pt idx="2739">
                  <c:v>27.4</c:v>
                </c:pt>
                <c:pt idx="2740">
                  <c:v>27.41</c:v>
                </c:pt>
                <c:pt idx="2741">
                  <c:v>27.42</c:v>
                </c:pt>
                <c:pt idx="2742">
                  <c:v>27.43</c:v>
                </c:pt>
                <c:pt idx="2743">
                  <c:v>27.44</c:v>
                </c:pt>
                <c:pt idx="2744">
                  <c:v>27.45</c:v>
                </c:pt>
                <c:pt idx="2745">
                  <c:v>27.46</c:v>
                </c:pt>
                <c:pt idx="2746">
                  <c:v>27.47</c:v>
                </c:pt>
                <c:pt idx="2747">
                  <c:v>27.48</c:v>
                </c:pt>
                <c:pt idx="2748">
                  <c:v>27.49</c:v>
                </c:pt>
                <c:pt idx="2749">
                  <c:v>27.5</c:v>
                </c:pt>
                <c:pt idx="2750">
                  <c:v>27.51</c:v>
                </c:pt>
                <c:pt idx="2751">
                  <c:v>27.52</c:v>
                </c:pt>
                <c:pt idx="2752">
                  <c:v>27.53</c:v>
                </c:pt>
                <c:pt idx="2753">
                  <c:v>27.54</c:v>
                </c:pt>
                <c:pt idx="2754">
                  <c:v>27.55</c:v>
                </c:pt>
                <c:pt idx="2755">
                  <c:v>27.56</c:v>
                </c:pt>
                <c:pt idx="2756">
                  <c:v>27.57</c:v>
                </c:pt>
                <c:pt idx="2757">
                  <c:v>27.58</c:v>
                </c:pt>
                <c:pt idx="2758">
                  <c:v>27.59</c:v>
                </c:pt>
                <c:pt idx="2759">
                  <c:v>27.6</c:v>
                </c:pt>
                <c:pt idx="2760">
                  <c:v>27.61</c:v>
                </c:pt>
                <c:pt idx="2761">
                  <c:v>27.62</c:v>
                </c:pt>
                <c:pt idx="2762">
                  <c:v>27.63</c:v>
                </c:pt>
                <c:pt idx="2763">
                  <c:v>27.64</c:v>
                </c:pt>
                <c:pt idx="2764">
                  <c:v>27.65</c:v>
                </c:pt>
                <c:pt idx="2765">
                  <c:v>27.66</c:v>
                </c:pt>
                <c:pt idx="2766">
                  <c:v>27.67</c:v>
                </c:pt>
                <c:pt idx="2767">
                  <c:v>27.68</c:v>
                </c:pt>
                <c:pt idx="2768">
                  <c:v>27.69</c:v>
                </c:pt>
                <c:pt idx="2769">
                  <c:v>27.7</c:v>
                </c:pt>
                <c:pt idx="2770">
                  <c:v>27.71</c:v>
                </c:pt>
                <c:pt idx="2771">
                  <c:v>27.72</c:v>
                </c:pt>
                <c:pt idx="2772">
                  <c:v>27.73</c:v>
                </c:pt>
                <c:pt idx="2773">
                  <c:v>27.74</c:v>
                </c:pt>
                <c:pt idx="2774">
                  <c:v>27.75</c:v>
                </c:pt>
                <c:pt idx="2775">
                  <c:v>27.76</c:v>
                </c:pt>
                <c:pt idx="2776">
                  <c:v>27.77</c:v>
                </c:pt>
                <c:pt idx="2777">
                  <c:v>27.78</c:v>
                </c:pt>
                <c:pt idx="2778">
                  <c:v>27.79</c:v>
                </c:pt>
                <c:pt idx="2779">
                  <c:v>27.8</c:v>
                </c:pt>
                <c:pt idx="2780">
                  <c:v>27.81</c:v>
                </c:pt>
                <c:pt idx="2781">
                  <c:v>27.82</c:v>
                </c:pt>
                <c:pt idx="2782">
                  <c:v>27.83</c:v>
                </c:pt>
                <c:pt idx="2783">
                  <c:v>27.84</c:v>
                </c:pt>
                <c:pt idx="2784">
                  <c:v>27.85</c:v>
                </c:pt>
                <c:pt idx="2785">
                  <c:v>27.86</c:v>
                </c:pt>
                <c:pt idx="2786">
                  <c:v>27.87</c:v>
                </c:pt>
                <c:pt idx="2787">
                  <c:v>27.88</c:v>
                </c:pt>
                <c:pt idx="2788">
                  <c:v>27.89</c:v>
                </c:pt>
                <c:pt idx="2789">
                  <c:v>27.9</c:v>
                </c:pt>
                <c:pt idx="2790">
                  <c:v>27.91</c:v>
                </c:pt>
                <c:pt idx="2791">
                  <c:v>27.92</c:v>
                </c:pt>
                <c:pt idx="2792">
                  <c:v>27.93</c:v>
                </c:pt>
                <c:pt idx="2793">
                  <c:v>27.94</c:v>
                </c:pt>
                <c:pt idx="2794">
                  <c:v>27.95</c:v>
                </c:pt>
                <c:pt idx="2795">
                  <c:v>27.96</c:v>
                </c:pt>
                <c:pt idx="2796">
                  <c:v>27.97</c:v>
                </c:pt>
                <c:pt idx="2797">
                  <c:v>27.98</c:v>
                </c:pt>
                <c:pt idx="2798">
                  <c:v>27.99</c:v>
                </c:pt>
                <c:pt idx="2799">
                  <c:v>28</c:v>
                </c:pt>
                <c:pt idx="2800">
                  <c:v>28.01</c:v>
                </c:pt>
                <c:pt idx="2801">
                  <c:v>28.02</c:v>
                </c:pt>
                <c:pt idx="2802">
                  <c:v>28.03</c:v>
                </c:pt>
                <c:pt idx="2803">
                  <c:v>28.04</c:v>
                </c:pt>
                <c:pt idx="2804">
                  <c:v>28.05</c:v>
                </c:pt>
                <c:pt idx="2805">
                  <c:v>28.06</c:v>
                </c:pt>
                <c:pt idx="2806">
                  <c:v>28.07</c:v>
                </c:pt>
                <c:pt idx="2807">
                  <c:v>28.08</c:v>
                </c:pt>
                <c:pt idx="2808">
                  <c:v>28.09</c:v>
                </c:pt>
                <c:pt idx="2809">
                  <c:v>28.1</c:v>
                </c:pt>
                <c:pt idx="2810">
                  <c:v>28.11</c:v>
                </c:pt>
                <c:pt idx="2811">
                  <c:v>28.12</c:v>
                </c:pt>
                <c:pt idx="2812">
                  <c:v>28.13</c:v>
                </c:pt>
                <c:pt idx="2813">
                  <c:v>28.14</c:v>
                </c:pt>
                <c:pt idx="2814">
                  <c:v>28.15</c:v>
                </c:pt>
                <c:pt idx="2815">
                  <c:v>28.16</c:v>
                </c:pt>
                <c:pt idx="2816">
                  <c:v>28.17</c:v>
                </c:pt>
                <c:pt idx="2817">
                  <c:v>28.18</c:v>
                </c:pt>
                <c:pt idx="2818">
                  <c:v>28.19</c:v>
                </c:pt>
                <c:pt idx="2819">
                  <c:v>28.2</c:v>
                </c:pt>
                <c:pt idx="2820">
                  <c:v>28.21</c:v>
                </c:pt>
                <c:pt idx="2821">
                  <c:v>28.22</c:v>
                </c:pt>
                <c:pt idx="2822">
                  <c:v>28.23</c:v>
                </c:pt>
                <c:pt idx="2823">
                  <c:v>28.24</c:v>
                </c:pt>
                <c:pt idx="2824">
                  <c:v>28.25</c:v>
                </c:pt>
                <c:pt idx="2825">
                  <c:v>28.26</c:v>
                </c:pt>
                <c:pt idx="2826">
                  <c:v>28.27</c:v>
                </c:pt>
                <c:pt idx="2827">
                  <c:v>28.28</c:v>
                </c:pt>
                <c:pt idx="2828">
                  <c:v>28.29</c:v>
                </c:pt>
                <c:pt idx="2829">
                  <c:v>28.3</c:v>
                </c:pt>
                <c:pt idx="2830">
                  <c:v>28.31</c:v>
                </c:pt>
                <c:pt idx="2831">
                  <c:v>28.32</c:v>
                </c:pt>
                <c:pt idx="2832">
                  <c:v>28.33</c:v>
                </c:pt>
                <c:pt idx="2833">
                  <c:v>28.34</c:v>
                </c:pt>
                <c:pt idx="2834">
                  <c:v>28.35</c:v>
                </c:pt>
                <c:pt idx="2835">
                  <c:v>28.36</c:v>
                </c:pt>
                <c:pt idx="2836">
                  <c:v>28.37</c:v>
                </c:pt>
                <c:pt idx="2837">
                  <c:v>28.38</c:v>
                </c:pt>
                <c:pt idx="2838">
                  <c:v>28.39</c:v>
                </c:pt>
                <c:pt idx="2839">
                  <c:v>28.4</c:v>
                </c:pt>
                <c:pt idx="2840">
                  <c:v>28.41</c:v>
                </c:pt>
                <c:pt idx="2841">
                  <c:v>28.42</c:v>
                </c:pt>
                <c:pt idx="2842">
                  <c:v>28.43</c:v>
                </c:pt>
                <c:pt idx="2843">
                  <c:v>28.44</c:v>
                </c:pt>
                <c:pt idx="2844">
                  <c:v>28.45</c:v>
                </c:pt>
                <c:pt idx="2845">
                  <c:v>28.46</c:v>
                </c:pt>
                <c:pt idx="2846">
                  <c:v>28.47</c:v>
                </c:pt>
                <c:pt idx="2847">
                  <c:v>28.48</c:v>
                </c:pt>
                <c:pt idx="2848">
                  <c:v>28.49</c:v>
                </c:pt>
                <c:pt idx="2849">
                  <c:v>28.5</c:v>
                </c:pt>
                <c:pt idx="2850">
                  <c:v>28.51</c:v>
                </c:pt>
                <c:pt idx="2851">
                  <c:v>28.52</c:v>
                </c:pt>
                <c:pt idx="2852">
                  <c:v>28.53</c:v>
                </c:pt>
                <c:pt idx="2853">
                  <c:v>28.54</c:v>
                </c:pt>
                <c:pt idx="2854">
                  <c:v>28.55</c:v>
                </c:pt>
                <c:pt idx="2855">
                  <c:v>28.56</c:v>
                </c:pt>
                <c:pt idx="2856">
                  <c:v>28.57</c:v>
                </c:pt>
                <c:pt idx="2857">
                  <c:v>28.58</c:v>
                </c:pt>
                <c:pt idx="2858">
                  <c:v>28.59</c:v>
                </c:pt>
                <c:pt idx="2859">
                  <c:v>28.6</c:v>
                </c:pt>
                <c:pt idx="2860">
                  <c:v>28.61</c:v>
                </c:pt>
                <c:pt idx="2861">
                  <c:v>28.62</c:v>
                </c:pt>
                <c:pt idx="2862">
                  <c:v>28.63</c:v>
                </c:pt>
                <c:pt idx="2863">
                  <c:v>28.64</c:v>
                </c:pt>
                <c:pt idx="2864">
                  <c:v>28.65</c:v>
                </c:pt>
                <c:pt idx="2865">
                  <c:v>28.66</c:v>
                </c:pt>
                <c:pt idx="2866">
                  <c:v>28.67</c:v>
                </c:pt>
                <c:pt idx="2867">
                  <c:v>28.68</c:v>
                </c:pt>
                <c:pt idx="2868">
                  <c:v>28.69</c:v>
                </c:pt>
                <c:pt idx="2869">
                  <c:v>28.7</c:v>
                </c:pt>
                <c:pt idx="2870">
                  <c:v>28.71</c:v>
                </c:pt>
                <c:pt idx="2871">
                  <c:v>28.72</c:v>
                </c:pt>
                <c:pt idx="2872">
                  <c:v>28.73</c:v>
                </c:pt>
                <c:pt idx="2873">
                  <c:v>28.74</c:v>
                </c:pt>
                <c:pt idx="2874">
                  <c:v>28.75</c:v>
                </c:pt>
                <c:pt idx="2875">
                  <c:v>28.76</c:v>
                </c:pt>
                <c:pt idx="2876">
                  <c:v>28.77</c:v>
                </c:pt>
                <c:pt idx="2877">
                  <c:v>28.78</c:v>
                </c:pt>
                <c:pt idx="2878">
                  <c:v>28.79</c:v>
                </c:pt>
                <c:pt idx="2879">
                  <c:v>28.8</c:v>
                </c:pt>
                <c:pt idx="2880">
                  <c:v>28.81</c:v>
                </c:pt>
                <c:pt idx="2881">
                  <c:v>28.82</c:v>
                </c:pt>
                <c:pt idx="2882">
                  <c:v>28.83</c:v>
                </c:pt>
                <c:pt idx="2883">
                  <c:v>28.84</c:v>
                </c:pt>
                <c:pt idx="2884">
                  <c:v>28.85</c:v>
                </c:pt>
                <c:pt idx="2885">
                  <c:v>28.86</c:v>
                </c:pt>
                <c:pt idx="2886">
                  <c:v>28.87</c:v>
                </c:pt>
                <c:pt idx="2887">
                  <c:v>28.88</c:v>
                </c:pt>
                <c:pt idx="2888">
                  <c:v>28.89</c:v>
                </c:pt>
                <c:pt idx="2889">
                  <c:v>28.9</c:v>
                </c:pt>
                <c:pt idx="2890">
                  <c:v>28.91</c:v>
                </c:pt>
                <c:pt idx="2891">
                  <c:v>28.92</c:v>
                </c:pt>
                <c:pt idx="2892">
                  <c:v>28.93</c:v>
                </c:pt>
                <c:pt idx="2893">
                  <c:v>28.94</c:v>
                </c:pt>
                <c:pt idx="2894">
                  <c:v>28.95</c:v>
                </c:pt>
                <c:pt idx="2895">
                  <c:v>28.96</c:v>
                </c:pt>
                <c:pt idx="2896">
                  <c:v>28.97</c:v>
                </c:pt>
                <c:pt idx="2897">
                  <c:v>28.98</c:v>
                </c:pt>
                <c:pt idx="2898">
                  <c:v>28.99</c:v>
                </c:pt>
                <c:pt idx="2899">
                  <c:v>29</c:v>
                </c:pt>
                <c:pt idx="2900">
                  <c:v>29.01</c:v>
                </c:pt>
                <c:pt idx="2901">
                  <c:v>29.02</c:v>
                </c:pt>
                <c:pt idx="2902">
                  <c:v>29.03</c:v>
                </c:pt>
                <c:pt idx="2903">
                  <c:v>29.04</c:v>
                </c:pt>
                <c:pt idx="2904">
                  <c:v>29.05</c:v>
                </c:pt>
                <c:pt idx="2905">
                  <c:v>29.06</c:v>
                </c:pt>
                <c:pt idx="2906">
                  <c:v>29.07</c:v>
                </c:pt>
                <c:pt idx="2907">
                  <c:v>29.08</c:v>
                </c:pt>
                <c:pt idx="2908">
                  <c:v>29.09</c:v>
                </c:pt>
                <c:pt idx="2909">
                  <c:v>29.1</c:v>
                </c:pt>
                <c:pt idx="2910">
                  <c:v>29.11</c:v>
                </c:pt>
                <c:pt idx="2911">
                  <c:v>29.12</c:v>
                </c:pt>
                <c:pt idx="2912">
                  <c:v>29.13</c:v>
                </c:pt>
                <c:pt idx="2913">
                  <c:v>29.14</c:v>
                </c:pt>
                <c:pt idx="2914">
                  <c:v>29.15</c:v>
                </c:pt>
                <c:pt idx="2915">
                  <c:v>29.16</c:v>
                </c:pt>
                <c:pt idx="2916">
                  <c:v>29.17</c:v>
                </c:pt>
                <c:pt idx="2917">
                  <c:v>29.18</c:v>
                </c:pt>
                <c:pt idx="2918">
                  <c:v>29.19</c:v>
                </c:pt>
                <c:pt idx="2919">
                  <c:v>29.2</c:v>
                </c:pt>
                <c:pt idx="2920">
                  <c:v>29.21</c:v>
                </c:pt>
                <c:pt idx="2921">
                  <c:v>29.22</c:v>
                </c:pt>
                <c:pt idx="2922">
                  <c:v>29.23</c:v>
                </c:pt>
                <c:pt idx="2923">
                  <c:v>29.24</c:v>
                </c:pt>
                <c:pt idx="2924">
                  <c:v>29.25</c:v>
                </c:pt>
                <c:pt idx="2925">
                  <c:v>29.26</c:v>
                </c:pt>
                <c:pt idx="2926">
                  <c:v>29.27</c:v>
                </c:pt>
                <c:pt idx="2927">
                  <c:v>29.28</c:v>
                </c:pt>
                <c:pt idx="2928">
                  <c:v>29.29</c:v>
                </c:pt>
                <c:pt idx="2929">
                  <c:v>29.3</c:v>
                </c:pt>
                <c:pt idx="2930">
                  <c:v>29.31</c:v>
                </c:pt>
                <c:pt idx="2931">
                  <c:v>29.32</c:v>
                </c:pt>
                <c:pt idx="2932">
                  <c:v>29.33</c:v>
                </c:pt>
                <c:pt idx="2933">
                  <c:v>29.34</c:v>
                </c:pt>
                <c:pt idx="2934">
                  <c:v>29.35</c:v>
                </c:pt>
                <c:pt idx="2935">
                  <c:v>29.36</c:v>
                </c:pt>
                <c:pt idx="2936">
                  <c:v>29.37</c:v>
                </c:pt>
                <c:pt idx="2937">
                  <c:v>29.38</c:v>
                </c:pt>
                <c:pt idx="2938">
                  <c:v>29.39</c:v>
                </c:pt>
                <c:pt idx="2939">
                  <c:v>29.4</c:v>
                </c:pt>
                <c:pt idx="2940">
                  <c:v>29.41</c:v>
                </c:pt>
                <c:pt idx="2941">
                  <c:v>29.42</c:v>
                </c:pt>
                <c:pt idx="2942">
                  <c:v>29.43</c:v>
                </c:pt>
                <c:pt idx="2943">
                  <c:v>29.44</c:v>
                </c:pt>
                <c:pt idx="2944">
                  <c:v>29.45</c:v>
                </c:pt>
                <c:pt idx="2945">
                  <c:v>29.46</c:v>
                </c:pt>
                <c:pt idx="2946">
                  <c:v>29.47</c:v>
                </c:pt>
                <c:pt idx="2947">
                  <c:v>29.48</c:v>
                </c:pt>
                <c:pt idx="2948">
                  <c:v>29.49</c:v>
                </c:pt>
                <c:pt idx="2949">
                  <c:v>29.5</c:v>
                </c:pt>
                <c:pt idx="2950">
                  <c:v>29.51</c:v>
                </c:pt>
                <c:pt idx="2951">
                  <c:v>29.52</c:v>
                </c:pt>
                <c:pt idx="2952">
                  <c:v>29.53</c:v>
                </c:pt>
                <c:pt idx="2953">
                  <c:v>29.54</c:v>
                </c:pt>
                <c:pt idx="2954">
                  <c:v>29.55</c:v>
                </c:pt>
                <c:pt idx="2955">
                  <c:v>29.56</c:v>
                </c:pt>
                <c:pt idx="2956">
                  <c:v>29.57</c:v>
                </c:pt>
                <c:pt idx="2957">
                  <c:v>29.58</c:v>
                </c:pt>
                <c:pt idx="2958">
                  <c:v>29.59</c:v>
                </c:pt>
                <c:pt idx="2959">
                  <c:v>29.6</c:v>
                </c:pt>
                <c:pt idx="2960">
                  <c:v>29.61</c:v>
                </c:pt>
                <c:pt idx="2961">
                  <c:v>29.62</c:v>
                </c:pt>
                <c:pt idx="2962">
                  <c:v>29.63</c:v>
                </c:pt>
                <c:pt idx="2963">
                  <c:v>29.64</c:v>
                </c:pt>
                <c:pt idx="2964">
                  <c:v>29.65</c:v>
                </c:pt>
                <c:pt idx="2965">
                  <c:v>29.66</c:v>
                </c:pt>
                <c:pt idx="2966">
                  <c:v>29.67</c:v>
                </c:pt>
                <c:pt idx="2967">
                  <c:v>29.68</c:v>
                </c:pt>
                <c:pt idx="2968">
                  <c:v>29.69</c:v>
                </c:pt>
                <c:pt idx="2969">
                  <c:v>29.7</c:v>
                </c:pt>
                <c:pt idx="2970">
                  <c:v>29.71</c:v>
                </c:pt>
                <c:pt idx="2971">
                  <c:v>29.72</c:v>
                </c:pt>
                <c:pt idx="2972">
                  <c:v>29.73</c:v>
                </c:pt>
                <c:pt idx="2973">
                  <c:v>29.74</c:v>
                </c:pt>
                <c:pt idx="2974">
                  <c:v>29.75</c:v>
                </c:pt>
                <c:pt idx="2975">
                  <c:v>29.76</c:v>
                </c:pt>
                <c:pt idx="2976">
                  <c:v>29.77</c:v>
                </c:pt>
                <c:pt idx="2977">
                  <c:v>29.78</c:v>
                </c:pt>
                <c:pt idx="2978">
                  <c:v>29.79</c:v>
                </c:pt>
                <c:pt idx="2979">
                  <c:v>29.8</c:v>
                </c:pt>
                <c:pt idx="2980">
                  <c:v>29.81</c:v>
                </c:pt>
                <c:pt idx="2981">
                  <c:v>29.82</c:v>
                </c:pt>
                <c:pt idx="2982">
                  <c:v>29.83</c:v>
                </c:pt>
                <c:pt idx="2983">
                  <c:v>29.84</c:v>
                </c:pt>
                <c:pt idx="2984">
                  <c:v>29.85</c:v>
                </c:pt>
                <c:pt idx="2985">
                  <c:v>29.86</c:v>
                </c:pt>
                <c:pt idx="2986">
                  <c:v>29.87</c:v>
                </c:pt>
                <c:pt idx="2987">
                  <c:v>29.88</c:v>
                </c:pt>
                <c:pt idx="2988">
                  <c:v>29.89</c:v>
                </c:pt>
                <c:pt idx="2989">
                  <c:v>29.9</c:v>
                </c:pt>
                <c:pt idx="2990">
                  <c:v>29.91</c:v>
                </c:pt>
                <c:pt idx="2991">
                  <c:v>29.92</c:v>
                </c:pt>
                <c:pt idx="2992">
                  <c:v>29.93</c:v>
                </c:pt>
                <c:pt idx="2993">
                  <c:v>29.94</c:v>
                </c:pt>
                <c:pt idx="2994">
                  <c:v>29.95</c:v>
                </c:pt>
                <c:pt idx="2995">
                  <c:v>29.96</c:v>
                </c:pt>
                <c:pt idx="2996">
                  <c:v>29.97</c:v>
                </c:pt>
                <c:pt idx="2997">
                  <c:v>29.98</c:v>
                </c:pt>
                <c:pt idx="2998">
                  <c:v>29.99</c:v>
                </c:pt>
                <c:pt idx="2999">
                  <c:v>30</c:v>
                </c:pt>
                <c:pt idx="3000">
                  <c:v>30.01</c:v>
                </c:pt>
                <c:pt idx="3001">
                  <c:v>30.02</c:v>
                </c:pt>
                <c:pt idx="3002">
                  <c:v>30.03</c:v>
                </c:pt>
                <c:pt idx="3003">
                  <c:v>30.04</c:v>
                </c:pt>
                <c:pt idx="3004">
                  <c:v>30.05</c:v>
                </c:pt>
                <c:pt idx="3005">
                  <c:v>30.06</c:v>
                </c:pt>
                <c:pt idx="3006">
                  <c:v>30.07</c:v>
                </c:pt>
                <c:pt idx="3007">
                  <c:v>30.08</c:v>
                </c:pt>
                <c:pt idx="3008">
                  <c:v>30.09</c:v>
                </c:pt>
                <c:pt idx="3009">
                  <c:v>30.1</c:v>
                </c:pt>
                <c:pt idx="3010">
                  <c:v>30.11</c:v>
                </c:pt>
                <c:pt idx="3011">
                  <c:v>30.12</c:v>
                </c:pt>
                <c:pt idx="3012">
                  <c:v>30.13</c:v>
                </c:pt>
                <c:pt idx="3013">
                  <c:v>30.14</c:v>
                </c:pt>
                <c:pt idx="3014">
                  <c:v>30.15</c:v>
                </c:pt>
                <c:pt idx="3015">
                  <c:v>30.16</c:v>
                </c:pt>
                <c:pt idx="3016">
                  <c:v>30.17</c:v>
                </c:pt>
                <c:pt idx="3017">
                  <c:v>30.18</c:v>
                </c:pt>
                <c:pt idx="3018">
                  <c:v>30.19</c:v>
                </c:pt>
                <c:pt idx="3019">
                  <c:v>30.2</c:v>
                </c:pt>
                <c:pt idx="3020">
                  <c:v>30.21</c:v>
                </c:pt>
                <c:pt idx="3021">
                  <c:v>30.22</c:v>
                </c:pt>
                <c:pt idx="3022">
                  <c:v>30.23</c:v>
                </c:pt>
                <c:pt idx="3023">
                  <c:v>30.24</c:v>
                </c:pt>
                <c:pt idx="3024">
                  <c:v>30.25</c:v>
                </c:pt>
                <c:pt idx="3025">
                  <c:v>30.26</c:v>
                </c:pt>
                <c:pt idx="3026">
                  <c:v>30.27</c:v>
                </c:pt>
                <c:pt idx="3027">
                  <c:v>30.28</c:v>
                </c:pt>
                <c:pt idx="3028">
                  <c:v>30.29</c:v>
                </c:pt>
                <c:pt idx="3029">
                  <c:v>30.3</c:v>
                </c:pt>
                <c:pt idx="3030">
                  <c:v>30.31</c:v>
                </c:pt>
                <c:pt idx="3031">
                  <c:v>30.32</c:v>
                </c:pt>
                <c:pt idx="3032">
                  <c:v>30.33</c:v>
                </c:pt>
                <c:pt idx="3033">
                  <c:v>30.34</c:v>
                </c:pt>
                <c:pt idx="3034">
                  <c:v>30.35</c:v>
                </c:pt>
                <c:pt idx="3035">
                  <c:v>30.36</c:v>
                </c:pt>
                <c:pt idx="3036">
                  <c:v>30.37</c:v>
                </c:pt>
                <c:pt idx="3037">
                  <c:v>30.38</c:v>
                </c:pt>
                <c:pt idx="3038">
                  <c:v>30.39</c:v>
                </c:pt>
                <c:pt idx="3039">
                  <c:v>30.4</c:v>
                </c:pt>
                <c:pt idx="3040">
                  <c:v>30.41</c:v>
                </c:pt>
                <c:pt idx="3041">
                  <c:v>30.42</c:v>
                </c:pt>
                <c:pt idx="3042">
                  <c:v>30.43</c:v>
                </c:pt>
                <c:pt idx="3043">
                  <c:v>30.44</c:v>
                </c:pt>
                <c:pt idx="3044">
                  <c:v>30.45</c:v>
                </c:pt>
                <c:pt idx="3045">
                  <c:v>30.46</c:v>
                </c:pt>
                <c:pt idx="3046">
                  <c:v>30.47</c:v>
                </c:pt>
                <c:pt idx="3047">
                  <c:v>30.48</c:v>
                </c:pt>
                <c:pt idx="3048">
                  <c:v>30.49</c:v>
                </c:pt>
                <c:pt idx="3049">
                  <c:v>30.5</c:v>
                </c:pt>
                <c:pt idx="3050">
                  <c:v>30.51</c:v>
                </c:pt>
                <c:pt idx="3051">
                  <c:v>30.52</c:v>
                </c:pt>
                <c:pt idx="3052">
                  <c:v>30.53</c:v>
                </c:pt>
                <c:pt idx="3053">
                  <c:v>30.54</c:v>
                </c:pt>
                <c:pt idx="3054">
                  <c:v>30.55</c:v>
                </c:pt>
                <c:pt idx="3055">
                  <c:v>30.56</c:v>
                </c:pt>
                <c:pt idx="3056">
                  <c:v>30.57</c:v>
                </c:pt>
                <c:pt idx="3057">
                  <c:v>30.58</c:v>
                </c:pt>
                <c:pt idx="3058">
                  <c:v>30.59</c:v>
                </c:pt>
                <c:pt idx="3059">
                  <c:v>30.6</c:v>
                </c:pt>
                <c:pt idx="3060">
                  <c:v>30.61</c:v>
                </c:pt>
                <c:pt idx="3061">
                  <c:v>30.62</c:v>
                </c:pt>
                <c:pt idx="3062">
                  <c:v>30.63</c:v>
                </c:pt>
                <c:pt idx="3063">
                  <c:v>30.64</c:v>
                </c:pt>
                <c:pt idx="3064">
                  <c:v>30.65</c:v>
                </c:pt>
                <c:pt idx="3065">
                  <c:v>30.66</c:v>
                </c:pt>
                <c:pt idx="3066">
                  <c:v>30.67</c:v>
                </c:pt>
                <c:pt idx="3067">
                  <c:v>30.68</c:v>
                </c:pt>
                <c:pt idx="3068">
                  <c:v>30.69</c:v>
                </c:pt>
                <c:pt idx="3069">
                  <c:v>30.7</c:v>
                </c:pt>
                <c:pt idx="3070">
                  <c:v>30.71</c:v>
                </c:pt>
                <c:pt idx="3071">
                  <c:v>30.72</c:v>
                </c:pt>
                <c:pt idx="3072">
                  <c:v>30.73</c:v>
                </c:pt>
                <c:pt idx="3073">
                  <c:v>30.74</c:v>
                </c:pt>
                <c:pt idx="3074">
                  <c:v>30.75</c:v>
                </c:pt>
                <c:pt idx="3075">
                  <c:v>30.76</c:v>
                </c:pt>
                <c:pt idx="3076">
                  <c:v>30.77</c:v>
                </c:pt>
                <c:pt idx="3077">
                  <c:v>30.78</c:v>
                </c:pt>
                <c:pt idx="3078">
                  <c:v>30.79</c:v>
                </c:pt>
                <c:pt idx="3079">
                  <c:v>30.8</c:v>
                </c:pt>
                <c:pt idx="3080">
                  <c:v>30.81</c:v>
                </c:pt>
                <c:pt idx="3081">
                  <c:v>30.82</c:v>
                </c:pt>
                <c:pt idx="3082">
                  <c:v>30.83</c:v>
                </c:pt>
                <c:pt idx="3083">
                  <c:v>30.84</c:v>
                </c:pt>
                <c:pt idx="3084">
                  <c:v>30.85</c:v>
                </c:pt>
                <c:pt idx="3085">
                  <c:v>30.86</c:v>
                </c:pt>
                <c:pt idx="3086">
                  <c:v>30.87</c:v>
                </c:pt>
                <c:pt idx="3087">
                  <c:v>30.88</c:v>
                </c:pt>
                <c:pt idx="3088">
                  <c:v>30.89</c:v>
                </c:pt>
                <c:pt idx="3089">
                  <c:v>30.9</c:v>
                </c:pt>
                <c:pt idx="3090">
                  <c:v>30.91</c:v>
                </c:pt>
                <c:pt idx="3091">
                  <c:v>30.92</c:v>
                </c:pt>
                <c:pt idx="3092">
                  <c:v>30.93</c:v>
                </c:pt>
                <c:pt idx="3093">
                  <c:v>30.94</c:v>
                </c:pt>
                <c:pt idx="3094">
                  <c:v>30.95</c:v>
                </c:pt>
                <c:pt idx="3095">
                  <c:v>30.96</c:v>
                </c:pt>
                <c:pt idx="3096">
                  <c:v>30.97</c:v>
                </c:pt>
                <c:pt idx="3097">
                  <c:v>30.98</c:v>
                </c:pt>
                <c:pt idx="3098">
                  <c:v>30.99</c:v>
                </c:pt>
                <c:pt idx="3099">
                  <c:v>31</c:v>
                </c:pt>
                <c:pt idx="3100">
                  <c:v>31.01</c:v>
                </c:pt>
                <c:pt idx="3101">
                  <c:v>31.02</c:v>
                </c:pt>
                <c:pt idx="3102">
                  <c:v>31.03</c:v>
                </c:pt>
                <c:pt idx="3103">
                  <c:v>31.04</c:v>
                </c:pt>
                <c:pt idx="3104">
                  <c:v>31.05</c:v>
                </c:pt>
                <c:pt idx="3105">
                  <c:v>31.06</c:v>
                </c:pt>
                <c:pt idx="3106">
                  <c:v>31.07</c:v>
                </c:pt>
                <c:pt idx="3107">
                  <c:v>31.08</c:v>
                </c:pt>
                <c:pt idx="3108">
                  <c:v>31.09</c:v>
                </c:pt>
                <c:pt idx="3109">
                  <c:v>31.1</c:v>
                </c:pt>
                <c:pt idx="3110">
                  <c:v>31.11</c:v>
                </c:pt>
                <c:pt idx="3111">
                  <c:v>31.12</c:v>
                </c:pt>
                <c:pt idx="3112">
                  <c:v>31.13</c:v>
                </c:pt>
                <c:pt idx="3113">
                  <c:v>31.14</c:v>
                </c:pt>
                <c:pt idx="3114">
                  <c:v>31.15</c:v>
                </c:pt>
                <c:pt idx="3115">
                  <c:v>31.16</c:v>
                </c:pt>
                <c:pt idx="3116">
                  <c:v>31.17</c:v>
                </c:pt>
                <c:pt idx="3117">
                  <c:v>31.18</c:v>
                </c:pt>
                <c:pt idx="3118">
                  <c:v>31.19</c:v>
                </c:pt>
                <c:pt idx="3119">
                  <c:v>31.2</c:v>
                </c:pt>
                <c:pt idx="3120">
                  <c:v>31.21</c:v>
                </c:pt>
                <c:pt idx="3121">
                  <c:v>31.22</c:v>
                </c:pt>
                <c:pt idx="3122">
                  <c:v>31.23</c:v>
                </c:pt>
                <c:pt idx="3123">
                  <c:v>31.24</c:v>
                </c:pt>
                <c:pt idx="3124">
                  <c:v>31.25</c:v>
                </c:pt>
                <c:pt idx="3125">
                  <c:v>31.26</c:v>
                </c:pt>
                <c:pt idx="3126">
                  <c:v>31.27</c:v>
                </c:pt>
                <c:pt idx="3127">
                  <c:v>31.28</c:v>
                </c:pt>
                <c:pt idx="3128">
                  <c:v>31.29</c:v>
                </c:pt>
                <c:pt idx="3129">
                  <c:v>31.3</c:v>
                </c:pt>
                <c:pt idx="3130">
                  <c:v>31.31</c:v>
                </c:pt>
                <c:pt idx="3131">
                  <c:v>31.32</c:v>
                </c:pt>
                <c:pt idx="3132">
                  <c:v>31.33</c:v>
                </c:pt>
                <c:pt idx="3133">
                  <c:v>31.34</c:v>
                </c:pt>
                <c:pt idx="3134">
                  <c:v>31.35</c:v>
                </c:pt>
                <c:pt idx="3135">
                  <c:v>31.36</c:v>
                </c:pt>
                <c:pt idx="3136">
                  <c:v>31.37</c:v>
                </c:pt>
                <c:pt idx="3137">
                  <c:v>31.38</c:v>
                </c:pt>
                <c:pt idx="3138">
                  <c:v>31.39</c:v>
                </c:pt>
                <c:pt idx="3139">
                  <c:v>31.4</c:v>
                </c:pt>
                <c:pt idx="3140">
                  <c:v>31.41</c:v>
                </c:pt>
                <c:pt idx="3141">
                  <c:v>31.42</c:v>
                </c:pt>
                <c:pt idx="3142">
                  <c:v>31.43</c:v>
                </c:pt>
                <c:pt idx="3143">
                  <c:v>31.44</c:v>
                </c:pt>
                <c:pt idx="3144">
                  <c:v>31.45</c:v>
                </c:pt>
                <c:pt idx="3145">
                  <c:v>31.46</c:v>
                </c:pt>
                <c:pt idx="3146">
                  <c:v>31.47</c:v>
                </c:pt>
                <c:pt idx="3147">
                  <c:v>31.48</c:v>
                </c:pt>
                <c:pt idx="3148">
                  <c:v>31.49</c:v>
                </c:pt>
                <c:pt idx="3149">
                  <c:v>31.5</c:v>
                </c:pt>
                <c:pt idx="3150">
                  <c:v>31.51</c:v>
                </c:pt>
                <c:pt idx="3151">
                  <c:v>31.52</c:v>
                </c:pt>
                <c:pt idx="3152">
                  <c:v>31.53</c:v>
                </c:pt>
                <c:pt idx="3153">
                  <c:v>31.54</c:v>
                </c:pt>
                <c:pt idx="3154">
                  <c:v>31.55</c:v>
                </c:pt>
                <c:pt idx="3155">
                  <c:v>31.56</c:v>
                </c:pt>
                <c:pt idx="3156">
                  <c:v>31.57</c:v>
                </c:pt>
                <c:pt idx="3157">
                  <c:v>31.58</c:v>
                </c:pt>
                <c:pt idx="3158">
                  <c:v>31.59</c:v>
                </c:pt>
                <c:pt idx="3159">
                  <c:v>31.6</c:v>
                </c:pt>
                <c:pt idx="3160">
                  <c:v>31.61</c:v>
                </c:pt>
                <c:pt idx="3161">
                  <c:v>31.62</c:v>
                </c:pt>
                <c:pt idx="3162">
                  <c:v>31.63</c:v>
                </c:pt>
                <c:pt idx="3163">
                  <c:v>31.64</c:v>
                </c:pt>
                <c:pt idx="3164">
                  <c:v>31.65</c:v>
                </c:pt>
                <c:pt idx="3165">
                  <c:v>31.66</c:v>
                </c:pt>
                <c:pt idx="3166">
                  <c:v>31.67</c:v>
                </c:pt>
                <c:pt idx="3167">
                  <c:v>31.68</c:v>
                </c:pt>
                <c:pt idx="3168">
                  <c:v>31.69</c:v>
                </c:pt>
                <c:pt idx="3169">
                  <c:v>31.7</c:v>
                </c:pt>
                <c:pt idx="3170">
                  <c:v>31.71</c:v>
                </c:pt>
                <c:pt idx="3171">
                  <c:v>31.72</c:v>
                </c:pt>
                <c:pt idx="3172">
                  <c:v>31.73</c:v>
                </c:pt>
                <c:pt idx="3173">
                  <c:v>31.74</c:v>
                </c:pt>
                <c:pt idx="3174">
                  <c:v>31.75</c:v>
                </c:pt>
                <c:pt idx="3175">
                  <c:v>31.76</c:v>
                </c:pt>
                <c:pt idx="3176">
                  <c:v>31.77</c:v>
                </c:pt>
                <c:pt idx="3177">
                  <c:v>31.78</c:v>
                </c:pt>
                <c:pt idx="3178">
                  <c:v>31.79</c:v>
                </c:pt>
                <c:pt idx="3179">
                  <c:v>31.8</c:v>
                </c:pt>
                <c:pt idx="3180">
                  <c:v>31.81</c:v>
                </c:pt>
                <c:pt idx="3181">
                  <c:v>31.82</c:v>
                </c:pt>
                <c:pt idx="3182">
                  <c:v>31.83</c:v>
                </c:pt>
                <c:pt idx="3183">
                  <c:v>31.84</c:v>
                </c:pt>
                <c:pt idx="3184">
                  <c:v>31.85</c:v>
                </c:pt>
                <c:pt idx="3185">
                  <c:v>31.86</c:v>
                </c:pt>
                <c:pt idx="3186">
                  <c:v>31.87</c:v>
                </c:pt>
                <c:pt idx="3187">
                  <c:v>31.88</c:v>
                </c:pt>
                <c:pt idx="3188">
                  <c:v>31.89</c:v>
                </c:pt>
                <c:pt idx="3189">
                  <c:v>31.9</c:v>
                </c:pt>
                <c:pt idx="3190">
                  <c:v>31.91</c:v>
                </c:pt>
                <c:pt idx="3191">
                  <c:v>31.92</c:v>
                </c:pt>
                <c:pt idx="3192">
                  <c:v>31.93</c:v>
                </c:pt>
                <c:pt idx="3193">
                  <c:v>31.94</c:v>
                </c:pt>
                <c:pt idx="3194">
                  <c:v>31.95</c:v>
                </c:pt>
                <c:pt idx="3195">
                  <c:v>31.96</c:v>
                </c:pt>
                <c:pt idx="3196">
                  <c:v>31.97</c:v>
                </c:pt>
                <c:pt idx="3197">
                  <c:v>31.98</c:v>
                </c:pt>
                <c:pt idx="3198">
                  <c:v>31.99</c:v>
                </c:pt>
                <c:pt idx="3199">
                  <c:v>32</c:v>
                </c:pt>
                <c:pt idx="3200">
                  <c:v>32.01</c:v>
                </c:pt>
                <c:pt idx="3201">
                  <c:v>32.020000000000003</c:v>
                </c:pt>
                <c:pt idx="3202">
                  <c:v>32.03</c:v>
                </c:pt>
                <c:pt idx="3203">
                  <c:v>32.04</c:v>
                </c:pt>
                <c:pt idx="3204">
                  <c:v>32.049999999999997</c:v>
                </c:pt>
                <c:pt idx="3205">
                  <c:v>32.06</c:v>
                </c:pt>
                <c:pt idx="3206">
                  <c:v>32.07</c:v>
                </c:pt>
                <c:pt idx="3207">
                  <c:v>32.08</c:v>
                </c:pt>
                <c:pt idx="3208">
                  <c:v>32.090000000000003</c:v>
                </c:pt>
                <c:pt idx="3209">
                  <c:v>32.1</c:v>
                </c:pt>
                <c:pt idx="3210">
                  <c:v>32.11</c:v>
                </c:pt>
                <c:pt idx="3211">
                  <c:v>32.119999999999997</c:v>
                </c:pt>
                <c:pt idx="3212">
                  <c:v>32.130000000000003</c:v>
                </c:pt>
                <c:pt idx="3213">
                  <c:v>32.14</c:v>
                </c:pt>
                <c:pt idx="3214">
                  <c:v>32.15</c:v>
                </c:pt>
                <c:pt idx="3215">
                  <c:v>32.159999999999997</c:v>
                </c:pt>
                <c:pt idx="3216">
                  <c:v>32.17</c:v>
                </c:pt>
                <c:pt idx="3217">
                  <c:v>32.18</c:v>
                </c:pt>
                <c:pt idx="3218">
                  <c:v>32.19</c:v>
                </c:pt>
                <c:pt idx="3219">
                  <c:v>32.200000000000003</c:v>
                </c:pt>
                <c:pt idx="3220">
                  <c:v>32.21</c:v>
                </c:pt>
                <c:pt idx="3221">
                  <c:v>32.22</c:v>
                </c:pt>
                <c:pt idx="3222">
                  <c:v>32.229999999999997</c:v>
                </c:pt>
                <c:pt idx="3223">
                  <c:v>32.24</c:v>
                </c:pt>
                <c:pt idx="3224">
                  <c:v>32.25</c:v>
                </c:pt>
                <c:pt idx="3225">
                  <c:v>32.26</c:v>
                </c:pt>
                <c:pt idx="3226">
                  <c:v>32.270000000000003</c:v>
                </c:pt>
                <c:pt idx="3227">
                  <c:v>32.28</c:v>
                </c:pt>
                <c:pt idx="3228">
                  <c:v>32.29</c:v>
                </c:pt>
                <c:pt idx="3229">
                  <c:v>32.299999999999997</c:v>
                </c:pt>
                <c:pt idx="3230">
                  <c:v>32.31</c:v>
                </c:pt>
                <c:pt idx="3231">
                  <c:v>32.32</c:v>
                </c:pt>
                <c:pt idx="3232">
                  <c:v>32.33</c:v>
                </c:pt>
                <c:pt idx="3233">
                  <c:v>32.340000000000003</c:v>
                </c:pt>
                <c:pt idx="3234">
                  <c:v>32.35</c:v>
                </c:pt>
                <c:pt idx="3235">
                  <c:v>32.36</c:v>
                </c:pt>
                <c:pt idx="3236">
                  <c:v>32.369999999999997</c:v>
                </c:pt>
                <c:pt idx="3237">
                  <c:v>32.380000000000003</c:v>
                </c:pt>
                <c:pt idx="3238">
                  <c:v>32.39</c:v>
                </c:pt>
                <c:pt idx="3239">
                  <c:v>32.4</c:v>
                </c:pt>
                <c:pt idx="3240">
                  <c:v>32.409999999999997</c:v>
                </c:pt>
                <c:pt idx="3241">
                  <c:v>32.42</c:v>
                </c:pt>
                <c:pt idx="3242">
                  <c:v>32.43</c:v>
                </c:pt>
                <c:pt idx="3243">
                  <c:v>32.44</c:v>
                </c:pt>
                <c:pt idx="3244">
                  <c:v>32.450000000000003</c:v>
                </c:pt>
                <c:pt idx="3245">
                  <c:v>32.46</c:v>
                </c:pt>
                <c:pt idx="3246">
                  <c:v>32.47</c:v>
                </c:pt>
                <c:pt idx="3247">
                  <c:v>32.479999999999997</c:v>
                </c:pt>
                <c:pt idx="3248">
                  <c:v>32.49</c:v>
                </c:pt>
                <c:pt idx="3249">
                  <c:v>32.5</c:v>
                </c:pt>
                <c:pt idx="3250">
                  <c:v>32.51</c:v>
                </c:pt>
                <c:pt idx="3251">
                  <c:v>32.520000000000003</c:v>
                </c:pt>
                <c:pt idx="3252">
                  <c:v>32.53</c:v>
                </c:pt>
                <c:pt idx="3253">
                  <c:v>32.54</c:v>
                </c:pt>
                <c:pt idx="3254">
                  <c:v>32.549999999999997</c:v>
                </c:pt>
                <c:pt idx="3255">
                  <c:v>32.56</c:v>
                </c:pt>
                <c:pt idx="3256">
                  <c:v>32.57</c:v>
                </c:pt>
                <c:pt idx="3257">
                  <c:v>32.58</c:v>
                </c:pt>
                <c:pt idx="3258">
                  <c:v>32.590000000000003</c:v>
                </c:pt>
                <c:pt idx="3259">
                  <c:v>32.6</c:v>
                </c:pt>
                <c:pt idx="3260">
                  <c:v>32.61</c:v>
                </c:pt>
                <c:pt idx="3261">
                  <c:v>32.619999999999997</c:v>
                </c:pt>
                <c:pt idx="3262">
                  <c:v>32.630000000000003</c:v>
                </c:pt>
                <c:pt idx="3263">
                  <c:v>32.64</c:v>
                </c:pt>
                <c:pt idx="3264">
                  <c:v>32.65</c:v>
                </c:pt>
                <c:pt idx="3265">
                  <c:v>32.659999999999997</c:v>
                </c:pt>
                <c:pt idx="3266">
                  <c:v>32.67</c:v>
                </c:pt>
                <c:pt idx="3267">
                  <c:v>32.68</c:v>
                </c:pt>
                <c:pt idx="3268">
                  <c:v>32.69</c:v>
                </c:pt>
                <c:pt idx="3269">
                  <c:v>32.700000000000003</c:v>
                </c:pt>
                <c:pt idx="3270">
                  <c:v>32.71</c:v>
                </c:pt>
                <c:pt idx="3271">
                  <c:v>32.72</c:v>
                </c:pt>
                <c:pt idx="3272">
                  <c:v>32.729999999999997</c:v>
                </c:pt>
                <c:pt idx="3273">
                  <c:v>32.74</c:v>
                </c:pt>
                <c:pt idx="3274">
                  <c:v>32.75</c:v>
                </c:pt>
                <c:pt idx="3275">
                  <c:v>32.76</c:v>
                </c:pt>
                <c:pt idx="3276">
                  <c:v>32.770000000000003</c:v>
                </c:pt>
                <c:pt idx="3277">
                  <c:v>32.78</c:v>
                </c:pt>
                <c:pt idx="3278">
                  <c:v>32.79</c:v>
                </c:pt>
                <c:pt idx="3279">
                  <c:v>32.799999999999997</c:v>
                </c:pt>
                <c:pt idx="3280">
                  <c:v>32.81</c:v>
                </c:pt>
                <c:pt idx="3281">
                  <c:v>32.82</c:v>
                </c:pt>
                <c:pt idx="3282">
                  <c:v>32.83</c:v>
                </c:pt>
                <c:pt idx="3283">
                  <c:v>32.840000000000003</c:v>
                </c:pt>
                <c:pt idx="3284">
                  <c:v>32.85</c:v>
                </c:pt>
                <c:pt idx="3285">
                  <c:v>32.86</c:v>
                </c:pt>
                <c:pt idx="3286">
                  <c:v>32.869999999999997</c:v>
                </c:pt>
                <c:pt idx="3287">
                  <c:v>32.880000000000003</c:v>
                </c:pt>
                <c:pt idx="3288">
                  <c:v>32.89</c:v>
                </c:pt>
                <c:pt idx="3289">
                  <c:v>32.9</c:v>
                </c:pt>
                <c:pt idx="3290">
                  <c:v>32.909999999999997</c:v>
                </c:pt>
                <c:pt idx="3291">
                  <c:v>32.92</c:v>
                </c:pt>
                <c:pt idx="3292">
                  <c:v>32.93</c:v>
                </c:pt>
                <c:pt idx="3293">
                  <c:v>32.94</c:v>
                </c:pt>
                <c:pt idx="3294">
                  <c:v>32.950000000000003</c:v>
                </c:pt>
                <c:pt idx="3295">
                  <c:v>32.96</c:v>
                </c:pt>
                <c:pt idx="3296">
                  <c:v>32.97</c:v>
                </c:pt>
                <c:pt idx="3297">
                  <c:v>32.979999999999997</c:v>
                </c:pt>
                <c:pt idx="3298">
                  <c:v>32.99</c:v>
                </c:pt>
                <c:pt idx="3299">
                  <c:v>33</c:v>
                </c:pt>
                <c:pt idx="3300">
                  <c:v>33.01</c:v>
                </c:pt>
                <c:pt idx="3301">
                  <c:v>33.020000000000003</c:v>
                </c:pt>
                <c:pt idx="3302">
                  <c:v>33.03</c:v>
                </c:pt>
                <c:pt idx="3303">
                  <c:v>33.04</c:v>
                </c:pt>
                <c:pt idx="3304">
                  <c:v>33.049999999999997</c:v>
                </c:pt>
                <c:pt idx="3305">
                  <c:v>33.06</c:v>
                </c:pt>
                <c:pt idx="3306">
                  <c:v>33.07</c:v>
                </c:pt>
                <c:pt idx="3307">
                  <c:v>33.08</c:v>
                </c:pt>
                <c:pt idx="3308">
                  <c:v>33.090000000000003</c:v>
                </c:pt>
                <c:pt idx="3309">
                  <c:v>33.1</c:v>
                </c:pt>
                <c:pt idx="3310">
                  <c:v>33.11</c:v>
                </c:pt>
                <c:pt idx="3311">
                  <c:v>33.119999999999997</c:v>
                </c:pt>
                <c:pt idx="3312">
                  <c:v>33.130000000000003</c:v>
                </c:pt>
                <c:pt idx="3313">
                  <c:v>33.14</c:v>
                </c:pt>
                <c:pt idx="3314">
                  <c:v>33.15</c:v>
                </c:pt>
                <c:pt idx="3315">
                  <c:v>33.159999999999997</c:v>
                </c:pt>
                <c:pt idx="3316">
                  <c:v>33.17</c:v>
                </c:pt>
                <c:pt idx="3317">
                  <c:v>33.18</c:v>
                </c:pt>
                <c:pt idx="3318">
                  <c:v>33.19</c:v>
                </c:pt>
                <c:pt idx="3319">
                  <c:v>33.200000000000003</c:v>
                </c:pt>
                <c:pt idx="3320">
                  <c:v>33.21</c:v>
                </c:pt>
                <c:pt idx="3321">
                  <c:v>33.22</c:v>
                </c:pt>
                <c:pt idx="3322">
                  <c:v>33.229999999999997</c:v>
                </c:pt>
                <c:pt idx="3323">
                  <c:v>33.24</c:v>
                </c:pt>
                <c:pt idx="3324">
                  <c:v>33.25</c:v>
                </c:pt>
                <c:pt idx="3325">
                  <c:v>33.26</c:v>
                </c:pt>
                <c:pt idx="3326">
                  <c:v>33.270000000000003</c:v>
                </c:pt>
                <c:pt idx="3327">
                  <c:v>33.28</c:v>
                </c:pt>
                <c:pt idx="3328">
                  <c:v>33.29</c:v>
                </c:pt>
                <c:pt idx="3329">
                  <c:v>33.299999999999997</c:v>
                </c:pt>
                <c:pt idx="3330">
                  <c:v>33.31</c:v>
                </c:pt>
                <c:pt idx="3331">
                  <c:v>33.32</c:v>
                </c:pt>
                <c:pt idx="3332">
                  <c:v>33.33</c:v>
                </c:pt>
                <c:pt idx="3333">
                  <c:v>33.340000000000003</c:v>
                </c:pt>
                <c:pt idx="3334">
                  <c:v>33.35</c:v>
                </c:pt>
                <c:pt idx="3335">
                  <c:v>33.36</c:v>
                </c:pt>
                <c:pt idx="3336">
                  <c:v>33.369999999999997</c:v>
                </c:pt>
                <c:pt idx="3337">
                  <c:v>33.380000000000003</c:v>
                </c:pt>
                <c:pt idx="3338">
                  <c:v>33.39</c:v>
                </c:pt>
                <c:pt idx="3339">
                  <c:v>33.4</c:v>
                </c:pt>
                <c:pt idx="3340">
                  <c:v>33.409999999999997</c:v>
                </c:pt>
                <c:pt idx="3341">
                  <c:v>33.42</c:v>
                </c:pt>
                <c:pt idx="3342">
                  <c:v>33.43</c:v>
                </c:pt>
                <c:pt idx="3343">
                  <c:v>33.44</c:v>
                </c:pt>
                <c:pt idx="3344">
                  <c:v>33.450000000000003</c:v>
                </c:pt>
                <c:pt idx="3345">
                  <c:v>33.46</c:v>
                </c:pt>
                <c:pt idx="3346">
                  <c:v>33.47</c:v>
                </c:pt>
                <c:pt idx="3347">
                  <c:v>33.479999999999997</c:v>
                </c:pt>
                <c:pt idx="3348">
                  <c:v>33.49</c:v>
                </c:pt>
                <c:pt idx="3349">
                  <c:v>33.5</c:v>
                </c:pt>
                <c:pt idx="3350">
                  <c:v>33.51</c:v>
                </c:pt>
                <c:pt idx="3351">
                  <c:v>33.520000000000003</c:v>
                </c:pt>
                <c:pt idx="3352">
                  <c:v>33.53</c:v>
                </c:pt>
                <c:pt idx="3353">
                  <c:v>33.54</c:v>
                </c:pt>
                <c:pt idx="3354">
                  <c:v>33.549999999999997</c:v>
                </c:pt>
                <c:pt idx="3355">
                  <c:v>33.56</c:v>
                </c:pt>
                <c:pt idx="3356">
                  <c:v>33.57</c:v>
                </c:pt>
                <c:pt idx="3357">
                  <c:v>33.58</c:v>
                </c:pt>
                <c:pt idx="3358">
                  <c:v>33.590000000000003</c:v>
                </c:pt>
                <c:pt idx="3359">
                  <c:v>33.6</c:v>
                </c:pt>
                <c:pt idx="3360">
                  <c:v>33.61</c:v>
                </c:pt>
                <c:pt idx="3361">
                  <c:v>33.619999999999997</c:v>
                </c:pt>
                <c:pt idx="3362">
                  <c:v>33.630000000000003</c:v>
                </c:pt>
                <c:pt idx="3363">
                  <c:v>33.64</c:v>
                </c:pt>
                <c:pt idx="3364">
                  <c:v>33.65</c:v>
                </c:pt>
                <c:pt idx="3365">
                  <c:v>33.659999999999997</c:v>
                </c:pt>
                <c:pt idx="3366">
                  <c:v>33.67</c:v>
                </c:pt>
                <c:pt idx="3367">
                  <c:v>33.68</c:v>
                </c:pt>
                <c:pt idx="3368">
                  <c:v>33.69</c:v>
                </c:pt>
                <c:pt idx="3369">
                  <c:v>33.700000000000003</c:v>
                </c:pt>
                <c:pt idx="3370">
                  <c:v>33.71</c:v>
                </c:pt>
                <c:pt idx="3371">
                  <c:v>33.72</c:v>
                </c:pt>
                <c:pt idx="3372">
                  <c:v>33.729999999999997</c:v>
                </c:pt>
                <c:pt idx="3373">
                  <c:v>33.74</c:v>
                </c:pt>
                <c:pt idx="3374">
                  <c:v>33.75</c:v>
                </c:pt>
                <c:pt idx="3375">
                  <c:v>33.76</c:v>
                </c:pt>
                <c:pt idx="3376">
                  <c:v>33.770000000000003</c:v>
                </c:pt>
                <c:pt idx="3377">
                  <c:v>33.78</c:v>
                </c:pt>
                <c:pt idx="3378">
                  <c:v>33.79</c:v>
                </c:pt>
                <c:pt idx="3379">
                  <c:v>33.799999999999997</c:v>
                </c:pt>
                <c:pt idx="3380">
                  <c:v>33.81</c:v>
                </c:pt>
                <c:pt idx="3381">
                  <c:v>33.82</c:v>
                </c:pt>
                <c:pt idx="3382">
                  <c:v>33.83</c:v>
                </c:pt>
                <c:pt idx="3383">
                  <c:v>33.840000000000003</c:v>
                </c:pt>
                <c:pt idx="3384">
                  <c:v>33.85</c:v>
                </c:pt>
                <c:pt idx="3385">
                  <c:v>33.86</c:v>
                </c:pt>
                <c:pt idx="3386">
                  <c:v>33.869999999999997</c:v>
                </c:pt>
                <c:pt idx="3387">
                  <c:v>33.880000000000003</c:v>
                </c:pt>
                <c:pt idx="3388">
                  <c:v>33.89</c:v>
                </c:pt>
                <c:pt idx="3389">
                  <c:v>33.9</c:v>
                </c:pt>
                <c:pt idx="3390">
                  <c:v>33.909999999999997</c:v>
                </c:pt>
                <c:pt idx="3391">
                  <c:v>33.92</c:v>
                </c:pt>
                <c:pt idx="3392">
                  <c:v>33.93</c:v>
                </c:pt>
                <c:pt idx="3393">
                  <c:v>33.94</c:v>
                </c:pt>
                <c:pt idx="3394">
                  <c:v>33.950000000000003</c:v>
                </c:pt>
                <c:pt idx="3395">
                  <c:v>33.96</c:v>
                </c:pt>
                <c:pt idx="3396">
                  <c:v>33.97</c:v>
                </c:pt>
                <c:pt idx="3397">
                  <c:v>33.979999999999997</c:v>
                </c:pt>
                <c:pt idx="3398">
                  <c:v>33.99</c:v>
                </c:pt>
                <c:pt idx="3399">
                  <c:v>34</c:v>
                </c:pt>
                <c:pt idx="3400">
                  <c:v>34.01</c:v>
                </c:pt>
                <c:pt idx="3401">
                  <c:v>34.020000000000003</c:v>
                </c:pt>
                <c:pt idx="3402">
                  <c:v>34.03</c:v>
                </c:pt>
                <c:pt idx="3403">
                  <c:v>34.04</c:v>
                </c:pt>
                <c:pt idx="3404">
                  <c:v>34.049999999999997</c:v>
                </c:pt>
                <c:pt idx="3405">
                  <c:v>34.06</c:v>
                </c:pt>
                <c:pt idx="3406">
                  <c:v>34.07</c:v>
                </c:pt>
                <c:pt idx="3407">
                  <c:v>34.08</c:v>
                </c:pt>
                <c:pt idx="3408">
                  <c:v>34.090000000000003</c:v>
                </c:pt>
                <c:pt idx="3409">
                  <c:v>34.1</c:v>
                </c:pt>
                <c:pt idx="3410">
                  <c:v>34.11</c:v>
                </c:pt>
                <c:pt idx="3411">
                  <c:v>34.119999999999997</c:v>
                </c:pt>
                <c:pt idx="3412">
                  <c:v>34.130000000000003</c:v>
                </c:pt>
                <c:pt idx="3413">
                  <c:v>34.14</c:v>
                </c:pt>
                <c:pt idx="3414">
                  <c:v>34.15</c:v>
                </c:pt>
                <c:pt idx="3415">
                  <c:v>34.159999999999997</c:v>
                </c:pt>
                <c:pt idx="3416">
                  <c:v>34.17</c:v>
                </c:pt>
                <c:pt idx="3417">
                  <c:v>34.18</c:v>
                </c:pt>
                <c:pt idx="3418">
                  <c:v>34.19</c:v>
                </c:pt>
                <c:pt idx="3419">
                  <c:v>34.200000000000003</c:v>
                </c:pt>
                <c:pt idx="3420">
                  <c:v>34.21</c:v>
                </c:pt>
                <c:pt idx="3421">
                  <c:v>34.22</c:v>
                </c:pt>
                <c:pt idx="3422">
                  <c:v>34.229999999999997</c:v>
                </c:pt>
                <c:pt idx="3423">
                  <c:v>34.24</c:v>
                </c:pt>
                <c:pt idx="3424">
                  <c:v>34.25</c:v>
                </c:pt>
                <c:pt idx="3425">
                  <c:v>34.26</c:v>
                </c:pt>
                <c:pt idx="3426">
                  <c:v>34.270000000000003</c:v>
                </c:pt>
                <c:pt idx="3427">
                  <c:v>34.28</c:v>
                </c:pt>
                <c:pt idx="3428">
                  <c:v>34.29</c:v>
                </c:pt>
                <c:pt idx="3429">
                  <c:v>34.299999999999997</c:v>
                </c:pt>
                <c:pt idx="3430">
                  <c:v>34.31</c:v>
                </c:pt>
                <c:pt idx="3431">
                  <c:v>34.32</c:v>
                </c:pt>
                <c:pt idx="3432">
                  <c:v>34.33</c:v>
                </c:pt>
                <c:pt idx="3433">
                  <c:v>34.340000000000003</c:v>
                </c:pt>
                <c:pt idx="3434">
                  <c:v>34.35</c:v>
                </c:pt>
                <c:pt idx="3435">
                  <c:v>34.36</c:v>
                </c:pt>
                <c:pt idx="3436">
                  <c:v>34.369999999999997</c:v>
                </c:pt>
                <c:pt idx="3437">
                  <c:v>34.380000000000003</c:v>
                </c:pt>
                <c:pt idx="3438">
                  <c:v>34.39</c:v>
                </c:pt>
                <c:pt idx="3439">
                  <c:v>34.4</c:v>
                </c:pt>
                <c:pt idx="3440">
                  <c:v>34.409999999999997</c:v>
                </c:pt>
                <c:pt idx="3441">
                  <c:v>34.42</c:v>
                </c:pt>
                <c:pt idx="3442">
                  <c:v>34.43</c:v>
                </c:pt>
                <c:pt idx="3443">
                  <c:v>34.44</c:v>
                </c:pt>
                <c:pt idx="3444">
                  <c:v>34.450000000000003</c:v>
                </c:pt>
                <c:pt idx="3445">
                  <c:v>34.46</c:v>
                </c:pt>
                <c:pt idx="3446">
                  <c:v>34.47</c:v>
                </c:pt>
                <c:pt idx="3447">
                  <c:v>34.479999999999997</c:v>
                </c:pt>
                <c:pt idx="3448">
                  <c:v>34.49</c:v>
                </c:pt>
                <c:pt idx="3449">
                  <c:v>34.5</c:v>
                </c:pt>
                <c:pt idx="3450">
                  <c:v>34.51</c:v>
                </c:pt>
                <c:pt idx="3451">
                  <c:v>34.520000000000003</c:v>
                </c:pt>
                <c:pt idx="3452">
                  <c:v>34.53</c:v>
                </c:pt>
                <c:pt idx="3453">
                  <c:v>34.54</c:v>
                </c:pt>
                <c:pt idx="3454">
                  <c:v>34.549999999999997</c:v>
                </c:pt>
                <c:pt idx="3455">
                  <c:v>34.56</c:v>
                </c:pt>
                <c:pt idx="3456">
                  <c:v>34.57</c:v>
                </c:pt>
                <c:pt idx="3457">
                  <c:v>34.58</c:v>
                </c:pt>
                <c:pt idx="3458">
                  <c:v>34.590000000000003</c:v>
                </c:pt>
                <c:pt idx="3459">
                  <c:v>34.6</c:v>
                </c:pt>
                <c:pt idx="3460">
                  <c:v>34.61</c:v>
                </c:pt>
                <c:pt idx="3461">
                  <c:v>34.619999999999997</c:v>
                </c:pt>
                <c:pt idx="3462">
                  <c:v>34.630000000000003</c:v>
                </c:pt>
                <c:pt idx="3463">
                  <c:v>34.64</c:v>
                </c:pt>
                <c:pt idx="3464">
                  <c:v>34.65</c:v>
                </c:pt>
                <c:pt idx="3465">
                  <c:v>34.659999999999997</c:v>
                </c:pt>
                <c:pt idx="3466">
                  <c:v>34.67</c:v>
                </c:pt>
                <c:pt idx="3467">
                  <c:v>34.68</c:v>
                </c:pt>
                <c:pt idx="3468">
                  <c:v>34.69</c:v>
                </c:pt>
                <c:pt idx="3469">
                  <c:v>34.700000000000003</c:v>
                </c:pt>
                <c:pt idx="3470">
                  <c:v>34.71</c:v>
                </c:pt>
                <c:pt idx="3471">
                  <c:v>34.72</c:v>
                </c:pt>
                <c:pt idx="3472">
                  <c:v>34.729999999999997</c:v>
                </c:pt>
                <c:pt idx="3473">
                  <c:v>34.74</c:v>
                </c:pt>
                <c:pt idx="3474">
                  <c:v>34.75</c:v>
                </c:pt>
                <c:pt idx="3475">
                  <c:v>34.76</c:v>
                </c:pt>
                <c:pt idx="3476">
                  <c:v>34.770000000000003</c:v>
                </c:pt>
                <c:pt idx="3477">
                  <c:v>34.78</c:v>
                </c:pt>
                <c:pt idx="3478">
                  <c:v>34.79</c:v>
                </c:pt>
                <c:pt idx="3479">
                  <c:v>34.799999999999997</c:v>
                </c:pt>
                <c:pt idx="3480">
                  <c:v>34.81</c:v>
                </c:pt>
                <c:pt idx="3481">
                  <c:v>34.82</c:v>
                </c:pt>
                <c:pt idx="3482">
                  <c:v>34.83</c:v>
                </c:pt>
                <c:pt idx="3483">
                  <c:v>34.840000000000003</c:v>
                </c:pt>
                <c:pt idx="3484">
                  <c:v>34.85</c:v>
                </c:pt>
                <c:pt idx="3485">
                  <c:v>34.86</c:v>
                </c:pt>
                <c:pt idx="3486">
                  <c:v>34.869999999999997</c:v>
                </c:pt>
                <c:pt idx="3487">
                  <c:v>34.880000000000003</c:v>
                </c:pt>
                <c:pt idx="3488">
                  <c:v>34.89</c:v>
                </c:pt>
                <c:pt idx="3489">
                  <c:v>34.9</c:v>
                </c:pt>
                <c:pt idx="3490">
                  <c:v>34.909999999999997</c:v>
                </c:pt>
                <c:pt idx="3491">
                  <c:v>34.92</c:v>
                </c:pt>
                <c:pt idx="3492">
                  <c:v>34.93</c:v>
                </c:pt>
                <c:pt idx="3493">
                  <c:v>34.94</c:v>
                </c:pt>
                <c:pt idx="3494">
                  <c:v>34.950000000000003</c:v>
                </c:pt>
                <c:pt idx="3495">
                  <c:v>34.96</c:v>
                </c:pt>
                <c:pt idx="3496">
                  <c:v>34.97</c:v>
                </c:pt>
                <c:pt idx="3497">
                  <c:v>34.979999999999997</c:v>
                </c:pt>
                <c:pt idx="3498">
                  <c:v>34.99</c:v>
                </c:pt>
                <c:pt idx="3499">
                  <c:v>35</c:v>
                </c:pt>
                <c:pt idx="3500">
                  <c:v>35.01</c:v>
                </c:pt>
                <c:pt idx="3501">
                  <c:v>35.020000000000003</c:v>
                </c:pt>
                <c:pt idx="3502">
                  <c:v>35.03</c:v>
                </c:pt>
                <c:pt idx="3503">
                  <c:v>35.04</c:v>
                </c:pt>
                <c:pt idx="3504">
                  <c:v>35.049999999999997</c:v>
                </c:pt>
                <c:pt idx="3505">
                  <c:v>35.06</c:v>
                </c:pt>
                <c:pt idx="3506">
                  <c:v>35.07</c:v>
                </c:pt>
                <c:pt idx="3507">
                  <c:v>35.08</c:v>
                </c:pt>
                <c:pt idx="3508">
                  <c:v>35.090000000000003</c:v>
                </c:pt>
                <c:pt idx="3509">
                  <c:v>35.1</c:v>
                </c:pt>
                <c:pt idx="3510">
                  <c:v>35.11</c:v>
                </c:pt>
                <c:pt idx="3511">
                  <c:v>35.119999999999997</c:v>
                </c:pt>
                <c:pt idx="3512">
                  <c:v>35.130000000000003</c:v>
                </c:pt>
                <c:pt idx="3513">
                  <c:v>35.14</c:v>
                </c:pt>
                <c:pt idx="3514">
                  <c:v>35.15</c:v>
                </c:pt>
                <c:pt idx="3515">
                  <c:v>35.159999999999997</c:v>
                </c:pt>
                <c:pt idx="3516">
                  <c:v>35.17</c:v>
                </c:pt>
                <c:pt idx="3517">
                  <c:v>35.18</c:v>
                </c:pt>
                <c:pt idx="3518">
                  <c:v>35.19</c:v>
                </c:pt>
                <c:pt idx="3519">
                  <c:v>35.200000000000003</c:v>
                </c:pt>
                <c:pt idx="3520">
                  <c:v>35.21</c:v>
                </c:pt>
                <c:pt idx="3521">
                  <c:v>35.22</c:v>
                </c:pt>
                <c:pt idx="3522">
                  <c:v>35.229999999999997</c:v>
                </c:pt>
                <c:pt idx="3523">
                  <c:v>35.24</c:v>
                </c:pt>
                <c:pt idx="3524">
                  <c:v>35.25</c:v>
                </c:pt>
                <c:pt idx="3525">
                  <c:v>35.26</c:v>
                </c:pt>
                <c:pt idx="3526">
                  <c:v>35.270000000000003</c:v>
                </c:pt>
                <c:pt idx="3527">
                  <c:v>35.28</c:v>
                </c:pt>
                <c:pt idx="3528">
                  <c:v>35.29</c:v>
                </c:pt>
                <c:pt idx="3529">
                  <c:v>35.299999999999997</c:v>
                </c:pt>
                <c:pt idx="3530">
                  <c:v>35.31</c:v>
                </c:pt>
                <c:pt idx="3531">
                  <c:v>35.32</c:v>
                </c:pt>
                <c:pt idx="3532">
                  <c:v>35.33</c:v>
                </c:pt>
                <c:pt idx="3533">
                  <c:v>35.340000000000003</c:v>
                </c:pt>
                <c:pt idx="3534">
                  <c:v>35.35</c:v>
                </c:pt>
                <c:pt idx="3535">
                  <c:v>35.36</c:v>
                </c:pt>
                <c:pt idx="3536">
                  <c:v>35.369999999999997</c:v>
                </c:pt>
                <c:pt idx="3537">
                  <c:v>35.380000000000003</c:v>
                </c:pt>
                <c:pt idx="3538">
                  <c:v>35.39</c:v>
                </c:pt>
                <c:pt idx="3539">
                  <c:v>35.4</c:v>
                </c:pt>
                <c:pt idx="3540">
                  <c:v>35.409999999999997</c:v>
                </c:pt>
                <c:pt idx="3541">
                  <c:v>35.42</c:v>
                </c:pt>
                <c:pt idx="3542">
                  <c:v>35.43</c:v>
                </c:pt>
                <c:pt idx="3543">
                  <c:v>35.44</c:v>
                </c:pt>
                <c:pt idx="3544">
                  <c:v>35.450000000000003</c:v>
                </c:pt>
                <c:pt idx="3545">
                  <c:v>35.46</c:v>
                </c:pt>
                <c:pt idx="3546">
                  <c:v>35.47</c:v>
                </c:pt>
                <c:pt idx="3547">
                  <c:v>35.479999999999997</c:v>
                </c:pt>
                <c:pt idx="3548">
                  <c:v>35.49</c:v>
                </c:pt>
                <c:pt idx="3549">
                  <c:v>35.5</c:v>
                </c:pt>
                <c:pt idx="3550">
                  <c:v>35.51</c:v>
                </c:pt>
                <c:pt idx="3551">
                  <c:v>35.520000000000003</c:v>
                </c:pt>
                <c:pt idx="3552">
                  <c:v>35.53</c:v>
                </c:pt>
                <c:pt idx="3553">
                  <c:v>35.54</c:v>
                </c:pt>
                <c:pt idx="3554">
                  <c:v>35.549999999999997</c:v>
                </c:pt>
                <c:pt idx="3555">
                  <c:v>35.56</c:v>
                </c:pt>
                <c:pt idx="3556">
                  <c:v>35.57</c:v>
                </c:pt>
                <c:pt idx="3557">
                  <c:v>35.58</c:v>
                </c:pt>
                <c:pt idx="3558">
                  <c:v>35.590000000000003</c:v>
                </c:pt>
                <c:pt idx="3559">
                  <c:v>35.6</c:v>
                </c:pt>
                <c:pt idx="3560">
                  <c:v>35.61</c:v>
                </c:pt>
                <c:pt idx="3561">
                  <c:v>35.619999999999997</c:v>
                </c:pt>
                <c:pt idx="3562">
                  <c:v>35.630000000000003</c:v>
                </c:pt>
                <c:pt idx="3563">
                  <c:v>35.64</c:v>
                </c:pt>
                <c:pt idx="3564">
                  <c:v>35.65</c:v>
                </c:pt>
                <c:pt idx="3565">
                  <c:v>35.659999999999997</c:v>
                </c:pt>
                <c:pt idx="3566">
                  <c:v>35.67</c:v>
                </c:pt>
                <c:pt idx="3567">
                  <c:v>35.68</c:v>
                </c:pt>
                <c:pt idx="3568">
                  <c:v>35.69</c:v>
                </c:pt>
                <c:pt idx="3569">
                  <c:v>35.700000000000003</c:v>
                </c:pt>
                <c:pt idx="3570">
                  <c:v>35.71</c:v>
                </c:pt>
                <c:pt idx="3571">
                  <c:v>35.72</c:v>
                </c:pt>
                <c:pt idx="3572">
                  <c:v>35.729999999999997</c:v>
                </c:pt>
                <c:pt idx="3573">
                  <c:v>35.74</c:v>
                </c:pt>
                <c:pt idx="3574">
                  <c:v>35.75</c:v>
                </c:pt>
                <c:pt idx="3575">
                  <c:v>35.76</c:v>
                </c:pt>
                <c:pt idx="3576">
                  <c:v>35.770000000000003</c:v>
                </c:pt>
                <c:pt idx="3577">
                  <c:v>35.78</c:v>
                </c:pt>
                <c:pt idx="3578">
                  <c:v>35.79</c:v>
                </c:pt>
                <c:pt idx="3579">
                  <c:v>35.799999999999997</c:v>
                </c:pt>
                <c:pt idx="3580">
                  <c:v>35.81</c:v>
                </c:pt>
                <c:pt idx="3581">
                  <c:v>35.82</c:v>
                </c:pt>
                <c:pt idx="3582">
                  <c:v>35.83</c:v>
                </c:pt>
                <c:pt idx="3583">
                  <c:v>35.840000000000003</c:v>
                </c:pt>
                <c:pt idx="3584">
                  <c:v>35.85</c:v>
                </c:pt>
                <c:pt idx="3585">
                  <c:v>35.86</c:v>
                </c:pt>
                <c:pt idx="3586">
                  <c:v>35.869999999999997</c:v>
                </c:pt>
                <c:pt idx="3587">
                  <c:v>35.880000000000003</c:v>
                </c:pt>
                <c:pt idx="3588">
                  <c:v>35.89</c:v>
                </c:pt>
                <c:pt idx="3589">
                  <c:v>35.9</c:v>
                </c:pt>
                <c:pt idx="3590">
                  <c:v>35.909999999999997</c:v>
                </c:pt>
                <c:pt idx="3591">
                  <c:v>35.92</c:v>
                </c:pt>
                <c:pt idx="3592">
                  <c:v>35.93</c:v>
                </c:pt>
                <c:pt idx="3593">
                  <c:v>35.94</c:v>
                </c:pt>
                <c:pt idx="3594">
                  <c:v>35.950000000000003</c:v>
                </c:pt>
                <c:pt idx="3595">
                  <c:v>35.96</c:v>
                </c:pt>
                <c:pt idx="3596">
                  <c:v>35.97</c:v>
                </c:pt>
                <c:pt idx="3597">
                  <c:v>35.979999999999997</c:v>
                </c:pt>
                <c:pt idx="3598">
                  <c:v>35.99</c:v>
                </c:pt>
                <c:pt idx="3599">
                  <c:v>36</c:v>
                </c:pt>
                <c:pt idx="3600">
                  <c:v>36.01</c:v>
                </c:pt>
                <c:pt idx="3601">
                  <c:v>36.020000000000003</c:v>
                </c:pt>
                <c:pt idx="3602">
                  <c:v>36.03</c:v>
                </c:pt>
                <c:pt idx="3603">
                  <c:v>36.04</c:v>
                </c:pt>
                <c:pt idx="3604">
                  <c:v>36.049999999999997</c:v>
                </c:pt>
                <c:pt idx="3605">
                  <c:v>36.06</c:v>
                </c:pt>
                <c:pt idx="3606">
                  <c:v>36.07</c:v>
                </c:pt>
                <c:pt idx="3607">
                  <c:v>36.08</c:v>
                </c:pt>
                <c:pt idx="3608">
                  <c:v>36.090000000000003</c:v>
                </c:pt>
                <c:pt idx="3609">
                  <c:v>36.1</c:v>
                </c:pt>
                <c:pt idx="3610">
                  <c:v>36.11</c:v>
                </c:pt>
                <c:pt idx="3611">
                  <c:v>36.119999999999997</c:v>
                </c:pt>
                <c:pt idx="3612">
                  <c:v>36.130000000000003</c:v>
                </c:pt>
                <c:pt idx="3613">
                  <c:v>36.14</c:v>
                </c:pt>
                <c:pt idx="3614">
                  <c:v>36.15</c:v>
                </c:pt>
                <c:pt idx="3615">
                  <c:v>36.159999999999997</c:v>
                </c:pt>
                <c:pt idx="3616">
                  <c:v>36.17</c:v>
                </c:pt>
                <c:pt idx="3617">
                  <c:v>36.18</c:v>
                </c:pt>
                <c:pt idx="3618">
                  <c:v>36.19</c:v>
                </c:pt>
                <c:pt idx="3619">
                  <c:v>36.200000000000003</c:v>
                </c:pt>
                <c:pt idx="3620">
                  <c:v>36.21</c:v>
                </c:pt>
                <c:pt idx="3621">
                  <c:v>36.22</c:v>
                </c:pt>
                <c:pt idx="3622">
                  <c:v>36.229999999999997</c:v>
                </c:pt>
                <c:pt idx="3623">
                  <c:v>36.24</c:v>
                </c:pt>
                <c:pt idx="3624">
                  <c:v>36.25</c:v>
                </c:pt>
                <c:pt idx="3625">
                  <c:v>36.26</c:v>
                </c:pt>
                <c:pt idx="3626">
                  <c:v>36.270000000000003</c:v>
                </c:pt>
                <c:pt idx="3627">
                  <c:v>36.28</c:v>
                </c:pt>
                <c:pt idx="3628">
                  <c:v>36.29</c:v>
                </c:pt>
                <c:pt idx="3629">
                  <c:v>36.299999999999997</c:v>
                </c:pt>
                <c:pt idx="3630">
                  <c:v>36.31</c:v>
                </c:pt>
                <c:pt idx="3631">
                  <c:v>36.32</c:v>
                </c:pt>
                <c:pt idx="3632">
                  <c:v>36.33</c:v>
                </c:pt>
                <c:pt idx="3633">
                  <c:v>36.340000000000003</c:v>
                </c:pt>
                <c:pt idx="3634">
                  <c:v>36.35</c:v>
                </c:pt>
                <c:pt idx="3635">
                  <c:v>36.36</c:v>
                </c:pt>
                <c:pt idx="3636">
                  <c:v>36.369999999999997</c:v>
                </c:pt>
                <c:pt idx="3637">
                  <c:v>36.380000000000003</c:v>
                </c:pt>
                <c:pt idx="3638">
                  <c:v>36.39</c:v>
                </c:pt>
                <c:pt idx="3639">
                  <c:v>36.4</c:v>
                </c:pt>
                <c:pt idx="3640">
                  <c:v>36.409999999999997</c:v>
                </c:pt>
                <c:pt idx="3641">
                  <c:v>36.42</c:v>
                </c:pt>
                <c:pt idx="3642">
                  <c:v>36.43</c:v>
                </c:pt>
                <c:pt idx="3643">
                  <c:v>36.44</c:v>
                </c:pt>
                <c:pt idx="3644">
                  <c:v>36.450000000000003</c:v>
                </c:pt>
                <c:pt idx="3645">
                  <c:v>36.46</c:v>
                </c:pt>
                <c:pt idx="3646">
                  <c:v>36.47</c:v>
                </c:pt>
                <c:pt idx="3647">
                  <c:v>36.479999999999997</c:v>
                </c:pt>
                <c:pt idx="3648">
                  <c:v>36.49</c:v>
                </c:pt>
                <c:pt idx="3649">
                  <c:v>36.5</c:v>
                </c:pt>
                <c:pt idx="3650">
                  <c:v>36.51</c:v>
                </c:pt>
                <c:pt idx="3651">
                  <c:v>36.520000000000003</c:v>
                </c:pt>
                <c:pt idx="3652">
                  <c:v>36.53</c:v>
                </c:pt>
                <c:pt idx="3653">
                  <c:v>36.54</c:v>
                </c:pt>
                <c:pt idx="3654">
                  <c:v>36.549999999999997</c:v>
                </c:pt>
                <c:pt idx="3655">
                  <c:v>36.56</c:v>
                </c:pt>
                <c:pt idx="3656">
                  <c:v>36.57</c:v>
                </c:pt>
                <c:pt idx="3657">
                  <c:v>36.58</c:v>
                </c:pt>
                <c:pt idx="3658">
                  <c:v>36.590000000000003</c:v>
                </c:pt>
                <c:pt idx="3659">
                  <c:v>36.6</c:v>
                </c:pt>
                <c:pt idx="3660">
                  <c:v>36.61</c:v>
                </c:pt>
                <c:pt idx="3661">
                  <c:v>36.619999999999997</c:v>
                </c:pt>
                <c:pt idx="3662">
                  <c:v>36.630000000000003</c:v>
                </c:pt>
                <c:pt idx="3663">
                  <c:v>36.64</c:v>
                </c:pt>
                <c:pt idx="3664">
                  <c:v>36.65</c:v>
                </c:pt>
                <c:pt idx="3665">
                  <c:v>36.659999999999997</c:v>
                </c:pt>
                <c:pt idx="3666">
                  <c:v>36.67</c:v>
                </c:pt>
                <c:pt idx="3667">
                  <c:v>36.68</c:v>
                </c:pt>
                <c:pt idx="3668">
                  <c:v>36.69</c:v>
                </c:pt>
                <c:pt idx="3669">
                  <c:v>36.700000000000003</c:v>
                </c:pt>
                <c:pt idx="3670">
                  <c:v>36.71</c:v>
                </c:pt>
                <c:pt idx="3671">
                  <c:v>36.72</c:v>
                </c:pt>
                <c:pt idx="3672">
                  <c:v>36.729999999999997</c:v>
                </c:pt>
                <c:pt idx="3673">
                  <c:v>36.74</c:v>
                </c:pt>
                <c:pt idx="3674">
                  <c:v>36.75</c:v>
                </c:pt>
                <c:pt idx="3675">
                  <c:v>36.76</c:v>
                </c:pt>
                <c:pt idx="3676">
                  <c:v>36.770000000000003</c:v>
                </c:pt>
                <c:pt idx="3677">
                  <c:v>36.78</c:v>
                </c:pt>
                <c:pt idx="3678">
                  <c:v>36.79</c:v>
                </c:pt>
                <c:pt idx="3679">
                  <c:v>36.799999999999997</c:v>
                </c:pt>
                <c:pt idx="3680">
                  <c:v>36.81</c:v>
                </c:pt>
                <c:pt idx="3681">
                  <c:v>36.82</c:v>
                </c:pt>
                <c:pt idx="3682">
                  <c:v>36.83</c:v>
                </c:pt>
                <c:pt idx="3683">
                  <c:v>36.840000000000003</c:v>
                </c:pt>
                <c:pt idx="3684">
                  <c:v>36.85</c:v>
                </c:pt>
                <c:pt idx="3685">
                  <c:v>36.86</c:v>
                </c:pt>
                <c:pt idx="3686">
                  <c:v>36.869999999999997</c:v>
                </c:pt>
                <c:pt idx="3687">
                  <c:v>36.880000000000003</c:v>
                </c:pt>
                <c:pt idx="3688">
                  <c:v>36.89</c:v>
                </c:pt>
                <c:pt idx="3689">
                  <c:v>36.9</c:v>
                </c:pt>
                <c:pt idx="3690">
                  <c:v>36.909999999999997</c:v>
                </c:pt>
                <c:pt idx="3691">
                  <c:v>36.92</c:v>
                </c:pt>
                <c:pt idx="3692">
                  <c:v>36.93</c:v>
                </c:pt>
                <c:pt idx="3693">
                  <c:v>36.94</c:v>
                </c:pt>
                <c:pt idx="3694">
                  <c:v>36.950000000000003</c:v>
                </c:pt>
                <c:pt idx="3695">
                  <c:v>36.96</c:v>
                </c:pt>
                <c:pt idx="3696">
                  <c:v>36.97</c:v>
                </c:pt>
                <c:pt idx="3697">
                  <c:v>36.979999999999997</c:v>
                </c:pt>
                <c:pt idx="3698">
                  <c:v>36.99</c:v>
                </c:pt>
                <c:pt idx="3699">
                  <c:v>37</c:v>
                </c:pt>
                <c:pt idx="3700">
                  <c:v>37.01</c:v>
                </c:pt>
                <c:pt idx="3701">
                  <c:v>37.020000000000003</c:v>
                </c:pt>
                <c:pt idx="3702">
                  <c:v>37.03</c:v>
                </c:pt>
                <c:pt idx="3703">
                  <c:v>37.04</c:v>
                </c:pt>
                <c:pt idx="3704">
                  <c:v>37.049999999999997</c:v>
                </c:pt>
                <c:pt idx="3705">
                  <c:v>37.06</c:v>
                </c:pt>
                <c:pt idx="3706">
                  <c:v>37.07</c:v>
                </c:pt>
                <c:pt idx="3707">
                  <c:v>37.08</c:v>
                </c:pt>
                <c:pt idx="3708">
                  <c:v>37.090000000000003</c:v>
                </c:pt>
                <c:pt idx="3709">
                  <c:v>37.1</c:v>
                </c:pt>
                <c:pt idx="3710">
                  <c:v>37.11</c:v>
                </c:pt>
                <c:pt idx="3711">
                  <c:v>37.119999999999997</c:v>
                </c:pt>
                <c:pt idx="3712">
                  <c:v>37.130000000000003</c:v>
                </c:pt>
                <c:pt idx="3713">
                  <c:v>37.14</c:v>
                </c:pt>
                <c:pt idx="3714">
                  <c:v>37.15</c:v>
                </c:pt>
                <c:pt idx="3715">
                  <c:v>37.159999999999997</c:v>
                </c:pt>
                <c:pt idx="3716">
                  <c:v>37.17</c:v>
                </c:pt>
                <c:pt idx="3717">
                  <c:v>37.18</c:v>
                </c:pt>
                <c:pt idx="3718">
                  <c:v>37.19</c:v>
                </c:pt>
                <c:pt idx="3719">
                  <c:v>37.200000000000003</c:v>
                </c:pt>
                <c:pt idx="3720">
                  <c:v>37.21</c:v>
                </c:pt>
                <c:pt idx="3721">
                  <c:v>37.22</c:v>
                </c:pt>
                <c:pt idx="3722">
                  <c:v>37.229999999999997</c:v>
                </c:pt>
                <c:pt idx="3723">
                  <c:v>37.24</c:v>
                </c:pt>
                <c:pt idx="3724">
                  <c:v>37.25</c:v>
                </c:pt>
                <c:pt idx="3725">
                  <c:v>37.26</c:v>
                </c:pt>
                <c:pt idx="3726">
                  <c:v>37.270000000000003</c:v>
                </c:pt>
                <c:pt idx="3727">
                  <c:v>37.28</c:v>
                </c:pt>
                <c:pt idx="3728">
                  <c:v>37.29</c:v>
                </c:pt>
                <c:pt idx="3729">
                  <c:v>37.299999999999997</c:v>
                </c:pt>
                <c:pt idx="3730">
                  <c:v>37.31</c:v>
                </c:pt>
                <c:pt idx="3731">
                  <c:v>37.32</c:v>
                </c:pt>
                <c:pt idx="3732">
                  <c:v>37.33</c:v>
                </c:pt>
                <c:pt idx="3733">
                  <c:v>37.340000000000003</c:v>
                </c:pt>
                <c:pt idx="3734">
                  <c:v>37.35</c:v>
                </c:pt>
                <c:pt idx="3735">
                  <c:v>37.36</c:v>
                </c:pt>
                <c:pt idx="3736">
                  <c:v>37.369999999999997</c:v>
                </c:pt>
                <c:pt idx="3737">
                  <c:v>37.380000000000003</c:v>
                </c:pt>
                <c:pt idx="3738">
                  <c:v>37.39</c:v>
                </c:pt>
                <c:pt idx="3739">
                  <c:v>37.4</c:v>
                </c:pt>
                <c:pt idx="3740">
                  <c:v>37.409999999999997</c:v>
                </c:pt>
                <c:pt idx="3741">
                  <c:v>37.42</c:v>
                </c:pt>
                <c:pt idx="3742">
                  <c:v>37.43</c:v>
                </c:pt>
                <c:pt idx="3743">
                  <c:v>37.44</c:v>
                </c:pt>
                <c:pt idx="3744">
                  <c:v>37.450000000000003</c:v>
                </c:pt>
                <c:pt idx="3745">
                  <c:v>37.46</c:v>
                </c:pt>
                <c:pt idx="3746">
                  <c:v>37.47</c:v>
                </c:pt>
                <c:pt idx="3747">
                  <c:v>37.479999999999997</c:v>
                </c:pt>
                <c:pt idx="3748">
                  <c:v>37.49</c:v>
                </c:pt>
                <c:pt idx="3749">
                  <c:v>37.5</c:v>
                </c:pt>
                <c:pt idx="3750">
                  <c:v>37.51</c:v>
                </c:pt>
                <c:pt idx="3751">
                  <c:v>37.520000000000003</c:v>
                </c:pt>
                <c:pt idx="3752">
                  <c:v>37.53</c:v>
                </c:pt>
                <c:pt idx="3753">
                  <c:v>37.54</c:v>
                </c:pt>
                <c:pt idx="3754">
                  <c:v>37.549999999999997</c:v>
                </c:pt>
                <c:pt idx="3755">
                  <c:v>37.56</c:v>
                </c:pt>
                <c:pt idx="3756">
                  <c:v>37.57</c:v>
                </c:pt>
                <c:pt idx="3757">
                  <c:v>37.58</c:v>
                </c:pt>
                <c:pt idx="3758">
                  <c:v>37.590000000000003</c:v>
                </c:pt>
                <c:pt idx="3759">
                  <c:v>37.6</c:v>
                </c:pt>
                <c:pt idx="3760">
                  <c:v>37.61</c:v>
                </c:pt>
                <c:pt idx="3761">
                  <c:v>37.619999999999997</c:v>
                </c:pt>
                <c:pt idx="3762">
                  <c:v>37.630000000000003</c:v>
                </c:pt>
                <c:pt idx="3763">
                  <c:v>37.64</c:v>
                </c:pt>
                <c:pt idx="3764">
                  <c:v>37.65</c:v>
                </c:pt>
                <c:pt idx="3765">
                  <c:v>37.659999999999997</c:v>
                </c:pt>
                <c:pt idx="3766">
                  <c:v>37.67</c:v>
                </c:pt>
                <c:pt idx="3767">
                  <c:v>37.68</c:v>
                </c:pt>
                <c:pt idx="3768">
                  <c:v>37.69</c:v>
                </c:pt>
                <c:pt idx="3769">
                  <c:v>37.700000000000003</c:v>
                </c:pt>
                <c:pt idx="3770">
                  <c:v>37.71</c:v>
                </c:pt>
                <c:pt idx="3771">
                  <c:v>37.72</c:v>
                </c:pt>
                <c:pt idx="3772">
                  <c:v>37.729999999999997</c:v>
                </c:pt>
                <c:pt idx="3773">
                  <c:v>37.74</c:v>
                </c:pt>
                <c:pt idx="3774">
                  <c:v>37.75</c:v>
                </c:pt>
                <c:pt idx="3775">
                  <c:v>37.76</c:v>
                </c:pt>
                <c:pt idx="3776">
                  <c:v>37.770000000000003</c:v>
                </c:pt>
                <c:pt idx="3777">
                  <c:v>37.78</c:v>
                </c:pt>
                <c:pt idx="3778">
                  <c:v>37.79</c:v>
                </c:pt>
                <c:pt idx="3779">
                  <c:v>37.799999999999997</c:v>
                </c:pt>
                <c:pt idx="3780">
                  <c:v>37.81</c:v>
                </c:pt>
                <c:pt idx="3781">
                  <c:v>37.82</c:v>
                </c:pt>
                <c:pt idx="3782">
                  <c:v>37.83</c:v>
                </c:pt>
                <c:pt idx="3783">
                  <c:v>37.840000000000003</c:v>
                </c:pt>
                <c:pt idx="3784">
                  <c:v>37.85</c:v>
                </c:pt>
                <c:pt idx="3785">
                  <c:v>37.86</c:v>
                </c:pt>
                <c:pt idx="3786">
                  <c:v>37.869999999999997</c:v>
                </c:pt>
                <c:pt idx="3787">
                  <c:v>37.880000000000003</c:v>
                </c:pt>
                <c:pt idx="3788">
                  <c:v>37.89</c:v>
                </c:pt>
                <c:pt idx="3789">
                  <c:v>37.9</c:v>
                </c:pt>
                <c:pt idx="3790">
                  <c:v>37.909999999999997</c:v>
                </c:pt>
                <c:pt idx="3791">
                  <c:v>37.92</c:v>
                </c:pt>
                <c:pt idx="3792">
                  <c:v>37.93</c:v>
                </c:pt>
                <c:pt idx="3793">
                  <c:v>37.94</c:v>
                </c:pt>
                <c:pt idx="3794">
                  <c:v>37.950000000000003</c:v>
                </c:pt>
                <c:pt idx="3795">
                  <c:v>37.96</c:v>
                </c:pt>
                <c:pt idx="3796">
                  <c:v>37.97</c:v>
                </c:pt>
                <c:pt idx="3797">
                  <c:v>37.979999999999997</c:v>
                </c:pt>
                <c:pt idx="3798">
                  <c:v>37.99</c:v>
                </c:pt>
                <c:pt idx="3799">
                  <c:v>38</c:v>
                </c:pt>
                <c:pt idx="3800">
                  <c:v>38.01</c:v>
                </c:pt>
                <c:pt idx="3801">
                  <c:v>38.020000000000003</c:v>
                </c:pt>
                <c:pt idx="3802">
                  <c:v>38.03</c:v>
                </c:pt>
                <c:pt idx="3803">
                  <c:v>38.04</c:v>
                </c:pt>
                <c:pt idx="3804">
                  <c:v>38.049999999999997</c:v>
                </c:pt>
                <c:pt idx="3805">
                  <c:v>38.06</c:v>
                </c:pt>
                <c:pt idx="3806">
                  <c:v>38.07</c:v>
                </c:pt>
                <c:pt idx="3807">
                  <c:v>38.08</c:v>
                </c:pt>
                <c:pt idx="3808">
                  <c:v>38.090000000000003</c:v>
                </c:pt>
                <c:pt idx="3809">
                  <c:v>38.1</c:v>
                </c:pt>
                <c:pt idx="3810">
                  <c:v>38.11</c:v>
                </c:pt>
                <c:pt idx="3811">
                  <c:v>38.119999999999997</c:v>
                </c:pt>
                <c:pt idx="3812">
                  <c:v>38.130000000000003</c:v>
                </c:pt>
                <c:pt idx="3813">
                  <c:v>38.14</c:v>
                </c:pt>
                <c:pt idx="3814">
                  <c:v>38.15</c:v>
                </c:pt>
                <c:pt idx="3815">
                  <c:v>38.159999999999997</c:v>
                </c:pt>
                <c:pt idx="3816">
                  <c:v>38.17</c:v>
                </c:pt>
                <c:pt idx="3817">
                  <c:v>38.18</c:v>
                </c:pt>
                <c:pt idx="3818">
                  <c:v>38.19</c:v>
                </c:pt>
                <c:pt idx="3819">
                  <c:v>38.200000000000003</c:v>
                </c:pt>
                <c:pt idx="3820">
                  <c:v>38.21</c:v>
                </c:pt>
                <c:pt idx="3821">
                  <c:v>38.22</c:v>
                </c:pt>
                <c:pt idx="3822">
                  <c:v>38.229999999999997</c:v>
                </c:pt>
                <c:pt idx="3823">
                  <c:v>38.24</c:v>
                </c:pt>
                <c:pt idx="3824">
                  <c:v>38.25</c:v>
                </c:pt>
                <c:pt idx="3825">
                  <c:v>38.26</c:v>
                </c:pt>
                <c:pt idx="3826">
                  <c:v>38.270000000000003</c:v>
                </c:pt>
                <c:pt idx="3827">
                  <c:v>38.28</c:v>
                </c:pt>
                <c:pt idx="3828">
                  <c:v>38.29</c:v>
                </c:pt>
                <c:pt idx="3829">
                  <c:v>38.299999999999997</c:v>
                </c:pt>
                <c:pt idx="3830">
                  <c:v>38.31</c:v>
                </c:pt>
                <c:pt idx="3831">
                  <c:v>38.32</c:v>
                </c:pt>
                <c:pt idx="3832">
                  <c:v>38.33</c:v>
                </c:pt>
                <c:pt idx="3833">
                  <c:v>38.340000000000003</c:v>
                </c:pt>
                <c:pt idx="3834">
                  <c:v>38.35</c:v>
                </c:pt>
                <c:pt idx="3835">
                  <c:v>38.36</c:v>
                </c:pt>
                <c:pt idx="3836">
                  <c:v>38.369999999999997</c:v>
                </c:pt>
                <c:pt idx="3837">
                  <c:v>38.380000000000003</c:v>
                </c:pt>
                <c:pt idx="3838">
                  <c:v>38.39</c:v>
                </c:pt>
                <c:pt idx="3839">
                  <c:v>38.4</c:v>
                </c:pt>
                <c:pt idx="3840">
                  <c:v>38.409999999999997</c:v>
                </c:pt>
                <c:pt idx="3841">
                  <c:v>38.42</c:v>
                </c:pt>
                <c:pt idx="3842">
                  <c:v>38.43</c:v>
                </c:pt>
                <c:pt idx="3843">
                  <c:v>38.44</c:v>
                </c:pt>
                <c:pt idx="3844">
                  <c:v>38.450000000000003</c:v>
                </c:pt>
                <c:pt idx="3845">
                  <c:v>38.46</c:v>
                </c:pt>
                <c:pt idx="3846">
                  <c:v>38.47</c:v>
                </c:pt>
                <c:pt idx="3847">
                  <c:v>38.479999999999997</c:v>
                </c:pt>
                <c:pt idx="3848">
                  <c:v>38.49</c:v>
                </c:pt>
                <c:pt idx="3849">
                  <c:v>38.5</c:v>
                </c:pt>
                <c:pt idx="3850">
                  <c:v>38.51</c:v>
                </c:pt>
                <c:pt idx="3851">
                  <c:v>38.520000000000003</c:v>
                </c:pt>
                <c:pt idx="3852">
                  <c:v>38.53</c:v>
                </c:pt>
                <c:pt idx="3853">
                  <c:v>38.54</c:v>
                </c:pt>
                <c:pt idx="3854">
                  <c:v>38.549999999999997</c:v>
                </c:pt>
                <c:pt idx="3855">
                  <c:v>38.56</c:v>
                </c:pt>
                <c:pt idx="3856">
                  <c:v>38.57</c:v>
                </c:pt>
                <c:pt idx="3857">
                  <c:v>38.58</c:v>
                </c:pt>
                <c:pt idx="3858">
                  <c:v>38.590000000000003</c:v>
                </c:pt>
                <c:pt idx="3859">
                  <c:v>38.6</c:v>
                </c:pt>
                <c:pt idx="3860">
                  <c:v>38.61</c:v>
                </c:pt>
                <c:pt idx="3861">
                  <c:v>38.619999999999997</c:v>
                </c:pt>
                <c:pt idx="3862">
                  <c:v>38.630000000000003</c:v>
                </c:pt>
                <c:pt idx="3863">
                  <c:v>38.64</c:v>
                </c:pt>
                <c:pt idx="3864">
                  <c:v>38.65</c:v>
                </c:pt>
                <c:pt idx="3865">
                  <c:v>38.659999999999997</c:v>
                </c:pt>
                <c:pt idx="3866">
                  <c:v>38.67</c:v>
                </c:pt>
                <c:pt idx="3867">
                  <c:v>38.68</c:v>
                </c:pt>
                <c:pt idx="3868">
                  <c:v>38.69</c:v>
                </c:pt>
                <c:pt idx="3869">
                  <c:v>38.700000000000003</c:v>
                </c:pt>
                <c:pt idx="3870">
                  <c:v>38.71</c:v>
                </c:pt>
                <c:pt idx="3871">
                  <c:v>38.72</c:v>
                </c:pt>
                <c:pt idx="3872">
                  <c:v>38.729999999999997</c:v>
                </c:pt>
                <c:pt idx="3873">
                  <c:v>38.74</c:v>
                </c:pt>
                <c:pt idx="3874">
                  <c:v>38.75</c:v>
                </c:pt>
                <c:pt idx="3875">
                  <c:v>38.76</c:v>
                </c:pt>
                <c:pt idx="3876">
                  <c:v>38.770000000000003</c:v>
                </c:pt>
                <c:pt idx="3877">
                  <c:v>38.78</c:v>
                </c:pt>
                <c:pt idx="3878">
                  <c:v>38.79</c:v>
                </c:pt>
                <c:pt idx="3879">
                  <c:v>38.799999999999997</c:v>
                </c:pt>
                <c:pt idx="3880">
                  <c:v>38.81</c:v>
                </c:pt>
                <c:pt idx="3881">
                  <c:v>38.82</c:v>
                </c:pt>
                <c:pt idx="3882">
                  <c:v>38.83</c:v>
                </c:pt>
                <c:pt idx="3883">
                  <c:v>38.840000000000003</c:v>
                </c:pt>
                <c:pt idx="3884">
                  <c:v>38.85</c:v>
                </c:pt>
                <c:pt idx="3885">
                  <c:v>38.86</c:v>
                </c:pt>
                <c:pt idx="3886">
                  <c:v>38.869999999999997</c:v>
                </c:pt>
                <c:pt idx="3887">
                  <c:v>38.880000000000003</c:v>
                </c:pt>
                <c:pt idx="3888">
                  <c:v>38.89</c:v>
                </c:pt>
                <c:pt idx="3889">
                  <c:v>38.9</c:v>
                </c:pt>
                <c:pt idx="3890">
                  <c:v>38.909999999999997</c:v>
                </c:pt>
                <c:pt idx="3891">
                  <c:v>38.92</c:v>
                </c:pt>
                <c:pt idx="3892">
                  <c:v>38.93</c:v>
                </c:pt>
                <c:pt idx="3893">
                  <c:v>38.94</c:v>
                </c:pt>
                <c:pt idx="3894">
                  <c:v>38.950000000000003</c:v>
                </c:pt>
                <c:pt idx="3895">
                  <c:v>38.96</c:v>
                </c:pt>
                <c:pt idx="3896">
                  <c:v>38.97</c:v>
                </c:pt>
                <c:pt idx="3897">
                  <c:v>38.979999999999997</c:v>
                </c:pt>
                <c:pt idx="3898">
                  <c:v>38.99</c:v>
                </c:pt>
                <c:pt idx="3899">
                  <c:v>39</c:v>
                </c:pt>
                <c:pt idx="3900">
                  <c:v>39.01</c:v>
                </c:pt>
                <c:pt idx="3901">
                  <c:v>39.020000000000003</c:v>
                </c:pt>
                <c:pt idx="3902">
                  <c:v>39.03</c:v>
                </c:pt>
                <c:pt idx="3903">
                  <c:v>39.04</c:v>
                </c:pt>
                <c:pt idx="3904">
                  <c:v>39.049999999999997</c:v>
                </c:pt>
                <c:pt idx="3905">
                  <c:v>39.06</c:v>
                </c:pt>
                <c:pt idx="3906">
                  <c:v>39.07</c:v>
                </c:pt>
                <c:pt idx="3907">
                  <c:v>39.08</c:v>
                </c:pt>
                <c:pt idx="3908">
                  <c:v>39.090000000000003</c:v>
                </c:pt>
                <c:pt idx="3909">
                  <c:v>39.1</c:v>
                </c:pt>
                <c:pt idx="3910">
                  <c:v>39.11</c:v>
                </c:pt>
                <c:pt idx="3911">
                  <c:v>39.119999999999997</c:v>
                </c:pt>
                <c:pt idx="3912">
                  <c:v>39.130000000000003</c:v>
                </c:pt>
                <c:pt idx="3913">
                  <c:v>39.14</c:v>
                </c:pt>
                <c:pt idx="3914">
                  <c:v>39.15</c:v>
                </c:pt>
                <c:pt idx="3915">
                  <c:v>39.159999999999997</c:v>
                </c:pt>
                <c:pt idx="3916">
                  <c:v>39.17</c:v>
                </c:pt>
                <c:pt idx="3917">
                  <c:v>39.18</c:v>
                </c:pt>
                <c:pt idx="3918">
                  <c:v>39.19</c:v>
                </c:pt>
                <c:pt idx="3919">
                  <c:v>39.200000000000003</c:v>
                </c:pt>
                <c:pt idx="3920">
                  <c:v>39.21</c:v>
                </c:pt>
                <c:pt idx="3921">
                  <c:v>39.22</c:v>
                </c:pt>
                <c:pt idx="3922">
                  <c:v>39.229999999999997</c:v>
                </c:pt>
                <c:pt idx="3923">
                  <c:v>39.24</c:v>
                </c:pt>
                <c:pt idx="3924">
                  <c:v>39.25</c:v>
                </c:pt>
                <c:pt idx="3925">
                  <c:v>39.26</c:v>
                </c:pt>
                <c:pt idx="3926">
                  <c:v>39.270000000000003</c:v>
                </c:pt>
                <c:pt idx="3927">
                  <c:v>39.28</c:v>
                </c:pt>
                <c:pt idx="3928">
                  <c:v>39.29</c:v>
                </c:pt>
                <c:pt idx="3929">
                  <c:v>39.299999999999997</c:v>
                </c:pt>
                <c:pt idx="3930">
                  <c:v>39.31</c:v>
                </c:pt>
                <c:pt idx="3931">
                  <c:v>39.32</c:v>
                </c:pt>
                <c:pt idx="3932">
                  <c:v>39.33</c:v>
                </c:pt>
                <c:pt idx="3933">
                  <c:v>39.340000000000003</c:v>
                </c:pt>
                <c:pt idx="3934">
                  <c:v>39.35</c:v>
                </c:pt>
                <c:pt idx="3935">
                  <c:v>39.36</c:v>
                </c:pt>
                <c:pt idx="3936">
                  <c:v>39.369999999999997</c:v>
                </c:pt>
                <c:pt idx="3937">
                  <c:v>39.380000000000003</c:v>
                </c:pt>
                <c:pt idx="3938">
                  <c:v>39.39</c:v>
                </c:pt>
                <c:pt idx="3939">
                  <c:v>39.4</c:v>
                </c:pt>
                <c:pt idx="3940">
                  <c:v>39.409999999999997</c:v>
                </c:pt>
                <c:pt idx="3941">
                  <c:v>39.42</c:v>
                </c:pt>
                <c:pt idx="3942">
                  <c:v>39.43</c:v>
                </c:pt>
                <c:pt idx="3943">
                  <c:v>39.44</c:v>
                </c:pt>
                <c:pt idx="3944">
                  <c:v>39.450000000000003</c:v>
                </c:pt>
                <c:pt idx="3945">
                  <c:v>39.46</c:v>
                </c:pt>
                <c:pt idx="3946">
                  <c:v>39.47</c:v>
                </c:pt>
                <c:pt idx="3947">
                  <c:v>39.479999999999997</c:v>
                </c:pt>
                <c:pt idx="3948">
                  <c:v>39.49</c:v>
                </c:pt>
                <c:pt idx="3949">
                  <c:v>39.5</c:v>
                </c:pt>
                <c:pt idx="3950">
                  <c:v>39.51</c:v>
                </c:pt>
                <c:pt idx="3951">
                  <c:v>39.520000000000003</c:v>
                </c:pt>
                <c:pt idx="3952">
                  <c:v>39.53</c:v>
                </c:pt>
                <c:pt idx="3953">
                  <c:v>39.54</c:v>
                </c:pt>
                <c:pt idx="3954">
                  <c:v>39.549999999999997</c:v>
                </c:pt>
                <c:pt idx="3955">
                  <c:v>39.56</c:v>
                </c:pt>
                <c:pt idx="3956">
                  <c:v>39.57</c:v>
                </c:pt>
                <c:pt idx="3957">
                  <c:v>39.58</c:v>
                </c:pt>
                <c:pt idx="3958">
                  <c:v>39.590000000000003</c:v>
                </c:pt>
                <c:pt idx="3959">
                  <c:v>39.6</c:v>
                </c:pt>
                <c:pt idx="3960">
                  <c:v>39.61</c:v>
                </c:pt>
                <c:pt idx="3961">
                  <c:v>39.619999999999997</c:v>
                </c:pt>
                <c:pt idx="3962">
                  <c:v>39.630000000000003</c:v>
                </c:pt>
                <c:pt idx="3963">
                  <c:v>39.64</c:v>
                </c:pt>
                <c:pt idx="3964">
                  <c:v>39.65</c:v>
                </c:pt>
                <c:pt idx="3965">
                  <c:v>39.659999999999997</c:v>
                </c:pt>
                <c:pt idx="3966">
                  <c:v>39.67</c:v>
                </c:pt>
                <c:pt idx="3967">
                  <c:v>39.68</c:v>
                </c:pt>
                <c:pt idx="3968">
                  <c:v>39.69</c:v>
                </c:pt>
                <c:pt idx="3969">
                  <c:v>39.700000000000003</c:v>
                </c:pt>
                <c:pt idx="3970">
                  <c:v>39.71</c:v>
                </c:pt>
                <c:pt idx="3971">
                  <c:v>39.72</c:v>
                </c:pt>
                <c:pt idx="3972">
                  <c:v>39.729999999999997</c:v>
                </c:pt>
                <c:pt idx="3973">
                  <c:v>39.74</c:v>
                </c:pt>
                <c:pt idx="3974">
                  <c:v>39.75</c:v>
                </c:pt>
                <c:pt idx="3975">
                  <c:v>39.76</c:v>
                </c:pt>
                <c:pt idx="3976">
                  <c:v>39.770000000000003</c:v>
                </c:pt>
                <c:pt idx="3977">
                  <c:v>39.78</c:v>
                </c:pt>
                <c:pt idx="3978">
                  <c:v>39.79</c:v>
                </c:pt>
                <c:pt idx="3979">
                  <c:v>39.799999999999997</c:v>
                </c:pt>
                <c:pt idx="3980">
                  <c:v>39.81</c:v>
                </c:pt>
                <c:pt idx="3981">
                  <c:v>39.82</c:v>
                </c:pt>
                <c:pt idx="3982">
                  <c:v>39.83</c:v>
                </c:pt>
                <c:pt idx="3983">
                  <c:v>39.840000000000003</c:v>
                </c:pt>
                <c:pt idx="3984">
                  <c:v>39.85</c:v>
                </c:pt>
                <c:pt idx="3985">
                  <c:v>39.86</c:v>
                </c:pt>
                <c:pt idx="3986">
                  <c:v>39.869999999999997</c:v>
                </c:pt>
                <c:pt idx="3987">
                  <c:v>39.880000000000003</c:v>
                </c:pt>
                <c:pt idx="3988">
                  <c:v>39.89</c:v>
                </c:pt>
                <c:pt idx="3989">
                  <c:v>39.9</c:v>
                </c:pt>
                <c:pt idx="3990">
                  <c:v>39.909999999999997</c:v>
                </c:pt>
                <c:pt idx="3991">
                  <c:v>39.92</c:v>
                </c:pt>
                <c:pt idx="3992">
                  <c:v>39.93</c:v>
                </c:pt>
                <c:pt idx="3993">
                  <c:v>39.94</c:v>
                </c:pt>
                <c:pt idx="3994">
                  <c:v>39.950000000000003</c:v>
                </c:pt>
                <c:pt idx="3995">
                  <c:v>39.96</c:v>
                </c:pt>
                <c:pt idx="3996">
                  <c:v>39.97</c:v>
                </c:pt>
                <c:pt idx="3997">
                  <c:v>39.979999999999997</c:v>
                </c:pt>
                <c:pt idx="3998">
                  <c:v>39.99</c:v>
                </c:pt>
                <c:pt idx="3999">
                  <c:v>40</c:v>
                </c:pt>
                <c:pt idx="4000">
                  <c:v>40.01</c:v>
                </c:pt>
              </c:numCache>
            </c:numRef>
          </c:xVal>
          <c:yVal>
            <c:numRef>
              <c:f>'1m'!$G$2:$G$7340</c:f>
              <c:numCache>
                <c:formatCode>General</c:formatCode>
                <c:ptCount val="7339"/>
                <c:pt idx="0" formatCode="0.000000">
                  <c:v>0.99994999999999989</c:v>
                </c:pt>
                <c:pt idx="1">
                  <c:v>0.99974999999999992</c:v>
                </c:pt>
                <c:pt idx="2">
                  <c:v>0.99936000000000003</c:v>
                </c:pt>
                <c:pt idx="3">
                  <c:v>0.99876999999999994</c:v>
                </c:pt>
                <c:pt idx="4">
                  <c:v>0.99798999999999993</c:v>
                </c:pt>
                <c:pt idx="5">
                  <c:v>0.99700999999999995</c:v>
                </c:pt>
                <c:pt idx="6">
                  <c:v>0.99582999999999999</c:v>
                </c:pt>
                <c:pt idx="7">
                  <c:v>0.9944599999999999</c:v>
                </c:pt>
                <c:pt idx="8">
                  <c:v>0.99289999999999989</c:v>
                </c:pt>
                <c:pt idx="9">
                  <c:v>0.99113999999999991</c:v>
                </c:pt>
                <c:pt idx="10">
                  <c:v>0.98917999999999995</c:v>
                </c:pt>
                <c:pt idx="11">
                  <c:v>0.98703999999999992</c:v>
                </c:pt>
                <c:pt idx="12">
                  <c:v>0.98469000000000007</c:v>
                </c:pt>
                <c:pt idx="13">
                  <c:v>0.98215999999999992</c:v>
                </c:pt>
                <c:pt idx="14">
                  <c:v>0.97943000000000002</c:v>
                </c:pt>
                <c:pt idx="15">
                  <c:v>0.97650999999999999</c:v>
                </c:pt>
                <c:pt idx="16">
                  <c:v>0.97340000000000004</c:v>
                </c:pt>
                <c:pt idx="17">
                  <c:v>0.97009999999999996</c:v>
                </c:pt>
                <c:pt idx="18">
                  <c:v>0.96660999999999997</c:v>
                </c:pt>
                <c:pt idx="19">
                  <c:v>0.96293999999999991</c:v>
                </c:pt>
                <c:pt idx="20">
                  <c:v>0.95907000000000009</c:v>
                </c:pt>
                <c:pt idx="21">
                  <c:v>0.95501999999999998</c:v>
                </c:pt>
                <c:pt idx="22">
                  <c:v>0.95077999999999996</c:v>
                </c:pt>
                <c:pt idx="23">
                  <c:v>0.94635000000000002</c:v>
                </c:pt>
                <c:pt idx="24">
                  <c:v>0.94174000000000002</c:v>
                </c:pt>
                <c:pt idx="25">
                  <c:v>0.93694999999999995</c:v>
                </c:pt>
                <c:pt idx="26">
                  <c:v>0.93196999999999997</c:v>
                </c:pt>
                <c:pt idx="27">
                  <c:v>0.92680999999999991</c:v>
                </c:pt>
                <c:pt idx="28">
                  <c:v>0.92148000000000008</c:v>
                </c:pt>
                <c:pt idx="29">
                  <c:v>0.91596000000000011</c:v>
                </c:pt>
                <c:pt idx="30">
                  <c:v>0.91026000000000007</c:v>
                </c:pt>
                <c:pt idx="31">
                  <c:v>0.90439000000000003</c:v>
                </c:pt>
                <c:pt idx="32">
                  <c:v>0.89834999999999998</c:v>
                </c:pt>
                <c:pt idx="33">
                  <c:v>0.89213000000000009</c:v>
                </c:pt>
                <c:pt idx="34">
                  <c:v>0.88573999999999997</c:v>
                </c:pt>
                <c:pt idx="35">
                  <c:v>0.87917000000000001</c:v>
                </c:pt>
                <c:pt idx="36">
                  <c:v>0.8724400000000001</c:v>
                </c:pt>
                <c:pt idx="37">
                  <c:v>0.86553999999999998</c:v>
                </c:pt>
                <c:pt idx="38">
                  <c:v>0.85847000000000007</c:v>
                </c:pt>
                <c:pt idx="39">
                  <c:v>0.85122999999999993</c:v>
                </c:pt>
                <c:pt idx="40">
                  <c:v>0.84383999999999992</c:v>
                </c:pt>
                <c:pt idx="41">
                  <c:v>0.83627999999999991</c:v>
                </c:pt>
                <c:pt idx="42">
                  <c:v>0.82855999999999996</c:v>
                </c:pt>
                <c:pt idx="43">
                  <c:v>0.82068000000000008</c:v>
                </c:pt>
                <c:pt idx="44">
                  <c:v>0.81264000000000003</c:v>
                </c:pt>
                <c:pt idx="45">
                  <c:v>0.80445000000000011</c:v>
                </c:pt>
                <c:pt idx="46">
                  <c:v>0.7961100000000001</c:v>
                </c:pt>
                <c:pt idx="47">
                  <c:v>0.78760999999999992</c:v>
                </c:pt>
                <c:pt idx="48">
                  <c:v>0.7789600000000001</c:v>
                </c:pt>
                <c:pt idx="49">
                  <c:v>0.77017000000000002</c:v>
                </c:pt>
                <c:pt idx="50">
                  <c:v>0.76123000000000007</c:v>
                </c:pt>
                <c:pt idx="51">
                  <c:v>0.7521500000000001</c:v>
                </c:pt>
                <c:pt idx="52">
                  <c:v>0.74292000000000002</c:v>
                </c:pt>
                <c:pt idx="53">
                  <c:v>0.73354999999999992</c:v>
                </c:pt>
                <c:pt idx="54">
                  <c:v>0.72405000000000008</c:v>
                </c:pt>
                <c:pt idx="55">
                  <c:v>0.71440999999999999</c:v>
                </c:pt>
                <c:pt idx="56">
                  <c:v>0.70463999999999993</c:v>
                </c:pt>
                <c:pt idx="57">
                  <c:v>0.69473000000000007</c:v>
                </c:pt>
                <c:pt idx="58">
                  <c:v>0.68469000000000002</c:v>
                </c:pt>
                <c:pt idx="59">
                  <c:v>0.67453000000000007</c:v>
                </c:pt>
                <c:pt idx="60">
                  <c:v>0.66423999999999994</c:v>
                </c:pt>
                <c:pt idx="61">
                  <c:v>0.65382999999999991</c:v>
                </c:pt>
                <c:pt idx="62">
                  <c:v>0.64329999999999998</c:v>
                </c:pt>
                <c:pt idx="63">
                  <c:v>0.63264999999999993</c:v>
                </c:pt>
                <c:pt idx="64">
                  <c:v>0.62187999999999999</c:v>
                </c:pt>
                <c:pt idx="65">
                  <c:v>0.61099999999999999</c:v>
                </c:pt>
                <c:pt idx="66">
                  <c:v>0.60000999999999993</c:v>
                </c:pt>
                <c:pt idx="67">
                  <c:v>0.58889999999999998</c:v>
                </c:pt>
                <c:pt idx="68">
                  <c:v>0.57769000000000004</c:v>
                </c:pt>
                <c:pt idx="69">
                  <c:v>0.56638000000000011</c:v>
                </c:pt>
                <c:pt idx="70">
                  <c:v>0.55496999999999996</c:v>
                </c:pt>
                <c:pt idx="71">
                  <c:v>0.54344999999999999</c:v>
                </c:pt>
                <c:pt idx="72">
                  <c:v>0.53184000000000009</c:v>
                </c:pt>
                <c:pt idx="73">
                  <c:v>0.52012999999999998</c:v>
                </c:pt>
                <c:pt idx="74">
                  <c:v>0.50832999999999995</c:v>
                </c:pt>
                <c:pt idx="75">
                  <c:v>0.49645000000000006</c:v>
                </c:pt>
                <c:pt idx="76">
                  <c:v>0.48446999999999996</c:v>
                </c:pt>
                <c:pt idx="77">
                  <c:v>0.47241</c:v>
                </c:pt>
                <c:pt idx="78">
                  <c:v>0.46026999999999996</c:v>
                </c:pt>
                <c:pt idx="79">
                  <c:v>0.44805000000000006</c:v>
                </c:pt>
                <c:pt idx="80">
                  <c:v>0.43575000000000008</c:v>
                </c:pt>
                <c:pt idx="81">
                  <c:v>0.42338000000000009</c:v>
                </c:pt>
                <c:pt idx="82">
                  <c:v>0.41093000000000002</c:v>
                </c:pt>
                <c:pt idx="83">
                  <c:v>0.39842</c:v>
                </c:pt>
                <c:pt idx="84">
                  <c:v>0.38583999999999996</c:v>
                </c:pt>
                <c:pt idx="85">
                  <c:v>0.37319999999999998</c:v>
                </c:pt>
                <c:pt idx="86">
                  <c:v>0.36050000000000004</c:v>
                </c:pt>
                <c:pt idx="87">
                  <c:v>0.34773999999999994</c:v>
                </c:pt>
                <c:pt idx="88">
                  <c:v>0.33492000000000011</c:v>
                </c:pt>
                <c:pt idx="89">
                  <c:v>0.32204999999999995</c:v>
                </c:pt>
                <c:pt idx="90">
                  <c:v>0.30913999999999997</c:v>
                </c:pt>
                <c:pt idx="91">
                  <c:v>0.29617000000000004</c:v>
                </c:pt>
                <c:pt idx="92">
                  <c:v>0.28316000000000008</c:v>
                </c:pt>
                <c:pt idx="93">
                  <c:v>0.27011000000000007</c:v>
                </c:pt>
                <c:pt idx="94">
                  <c:v>0.25702000000000003</c:v>
                </c:pt>
                <c:pt idx="95">
                  <c:v>0.24388999999999994</c:v>
                </c:pt>
                <c:pt idx="96">
                  <c:v>0.2307300000000001</c:v>
                </c:pt>
                <c:pt idx="97">
                  <c:v>0.21754000000000007</c:v>
                </c:pt>
                <c:pt idx="98">
                  <c:v>0.20432000000000006</c:v>
                </c:pt>
                <c:pt idx="99">
                  <c:v>0.19107000000000007</c:v>
                </c:pt>
                <c:pt idx="100">
                  <c:v>0.17779999999999996</c:v>
                </c:pt>
                <c:pt idx="101">
                  <c:v>0.16450999999999993</c:v>
                </c:pt>
                <c:pt idx="102">
                  <c:v>0.15121000000000007</c:v>
                </c:pt>
                <c:pt idx="103">
                  <c:v>0.13789000000000007</c:v>
                </c:pt>
                <c:pt idx="104">
                  <c:v>0.12456</c:v>
                </c:pt>
                <c:pt idx="105">
                  <c:v>0.1112200000000001</c:v>
                </c:pt>
                <c:pt idx="106">
                  <c:v>9.7879999999999967E-2</c:v>
                </c:pt>
                <c:pt idx="107">
                  <c:v>8.4529999999999994E-2</c:v>
                </c:pt>
                <c:pt idx="108">
                  <c:v>7.1180000000000021E-2</c:v>
                </c:pt>
                <c:pt idx="109">
                  <c:v>5.7839999999999892E-2</c:v>
                </c:pt>
                <c:pt idx="110">
                  <c:v>4.4499999999999984E-2</c:v>
                </c:pt>
                <c:pt idx="111">
                  <c:v>3.116999999999992E-2</c:v>
                </c:pt>
                <c:pt idx="112">
                  <c:v>1.7840000000000078E-2</c:v>
                </c:pt>
                <c:pt idx="113">
                  <c:v>4.5399999999999885E-3</c:v>
                </c:pt>
                <c:pt idx="114">
                  <c:v>-8.760000000000101E-3</c:v>
                </c:pt>
                <c:pt idx="115">
                  <c:v>-2.2029999999999994E-2</c:v>
                </c:pt>
                <c:pt idx="116">
                  <c:v>-3.52800000000002E-2</c:v>
                </c:pt>
                <c:pt idx="117">
                  <c:v>-4.8509999999999831E-2</c:v>
                </c:pt>
                <c:pt idx="118">
                  <c:v>-6.1710000000000154E-2</c:v>
                </c:pt>
                <c:pt idx="119">
                  <c:v>-7.4879999999999836E-2</c:v>
                </c:pt>
                <c:pt idx="120">
                  <c:v>-8.8020000000000209E-2</c:v>
                </c:pt>
                <c:pt idx="121">
                  <c:v>-0.10111999999999988</c:v>
                </c:pt>
                <c:pt idx="122">
                  <c:v>-0.11418999999999979</c:v>
                </c:pt>
                <c:pt idx="123">
                  <c:v>-0.12720999999999982</c:v>
                </c:pt>
                <c:pt idx="124">
                  <c:v>-0.14019000000000004</c:v>
                </c:pt>
                <c:pt idx="125">
                  <c:v>-0.15312999999999999</c:v>
                </c:pt>
                <c:pt idx="126">
                  <c:v>-0.16602000000000006</c:v>
                </c:pt>
                <c:pt idx="127">
                  <c:v>-0.17885000000000018</c:v>
                </c:pt>
                <c:pt idx="128">
                  <c:v>-0.19164000000000003</c:v>
                </c:pt>
                <c:pt idx="129">
                  <c:v>-0.20436999999999994</c:v>
                </c:pt>
                <c:pt idx="130">
                  <c:v>-0.2170399999999999</c:v>
                </c:pt>
                <c:pt idx="131">
                  <c:v>-0.22963999999999984</c:v>
                </c:pt>
                <c:pt idx="132">
                  <c:v>-0.24218999999999991</c:v>
                </c:pt>
                <c:pt idx="133">
                  <c:v>-0.25466999999999995</c:v>
                </c:pt>
                <c:pt idx="134">
                  <c:v>-0.26707999999999998</c:v>
                </c:pt>
                <c:pt idx="135">
                  <c:v>-0.27942</c:v>
                </c:pt>
                <c:pt idx="136">
                  <c:v>-0.29167999999999994</c:v>
                </c:pt>
                <c:pt idx="137">
                  <c:v>-0.30386999999999986</c:v>
                </c:pt>
                <c:pt idx="138">
                  <c:v>-0.31598000000000015</c:v>
                </c:pt>
                <c:pt idx="139">
                  <c:v>-0.32800999999999991</c:v>
                </c:pt>
                <c:pt idx="140">
                  <c:v>-0.33996000000000004</c:v>
                </c:pt>
                <c:pt idx="141">
                  <c:v>-0.35182000000000002</c:v>
                </c:pt>
                <c:pt idx="142">
                  <c:v>-0.36359999999999992</c:v>
                </c:pt>
                <c:pt idx="143">
                  <c:v>-0.37528000000000006</c:v>
                </c:pt>
                <c:pt idx="144">
                  <c:v>-0.38687000000000005</c:v>
                </c:pt>
                <c:pt idx="145">
                  <c:v>-0.39836999999999989</c:v>
                </c:pt>
                <c:pt idx="146">
                  <c:v>-0.40976999999999997</c:v>
                </c:pt>
                <c:pt idx="147">
                  <c:v>-0.42106999999999983</c:v>
                </c:pt>
                <c:pt idx="148">
                  <c:v>-0.43226999999999993</c:v>
                </c:pt>
                <c:pt idx="149">
                  <c:v>-0.44336999999999982</c:v>
                </c:pt>
                <c:pt idx="150">
                  <c:v>-0.45435999999999988</c:v>
                </c:pt>
                <c:pt idx="151">
                  <c:v>-0.46525000000000016</c:v>
                </c:pt>
                <c:pt idx="152">
                  <c:v>-0.47602000000000011</c:v>
                </c:pt>
                <c:pt idx="153">
                  <c:v>-0.48667999999999978</c:v>
                </c:pt>
                <c:pt idx="154">
                  <c:v>-0.49723000000000006</c:v>
                </c:pt>
                <c:pt idx="155">
                  <c:v>-0.50767000000000007</c:v>
                </c:pt>
                <c:pt idx="156">
                  <c:v>-0.51798000000000011</c:v>
                </c:pt>
                <c:pt idx="157">
                  <c:v>-0.52817999999999987</c:v>
                </c:pt>
                <c:pt idx="158">
                  <c:v>-0.53825000000000012</c:v>
                </c:pt>
                <c:pt idx="159">
                  <c:v>-0.54820000000000002</c:v>
                </c:pt>
                <c:pt idx="160">
                  <c:v>-0.55803000000000003</c:v>
                </c:pt>
                <c:pt idx="161">
                  <c:v>-0.56773000000000007</c:v>
                </c:pt>
                <c:pt idx="162">
                  <c:v>-0.57730000000000015</c:v>
                </c:pt>
                <c:pt idx="163">
                  <c:v>-0.58673999999999982</c:v>
                </c:pt>
                <c:pt idx="164">
                  <c:v>-0.59604999999999997</c:v>
                </c:pt>
                <c:pt idx="165">
                  <c:v>-0.60522000000000009</c:v>
                </c:pt>
                <c:pt idx="166">
                  <c:v>-0.61425999999999981</c:v>
                </c:pt>
                <c:pt idx="167">
                  <c:v>-0.62315999999999994</c:v>
                </c:pt>
                <c:pt idx="168">
                  <c:v>-0.63192000000000004</c:v>
                </c:pt>
                <c:pt idx="169">
                  <c:v>-0.64054000000000011</c:v>
                </c:pt>
                <c:pt idx="170">
                  <c:v>-0.64902000000000015</c:v>
                </c:pt>
                <c:pt idx="171">
                  <c:v>-0.6573500000000001</c:v>
                </c:pt>
                <c:pt idx="172">
                  <c:v>-0.66554000000000002</c:v>
                </c:pt>
                <c:pt idx="173">
                  <c:v>-0.67357999999999985</c:v>
                </c:pt>
                <c:pt idx="174">
                  <c:v>-0.68148000000000009</c:v>
                </c:pt>
                <c:pt idx="175">
                  <c:v>-0.68922000000000017</c:v>
                </c:pt>
                <c:pt idx="176">
                  <c:v>-0.69682000000000022</c:v>
                </c:pt>
                <c:pt idx="177">
                  <c:v>-0.70426000000000011</c:v>
                </c:pt>
                <c:pt idx="178">
                  <c:v>-0.7115499999999999</c:v>
                </c:pt>
                <c:pt idx="179">
                  <c:v>-0.71869000000000005</c:v>
                </c:pt>
                <c:pt idx="180">
                  <c:v>-0.72567000000000004</c:v>
                </c:pt>
                <c:pt idx="181">
                  <c:v>-0.73248999999999986</c:v>
                </c:pt>
                <c:pt idx="182">
                  <c:v>-0.73916000000000004</c:v>
                </c:pt>
                <c:pt idx="183">
                  <c:v>-0.74565999999999999</c:v>
                </c:pt>
                <c:pt idx="184">
                  <c:v>-0.75200999999999985</c:v>
                </c:pt>
                <c:pt idx="185">
                  <c:v>-0.75818999999999992</c:v>
                </c:pt>
                <c:pt idx="186">
                  <c:v>-0.7642199999999999</c:v>
                </c:pt>
                <c:pt idx="187">
                  <c:v>-0.77007000000000003</c:v>
                </c:pt>
                <c:pt idx="188">
                  <c:v>-0.77577000000000007</c:v>
                </c:pt>
                <c:pt idx="189">
                  <c:v>-0.78129999999999988</c:v>
                </c:pt>
                <c:pt idx="190">
                  <c:v>-0.78666999999999998</c:v>
                </c:pt>
                <c:pt idx="191">
                  <c:v>-0.79186999999999985</c:v>
                </c:pt>
                <c:pt idx="192">
                  <c:v>-0.79689999999999994</c:v>
                </c:pt>
                <c:pt idx="193">
                  <c:v>-0.80175999999999981</c:v>
                </c:pt>
                <c:pt idx="194">
                  <c:v>-0.80645999999999995</c:v>
                </c:pt>
                <c:pt idx="195">
                  <c:v>-0.81097999999999981</c:v>
                </c:pt>
                <c:pt idx="196">
                  <c:v>-0.81533999999999995</c:v>
                </c:pt>
                <c:pt idx="197">
                  <c:v>-0.8195199999999998</c:v>
                </c:pt>
                <c:pt idx="198">
                  <c:v>-0.82353999999999994</c:v>
                </c:pt>
                <c:pt idx="199">
                  <c:v>-0.82737999999999978</c:v>
                </c:pt>
                <c:pt idx="200">
                  <c:v>-0.83104999999999984</c:v>
                </c:pt>
                <c:pt idx="201">
                  <c:v>-0.83455000000000013</c:v>
                </c:pt>
                <c:pt idx="202">
                  <c:v>-0.83787000000000011</c:v>
                </c:pt>
                <c:pt idx="203">
                  <c:v>-0.84102999999999994</c:v>
                </c:pt>
                <c:pt idx="204">
                  <c:v>-0.84399999999999986</c:v>
                </c:pt>
                <c:pt idx="205">
                  <c:v>-0.84681000000000006</c:v>
                </c:pt>
                <c:pt idx="206">
                  <c:v>-0.84943999999999997</c:v>
                </c:pt>
                <c:pt idx="207">
                  <c:v>-0.85189000000000004</c:v>
                </c:pt>
                <c:pt idx="208">
                  <c:v>-0.85417999999999994</c:v>
                </c:pt>
                <c:pt idx="209">
                  <c:v>-0.85627999999999993</c:v>
                </c:pt>
                <c:pt idx="210">
                  <c:v>-0.8582200000000002</c:v>
                </c:pt>
                <c:pt idx="211">
                  <c:v>-0.85997000000000012</c:v>
                </c:pt>
                <c:pt idx="212">
                  <c:v>-0.86155999999999988</c:v>
                </c:pt>
                <c:pt idx="213">
                  <c:v>-0.86296999999999979</c:v>
                </c:pt>
                <c:pt idx="214">
                  <c:v>-0.86419999999999986</c:v>
                </c:pt>
                <c:pt idx="215">
                  <c:v>-0.86526000000000014</c:v>
                </c:pt>
                <c:pt idx="216">
                  <c:v>-0.86614000000000013</c:v>
                </c:pt>
                <c:pt idx="217">
                  <c:v>-0.8668499999999999</c:v>
                </c:pt>
                <c:pt idx="218">
                  <c:v>-0.86738999999999988</c:v>
                </c:pt>
                <c:pt idx="219">
                  <c:v>-0.86775000000000002</c:v>
                </c:pt>
                <c:pt idx="220">
                  <c:v>-0.86793999999999993</c:v>
                </c:pt>
                <c:pt idx="221">
                  <c:v>-0.86795</c:v>
                </c:pt>
                <c:pt idx="222">
                  <c:v>-0.8677999999999999</c:v>
                </c:pt>
                <c:pt idx="223">
                  <c:v>-0.8674599999999999</c:v>
                </c:pt>
                <c:pt idx="224">
                  <c:v>-0.86696000000000017</c:v>
                </c:pt>
                <c:pt idx="225">
                  <c:v>-0.86628999999999978</c:v>
                </c:pt>
                <c:pt idx="226">
                  <c:v>-0.86543999999999999</c:v>
                </c:pt>
                <c:pt idx="227">
                  <c:v>-0.86443000000000003</c:v>
                </c:pt>
                <c:pt idx="228">
                  <c:v>-0.86323999999999979</c:v>
                </c:pt>
                <c:pt idx="229">
                  <c:v>-0.8618800000000002</c:v>
                </c:pt>
                <c:pt idx="230">
                  <c:v>-0.86036000000000001</c:v>
                </c:pt>
                <c:pt idx="231">
                  <c:v>-0.85865999999999998</c:v>
                </c:pt>
                <c:pt idx="232">
                  <c:v>-0.85679999999999978</c:v>
                </c:pt>
                <c:pt idx="233">
                  <c:v>-0.85477999999999987</c:v>
                </c:pt>
                <c:pt idx="234">
                  <c:v>-0.85258000000000012</c:v>
                </c:pt>
                <c:pt idx="235">
                  <c:v>-0.8502200000000002</c:v>
                </c:pt>
                <c:pt idx="236">
                  <c:v>-0.84770000000000012</c:v>
                </c:pt>
                <c:pt idx="237">
                  <c:v>-0.84500999999999982</c:v>
                </c:pt>
                <c:pt idx="238">
                  <c:v>-0.8421599999999998</c:v>
                </c:pt>
                <c:pt idx="239">
                  <c:v>-0.83915000000000006</c:v>
                </c:pt>
                <c:pt idx="240">
                  <c:v>-0.83598000000000017</c:v>
                </c:pt>
                <c:pt idx="241">
                  <c:v>-0.83264000000000005</c:v>
                </c:pt>
                <c:pt idx="242">
                  <c:v>-0.82914999999999983</c:v>
                </c:pt>
                <c:pt idx="243">
                  <c:v>-0.8254999999999999</c:v>
                </c:pt>
                <c:pt idx="244">
                  <c:v>-0.82169999999999987</c:v>
                </c:pt>
                <c:pt idx="245">
                  <c:v>-0.81773000000000007</c:v>
                </c:pt>
                <c:pt idx="246">
                  <c:v>-0.81361999999999979</c:v>
                </c:pt>
                <c:pt idx="247">
                  <c:v>-0.80934999999999979</c:v>
                </c:pt>
                <c:pt idx="248">
                  <c:v>-0.80493000000000015</c:v>
                </c:pt>
                <c:pt idx="249">
                  <c:v>-0.80034999999999989</c:v>
                </c:pt>
                <c:pt idx="250">
                  <c:v>-0.79563000000000006</c:v>
                </c:pt>
                <c:pt idx="251">
                  <c:v>-0.79076000000000013</c:v>
                </c:pt>
                <c:pt idx="252">
                  <c:v>-0.78575000000000017</c:v>
                </c:pt>
                <c:pt idx="253">
                  <c:v>-0.78058000000000005</c:v>
                </c:pt>
                <c:pt idx="254">
                  <c:v>-0.77527999999999997</c:v>
                </c:pt>
                <c:pt idx="255">
                  <c:v>-0.76982999999999979</c:v>
                </c:pt>
                <c:pt idx="256">
                  <c:v>-0.76422999999999996</c:v>
                </c:pt>
                <c:pt idx="257">
                  <c:v>-0.75850000000000017</c:v>
                </c:pt>
                <c:pt idx="258">
                  <c:v>-0.75262999999999991</c:v>
                </c:pt>
                <c:pt idx="259">
                  <c:v>-0.74663000000000013</c:v>
                </c:pt>
                <c:pt idx="260">
                  <c:v>-0.74047999999999981</c:v>
                </c:pt>
                <c:pt idx="261">
                  <c:v>-0.73421000000000003</c:v>
                </c:pt>
                <c:pt idx="262">
                  <c:v>-0.72779999999999978</c:v>
                </c:pt>
                <c:pt idx="263">
                  <c:v>-0.72126000000000001</c:v>
                </c:pt>
                <c:pt idx="264">
                  <c:v>-0.71458999999999984</c:v>
                </c:pt>
                <c:pt idx="265">
                  <c:v>-0.70780000000000021</c:v>
                </c:pt>
                <c:pt idx="266">
                  <c:v>-0.70088000000000017</c:v>
                </c:pt>
                <c:pt idx="267">
                  <c:v>-0.69383000000000017</c:v>
                </c:pt>
                <c:pt idx="268">
                  <c:v>-0.68666999999999989</c:v>
                </c:pt>
                <c:pt idx="269">
                  <c:v>-0.67938000000000009</c:v>
                </c:pt>
                <c:pt idx="270">
                  <c:v>-0.67196999999999996</c:v>
                </c:pt>
                <c:pt idx="271">
                  <c:v>-0.66444999999999999</c:v>
                </c:pt>
                <c:pt idx="272">
                  <c:v>-0.65681000000000012</c:v>
                </c:pt>
                <c:pt idx="273">
                  <c:v>-0.64905999999999997</c:v>
                </c:pt>
                <c:pt idx="274">
                  <c:v>-0.64119999999999999</c:v>
                </c:pt>
                <c:pt idx="275">
                  <c:v>-0.63322000000000012</c:v>
                </c:pt>
                <c:pt idx="276">
                  <c:v>-0.62514000000000003</c:v>
                </c:pt>
                <c:pt idx="277">
                  <c:v>-0.61696000000000017</c:v>
                </c:pt>
                <c:pt idx="278">
                  <c:v>-0.60867000000000004</c:v>
                </c:pt>
                <c:pt idx="279">
                  <c:v>-0.60027000000000008</c:v>
                </c:pt>
                <c:pt idx="280">
                  <c:v>-0.59177999999999997</c:v>
                </c:pt>
                <c:pt idx="281">
                  <c:v>-0.5831900000000001</c:v>
                </c:pt>
                <c:pt idx="282">
                  <c:v>-0.57451000000000008</c:v>
                </c:pt>
                <c:pt idx="283">
                  <c:v>-0.56572999999999984</c:v>
                </c:pt>
                <c:pt idx="284">
                  <c:v>-0.55684999999999985</c:v>
                </c:pt>
                <c:pt idx="285">
                  <c:v>-0.54789000000000021</c:v>
                </c:pt>
                <c:pt idx="286">
                  <c:v>-0.53883999999999999</c:v>
                </c:pt>
                <c:pt idx="287">
                  <c:v>-0.52971000000000013</c:v>
                </c:pt>
                <c:pt idx="288">
                  <c:v>-0.52049000000000012</c:v>
                </c:pt>
                <c:pt idx="289">
                  <c:v>-0.51119000000000003</c:v>
                </c:pt>
                <c:pt idx="290">
                  <c:v>-0.50180999999999987</c:v>
                </c:pt>
                <c:pt idx="291">
                  <c:v>-0.49235000000000007</c:v>
                </c:pt>
                <c:pt idx="292">
                  <c:v>-0.4828199999999998</c:v>
                </c:pt>
                <c:pt idx="293">
                  <c:v>-0.47320999999999991</c:v>
                </c:pt>
                <c:pt idx="294">
                  <c:v>-0.46353</c:v>
                </c:pt>
                <c:pt idx="295">
                  <c:v>-0.45379000000000014</c:v>
                </c:pt>
                <c:pt idx="296">
                  <c:v>-0.4439700000000002</c:v>
                </c:pt>
                <c:pt idx="297">
                  <c:v>-0.43409999999999993</c:v>
                </c:pt>
                <c:pt idx="298">
                  <c:v>-0.42416000000000009</c:v>
                </c:pt>
                <c:pt idx="299">
                  <c:v>-0.41415999999999986</c:v>
                </c:pt>
                <c:pt idx="300">
                  <c:v>-0.40410000000000013</c:v>
                </c:pt>
                <c:pt idx="301">
                  <c:v>-0.39399000000000006</c:v>
                </c:pt>
                <c:pt idx="302">
                  <c:v>-0.38382000000000005</c:v>
                </c:pt>
                <c:pt idx="303">
                  <c:v>-0.37360000000000015</c:v>
                </c:pt>
                <c:pt idx="304">
                  <c:v>-0.36332999999999993</c:v>
                </c:pt>
                <c:pt idx="305">
                  <c:v>-0.35301999999999989</c:v>
                </c:pt>
                <c:pt idx="306">
                  <c:v>-0.34265999999999996</c:v>
                </c:pt>
                <c:pt idx="307">
                  <c:v>-0.33226000000000022</c:v>
                </c:pt>
                <c:pt idx="308">
                  <c:v>-0.32182000000000022</c:v>
                </c:pt>
                <c:pt idx="309">
                  <c:v>-0.31133999999999995</c:v>
                </c:pt>
                <c:pt idx="310">
                  <c:v>-0.30082999999999993</c:v>
                </c:pt>
                <c:pt idx="311">
                  <c:v>-0.29028000000000009</c:v>
                </c:pt>
                <c:pt idx="312">
                  <c:v>-0.27970000000000006</c:v>
                </c:pt>
                <c:pt idx="313">
                  <c:v>-0.26909999999999989</c:v>
                </c:pt>
                <c:pt idx="314">
                  <c:v>-0.25845999999999991</c:v>
                </c:pt>
                <c:pt idx="315">
                  <c:v>-0.24780999999999986</c:v>
                </c:pt>
                <c:pt idx="316">
                  <c:v>-0.23713000000000006</c:v>
                </c:pt>
                <c:pt idx="317">
                  <c:v>-0.22643000000000013</c:v>
                </c:pt>
                <c:pt idx="318">
                  <c:v>-0.21571000000000007</c:v>
                </c:pt>
                <c:pt idx="319">
                  <c:v>-0.20497999999999994</c:v>
                </c:pt>
                <c:pt idx="320">
                  <c:v>-0.19423000000000012</c:v>
                </c:pt>
                <c:pt idx="321">
                  <c:v>-0.1834699999999998</c:v>
                </c:pt>
                <c:pt idx="322">
                  <c:v>-0.17270999999999992</c:v>
                </c:pt>
                <c:pt idx="323">
                  <c:v>-0.16193999999999997</c:v>
                </c:pt>
                <c:pt idx="324">
                  <c:v>-0.15115999999999996</c:v>
                </c:pt>
                <c:pt idx="325">
                  <c:v>-0.14039000000000001</c:v>
                </c:pt>
                <c:pt idx="326">
                  <c:v>-0.12961</c:v>
                </c:pt>
                <c:pt idx="327">
                  <c:v>-0.11884000000000006</c:v>
                </c:pt>
                <c:pt idx="328">
                  <c:v>-0.10807000000000011</c:v>
                </c:pt>
                <c:pt idx="329">
                  <c:v>-9.7309999999999786E-2</c:v>
                </c:pt>
                <c:pt idx="330">
                  <c:v>-8.655999999999997E-2</c:v>
                </c:pt>
                <c:pt idx="331">
                  <c:v>-7.5820000000000221E-2</c:v>
                </c:pt>
                <c:pt idx="332">
                  <c:v>-6.5090000000000092E-2</c:v>
                </c:pt>
                <c:pt idx="333">
                  <c:v>-5.4380000000000095E-2</c:v>
                </c:pt>
                <c:pt idx="334">
                  <c:v>-4.3680000000000163E-2</c:v>
                </c:pt>
                <c:pt idx="335">
                  <c:v>-3.3009999999999984E-2</c:v>
                </c:pt>
                <c:pt idx="336">
                  <c:v>-2.2359999999999935E-2</c:v>
                </c:pt>
                <c:pt idx="337">
                  <c:v>-1.1730000000000018E-2</c:v>
                </c:pt>
                <c:pt idx="338">
                  <c:v>-1.1399999999999189E-3</c:v>
                </c:pt>
                <c:pt idx="339">
                  <c:v>9.4300000000000495E-3</c:v>
                </c:pt>
                <c:pt idx="340">
                  <c:v>1.9970000000000043E-2</c:v>
                </c:pt>
                <c:pt idx="341">
                  <c:v>3.0480000000000063E-2</c:v>
                </c:pt>
                <c:pt idx="342">
                  <c:v>4.0950000000000042E-2</c:v>
                </c:pt>
                <c:pt idx="343">
                  <c:v>5.1390000000000047E-2</c:v>
                </c:pt>
                <c:pt idx="344">
                  <c:v>6.1779999999999946E-2</c:v>
                </c:pt>
                <c:pt idx="345">
                  <c:v>7.2140000000000093E-2</c:v>
                </c:pt>
                <c:pt idx="346">
                  <c:v>8.2449999999999912E-2</c:v>
                </c:pt>
                <c:pt idx="347">
                  <c:v>9.271000000000007E-2</c:v>
                </c:pt>
                <c:pt idx="348">
                  <c:v>0.10292999999999997</c:v>
                </c:pt>
                <c:pt idx="349">
                  <c:v>0.11309999999999998</c:v>
                </c:pt>
                <c:pt idx="350">
                  <c:v>0.12321000000000004</c:v>
                </c:pt>
                <c:pt idx="351">
                  <c:v>0.13328000000000007</c:v>
                </c:pt>
                <c:pt idx="352">
                  <c:v>0.14328999999999992</c:v>
                </c:pt>
                <c:pt idx="353">
                  <c:v>0.15324000000000004</c:v>
                </c:pt>
                <c:pt idx="354">
                  <c:v>0.16313</c:v>
                </c:pt>
                <c:pt idx="355">
                  <c:v>0.17296</c:v>
                </c:pt>
                <c:pt idx="356">
                  <c:v>0.18273000000000006</c:v>
                </c:pt>
                <c:pt idx="357">
                  <c:v>0.1924300000000001</c:v>
                </c:pt>
                <c:pt idx="358">
                  <c:v>0.20206999999999997</c:v>
                </c:pt>
                <c:pt idx="359">
                  <c:v>0.21164000000000005</c:v>
                </c:pt>
                <c:pt idx="360">
                  <c:v>0.22113999999999989</c:v>
                </c:pt>
                <c:pt idx="361">
                  <c:v>0.2305600000000001</c:v>
                </c:pt>
                <c:pt idx="362">
                  <c:v>0.23991000000000007</c:v>
                </c:pt>
                <c:pt idx="363">
                  <c:v>0.24919000000000002</c:v>
                </c:pt>
                <c:pt idx="364">
                  <c:v>0.2583899999999999</c:v>
                </c:pt>
                <c:pt idx="365">
                  <c:v>0.26750999999999991</c:v>
                </c:pt>
                <c:pt idx="366">
                  <c:v>0.27655000000000007</c:v>
                </c:pt>
                <c:pt idx="367">
                  <c:v>0.28550999999999993</c:v>
                </c:pt>
                <c:pt idx="368">
                  <c:v>0.29438000000000009</c:v>
                </c:pt>
                <c:pt idx="369">
                  <c:v>0.30316999999999994</c:v>
                </c:pt>
                <c:pt idx="370">
                  <c:v>0.31187000000000009</c:v>
                </c:pt>
                <c:pt idx="371">
                  <c:v>0.32048999999999994</c:v>
                </c:pt>
                <c:pt idx="372">
                  <c:v>0.32901000000000002</c:v>
                </c:pt>
                <c:pt idx="373">
                  <c:v>0.33743999999999996</c:v>
                </c:pt>
                <c:pt idx="374">
                  <c:v>0.34576999999999991</c:v>
                </c:pt>
                <c:pt idx="375">
                  <c:v>0.35402</c:v>
                </c:pt>
                <c:pt idx="376">
                  <c:v>0.36216000000000004</c:v>
                </c:pt>
                <c:pt idx="377">
                  <c:v>0.37020999999999993</c:v>
                </c:pt>
                <c:pt idx="378">
                  <c:v>0.37816000000000005</c:v>
                </c:pt>
                <c:pt idx="379">
                  <c:v>0.38600999999999996</c:v>
                </c:pt>
                <c:pt idx="380">
                  <c:v>0.39375000000000004</c:v>
                </c:pt>
                <c:pt idx="381">
                  <c:v>0.40139999999999998</c:v>
                </c:pt>
                <c:pt idx="382">
                  <c:v>0.40893000000000002</c:v>
                </c:pt>
                <c:pt idx="383">
                  <c:v>0.41636999999999991</c:v>
                </c:pt>
                <c:pt idx="384">
                  <c:v>0.4236899999999999</c:v>
                </c:pt>
                <c:pt idx="385">
                  <c:v>0.4309099999999999</c:v>
                </c:pt>
                <c:pt idx="386">
                  <c:v>0.43802000000000008</c:v>
                </c:pt>
                <c:pt idx="387">
                  <c:v>0.44500999999999991</c:v>
                </c:pt>
                <c:pt idx="388">
                  <c:v>0.45189999999999997</c:v>
                </c:pt>
                <c:pt idx="389">
                  <c:v>0.45866999999999991</c:v>
                </c:pt>
                <c:pt idx="390">
                  <c:v>0.46531999999999996</c:v>
                </c:pt>
                <c:pt idx="391">
                  <c:v>0.47187000000000001</c:v>
                </c:pt>
                <c:pt idx="392">
                  <c:v>0.4782900000000001</c:v>
                </c:pt>
                <c:pt idx="393">
                  <c:v>0.48459999999999992</c:v>
                </c:pt>
                <c:pt idx="394">
                  <c:v>0.49079000000000006</c:v>
                </c:pt>
                <c:pt idx="395">
                  <c:v>0.49686000000000008</c:v>
                </c:pt>
                <c:pt idx="396">
                  <c:v>0.50280999999999998</c:v>
                </c:pt>
                <c:pt idx="397">
                  <c:v>0.50863999999999998</c:v>
                </c:pt>
                <c:pt idx="398">
                  <c:v>0.51435000000000008</c:v>
                </c:pt>
                <c:pt idx="399">
                  <c:v>0.51993</c:v>
                </c:pt>
                <c:pt idx="400">
                  <c:v>0.52539000000000002</c:v>
                </c:pt>
                <c:pt idx="401">
                  <c:v>0.53072999999999992</c:v>
                </c:pt>
                <c:pt idx="402">
                  <c:v>0.53594000000000008</c:v>
                </c:pt>
                <c:pt idx="403">
                  <c:v>0.54102000000000006</c:v>
                </c:pt>
                <c:pt idx="404">
                  <c:v>0.54597999999999991</c:v>
                </c:pt>
                <c:pt idx="405">
                  <c:v>0.55081000000000002</c:v>
                </c:pt>
                <c:pt idx="406">
                  <c:v>0.55550999999999995</c:v>
                </c:pt>
                <c:pt idx="407">
                  <c:v>0.56007999999999991</c:v>
                </c:pt>
                <c:pt idx="408">
                  <c:v>0.56451999999999991</c:v>
                </c:pt>
                <c:pt idx="409">
                  <c:v>0.56882999999999995</c:v>
                </c:pt>
                <c:pt idx="410">
                  <c:v>0.57302000000000008</c:v>
                </c:pt>
                <c:pt idx="411">
                  <c:v>0.57706999999999997</c:v>
                </c:pt>
                <c:pt idx="412">
                  <c:v>0.5809899999999999</c:v>
                </c:pt>
                <c:pt idx="413">
                  <c:v>0.58477000000000001</c:v>
                </c:pt>
                <c:pt idx="414">
                  <c:v>0.58843000000000001</c:v>
                </c:pt>
                <c:pt idx="415">
                  <c:v>0.59194999999999998</c:v>
                </c:pt>
                <c:pt idx="416">
                  <c:v>0.59533999999999998</c:v>
                </c:pt>
                <c:pt idx="417">
                  <c:v>0.59858999999999996</c:v>
                </c:pt>
                <c:pt idx="418">
                  <c:v>0.60170999999999997</c:v>
                </c:pt>
                <c:pt idx="419">
                  <c:v>0.60470000000000002</c:v>
                </c:pt>
                <c:pt idx="420">
                  <c:v>0.60755000000000003</c:v>
                </c:pt>
                <c:pt idx="421">
                  <c:v>0.61027000000000009</c:v>
                </c:pt>
                <c:pt idx="422">
                  <c:v>0.61284999999999989</c:v>
                </c:pt>
                <c:pt idx="423">
                  <c:v>0.61529999999999996</c:v>
                </c:pt>
                <c:pt idx="424">
                  <c:v>0.61760999999999999</c:v>
                </c:pt>
                <c:pt idx="425">
                  <c:v>0.61979000000000006</c:v>
                </c:pt>
                <c:pt idx="426">
                  <c:v>0.6218300000000001</c:v>
                </c:pt>
                <c:pt idx="427">
                  <c:v>0.6237299999999999</c:v>
                </c:pt>
                <c:pt idx="428">
                  <c:v>0.62549999999999994</c:v>
                </c:pt>
                <c:pt idx="429">
                  <c:v>0.62712999999999997</c:v>
                </c:pt>
                <c:pt idx="430">
                  <c:v>0.62863000000000002</c:v>
                </c:pt>
                <c:pt idx="431">
                  <c:v>0.62999999999999989</c:v>
                </c:pt>
                <c:pt idx="432">
                  <c:v>0.63121999999999989</c:v>
                </c:pt>
                <c:pt idx="433">
                  <c:v>0.63231999999999999</c:v>
                </c:pt>
                <c:pt idx="434">
                  <c:v>0.63327</c:v>
                </c:pt>
                <c:pt idx="435">
                  <c:v>0.63409000000000004</c:v>
                </c:pt>
                <c:pt idx="436">
                  <c:v>0.6347799999999999</c:v>
                </c:pt>
                <c:pt idx="437">
                  <c:v>0.63532999999999995</c:v>
                </c:pt>
                <c:pt idx="438">
                  <c:v>0.63575000000000004</c:v>
                </c:pt>
                <c:pt idx="439">
                  <c:v>0.63603999999999994</c:v>
                </c:pt>
                <c:pt idx="440">
                  <c:v>0.63619000000000003</c:v>
                </c:pt>
                <c:pt idx="441">
                  <c:v>0.6362000000000001</c:v>
                </c:pt>
                <c:pt idx="442">
                  <c:v>0.63609000000000004</c:v>
                </c:pt>
                <c:pt idx="443">
                  <c:v>0.63583999999999996</c:v>
                </c:pt>
                <c:pt idx="444">
                  <c:v>0.63545000000000007</c:v>
                </c:pt>
                <c:pt idx="445">
                  <c:v>0.63494000000000006</c:v>
                </c:pt>
                <c:pt idx="446">
                  <c:v>0.63430000000000009</c:v>
                </c:pt>
                <c:pt idx="447">
                  <c:v>0.63352000000000008</c:v>
                </c:pt>
                <c:pt idx="448">
                  <c:v>0.63261999999999996</c:v>
                </c:pt>
                <c:pt idx="449">
                  <c:v>0.63158000000000003</c:v>
                </c:pt>
                <c:pt idx="450">
                  <c:v>0.63040999999999991</c:v>
                </c:pt>
                <c:pt idx="451">
                  <c:v>0.6291199999999999</c:v>
                </c:pt>
                <c:pt idx="452">
                  <c:v>0.62769999999999992</c:v>
                </c:pt>
                <c:pt idx="453">
                  <c:v>0.62614999999999998</c:v>
                </c:pt>
                <c:pt idx="454">
                  <c:v>0.62447000000000008</c:v>
                </c:pt>
                <c:pt idx="455">
                  <c:v>0.62267000000000006</c:v>
                </c:pt>
                <c:pt idx="456">
                  <c:v>0.62074000000000007</c:v>
                </c:pt>
                <c:pt idx="457">
                  <c:v>0.61868999999999996</c:v>
                </c:pt>
                <c:pt idx="458">
                  <c:v>0.61651999999999996</c:v>
                </c:pt>
                <c:pt idx="459">
                  <c:v>0.61421999999999999</c:v>
                </c:pt>
                <c:pt idx="460">
                  <c:v>0.6117999999999999</c:v>
                </c:pt>
                <c:pt idx="461">
                  <c:v>0.60925000000000007</c:v>
                </c:pt>
                <c:pt idx="462">
                  <c:v>0.60658999999999996</c:v>
                </c:pt>
                <c:pt idx="463">
                  <c:v>0.60380999999999996</c:v>
                </c:pt>
                <c:pt idx="464">
                  <c:v>0.60091000000000006</c:v>
                </c:pt>
                <c:pt idx="465">
                  <c:v>0.59789000000000003</c:v>
                </c:pt>
                <c:pt idx="466">
                  <c:v>0.59474999999999989</c:v>
                </c:pt>
                <c:pt idx="467">
                  <c:v>0.59149999999999991</c:v>
                </c:pt>
                <c:pt idx="468">
                  <c:v>0.58814000000000011</c:v>
                </c:pt>
                <c:pt idx="469">
                  <c:v>0.58465999999999996</c:v>
                </c:pt>
                <c:pt idx="470">
                  <c:v>0.58105999999999991</c:v>
                </c:pt>
                <c:pt idx="471">
                  <c:v>0.5773600000000001</c:v>
                </c:pt>
                <c:pt idx="472">
                  <c:v>0.57353999999999994</c:v>
                </c:pt>
                <c:pt idx="473">
                  <c:v>0.56962000000000002</c:v>
                </c:pt>
                <c:pt idx="474">
                  <c:v>0.56559000000000004</c:v>
                </c:pt>
                <c:pt idx="475">
                  <c:v>0.56145</c:v>
                </c:pt>
                <c:pt idx="476">
                  <c:v>0.55719999999999992</c:v>
                </c:pt>
                <c:pt idx="477">
                  <c:v>0.55285000000000006</c:v>
                </c:pt>
                <c:pt idx="478">
                  <c:v>0.54838999999999993</c:v>
                </c:pt>
                <c:pt idx="479">
                  <c:v>0.5438400000000001</c:v>
                </c:pt>
                <c:pt idx="480">
                  <c:v>0.53917999999999999</c:v>
                </c:pt>
                <c:pt idx="481">
                  <c:v>0.5344199999999999</c:v>
                </c:pt>
                <c:pt idx="482">
                  <c:v>0.52956000000000003</c:v>
                </c:pt>
                <c:pt idx="483">
                  <c:v>0.52461000000000002</c:v>
                </c:pt>
                <c:pt idx="484">
                  <c:v>0.51954999999999996</c:v>
                </c:pt>
                <c:pt idx="485">
                  <c:v>0.51441000000000003</c:v>
                </c:pt>
                <c:pt idx="486">
                  <c:v>0.5091699999999999</c:v>
                </c:pt>
                <c:pt idx="487">
                  <c:v>0.50384000000000007</c:v>
                </c:pt>
                <c:pt idx="488">
                  <c:v>0.49842000000000009</c:v>
                </c:pt>
                <c:pt idx="489">
                  <c:v>0.49290999999999996</c:v>
                </c:pt>
                <c:pt idx="490">
                  <c:v>0.48730999999999991</c:v>
                </c:pt>
                <c:pt idx="491">
                  <c:v>0.48161999999999994</c:v>
                </c:pt>
                <c:pt idx="492">
                  <c:v>0.47585000000000011</c:v>
                </c:pt>
                <c:pt idx="493">
                  <c:v>0.46998999999999991</c:v>
                </c:pt>
                <c:pt idx="494">
                  <c:v>0.46405999999999992</c:v>
                </c:pt>
                <c:pt idx="495">
                  <c:v>0.45804</c:v>
                </c:pt>
                <c:pt idx="496">
                  <c:v>0.45194000000000001</c:v>
                </c:pt>
                <c:pt idx="497">
                  <c:v>0.44577</c:v>
                </c:pt>
                <c:pt idx="498">
                  <c:v>0.43951999999999991</c:v>
                </c:pt>
                <c:pt idx="499">
                  <c:v>0.43318999999999996</c:v>
                </c:pt>
                <c:pt idx="500">
                  <c:v>0.42680000000000007</c:v>
                </c:pt>
                <c:pt idx="501">
                  <c:v>0.42033000000000009</c:v>
                </c:pt>
                <c:pt idx="502">
                  <c:v>0.4137900000000001</c:v>
                </c:pt>
                <c:pt idx="503">
                  <c:v>0.4071800000000001</c:v>
                </c:pt>
                <c:pt idx="504">
                  <c:v>0.40050000000000008</c:v>
                </c:pt>
                <c:pt idx="505">
                  <c:v>0.39376000000000011</c:v>
                </c:pt>
                <c:pt idx="506">
                  <c:v>0.38695999999999997</c:v>
                </c:pt>
                <c:pt idx="507">
                  <c:v>0.38009000000000004</c:v>
                </c:pt>
                <c:pt idx="508">
                  <c:v>0.37315999999999994</c:v>
                </c:pt>
                <c:pt idx="509">
                  <c:v>0.36617999999999995</c:v>
                </c:pt>
                <c:pt idx="510">
                  <c:v>0.35912999999999995</c:v>
                </c:pt>
                <c:pt idx="511">
                  <c:v>0.35203000000000007</c:v>
                </c:pt>
                <c:pt idx="512">
                  <c:v>0.34488000000000008</c:v>
                </c:pt>
                <c:pt idx="513">
                  <c:v>0.33767999999999998</c:v>
                </c:pt>
                <c:pt idx="514">
                  <c:v>0.33041999999999994</c:v>
                </c:pt>
                <c:pt idx="515">
                  <c:v>0.32312000000000007</c:v>
                </c:pt>
                <c:pt idx="516">
                  <c:v>0.31576000000000004</c:v>
                </c:pt>
                <c:pt idx="517">
                  <c:v>0.30837000000000003</c:v>
                </c:pt>
                <c:pt idx="518">
                  <c:v>0.30092999999999992</c:v>
                </c:pt>
                <c:pt idx="519">
                  <c:v>0.29343999999999992</c:v>
                </c:pt>
                <c:pt idx="520">
                  <c:v>0.28591999999999995</c:v>
                </c:pt>
                <c:pt idx="521">
                  <c:v>0.2783500000000001</c:v>
                </c:pt>
                <c:pt idx="522">
                  <c:v>0.27075000000000005</c:v>
                </c:pt>
                <c:pt idx="523">
                  <c:v>0.26312000000000002</c:v>
                </c:pt>
                <c:pt idx="524">
                  <c:v>0.25544999999999995</c:v>
                </c:pt>
                <c:pt idx="525">
                  <c:v>0.24774999999999991</c:v>
                </c:pt>
                <c:pt idx="526">
                  <c:v>0.2400199999999999</c:v>
                </c:pt>
                <c:pt idx="527">
                  <c:v>0.23225000000000007</c:v>
                </c:pt>
                <c:pt idx="528">
                  <c:v>0.22446999999999995</c:v>
                </c:pt>
                <c:pt idx="529">
                  <c:v>0.21665000000000001</c:v>
                </c:pt>
                <c:pt idx="530">
                  <c:v>0.20882000000000001</c:v>
                </c:pt>
                <c:pt idx="531">
                  <c:v>0.20096000000000003</c:v>
                </c:pt>
                <c:pt idx="532">
                  <c:v>0.19307999999999992</c:v>
                </c:pt>
                <c:pt idx="533">
                  <c:v>0.18518999999999997</c:v>
                </c:pt>
                <c:pt idx="534">
                  <c:v>0.17727000000000004</c:v>
                </c:pt>
                <c:pt idx="535">
                  <c:v>0.16934000000000005</c:v>
                </c:pt>
                <c:pt idx="536">
                  <c:v>0.16139999999999999</c:v>
                </c:pt>
                <c:pt idx="537">
                  <c:v>0.15345000000000009</c:v>
                </c:pt>
                <c:pt idx="538">
                  <c:v>0.1454899999999999</c:v>
                </c:pt>
                <c:pt idx="539">
                  <c:v>0.13752000000000009</c:v>
                </c:pt>
                <c:pt idx="540">
                  <c:v>0.12953999999999999</c:v>
                </c:pt>
                <c:pt idx="541">
                  <c:v>0.12155999999999989</c:v>
                </c:pt>
                <c:pt idx="542">
                  <c:v>0.11356999999999995</c:v>
                </c:pt>
                <c:pt idx="543">
                  <c:v>0.10559000000000007</c:v>
                </c:pt>
                <c:pt idx="544">
                  <c:v>9.7599999999999909E-2</c:v>
                </c:pt>
                <c:pt idx="545">
                  <c:v>8.9620000000000033E-2</c:v>
                </c:pt>
                <c:pt idx="546">
                  <c:v>8.1639999999999935E-2</c:v>
                </c:pt>
                <c:pt idx="547">
                  <c:v>7.3660000000000059E-2</c:v>
                </c:pt>
                <c:pt idx="548">
                  <c:v>6.5700000000000092E-2</c:v>
                </c:pt>
                <c:pt idx="549">
                  <c:v>5.7739999999999903E-2</c:v>
                </c:pt>
                <c:pt idx="550">
                  <c:v>4.9790000000000001E-2</c:v>
                </c:pt>
                <c:pt idx="551">
                  <c:v>4.1849999999999943E-2</c:v>
                </c:pt>
                <c:pt idx="552">
                  <c:v>3.3930000000000016E-2</c:v>
                </c:pt>
                <c:pt idx="553">
                  <c:v>2.6019999999999932E-2</c:v>
                </c:pt>
                <c:pt idx="554">
                  <c:v>1.8129999999999979E-2</c:v>
                </c:pt>
                <c:pt idx="555">
                  <c:v>1.0259999999999936E-2</c:v>
                </c:pt>
                <c:pt idx="556">
                  <c:v>2.4100000000000232E-3</c:v>
                </c:pt>
                <c:pt idx="557">
                  <c:v>-5.4199999999999804E-3</c:v>
                </c:pt>
                <c:pt idx="558">
                  <c:v>-1.3230000000000075E-2</c:v>
                </c:pt>
                <c:pt idx="559">
                  <c:v>-2.1009999999999973E-2</c:v>
                </c:pt>
                <c:pt idx="560">
                  <c:v>-2.8770000000000184E-2</c:v>
                </c:pt>
                <c:pt idx="561">
                  <c:v>-3.6490000000000133E-2</c:v>
                </c:pt>
                <c:pt idx="562">
                  <c:v>-4.4189999999999952E-2</c:v>
                </c:pt>
                <c:pt idx="563">
                  <c:v>-5.1860000000000017E-2</c:v>
                </c:pt>
                <c:pt idx="564">
                  <c:v>-5.9489999999999821E-2</c:v>
                </c:pt>
                <c:pt idx="565">
                  <c:v>-6.7089999999999872E-2</c:v>
                </c:pt>
                <c:pt idx="566">
                  <c:v>-7.4650000000000105E-2</c:v>
                </c:pt>
                <c:pt idx="567">
                  <c:v>-8.2180000000000142E-2</c:v>
                </c:pt>
                <c:pt idx="568">
                  <c:v>-8.9669999999999916E-2</c:v>
                </c:pt>
                <c:pt idx="569">
                  <c:v>-9.7119999999999873E-2</c:v>
                </c:pt>
                <c:pt idx="570">
                  <c:v>-0.10451999999999995</c:v>
                </c:pt>
                <c:pt idx="571">
                  <c:v>-0.11188999999999982</c:v>
                </c:pt>
                <c:pt idx="572">
                  <c:v>-0.11920999999999982</c:v>
                </c:pt>
                <c:pt idx="573">
                  <c:v>-0.12647999999999993</c:v>
                </c:pt>
                <c:pt idx="574">
                  <c:v>-0.13370000000000015</c:v>
                </c:pt>
                <c:pt idx="575">
                  <c:v>-0.14088000000000012</c:v>
                </c:pt>
                <c:pt idx="576">
                  <c:v>-0.1480100000000002</c:v>
                </c:pt>
                <c:pt idx="577">
                  <c:v>-0.15507999999999988</c:v>
                </c:pt>
                <c:pt idx="578">
                  <c:v>-0.1621100000000002</c:v>
                </c:pt>
                <c:pt idx="579">
                  <c:v>-0.16908000000000012</c:v>
                </c:pt>
                <c:pt idx="580">
                  <c:v>-0.17599000000000009</c:v>
                </c:pt>
                <c:pt idx="581">
                  <c:v>-0.18284000000000011</c:v>
                </c:pt>
                <c:pt idx="582">
                  <c:v>-0.18963999999999981</c:v>
                </c:pt>
                <c:pt idx="583">
                  <c:v>-0.19638</c:v>
                </c:pt>
                <c:pt idx="584">
                  <c:v>-0.2030599999999998</c:v>
                </c:pt>
                <c:pt idx="585">
                  <c:v>-0.20968000000000009</c:v>
                </c:pt>
                <c:pt idx="586">
                  <c:v>-0.21622999999999992</c:v>
                </c:pt>
                <c:pt idx="587">
                  <c:v>-0.22271999999999981</c:v>
                </c:pt>
                <c:pt idx="588">
                  <c:v>-0.22914000000000012</c:v>
                </c:pt>
                <c:pt idx="589">
                  <c:v>-0.23550000000000004</c:v>
                </c:pt>
                <c:pt idx="590">
                  <c:v>-0.24178999999999995</c:v>
                </c:pt>
                <c:pt idx="591">
                  <c:v>-0.24800999999999984</c:v>
                </c:pt>
                <c:pt idx="592">
                  <c:v>-0.25416000000000016</c:v>
                </c:pt>
                <c:pt idx="593">
                  <c:v>-0.26024000000000003</c:v>
                </c:pt>
                <c:pt idx="594">
                  <c:v>-0.26624999999999988</c:v>
                </c:pt>
                <c:pt idx="595">
                  <c:v>-0.27218000000000009</c:v>
                </c:pt>
                <c:pt idx="596">
                  <c:v>-0.27803999999999984</c:v>
                </c:pt>
                <c:pt idx="597">
                  <c:v>-0.28383000000000003</c:v>
                </c:pt>
                <c:pt idx="598">
                  <c:v>-0.28954000000000013</c:v>
                </c:pt>
                <c:pt idx="599">
                  <c:v>-0.29517000000000015</c:v>
                </c:pt>
                <c:pt idx="600">
                  <c:v>-0.3007200000000001</c:v>
                </c:pt>
                <c:pt idx="601">
                  <c:v>-0.30618999999999996</c:v>
                </c:pt>
                <c:pt idx="602">
                  <c:v>-0.31158000000000019</c:v>
                </c:pt>
                <c:pt idx="603">
                  <c:v>-0.31689999999999996</c:v>
                </c:pt>
                <c:pt idx="604">
                  <c:v>-0.32213000000000003</c:v>
                </c:pt>
                <c:pt idx="605">
                  <c:v>-0.32726999999999995</c:v>
                </c:pt>
                <c:pt idx="606">
                  <c:v>-0.33233999999999986</c:v>
                </c:pt>
                <c:pt idx="607">
                  <c:v>-0.33731</c:v>
                </c:pt>
                <c:pt idx="608">
                  <c:v>-0.34221000000000013</c:v>
                </c:pt>
                <c:pt idx="609">
                  <c:v>-0.34701000000000004</c:v>
                </c:pt>
                <c:pt idx="610">
                  <c:v>-0.35172999999999988</c:v>
                </c:pt>
                <c:pt idx="611">
                  <c:v>-0.35637000000000008</c:v>
                </c:pt>
                <c:pt idx="612">
                  <c:v>-0.36091000000000006</c:v>
                </c:pt>
                <c:pt idx="613">
                  <c:v>-0.36535999999999991</c:v>
                </c:pt>
                <c:pt idx="614">
                  <c:v>-0.36973000000000011</c:v>
                </c:pt>
                <c:pt idx="615">
                  <c:v>-0.37400000000000011</c:v>
                </c:pt>
                <c:pt idx="616">
                  <c:v>-0.37817999999999996</c:v>
                </c:pt>
                <c:pt idx="617">
                  <c:v>-0.38228000000000018</c:v>
                </c:pt>
                <c:pt idx="618">
                  <c:v>-0.38627000000000011</c:v>
                </c:pt>
                <c:pt idx="619">
                  <c:v>-0.39017999999999997</c:v>
                </c:pt>
                <c:pt idx="620">
                  <c:v>-0.39399000000000006</c:v>
                </c:pt>
                <c:pt idx="621">
                  <c:v>-0.39771000000000001</c:v>
                </c:pt>
                <c:pt idx="622">
                  <c:v>-0.40133000000000019</c:v>
                </c:pt>
                <c:pt idx="623">
                  <c:v>-0.40486000000000022</c:v>
                </c:pt>
                <c:pt idx="624">
                  <c:v>-0.40829000000000004</c:v>
                </c:pt>
                <c:pt idx="625">
                  <c:v>-0.41163000000000016</c:v>
                </c:pt>
                <c:pt idx="626">
                  <c:v>-0.41487000000000007</c:v>
                </c:pt>
                <c:pt idx="627">
                  <c:v>-0.41801000000000021</c:v>
                </c:pt>
                <c:pt idx="628">
                  <c:v>-0.42106000000000021</c:v>
                </c:pt>
                <c:pt idx="629">
                  <c:v>-0.42399999999999993</c:v>
                </c:pt>
                <c:pt idx="630">
                  <c:v>-0.42684999999999995</c:v>
                </c:pt>
                <c:pt idx="631">
                  <c:v>-0.4296000000000002</c:v>
                </c:pt>
                <c:pt idx="632">
                  <c:v>-0.43225999999999987</c:v>
                </c:pt>
                <c:pt idx="633">
                  <c:v>-0.43481000000000014</c:v>
                </c:pt>
                <c:pt idx="634">
                  <c:v>-0.4372600000000002</c:v>
                </c:pt>
                <c:pt idx="635">
                  <c:v>-0.43962000000000012</c:v>
                </c:pt>
                <c:pt idx="636">
                  <c:v>-0.44187000000000021</c:v>
                </c:pt>
                <c:pt idx="637">
                  <c:v>-0.44403000000000015</c:v>
                </c:pt>
                <c:pt idx="638">
                  <c:v>-0.44607999999999981</c:v>
                </c:pt>
                <c:pt idx="639">
                  <c:v>-0.44804000000000022</c:v>
                </c:pt>
                <c:pt idx="640">
                  <c:v>-0.4498899999999999</c:v>
                </c:pt>
                <c:pt idx="641">
                  <c:v>-0.45164999999999988</c:v>
                </c:pt>
                <c:pt idx="642">
                  <c:v>-0.45330000000000004</c:v>
                </c:pt>
                <c:pt idx="643">
                  <c:v>-0.45484999999999998</c:v>
                </c:pt>
                <c:pt idx="644">
                  <c:v>-0.45630000000000015</c:v>
                </c:pt>
                <c:pt idx="645">
                  <c:v>-0.45765000000000011</c:v>
                </c:pt>
                <c:pt idx="646">
                  <c:v>-0.45889999999999986</c:v>
                </c:pt>
                <c:pt idx="647">
                  <c:v>-0.46004999999999985</c:v>
                </c:pt>
                <c:pt idx="648">
                  <c:v>-0.46110000000000007</c:v>
                </c:pt>
                <c:pt idx="649">
                  <c:v>-0.46205000000000007</c:v>
                </c:pt>
                <c:pt idx="650">
                  <c:v>-0.46289999999999987</c:v>
                </c:pt>
                <c:pt idx="651">
                  <c:v>-0.46363999999999983</c:v>
                </c:pt>
                <c:pt idx="652">
                  <c:v>-0.46429000000000009</c:v>
                </c:pt>
                <c:pt idx="653">
                  <c:v>-0.46484000000000014</c:v>
                </c:pt>
                <c:pt idx="654">
                  <c:v>-0.46527999999999992</c:v>
                </c:pt>
                <c:pt idx="655">
                  <c:v>-0.46562999999999999</c:v>
                </c:pt>
                <c:pt idx="656">
                  <c:v>-0.46587999999999985</c:v>
                </c:pt>
                <c:pt idx="657">
                  <c:v>-0.46602999999999994</c:v>
                </c:pt>
                <c:pt idx="658">
                  <c:v>-0.46607000000000021</c:v>
                </c:pt>
                <c:pt idx="659">
                  <c:v>-0.46601999999999988</c:v>
                </c:pt>
                <c:pt idx="660">
                  <c:v>-0.46586999999999978</c:v>
                </c:pt>
                <c:pt idx="661">
                  <c:v>-0.46562999999999999</c:v>
                </c:pt>
                <c:pt idx="662">
                  <c:v>-0.46527999999999992</c:v>
                </c:pt>
                <c:pt idx="663">
                  <c:v>-0.46484000000000014</c:v>
                </c:pt>
                <c:pt idx="664">
                  <c:v>-0.46430000000000016</c:v>
                </c:pt>
                <c:pt idx="665">
                  <c:v>-0.46365999999999996</c:v>
                </c:pt>
                <c:pt idx="666">
                  <c:v>-0.46293000000000006</c:v>
                </c:pt>
                <c:pt idx="667">
                  <c:v>-0.46209999999999996</c:v>
                </c:pt>
                <c:pt idx="668">
                  <c:v>-0.46117000000000008</c:v>
                </c:pt>
                <c:pt idx="669">
                  <c:v>-0.46015000000000006</c:v>
                </c:pt>
                <c:pt idx="670">
                  <c:v>-0.45902999999999983</c:v>
                </c:pt>
                <c:pt idx="671">
                  <c:v>-0.45781999999999989</c:v>
                </c:pt>
                <c:pt idx="672">
                  <c:v>-0.45651999999999981</c:v>
                </c:pt>
                <c:pt idx="673">
                  <c:v>-0.45513000000000003</c:v>
                </c:pt>
                <c:pt idx="674">
                  <c:v>-0.45364000000000004</c:v>
                </c:pt>
                <c:pt idx="675">
                  <c:v>-0.45204999999999984</c:v>
                </c:pt>
                <c:pt idx="676">
                  <c:v>-0.45038</c:v>
                </c:pt>
                <c:pt idx="677">
                  <c:v>-0.44862000000000002</c:v>
                </c:pt>
                <c:pt idx="678">
                  <c:v>-0.44676999999999989</c:v>
                </c:pt>
                <c:pt idx="679">
                  <c:v>-0.44481999999999999</c:v>
                </c:pt>
                <c:pt idx="680">
                  <c:v>-0.44279000000000002</c:v>
                </c:pt>
                <c:pt idx="681">
                  <c:v>-0.4406699999999999</c:v>
                </c:pt>
                <c:pt idx="682">
                  <c:v>-0.43846000000000007</c:v>
                </c:pt>
                <c:pt idx="683">
                  <c:v>-0.43617000000000017</c:v>
                </c:pt>
                <c:pt idx="684">
                  <c:v>-0.43379000000000012</c:v>
                </c:pt>
                <c:pt idx="685">
                  <c:v>-0.43131999999999993</c:v>
                </c:pt>
                <c:pt idx="686">
                  <c:v>-0.4287700000000001</c:v>
                </c:pt>
                <c:pt idx="687">
                  <c:v>-0.42614000000000019</c:v>
                </c:pt>
                <c:pt idx="688">
                  <c:v>-0.42342000000000013</c:v>
                </c:pt>
                <c:pt idx="689">
                  <c:v>-0.42061999999999999</c:v>
                </c:pt>
                <c:pt idx="690">
                  <c:v>-0.41773999999999978</c:v>
                </c:pt>
                <c:pt idx="691">
                  <c:v>-0.41476999999999986</c:v>
                </c:pt>
                <c:pt idx="692">
                  <c:v>-0.41172999999999993</c:v>
                </c:pt>
                <c:pt idx="693">
                  <c:v>-0.40860999999999992</c:v>
                </c:pt>
                <c:pt idx="694">
                  <c:v>-0.40540999999999983</c:v>
                </c:pt>
                <c:pt idx="695">
                  <c:v>-0.40214000000000016</c:v>
                </c:pt>
                <c:pt idx="696">
                  <c:v>-0.39878999999999998</c:v>
                </c:pt>
                <c:pt idx="697">
                  <c:v>-0.39536000000000016</c:v>
                </c:pt>
                <c:pt idx="698">
                  <c:v>-0.39185999999999988</c:v>
                </c:pt>
                <c:pt idx="699">
                  <c:v>-0.38827999999999996</c:v>
                </c:pt>
                <c:pt idx="700">
                  <c:v>-0.38464000000000009</c:v>
                </c:pt>
                <c:pt idx="701">
                  <c:v>-0.38092000000000015</c:v>
                </c:pt>
                <c:pt idx="702">
                  <c:v>-0.37713000000000019</c:v>
                </c:pt>
                <c:pt idx="703">
                  <c:v>-0.37327000000000021</c:v>
                </c:pt>
                <c:pt idx="704">
                  <c:v>-0.36933999999999978</c:v>
                </c:pt>
                <c:pt idx="705">
                  <c:v>-0.36534999999999984</c:v>
                </c:pt>
                <c:pt idx="706">
                  <c:v>-0.36128999999999989</c:v>
                </c:pt>
                <c:pt idx="707">
                  <c:v>-0.35715999999999992</c:v>
                </c:pt>
                <c:pt idx="708">
                  <c:v>-0.35297000000000001</c:v>
                </c:pt>
                <c:pt idx="709">
                  <c:v>-0.34871000000000008</c:v>
                </c:pt>
                <c:pt idx="710">
                  <c:v>-0.34439999999999982</c:v>
                </c:pt>
                <c:pt idx="711">
                  <c:v>-0.34001999999999999</c:v>
                </c:pt>
                <c:pt idx="712">
                  <c:v>-0.33558000000000021</c:v>
                </c:pt>
                <c:pt idx="713">
                  <c:v>-0.33109000000000011</c:v>
                </c:pt>
                <c:pt idx="714">
                  <c:v>-0.32652999999999999</c:v>
                </c:pt>
                <c:pt idx="715">
                  <c:v>-0.32191999999999998</c:v>
                </c:pt>
                <c:pt idx="716">
                  <c:v>-0.31725000000000003</c:v>
                </c:pt>
                <c:pt idx="717">
                  <c:v>-0.3125300000000002</c:v>
                </c:pt>
                <c:pt idx="718">
                  <c:v>-0.30776000000000003</c:v>
                </c:pt>
                <c:pt idx="719">
                  <c:v>-0.30292999999999992</c:v>
                </c:pt>
                <c:pt idx="720">
                  <c:v>-0.29804999999999993</c:v>
                </c:pt>
                <c:pt idx="721">
                  <c:v>-0.29313000000000011</c:v>
                </c:pt>
                <c:pt idx="722">
                  <c:v>-0.28814999999999991</c:v>
                </c:pt>
                <c:pt idx="723">
                  <c:v>-0.28312999999999988</c:v>
                </c:pt>
                <c:pt idx="724">
                  <c:v>-0.27805999999999997</c:v>
                </c:pt>
                <c:pt idx="725">
                  <c:v>-0.27294000000000018</c:v>
                </c:pt>
                <c:pt idx="726">
                  <c:v>-0.26779000000000019</c:v>
                </c:pt>
                <c:pt idx="727">
                  <c:v>-0.26257999999999981</c:v>
                </c:pt>
                <c:pt idx="728">
                  <c:v>-0.25734000000000012</c:v>
                </c:pt>
                <c:pt idx="729">
                  <c:v>-0.25206000000000017</c:v>
                </c:pt>
                <c:pt idx="730">
                  <c:v>-0.24673999999999996</c:v>
                </c:pt>
                <c:pt idx="731">
                  <c:v>-0.24137999999999993</c:v>
                </c:pt>
                <c:pt idx="732">
                  <c:v>-0.23598000000000008</c:v>
                </c:pt>
                <c:pt idx="733">
                  <c:v>-0.23055000000000003</c:v>
                </c:pt>
                <c:pt idx="734">
                  <c:v>-0.22508999999999979</c:v>
                </c:pt>
                <c:pt idx="735">
                  <c:v>-0.21959000000000017</c:v>
                </c:pt>
                <c:pt idx="736">
                  <c:v>-0.21405999999999992</c:v>
                </c:pt>
                <c:pt idx="737">
                  <c:v>-0.20849999999999991</c:v>
                </c:pt>
                <c:pt idx="738">
                  <c:v>-0.20291000000000015</c:v>
                </c:pt>
                <c:pt idx="739">
                  <c:v>-0.19729000000000019</c:v>
                </c:pt>
                <c:pt idx="740">
                  <c:v>-0.1916500000000001</c:v>
                </c:pt>
                <c:pt idx="741">
                  <c:v>-0.18597999999999981</c:v>
                </c:pt>
                <c:pt idx="742">
                  <c:v>-0.18028999999999984</c:v>
                </c:pt>
                <c:pt idx="743">
                  <c:v>-0.17457000000000011</c:v>
                </c:pt>
                <c:pt idx="744">
                  <c:v>-0.16883999999999988</c:v>
                </c:pt>
                <c:pt idx="745">
                  <c:v>-0.16307999999999989</c:v>
                </c:pt>
                <c:pt idx="746">
                  <c:v>-0.15730999999999984</c:v>
                </c:pt>
                <c:pt idx="747">
                  <c:v>-0.15151000000000003</c:v>
                </c:pt>
                <c:pt idx="748">
                  <c:v>-0.14570000000000016</c:v>
                </c:pt>
                <c:pt idx="749">
                  <c:v>-0.13987999999999978</c:v>
                </c:pt>
                <c:pt idx="750">
                  <c:v>-0.13404000000000016</c:v>
                </c:pt>
                <c:pt idx="751">
                  <c:v>-0.12819000000000003</c:v>
                </c:pt>
                <c:pt idx="752">
                  <c:v>-0.12232999999999983</c:v>
                </c:pt>
                <c:pt idx="753">
                  <c:v>-0.11646000000000001</c:v>
                </c:pt>
                <c:pt idx="754">
                  <c:v>-0.11058000000000012</c:v>
                </c:pt>
                <c:pt idx="755">
                  <c:v>-0.10469000000000017</c:v>
                </c:pt>
                <c:pt idx="756">
                  <c:v>-9.8790000000000155E-2</c:v>
                </c:pt>
                <c:pt idx="757">
                  <c:v>-9.2890000000000139E-2</c:v>
                </c:pt>
                <c:pt idx="758">
                  <c:v>-8.6990000000000123E-2</c:v>
                </c:pt>
                <c:pt idx="759">
                  <c:v>-8.1090000000000106E-2</c:v>
                </c:pt>
                <c:pt idx="760">
                  <c:v>-7.5180000000000025E-2</c:v>
                </c:pt>
                <c:pt idx="761">
                  <c:v>-6.9269999999999943E-2</c:v>
                </c:pt>
                <c:pt idx="762">
                  <c:v>-6.3369999999999926E-2</c:v>
                </c:pt>
                <c:pt idx="763">
                  <c:v>-5.746999999999991E-2</c:v>
                </c:pt>
                <c:pt idx="764">
                  <c:v>-5.1569999999999894E-2</c:v>
                </c:pt>
                <c:pt idx="765">
                  <c:v>-4.5669999999999877E-2</c:v>
                </c:pt>
                <c:pt idx="766">
                  <c:v>-3.9789999999999992E-2</c:v>
                </c:pt>
                <c:pt idx="767">
                  <c:v>-3.3910000000000107E-2</c:v>
                </c:pt>
                <c:pt idx="768">
                  <c:v>-2.8039999999999843E-2</c:v>
                </c:pt>
                <c:pt idx="769">
                  <c:v>-2.2170000000000023E-2</c:v>
                </c:pt>
                <c:pt idx="770">
                  <c:v>-1.631999999999989E-2</c:v>
                </c:pt>
                <c:pt idx="771">
                  <c:v>-1.0489999999999888E-2</c:v>
                </c:pt>
                <c:pt idx="772">
                  <c:v>-4.6599999999998865E-3</c:v>
                </c:pt>
                <c:pt idx="773">
                  <c:v>1.1499999999999844E-3</c:v>
                </c:pt>
                <c:pt idx="774">
                  <c:v>6.9399999999999462E-3</c:v>
                </c:pt>
                <c:pt idx="775">
                  <c:v>1.2720000000000065E-2</c:v>
                </c:pt>
                <c:pt idx="776">
                  <c:v>1.8469999999999986E-2</c:v>
                </c:pt>
                <c:pt idx="777">
                  <c:v>2.4210000000000065E-2</c:v>
                </c:pt>
                <c:pt idx="778">
                  <c:v>2.9930000000000012E-2</c:v>
                </c:pt>
                <c:pt idx="779">
                  <c:v>3.5630000000000051E-2</c:v>
                </c:pt>
                <c:pt idx="780">
                  <c:v>4.1299999999999892E-2</c:v>
                </c:pt>
                <c:pt idx="781">
                  <c:v>4.6950000000000047E-2</c:v>
                </c:pt>
                <c:pt idx="782">
                  <c:v>5.2570000000000006E-2</c:v>
                </c:pt>
                <c:pt idx="783">
                  <c:v>5.8170000000000055E-2</c:v>
                </c:pt>
                <c:pt idx="784">
                  <c:v>6.3739999999999908E-2</c:v>
                </c:pt>
                <c:pt idx="785">
                  <c:v>6.9290000000000074E-2</c:v>
                </c:pt>
                <c:pt idx="786">
                  <c:v>7.4799999999999978E-2</c:v>
                </c:pt>
                <c:pt idx="787">
                  <c:v>8.0279999999999907E-2</c:v>
                </c:pt>
                <c:pt idx="788">
                  <c:v>8.5730000000000084E-2</c:v>
                </c:pt>
                <c:pt idx="789">
                  <c:v>9.1150000000000064E-2</c:v>
                </c:pt>
                <c:pt idx="790">
                  <c:v>9.6530000000000005E-2</c:v>
                </c:pt>
                <c:pt idx="791">
                  <c:v>0.10187999999999997</c:v>
                </c:pt>
                <c:pt idx="792">
                  <c:v>0.1071899999999999</c:v>
                </c:pt>
                <c:pt idx="793">
                  <c:v>0.11247000000000007</c:v>
                </c:pt>
                <c:pt idx="794">
                  <c:v>0.11770999999999998</c:v>
                </c:pt>
                <c:pt idx="795">
                  <c:v>0.12290000000000001</c:v>
                </c:pt>
                <c:pt idx="796">
                  <c:v>0.12806000000000006</c:v>
                </c:pt>
                <c:pt idx="797">
                  <c:v>0.13318000000000008</c:v>
                </c:pt>
                <c:pt idx="798">
                  <c:v>0.13826000000000005</c:v>
                </c:pt>
                <c:pt idx="799">
                  <c:v>0.14328999999999992</c:v>
                </c:pt>
                <c:pt idx="800">
                  <c:v>0.14827999999999997</c:v>
                </c:pt>
                <c:pt idx="801">
                  <c:v>0.15321999999999991</c:v>
                </c:pt>
                <c:pt idx="802">
                  <c:v>0.15812000000000004</c:v>
                </c:pt>
                <c:pt idx="803">
                  <c:v>0.1629799999999999</c:v>
                </c:pt>
                <c:pt idx="804">
                  <c:v>0.16778000000000004</c:v>
                </c:pt>
                <c:pt idx="805">
                  <c:v>0.17253999999999992</c:v>
                </c:pt>
                <c:pt idx="806">
                  <c:v>0.17724999999999991</c:v>
                </c:pt>
                <c:pt idx="807">
                  <c:v>0.18189999999999995</c:v>
                </c:pt>
                <c:pt idx="808">
                  <c:v>0.18650999999999995</c:v>
                </c:pt>
                <c:pt idx="809">
                  <c:v>0.19106000000000001</c:v>
                </c:pt>
                <c:pt idx="810">
                  <c:v>0.19557000000000002</c:v>
                </c:pt>
                <c:pt idx="811">
                  <c:v>0.20001000000000002</c:v>
                </c:pt>
                <c:pt idx="812">
                  <c:v>0.20440999999999998</c:v>
                </c:pt>
                <c:pt idx="813">
                  <c:v>0.20874999999999999</c:v>
                </c:pt>
                <c:pt idx="814">
                  <c:v>0.21303000000000005</c:v>
                </c:pt>
                <c:pt idx="815">
                  <c:v>0.21726000000000001</c:v>
                </c:pt>
                <c:pt idx="816">
                  <c:v>0.22143000000000002</c:v>
                </c:pt>
                <c:pt idx="817">
                  <c:v>0.22554000000000007</c:v>
                </c:pt>
                <c:pt idx="818">
                  <c:v>0.22960000000000003</c:v>
                </c:pt>
                <c:pt idx="819">
                  <c:v>0.23358999999999996</c:v>
                </c:pt>
                <c:pt idx="820">
                  <c:v>0.23753000000000002</c:v>
                </c:pt>
                <c:pt idx="821">
                  <c:v>0.24140000000000006</c:v>
                </c:pt>
                <c:pt idx="822">
                  <c:v>0.24520999999999993</c:v>
                </c:pt>
                <c:pt idx="823">
                  <c:v>0.24896000000000007</c:v>
                </c:pt>
                <c:pt idx="824">
                  <c:v>0.25265000000000004</c:v>
                </c:pt>
                <c:pt idx="825">
                  <c:v>0.25627</c:v>
                </c:pt>
                <c:pt idx="826">
                  <c:v>0.25983000000000001</c:v>
                </c:pt>
                <c:pt idx="827">
                  <c:v>0.26333000000000006</c:v>
                </c:pt>
                <c:pt idx="828">
                  <c:v>0.26676000000000011</c:v>
                </c:pt>
                <c:pt idx="829">
                  <c:v>0.27012999999999998</c:v>
                </c:pt>
                <c:pt idx="830">
                  <c:v>0.27343000000000006</c:v>
                </c:pt>
                <c:pt idx="831">
                  <c:v>0.27665999999999991</c:v>
                </c:pt>
                <c:pt idx="832">
                  <c:v>0.27983000000000002</c:v>
                </c:pt>
                <c:pt idx="833">
                  <c:v>0.2829299999999999</c:v>
                </c:pt>
                <c:pt idx="834">
                  <c:v>0.28595999999999999</c:v>
                </c:pt>
                <c:pt idx="835">
                  <c:v>0.28892000000000007</c:v>
                </c:pt>
                <c:pt idx="836">
                  <c:v>0.2918099999999999</c:v>
                </c:pt>
                <c:pt idx="837">
                  <c:v>0.29464000000000001</c:v>
                </c:pt>
                <c:pt idx="838">
                  <c:v>0.29739000000000004</c:v>
                </c:pt>
                <c:pt idx="839">
                  <c:v>0.3000799999999999</c:v>
                </c:pt>
                <c:pt idx="840">
                  <c:v>0.3026899999999999</c:v>
                </c:pt>
                <c:pt idx="841">
                  <c:v>0.30522999999999989</c:v>
                </c:pt>
                <c:pt idx="842">
                  <c:v>0.30770000000000008</c:v>
                </c:pt>
                <c:pt idx="843">
                  <c:v>0.31011000000000011</c:v>
                </c:pt>
                <c:pt idx="844">
                  <c:v>0.31242999999999999</c:v>
                </c:pt>
                <c:pt idx="845">
                  <c:v>0.31468999999999991</c:v>
                </c:pt>
                <c:pt idx="846">
                  <c:v>0.31686999999999999</c:v>
                </c:pt>
                <c:pt idx="847">
                  <c:v>0.31898000000000004</c:v>
                </c:pt>
                <c:pt idx="848">
                  <c:v>0.32102000000000008</c:v>
                </c:pt>
                <c:pt idx="849">
                  <c:v>0.32299000000000011</c:v>
                </c:pt>
                <c:pt idx="850">
                  <c:v>0.32488000000000006</c:v>
                </c:pt>
                <c:pt idx="851">
                  <c:v>0.32669999999999999</c:v>
                </c:pt>
                <c:pt idx="852">
                  <c:v>0.32844000000000007</c:v>
                </c:pt>
                <c:pt idx="853">
                  <c:v>0.3301099999999999</c:v>
                </c:pt>
                <c:pt idx="854">
                  <c:v>0.33170999999999995</c:v>
                </c:pt>
                <c:pt idx="855">
                  <c:v>0.33322999999999992</c:v>
                </c:pt>
                <c:pt idx="856">
                  <c:v>0.33468000000000009</c:v>
                </c:pt>
                <c:pt idx="857">
                  <c:v>0.33604999999999996</c:v>
                </c:pt>
                <c:pt idx="858">
                  <c:v>0.33735000000000004</c:v>
                </c:pt>
                <c:pt idx="859">
                  <c:v>0.3385800000000001</c:v>
                </c:pt>
                <c:pt idx="860">
                  <c:v>0.33973000000000009</c:v>
                </c:pt>
                <c:pt idx="861">
                  <c:v>0.34079999999999999</c:v>
                </c:pt>
                <c:pt idx="862">
                  <c:v>0.3418000000000001</c:v>
                </c:pt>
                <c:pt idx="863">
                  <c:v>0.34272999999999998</c:v>
                </c:pt>
                <c:pt idx="864">
                  <c:v>0.34358</c:v>
                </c:pt>
                <c:pt idx="865">
                  <c:v>0.34434999999999993</c:v>
                </c:pt>
                <c:pt idx="866">
                  <c:v>0.34505000000000008</c:v>
                </c:pt>
                <c:pt idx="867">
                  <c:v>0.34567999999999999</c:v>
                </c:pt>
                <c:pt idx="868">
                  <c:v>0.34623000000000004</c:v>
                </c:pt>
                <c:pt idx="869">
                  <c:v>0.34671000000000007</c:v>
                </c:pt>
                <c:pt idx="870">
                  <c:v>0.34711000000000003</c:v>
                </c:pt>
                <c:pt idx="871">
                  <c:v>0.34743999999999997</c:v>
                </c:pt>
                <c:pt idx="872">
                  <c:v>0.3476999999999999</c:v>
                </c:pt>
                <c:pt idx="873">
                  <c:v>0.34787999999999997</c:v>
                </c:pt>
                <c:pt idx="874">
                  <c:v>0.34797999999999996</c:v>
                </c:pt>
                <c:pt idx="875">
                  <c:v>0.34802</c:v>
                </c:pt>
                <c:pt idx="876">
                  <c:v>0.34797999999999996</c:v>
                </c:pt>
                <c:pt idx="877">
                  <c:v>0.34786000000000006</c:v>
                </c:pt>
                <c:pt idx="878">
                  <c:v>0.34767999999999999</c:v>
                </c:pt>
                <c:pt idx="879">
                  <c:v>0.34742000000000006</c:v>
                </c:pt>
                <c:pt idx="880">
                  <c:v>0.3470899999999999</c:v>
                </c:pt>
                <c:pt idx="881">
                  <c:v>0.3466800000000001</c:v>
                </c:pt>
                <c:pt idx="882">
                  <c:v>0.34620999999999991</c:v>
                </c:pt>
                <c:pt idx="883">
                  <c:v>0.34566000000000008</c:v>
                </c:pt>
                <c:pt idx="884">
                  <c:v>0.34504000000000001</c:v>
                </c:pt>
                <c:pt idx="885">
                  <c:v>0.34434999999999993</c:v>
                </c:pt>
                <c:pt idx="886">
                  <c:v>0.34359000000000006</c:v>
                </c:pt>
                <c:pt idx="887">
                  <c:v>0.34275999999999995</c:v>
                </c:pt>
                <c:pt idx="888">
                  <c:v>0.34186000000000005</c:v>
                </c:pt>
                <c:pt idx="889">
                  <c:v>0.34088000000000007</c:v>
                </c:pt>
                <c:pt idx="890">
                  <c:v>0.33983999999999992</c:v>
                </c:pt>
                <c:pt idx="891">
                  <c:v>0.33872999999999998</c:v>
                </c:pt>
                <c:pt idx="892">
                  <c:v>0.33756000000000008</c:v>
                </c:pt>
                <c:pt idx="893">
                  <c:v>0.33631000000000011</c:v>
                </c:pt>
                <c:pt idx="894">
                  <c:v>0.33499999999999996</c:v>
                </c:pt>
                <c:pt idx="895">
                  <c:v>0.33362000000000003</c:v>
                </c:pt>
                <c:pt idx="896">
                  <c:v>0.33217000000000008</c:v>
                </c:pt>
                <c:pt idx="897">
                  <c:v>0.33065999999999995</c:v>
                </c:pt>
                <c:pt idx="898">
                  <c:v>0.32908000000000004</c:v>
                </c:pt>
                <c:pt idx="899">
                  <c:v>0.32743999999999995</c:v>
                </c:pt>
                <c:pt idx="900">
                  <c:v>0.32573000000000008</c:v>
                </c:pt>
                <c:pt idx="901">
                  <c:v>0.32394999999999996</c:v>
                </c:pt>
                <c:pt idx="902">
                  <c:v>0.32211999999999996</c:v>
                </c:pt>
                <c:pt idx="903">
                  <c:v>0.32021999999999995</c:v>
                </c:pt>
                <c:pt idx="904">
                  <c:v>0.31825999999999999</c:v>
                </c:pt>
                <c:pt idx="905">
                  <c:v>0.31623000000000001</c:v>
                </c:pt>
                <c:pt idx="906">
                  <c:v>0.31414999999999993</c:v>
                </c:pt>
                <c:pt idx="907">
                  <c:v>0.31200000000000006</c:v>
                </c:pt>
                <c:pt idx="908">
                  <c:v>0.30980000000000008</c:v>
                </c:pt>
                <c:pt idx="909">
                  <c:v>0.30753000000000008</c:v>
                </c:pt>
                <c:pt idx="910">
                  <c:v>0.30520999999999998</c:v>
                </c:pt>
                <c:pt idx="911">
                  <c:v>0.30282999999999993</c:v>
                </c:pt>
                <c:pt idx="912">
                  <c:v>0.30038999999999993</c:v>
                </c:pt>
                <c:pt idx="913">
                  <c:v>0.29788999999999999</c:v>
                </c:pt>
                <c:pt idx="914">
                  <c:v>0.29533999999999994</c:v>
                </c:pt>
                <c:pt idx="915">
                  <c:v>0.29272999999999993</c:v>
                </c:pt>
                <c:pt idx="916">
                  <c:v>0.29007000000000005</c:v>
                </c:pt>
                <c:pt idx="917">
                  <c:v>0.28736000000000006</c:v>
                </c:pt>
                <c:pt idx="918">
                  <c:v>0.2845899999999999</c:v>
                </c:pt>
                <c:pt idx="919">
                  <c:v>0.28177000000000008</c:v>
                </c:pt>
                <c:pt idx="920">
                  <c:v>0.27889000000000008</c:v>
                </c:pt>
                <c:pt idx="921">
                  <c:v>0.27597000000000005</c:v>
                </c:pt>
                <c:pt idx="922">
                  <c:v>0.27299000000000007</c:v>
                </c:pt>
                <c:pt idx="923">
                  <c:v>0.26997000000000004</c:v>
                </c:pt>
                <c:pt idx="924">
                  <c:v>0.26689000000000007</c:v>
                </c:pt>
                <c:pt idx="925">
                  <c:v>0.26377000000000006</c:v>
                </c:pt>
                <c:pt idx="926">
                  <c:v>0.26059999999999994</c:v>
                </c:pt>
                <c:pt idx="927">
                  <c:v>0.25739000000000001</c:v>
                </c:pt>
                <c:pt idx="928">
                  <c:v>0.2541199999999999</c:v>
                </c:pt>
                <c:pt idx="929">
                  <c:v>0.25082000000000004</c:v>
                </c:pt>
                <c:pt idx="930">
                  <c:v>0.24747000000000008</c:v>
                </c:pt>
                <c:pt idx="931">
                  <c:v>0.24408000000000007</c:v>
                </c:pt>
                <c:pt idx="932">
                  <c:v>0.24063999999999997</c:v>
                </c:pt>
                <c:pt idx="933">
                  <c:v>0.23716000000000004</c:v>
                </c:pt>
                <c:pt idx="934">
                  <c:v>0.23364999999999991</c:v>
                </c:pt>
                <c:pt idx="935">
                  <c:v>0.23008999999999991</c:v>
                </c:pt>
                <c:pt idx="936">
                  <c:v>0.22649000000000008</c:v>
                </c:pt>
                <c:pt idx="937">
                  <c:v>0.22286000000000006</c:v>
                </c:pt>
                <c:pt idx="938">
                  <c:v>0.21917999999999993</c:v>
                </c:pt>
                <c:pt idx="939">
                  <c:v>0.21547999999999989</c:v>
                </c:pt>
                <c:pt idx="940">
                  <c:v>0.21172999999999997</c:v>
                </c:pt>
                <c:pt idx="941">
                  <c:v>0.20795000000000008</c:v>
                </c:pt>
                <c:pt idx="942">
                  <c:v>0.20413999999999999</c:v>
                </c:pt>
                <c:pt idx="943">
                  <c:v>0.20029999999999992</c:v>
                </c:pt>
                <c:pt idx="944">
                  <c:v>0.19642000000000004</c:v>
                </c:pt>
                <c:pt idx="945">
                  <c:v>0.19250999999999996</c:v>
                </c:pt>
                <c:pt idx="946">
                  <c:v>0.1885699999999999</c:v>
                </c:pt>
                <c:pt idx="947">
                  <c:v>0.18460999999999994</c:v>
                </c:pt>
                <c:pt idx="948">
                  <c:v>0.18060999999999994</c:v>
                </c:pt>
                <c:pt idx="949">
                  <c:v>0.17659000000000002</c:v>
                </c:pt>
                <c:pt idx="950">
                  <c:v>0.17253999999999992</c:v>
                </c:pt>
                <c:pt idx="951">
                  <c:v>0.16846000000000005</c:v>
                </c:pt>
                <c:pt idx="952">
                  <c:v>0.16436000000000006</c:v>
                </c:pt>
                <c:pt idx="953">
                  <c:v>0.16023999999999994</c:v>
                </c:pt>
                <c:pt idx="954">
                  <c:v>0.15609000000000006</c:v>
                </c:pt>
                <c:pt idx="955">
                  <c:v>0.15192000000000005</c:v>
                </c:pt>
                <c:pt idx="956">
                  <c:v>0.14773999999999998</c:v>
                </c:pt>
                <c:pt idx="957">
                  <c:v>0.14352999999999994</c:v>
                </c:pt>
                <c:pt idx="958">
                  <c:v>0.13929999999999998</c:v>
                </c:pt>
                <c:pt idx="959">
                  <c:v>0.13504999999999989</c:v>
                </c:pt>
                <c:pt idx="960">
                  <c:v>0.13078999999999996</c:v>
                </c:pt>
                <c:pt idx="961">
                  <c:v>0.1265099999999999</c:v>
                </c:pt>
                <c:pt idx="962">
                  <c:v>0.12222</c:v>
                </c:pt>
                <c:pt idx="963">
                  <c:v>0.11790999999999996</c:v>
                </c:pt>
                <c:pt idx="964">
                  <c:v>0.11359000000000008</c:v>
                </c:pt>
                <c:pt idx="965">
                  <c:v>0.10925000000000007</c:v>
                </c:pt>
                <c:pt idx="966">
                  <c:v>0.10491000000000006</c:v>
                </c:pt>
                <c:pt idx="967">
                  <c:v>0.10054999999999992</c:v>
                </c:pt>
                <c:pt idx="968">
                  <c:v>9.6189999999999998E-2</c:v>
                </c:pt>
                <c:pt idx="969">
                  <c:v>9.1809999999999947E-2</c:v>
                </c:pt>
                <c:pt idx="970">
                  <c:v>8.7429999999999897E-2</c:v>
                </c:pt>
                <c:pt idx="971">
                  <c:v>8.3040000000000003E-2</c:v>
                </c:pt>
                <c:pt idx="972">
                  <c:v>7.8650000000000109E-2</c:v>
                </c:pt>
                <c:pt idx="973">
                  <c:v>7.4249999999999927E-2</c:v>
                </c:pt>
                <c:pt idx="974">
                  <c:v>6.9839999999999902E-2</c:v>
                </c:pt>
                <c:pt idx="975">
                  <c:v>6.5439999999999943E-2</c:v>
                </c:pt>
                <c:pt idx="976">
                  <c:v>6.1029999999999918E-2</c:v>
                </c:pt>
                <c:pt idx="977">
                  <c:v>5.6619999999999893E-2</c:v>
                </c:pt>
                <c:pt idx="978">
                  <c:v>5.221000000000009E-2</c:v>
                </c:pt>
                <c:pt idx="979">
                  <c:v>4.7800000000000065E-2</c:v>
                </c:pt>
                <c:pt idx="980">
                  <c:v>4.3400000000000105E-2</c:v>
                </c:pt>
                <c:pt idx="981">
                  <c:v>3.899000000000008E-2</c:v>
                </c:pt>
                <c:pt idx="982">
                  <c:v>3.4589999999999899E-2</c:v>
                </c:pt>
                <c:pt idx="983">
                  <c:v>3.0200000000000005E-2</c:v>
                </c:pt>
                <c:pt idx="984">
                  <c:v>2.5810000000000111E-2</c:v>
                </c:pt>
                <c:pt idx="985">
                  <c:v>2.1419999999999995E-2</c:v>
                </c:pt>
                <c:pt idx="986">
                  <c:v>1.705000000000001E-2</c:v>
                </c:pt>
                <c:pt idx="987">
                  <c:v>1.2680000000000025E-2</c:v>
                </c:pt>
                <c:pt idx="988">
                  <c:v>8.3200000000001051E-3</c:v>
                </c:pt>
                <c:pt idx="989">
                  <c:v>3.9700000000000291E-3</c:v>
                </c:pt>
                <c:pt idx="990">
                  <c:v>-3.700000000002035E-4</c:v>
                </c:pt>
                <c:pt idx="991">
                  <c:v>-4.7000000000001485E-3</c:v>
                </c:pt>
                <c:pt idx="992">
                  <c:v>-9.0099999999999625E-3</c:v>
                </c:pt>
                <c:pt idx="993">
                  <c:v>-1.3310000000000155E-2</c:v>
                </c:pt>
                <c:pt idx="994">
                  <c:v>-1.7599999999999838E-2</c:v>
                </c:pt>
                <c:pt idx="995">
                  <c:v>-2.1869999999999834E-2</c:v>
                </c:pt>
                <c:pt idx="996">
                  <c:v>-2.6130000000000209E-2</c:v>
                </c:pt>
                <c:pt idx="997">
                  <c:v>-3.0359999999999943E-2</c:v>
                </c:pt>
                <c:pt idx="998">
                  <c:v>-3.4580000000000055E-2</c:v>
                </c:pt>
                <c:pt idx="999">
                  <c:v>-3.8790000000000102E-2</c:v>
                </c:pt>
                <c:pt idx="1000">
                  <c:v>-4.2969999999999953E-2</c:v>
                </c:pt>
                <c:pt idx="1001">
                  <c:v>-4.7130000000000116E-2</c:v>
                </c:pt>
                <c:pt idx="1002">
                  <c:v>-5.1270000000000149E-2</c:v>
                </c:pt>
                <c:pt idx="1003">
                  <c:v>-5.539000000000005E-2</c:v>
                </c:pt>
                <c:pt idx="1004">
                  <c:v>-5.9489999999999821E-2</c:v>
                </c:pt>
                <c:pt idx="1005">
                  <c:v>-6.3559999999999839E-2</c:v>
                </c:pt>
                <c:pt idx="1006">
                  <c:v>-6.761000000000017E-2</c:v>
                </c:pt>
                <c:pt idx="1007">
                  <c:v>-7.162999999999986E-2</c:v>
                </c:pt>
                <c:pt idx="1008">
                  <c:v>-7.5629999999999864E-2</c:v>
                </c:pt>
                <c:pt idx="1009">
                  <c:v>-7.9600000000000115E-2</c:v>
                </c:pt>
                <c:pt idx="1010">
                  <c:v>-8.354000000000017E-2</c:v>
                </c:pt>
                <c:pt idx="1011">
                  <c:v>-8.7460000000000093E-2</c:v>
                </c:pt>
                <c:pt idx="1012">
                  <c:v>-9.1340000000000199E-2</c:v>
                </c:pt>
                <c:pt idx="1013">
                  <c:v>-9.5200000000000173E-2</c:v>
                </c:pt>
                <c:pt idx="1014">
                  <c:v>-9.9029999999999951E-2</c:v>
                </c:pt>
                <c:pt idx="1015">
                  <c:v>-0.10281999999999991</c:v>
                </c:pt>
                <c:pt idx="1016">
                  <c:v>-0.10658000000000012</c:v>
                </c:pt>
                <c:pt idx="1017">
                  <c:v>-0.11031000000000013</c:v>
                </c:pt>
                <c:pt idx="1018">
                  <c:v>-0.11400999999999994</c:v>
                </c:pt>
                <c:pt idx="1019">
                  <c:v>-0.11766999999999994</c:v>
                </c:pt>
                <c:pt idx="1020">
                  <c:v>-0.12130000000000019</c:v>
                </c:pt>
                <c:pt idx="1021">
                  <c:v>-0.12489000000000017</c:v>
                </c:pt>
                <c:pt idx="1022">
                  <c:v>-0.12844999999999995</c:v>
                </c:pt>
                <c:pt idx="1023">
                  <c:v>-0.13196999999999992</c:v>
                </c:pt>
                <c:pt idx="1024">
                  <c:v>-0.13545000000000007</c:v>
                </c:pt>
                <c:pt idx="1025">
                  <c:v>-0.13890000000000002</c:v>
                </c:pt>
                <c:pt idx="1026">
                  <c:v>-0.14230000000000009</c:v>
                </c:pt>
                <c:pt idx="1027">
                  <c:v>-0.14566999999999997</c:v>
                </c:pt>
                <c:pt idx="1028">
                  <c:v>-0.14900000000000002</c:v>
                </c:pt>
                <c:pt idx="1029">
                  <c:v>-0.15228999999999981</c:v>
                </c:pt>
                <c:pt idx="1030">
                  <c:v>-0.15553000000000017</c:v>
                </c:pt>
                <c:pt idx="1031">
                  <c:v>-0.15872999999999982</c:v>
                </c:pt>
                <c:pt idx="1032">
                  <c:v>-0.16190000000000015</c:v>
                </c:pt>
                <c:pt idx="1033">
                  <c:v>-0.16502000000000017</c:v>
                </c:pt>
                <c:pt idx="1034">
                  <c:v>-0.16808999999999985</c:v>
                </c:pt>
                <c:pt idx="1035">
                  <c:v>-0.17112000000000016</c:v>
                </c:pt>
                <c:pt idx="1036">
                  <c:v>-0.17411000000000021</c:v>
                </c:pt>
                <c:pt idx="1037">
                  <c:v>-0.17704999999999993</c:v>
                </c:pt>
                <c:pt idx="1038">
                  <c:v>-0.17994999999999983</c:v>
                </c:pt>
                <c:pt idx="1039">
                  <c:v>-0.18279999999999985</c:v>
                </c:pt>
                <c:pt idx="1040">
                  <c:v>-0.18561000000000005</c:v>
                </c:pt>
                <c:pt idx="1041">
                  <c:v>-0.18836999999999993</c:v>
                </c:pt>
                <c:pt idx="1042">
                  <c:v>-0.19107999999999992</c:v>
                </c:pt>
                <c:pt idx="1043">
                  <c:v>-0.19374000000000002</c:v>
                </c:pt>
                <c:pt idx="1044">
                  <c:v>-0.19635999999999987</c:v>
                </c:pt>
                <c:pt idx="1045">
                  <c:v>-0.19892999999999983</c:v>
                </c:pt>
                <c:pt idx="1046">
                  <c:v>-0.20143999999999984</c:v>
                </c:pt>
                <c:pt idx="1047">
                  <c:v>-0.20391000000000004</c:v>
                </c:pt>
                <c:pt idx="1048">
                  <c:v>-0.2063299999999999</c:v>
                </c:pt>
                <c:pt idx="1049">
                  <c:v>-0.20869999999999989</c:v>
                </c:pt>
                <c:pt idx="1050">
                  <c:v>-0.21101999999999999</c:v>
                </c:pt>
                <c:pt idx="1051">
                  <c:v>-0.2132900000000002</c:v>
                </c:pt>
                <c:pt idx="1052">
                  <c:v>-0.21550000000000002</c:v>
                </c:pt>
                <c:pt idx="1053">
                  <c:v>-0.21767000000000003</c:v>
                </c:pt>
                <c:pt idx="1054">
                  <c:v>-0.21978000000000009</c:v>
                </c:pt>
                <c:pt idx="1055">
                  <c:v>-0.22183999999999982</c:v>
                </c:pt>
                <c:pt idx="1056">
                  <c:v>-0.2238500000000001</c:v>
                </c:pt>
                <c:pt idx="1057">
                  <c:v>-0.22581000000000007</c:v>
                </c:pt>
                <c:pt idx="1058">
                  <c:v>-0.22771000000000008</c:v>
                </c:pt>
                <c:pt idx="1059">
                  <c:v>-0.22956000000000021</c:v>
                </c:pt>
                <c:pt idx="1060">
                  <c:v>-0.23134999999999994</c:v>
                </c:pt>
                <c:pt idx="1061">
                  <c:v>-0.23309999999999986</c:v>
                </c:pt>
                <c:pt idx="1062">
                  <c:v>-0.23478000000000021</c:v>
                </c:pt>
                <c:pt idx="1063">
                  <c:v>-0.23641999999999985</c:v>
                </c:pt>
                <c:pt idx="1064">
                  <c:v>-0.23799999999999999</c:v>
                </c:pt>
                <c:pt idx="1065">
                  <c:v>-0.23952000000000018</c:v>
                </c:pt>
                <c:pt idx="1066">
                  <c:v>-0.24099000000000004</c:v>
                </c:pt>
                <c:pt idx="1067">
                  <c:v>-0.24241000000000001</c:v>
                </c:pt>
                <c:pt idx="1068">
                  <c:v>-0.24377000000000004</c:v>
                </c:pt>
                <c:pt idx="1069">
                  <c:v>-0.24507000000000012</c:v>
                </c:pt>
                <c:pt idx="1070">
                  <c:v>-0.24631999999999987</c:v>
                </c:pt>
                <c:pt idx="1071">
                  <c:v>-0.24752000000000018</c:v>
                </c:pt>
                <c:pt idx="1072">
                  <c:v>-0.2486600000000001</c:v>
                </c:pt>
                <c:pt idx="1073">
                  <c:v>-0.24974000000000007</c:v>
                </c:pt>
                <c:pt idx="1074">
                  <c:v>-0.25077000000000016</c:v>
                </c:pt>
                <c:pt idx="1075">
                  <c:v>-0.25173999999999985</c:v>
                </c:pt>
                <c:pt idx="1076">
                  <c:v>-0.25265000000000004</c:v>
                </c:pt>
                <c:pt idx="1077">
                  <c:v>-0.2535099999999999</c:v>
                </c:pt>
                <c:pt idx="1078">
                  <c:v>-0.25430999999999981</c:v>
                </c:pt>
                <c:pt idx="1079">
                  <c:v>-0.25505999999999984</c:v>
                </c:pt>
                <c:pt idx="1080">
                  <c:v>-0.25574999999999992</c:v>
                </c:pt>
                <c:pt idx="1081">
                  <c:v>-0.25639000000000012</c:v>
                </c:pt>
                <c:pt idx="1082">
                  <c:v>-0.25696999999999992</c:v>
                </c:pt>
                <c:pt idx="1083">
                  <c:v>-0.25749000000000022</c:v>
                </c:pt>
                <c:pt idx="1084">
                  <c:v>-0.25796000000000019</c:v>
                </c:pt>
                <c:pt idx="1085">
                  <c:v>-0.25837000000000021</c:v>
                </c:pt>
                <c:pt idx="1086">
                  <c:v>-0.2587299999999999</c:v>
                </c:pt>
                <c:pt idx="1087">
                  <c:v>-0.25903000000000009</c:v>
                </c:pt>
                <c:pt idx="1088">
                  <c:v>-0.25926999999999989</c:v>
                </c:pt>
                <c:pt idx="1089">
                  <c:v>-0.2594599999999998</c:v>
                </c:pt>
                <c:pt idx="1090">
                  <c:v>-0.25959000000000021</c:v>
                </c:pt>
                <c:pt idx="1091">
                  <c:v>-0.25966999999999985</c:v>
                </c:pt>
                <c:pt idx="1092">
                  <c:v>-0.25968999999999998</c:v>
                </c:pt>
                <c:pt idx="1093">
                  <c:v>-0.25965999999999978</c:v>
                </c:pt>
                <c:pt idx="1094">
                  <c:v>-0.25958000000000014</c:v>
                </c:pt>
                <c:pt idx="1095">
                  <c:v>-0.25943000000000005</c:v>
                </c:pt>
                <c:pt idx="1096">
                  <c:v>-0.25924000000000014</c:v>
                </c:pt>
                <c:pt idx="1097">
                  <c:v>-0.25898999999999983</c:v>
                </c:pt>
                <c:pt idx="1098">
                  <c:v>-0.25868000000000002</c:v>
                </c:pt>
                <c:pt idx="1099">
                  <c:v>-0.25831999999999988</c:v>
                </c:pt>
                <c:pt idx="1100">
                  <c:v>-0.25790999999999986</c:v>
                </c:pt>
                <c:pt idx="1101">
                  <c:v>-0.25744999999999996</c:v>
                </c:pt>
                <c:pt idx="1102">
                  <c:v>-0.2569300000000001</c:v>
                </c:pt>
                <c:pt idx="1103">
                  <c:v>-0.25634999999999986</c:v>
                </c:pt>
                <c:pt idx="1104">
                  <c:v>-0.25572999999999979</c:v>
                </c:pt>
                <c:pt idx="1105">
                  <c:v>-0.25505000000000022</c:v>
                </c:pt>
                <c:pt idx="1106">
                  <c:v>-0.25431999999999988</c:v>
                </c:pt>
                <c:pt idx="1107">
                  <c:v>-0.2535400000000001</c:v>
                </c:pt>
                <c:pt idx="1108">
                  <c:v>-0.25270999999999999</c:v>
                </c:pt>
                <c:pt idx="1109">
                  <c:v>-0.25181999999999993</c:v>
                </c:pt>
                <c:pt idx="1110">
                  <c:v>-0.25089000000000006</c:v>
                </c:pt>
                <c:pt idx="1111">
                  <c:v>-0.24989999999999979</c:v>
                </c:pt>
                <c:pt idx="1112">
                  <c:v>-0.24886000000000008</c:v>
                </c:pt>
                <c:pt idx="1113">
                  <c:v>-0.24778000000000011</c:v>
                </c:pt>
                <c:pt idx="1114">
                  <c:v>-0.24664000000000019</c:v>
                </c:pt>
                <c:pt idx="1115">
                  <c:v>-0.24546000000000001</c:v>
                </c:pt>
                <c:pt idx="1116">
                  <c:v>-0.24421999999999988</c:v>
                </c:pt>
                <c:pt idx="1117">
                  <c:v>-0.24293999999999993</c:v>
                </c:pt>
                <c:pt idx="1118">
                  <c:v>-0.2416100000000001</c:v>
                </c:pt>
                <c:pt idx="1119">
                  <c:v>-0.24022999999999994</c:v>
                </c:pt>
                <c:pt idx="1120">
                  <c:v>-0.23880999999999997</c:v>
                </c:pt>
                <c:pt idx="1121">
                  <c:v>-0.23734000000000011</c:v>
                </c:pt>
                <c:pt idx="1122">
                  <c:v>-0.23581999999999992</c:v>
                </c:pt>
                <c:pt idx="1123">
                  <c:v>-0.23424999999999985</c:v>
                </c:pt>
                <c:pt idx="1124">
                  <c:v>-0.23263999999999996</c:v>
                </c:pt>
                <c:pt idx="1125">
                  <c:v>-0.23098999999999981</c:v>
                </c:pt>
                <c:pt idx="1126">
                  <c:v>-0.22929000000000022</c:v>
                </c:pt>
                <c:pt idx="1127">
                  <c:v>-0.22754999999999992</c:v>
                </c:pt>
                <c:pt idx="1128">
                  <c:v>-0.22576000000000018</c:v>
                </c:pt>
                <c:pt idx="1129">
                  <c:v>-0.22393000000000018</c:v>
                </c:pt>
                <c:pt idx="1130">
                  <c:v>-0.22205999999999992</c:v>
                </c:pt>
                <c:pt idx="1131">
                  <c:v>-0.22013999999999978</c:v>
                </c:pt>
                <c:pt idx="1132">
                  <c:v>-0.21818999999999988</c:v>
                </c:pt>
                <c:pt idx="1133">
                  <c:v>-0.2161900000000001</c:v>
                </c:pt>
                <c:pt idx="1134">
                  <c:v>-0.21415000000000006</c:v>
                </c:pt>
                <c:pt idx="1135">
                  <c:v>-0.21207999999999982</c:v>
                </c:pt>
                <c:pt idx="1136">
                  <c:v>-0.20996000000000015</c:v>
                </c:pt>
                <c:pt idx="1137">
                  <c:v>-0.20780999999999983</c:v>
                </c:pt>
                <c:pt idx="1138">
                  <c:v>-0.20561000000000007</c:v>
                </c:pt>
                <c:pt idx="1139">
                  <c:v>-0.20338000000000012</c:v>
                </c:pt>
                <c:pt idx="1140">
                  <c:v>-0.2011099999999999</c:v>
                </c:pt>
                <c:pt idx="1141">
                  <c:v>-0.19880999999999993</c:v>
                </c:pt>
                <c:pt idx="1142">
                  <c:v>-0.19647000000000014</c:v>
                </c:pt>
                <c:pt idx="1143">
                  <c:v>-0.1940900000000001</c:v>
                </c:pt>
                <c:pt idx="1144">
                  <c:v>-0.19167999999999985</c:v>
                </c:pt>
                <c:pt idx="1145">
                  <c:v>-0.18923999999999985</c:v>
                </c:pt>
                <c:pt idx="1146">
                  <c:v>-0.18676000000000004</c:v>
                </c:pt>
                <c:pt idx="1147">
                  <c:v>-0.18425000000000002</c:v>
                </c:pt>
                <c:pt idx="1148">
                  <c:v>-0.18170000000000019</c:v>
                </c:pt>
                <c:pt idx="1149">
                  <c:v>-0.17912999999999979</c:v>
                </c:pt>
                <c:pt idx="1150">
                  <c:v>-0.17652000000000001</c:v>
                </c:pt>
                <c:pt idx="1151">
                  <c:v>-0.17388000000000003</c:v>
                </c:pt>
                <c:pt idx="1152">
                  <c:v>-0.17121999999999993</c:v>
                </c:pt>
                <c:pt idx="1153">
                  <c:v>-0.16852</c:v>
                </c:pt>
                <c:pt idx="1154">
                  <c:v>-0.16579999999999995</c:v>
                </c:pt>
                <c:pt idx="1155">
                  <c:v>-0.16305000000000014</c:v>
                </c:pt>
                <c:pt idx="1156">
                  <c:v>-0.16027000000000013</c:v>
                </c:pt>
                <c:pt idx="1157">
                  <c:v>-0.15745999999999993</c:v>
                </c:pt>
                <c:pt idx="1158">
                  <c:v>-0.15463000000000005</c:v>
                </c:pt>
                <c:pt idx="1159">
                  <c:v>-0.15176999999999996</c:v>
                </c:pt>
                <c:pt idx="1160">
                  <c:v>-0.14889000000000019</c:v>
                </c:pt>
                <c:pt idx="1161">
                  <c:v>-0.14598999999999984</c:v>
                </c:pt>
                <c:pt idx="1162">
                  <c:v>-0.14306000000000019</c:v>
                </c:pt>
                <c:pt idx="1163">
                  <c:v>-0.14010999999999996</c:v>
                </c:pt>
                <c:pt idx="1164">
                  <c:v>-0.13714000000000004</c:v>
                </c:pt>
                <c:pt idx="1165">
                  <c:v>-0.13413999999999993</c:v>
                </c:pt>
                <c:pt idx="1166">
                  <c:v>-0.13113000000000019</c:v>
                </c:pt>
                <c:pt idx="1167">
                  <c:v>-0.12809999999999988</c:v>
                </c:pt>
                <c:pt idx="1168">
                  <c:v>-0.12503999999999982</c:v>
                </c:pt>
                <c:pt idx="1169">
                  <c:v>-0.12197000000000013</c:v>
                </c:pt>
                <c:pt idx="1170">
                  <c:v>-0.11888999999999994</c:v>
                </c:pt>
                <c:pt idx="1171">
                  <c:v>-0.11577999999999999</c:v>
                </c:pt>
                <c:pt idx="1172">
                  <c:v>-0.11265999999999998</c:v>
                </c:pt>
                <c:pt idx="1173">
                  <c:v>-0.10951999999999984</c:v>
                </c:pt>
                <c:pt idx="1174">
                  <c:v>-0.10637000000000008</c:v>
                </c:pt>
                <c:pt idx="1175">
                  <c:v>-0.1032099999999998</c:v>
                </c:pt>
                <c:pt idx="1176">
                  <c:v>-0.10002999999999984</c:v>
                </c:pt>
                <c:pt idx="1177">
                  <c:v>-9.6839999999999815E-2</c:v>
                </c:pt>
                <c:pt idx="1178">
                  <c:v>-9.3630000000000102E-2</c:v>
                </c:pt>
                <c:pt idx="1179">
                  <c:v>-9.0419999999999945E-2</c:v>
                </c:pt>
                <c:pt idx="1180">
                  <c:v>-8.7190000000000101E-2</c:v>
                </c:pt>
                <c:pt idx="1181">
                  <c:v>-8.3959999999999813E-2</c:v>
                </c:pt>
                <c:pt idx="1182">
                  <c:v>-8.0709999999999837E-2</c:v>
                </c:pt>
                <c:pt idx="1183">
                  <c:v>-7.7459999999999862E-2</c:v>
                </c:pt>
                <c:pt idx="1184">
                  <c:v>-7.4199999999999822E-2</c:v>
                </c:pt>
                <c:pt idx="1185">
                  <c:v>-7.0939999999999781E-2</c:v>
                </c:pt>
                <c:pt idx="1186">
                  <c:v>-6.7660000000000053E-2</c:v>
                </c:pt>
                <c:pt idx="1187">
                  <c:v>-6.4379999999999882E-2</c:v>
                </c:pt>
                <c:pt idx="1188">
                  <c:v>-6.1100000000000154E-2</c:v>
                </c:pt>
                <c:pt idx="1189">
                  <c:v>-5.7809999999999917E-2</c:v>
                </c:pt>
                <c:pt idx="1190">
                  <c:v>-5.4520000000000124E-2</c:v>
                </c:pt>
                <c:pt idx="1191">
                  <c:v>-5.1229999999999887E-2</c:v>
                </c:pt>
                <c:pt idx="1192">
                  <c:v>-4.7930000000000028E-2</c:v>
                </c:pt>
                <c:pt idx="1193">
                  <c:v>-4.4639999999999791E-2</c:v>
                </c:pt>
                <c:pt idx="1194">
                  <c:v>-4.1339999999999932E-2</c:v>
                </c:pt>
                <c:pt idx="1195">
                  <c:v>-3.8040000000000074E-2</c:v>
                </c:pt>
                <c:pt idx="1196">
                  <c:v>-3.4749999999999837E-2</c:v>
                </c:pt>
                <c:pt idx="1197">
                  <c:v>-3.1449999999999978E-2</c:v>
                </c:pt>
                <c:pt idx="1198">
                  <c:v>-2.8160000000000185E-2</c:v>
                </c:pt>
                <c:pt idx="1199">
                  <c:v>-2.4869999999999948E-2</c:v>
                </c:pt>
                <c:pt idx="1200">
                  <c:v>-2.1580000000000155E-2</c:v>
                </c:pt>
                <c:pt idx="1201">
                  <c:v>-1.8299999999999983E-2</c:v>
                </c:pt>
                <c:pt idx="1202">
                  <c:v>-1.5019999999999811E-2</c:v>
                </c:pt>
                <c:pt idx="1203">
                  <c:v>-1.1750000000000149E-2</c:v>
                </c:pt>
                <c:pt idx="1204">
                  <c:v>-8.4900000000001086E-3</c:v>
                </c:pt>
                <c:pt idx="1205">
                  <c:v>-5.2300000000000679E-3</c:v>
                </c:pt>
                <c:pt idx="1206">
                  <c:v>-1.9800000000000928E-3</c:v>
                </c:pt>
                <c:pt idx="1207">
                  <c:v>1.2600000000000389E-3</c:v>
                </c:pt>
                <c:pt idx="1208">
                  <c:v>4.490000000000105E-3</c:v>
                </c:pt>
                <c:pt idx="1209">
                  <c:v>7.7199999999999491E-3</c:v>
                </c:pt>
                <c:pt idx="1210">
                  <c:v>1.0930000000000106E-2</c:v>
                </c:pt>
                <c:pt idx="1211">
                  <c:v>1.4129999999999976E-2</c:v>
                </c:pt>
                <c:pt idx="1212">
                  <c:v>1.7320000000000002E-2</c:v>
                </c:pt>
                <c:pt idx="1213">
                  <c:v>2.0499999999999963E-2</c:v>
                </c:pt>
                <c:pt idx="1214">
                  <c:v>2.3660000000000014E-2</c:v>
                </c:pt>
                <c:pt idx="1215">
                  <c:v>2.681E-2</c:v>
                </c:pt>
                <c:pt idx="1216">
                  <c:v>2.9949999999999921E-2</c:v>
                </c:pt>
                <c:pt idx="1217">
                  <c:v>3.3069999999999933E-2</c:v>
                </c:pt>
                <c:pt idx="1218">
                  <c:v>3.6180000000000101E-2</c:v>
                </c:pt>
                <c:pt idx="1219">
                  <c:v>3.9269999999999916E-2</c:v>
                </c:pt>
                <c:pt idx="1220">
                  <c:v>4.2340000000000044E-2</c:v>
                </c:pt>
                <c:pt idx="1221">
                  <c:v>4.5400000000000107E-2</c:v>
                </c:pt>
                <c:pt idx="1222">
                  <c:v>4.8440000000000039E-2</c:v>
                </c:pt>
                <c:pt idx="1223">
                  <c:v>5.1460000000000061E-2</c:v>
                </c:pt>
                <c:pt idx="1224">
                  <c:v>5.4459999999999953E-2</c:v>
                </c:pt>
                <c:pt idx="1225">
                  <c:v>5.7439999999999936E-2</c:v>
                </c:pt>
                <c:pt idx="1226">
                  <c:v>6.0400000000000009E-2</c:v>
                </c:pt>
                <c:pt idx="1227">
                  <c:v>6.3339999999999952E-2</c:v>
                </c:pt>
                <c:pt idx="1228">
                  <c:v>6.6259999999999986E-2</c:v>
                </c:pt>
                <c:pt idx="1229">
                  <c:v>6.9150000000000045E-2</c:v>
                </c:pt>
                <c:pt idx="1230">
                  <c:v>7.2030000000000038E-2</c:v>
                </c:pt>
                <c:pt idx="1231">
                  <c:v>7.4880000000000058E-2</c:v>
                </c:pt>
                <c:pt idx="1232">
                  <c:v>7.7709999999999946E-2</c:v>
                </c:pt>
                <c:pt idx="1233">
                  <c:v>8.0510000000000081E-2</c:v>
                </c:pt>
                <c:pt idx="1234">
                  <c:v>8.3290000000000086E-2</c:v>
                </c:pt>
                <c:pt idx="1235">
                  <c:v>8.6039999999999894E-2</c:v>
                </c:pt>
                <c:pt idx="1236">
                  <c:v>8.8770000000000016E-2</c:v>
                </c:pt>
                <c:pt idx="1237">
                  <c:v>9.146999999999994E-2</c:v>
                </c:pt>
                <c:pt idx="1238">
                  <c:v>9.4149999999999956E-2</c:v>
                </c:pt>
                <c:pt idx="1239">
                  <c:v>9.6789999999999932E-2</c:v>
                </c:pt>
                <c:pt idx="1240">
                  <c:v>9.9409999999999998E-2</c:v>
                </c:pt>
                <c:pt idx="1241">
                  <c:v>0.10200999999999993</c:v>
                </c:pt>
                <c:pt idx="1242">
                  <c:v>0.10457000000000005</c:v>
                </c:pt>
                <c:pt idx="1243">
                  <c:v>0.10709999999999997</c:v>
                </c:pt>
                <c:pt idx="1244">
                  <c:v>0.10960999999999999</c:v>
                </c:pt>
                <c:pt idx="1245">
                  <c:v>0.11207999999999996</c:v>
                </c:pt>
                <c:pt idx="1246">
                  <c:v>0.11451999999999996</c:v>
                </c:pt>
                <c:pt idx="1247">
                  <c:v>0.11694000000000004</c:v>
                </c:pt>
                <c:pt idx="1248">
                  <c:v>0.11932000000000009</c:v>
                </c:pt>
                <c:pt idx="1249">
                  <c:v>0.12166999999999994</c:v>
                </c:pt>
                <c:pt idx="1250">
                  <c:v>0.12399000000000004</c:v>
                </c:pt>
                <c:pt idx="1251">
                  <c:v>0.1262700000000001</c:v>
                </c:pt>
                <c:pt idx="1252">
                  <c:v>0.12851999999999997</c:v>
                </c:pt>
                <c:pt idx="1253">
                  <c:v>0.13074000000000008</c:v>
                </c:pt>
                <c:pt idx="1254">
                  <c:v>0.13292999999999999</c:v>
                </c:pt>
                <c:pt idx="1255">
                  <c:v>0.13508000000000009</c:v>
                </c:pt>
                <c:pt idx="1256">
                  <c:v>0.13718999999999992</c:v>
                </c:pt>
                <c:pt idx="1257">
                  <c:v>0.13927</c:v>
                </c:pt>
                <c:pt idx="1258">
                  <c:v>0.14131999999999989</c:v>
                </c:pt>
                <c:pt idx="1259">
                  <c:v>0.14332999999999996</c:v>
                </c:pt>
                <c:pt idx="1260">
                  <c:v>0.14531000000000005</c:v>
                </c:pt>
                <c:pt idx="1261">
                  <c:v>0.14724000000000004</c:v>
                </c:pt>
                <c:pt idx="1262">
                  <c:v>0.14914999999999989</c:v>
                </c:pt>
                <c:pt idx="1263">
                  <c:v>0.15101000000000009</c:v>
                </c:pt>
                <c:pt idx="1264">
                  <c:v>0.15284000000000009</c:v>
                </c:pt>
                <c:pt idx="1265">
                  <c:v>0.15463000000000005</c:v>
                </c:pt>
                <c:pt idx="1266">
                  <c:v>0.15637999999999996</c:v>
                </c:pt>
                <c:pt idx="1267">
                  <c:v>0.15809999999999991</c:v>
                </c:pt>
                <c:pt idx="1268">
                  <c:v>0.15978000000000003</c:v>
                </c:pt>
                <c:pt idx="1269">
                  <c:v>0.16141000000000005</c:v>
                </c:pt>
                <c:pt idx="1270">
                  <c:v>0.1630100000000001</c:v>
                </c:pt>
                <c:pt idx="1271">
                  <c:v>0.16457999999999995</c:v>
                </c:pt>
                <c:pt idx="1272">
                  <c:v>0.16609999999999991</c:v>
                </c:pt>
                <c:pt idx="1273">
                  <c:v>0.16758000000000006</c:v>
                </c:pt>
                <c:pt idx="1274">
                  <c:v>0.16901999999999995</c:v>
                </c:pt>
                <c:pt idx="1275">
                  <c:v>0.17043000000000008</c:v>
                </c:pt>
                <c:pt idx="1276">
                  <c:v>0.17179000000000011</c:v>
                </c:pt>
                <c:pt idx="1277">
                  <c:v>0.1731100000000001</c:v>
                </c:pt>
                <c:pt idx="1278">
                  <c:v>0.17439000000000004</c:v>
                </c:pt>
                <c:pt idx="1279">
                  <c:v>0.17564000000000002</c:v>
                </c:pt>
                <c:pt idx="1280">
                  <c:v>0.17684000000000011</c:v>
                </c:pt>
                <c:pt idx="1281">
                  <c:v>0.17799999999999994</c:v>
                </c:pt>
                <c:pt idx="1282">
                  <c:v>0.17911999999999995</c:v>
                </c:pt>
                <c:pt idx="1283">
                  <c:v>0.18019999999999992</c:v>
                </c:pt>
                <c:pt idx="1284">
                  <c:v>0.18124000000000007</c:v>
                </c:pt>
                <c:pt idx="1285">
                  <c:v>0.18222999999999989</c:v>
                </c:pt>
                <c:pt idx="1286">
                  <c:v>0.18318999999999996</c:v>
                </c:pt>
                <c:pt idx="1287">
                  <c:v>0.18409999999999993</c:v>
                </c:pt>
                <c:pt idx="1288">
                  <c:v>0.18497000000000008</c:v>
                </c:pt>
                <c:pt idx="1289">
                  <c:v>0.18579999999999997</c:v>
                </c:pt>
                <c:pt idx="1290">
                  <c:v>0.18659000000000003</c:v>
                </c:pt>
                <c:pt idx="1291">
                  <c:v>0.18734000000000006</c:v>
                </c:pt>
                <c:pt idx="1292">
                  <c:v>0.18805000000000005</c:v>
                </c:pt>
                <c:pt idx="1293">
                  <c:v>0.18870999999999993</c:v>
                </c:pt>
                <c:pt idx="1294">
                  <c:v>0.18933</c:v>
                </c:pt>
                <c:pt idx="1295">
                  <c:v>0.18991000000000002</c:v>
                </c:pt>
                <c:pt idx="1296">
                  <c:v>0.19045000000000001</c:v>
                </c:pt>
                <c:pt idx="1297">
                  <c:v>0.19094999999999995</c:v>
                </c:pt>
                <c:pt idx="1298">
                  <c:v>0.19140000000000001</c:v>
                </c:pt>
                <c:pt idx="1299">
                  <c:v>0.1918200000000001</c:v>
                </c:pt>
                <c:pt idx="1300">
                  <c:v>0.19219000000000008</c:v>
                </c:pt>
                <c:pt idx="1301">
                  <c:v>0.19252000000000002</c:v>
                </c:pt>
                <c:pt idx="1302">
                  <c:v>0.19280000000000008</c:v>
                </c:pt>
                <c:pt idx="1303">
                  <c:v>0.19304999999999994</c:v>
                </c:pt>
                <c:pt idx="1304">
                  <c:v>0.19324999999999992</c:v>
                </c:pt>
                <c:pt idx="1305">
                  <c:v>0.19341999999999993</c:v>
                </c:pt>
                <c:pt idx="1306">
                  <c:v>0.19354000000000005</c:v>
                </c:pt>
                <c:pt idx="1307">
                  <c:v>0.1936199999999999</c:v>
                </c:pt>
                <c:pt idx="1308">
                  <c:v>0.19365999999999994</c:v>
                </c:pt>
                <c:pt idx="1309">
                  <c:v>0.19365999999999994</c:v>
                </c:pt>
                <c:pt idx="1310">
                  <c:v>0.19361000000000006</c:v>
                </c:pt>
                <c:pt idx="1311">
                  <c:v>0.19352999999999998</c:v>
                </c:pt>
                <c:pt idx="1312">
                  <c:v>0.19341000000000008</c:v>
                </c:pt>
                <c:pt idx="1313">
                  <c:v>0.19324000000000008</c:v>
                </c:pt>
                <c:pt idx="1314">
                  <c:v>0.19303000000000003</c:v>
                </c:pt>
                <c:pt idx="1315">
                  <c:v>0.19279000000000002</c:v>
                </c:pt>
                <c:pt idx="1316">
                  <c:v>0.19249999999999989</c:v>
                </c:pt>
                <c:pt idx="1317">
                  <c:v>0.19218000000000002</c:v>
                </c:pt>
                <c:pt idx="1318">
                  <c:v>0.19181000000000004</c:v>
                </c:pt>
                <c:pt idx="1319">
                  <c:v>0.19140000000000001</c:v>
                </c:pt>
                <c:pt idx="1320">
                  <c:v>0.19096000000000002</c:v>
                </c:pt>
                <c:pt idx="1321">
                  <c:v>0.19046999999999992</c:v>
                </c:pt>
                <c:pt idx="1322">
                  <c:v>0.18995000000000006</c:v>
                </c:pt>
                <c:pt idx="1323">
                  <c:v>0.18938999999999995</c:v>
                </c:pt>
                <c:pt idx="1324">
                  <c:v>0.18879000000000001</c:v>
                </c:pt>
                <c:pt idx="1325">
                  <c:v>0.18815000000000004</c:v>
                </c:pt>
                <c:pt idx="1326">
                  <c:v>0.18747000000000003</c:v>
                </c:pt>
                <c:pt idx="1327">
                  <c:v>0.18676000000000004</c:v>
                </c:pt>
                <c:pt idx="1328">
                  <c:v>0.18601000000000001</c:v>
                </c:pt>
                <c:pt idx="1329">
                  <c:v>0.18521999999999994</c:v>
                </c:pt>
                <c:pt idx="1330">
                  <c:v>0.18439000000000005</c:v>
                </c:pt>
                <c:pt idx="1331">
                  <c:v>0.18352999999999997</c:v>
                </c:pt>
                <c:pt idx="1332">
                  <c:v>0.18263000000000007</c:v>
                </c:pt>
                <c:pt idx="1333">
                  <c:v>0.18168999999999991</c:v>
                </c:pt>
                <c:pt idx="1334">
                  <c:v>0.18071999999999999</c:v>
                </c:pt>
                <c:pt idx="1335">
                  <c:v>0.17971000000000004</c:v>
                </c:pt>
                <c:pt idx="1336">
                  <c:v>0.17867000000000011</c:v>
                </c:pt>
                <c:pt idx="1337">
                  <c:v>0.17758999999999991</c:v>
                </c:pt>
                <c:pt idx="1338">
                  <c:v>0.17647999999999997</c:v>
                </c:pt>
                <c:pt idx="1339">
                  <c:v>0.17532999999999999</c:v>
                </c:pt>
                <c:pt idx="1340">
                  <c:v>0.17415000000000003</c:v>
                </c:pt>
                <c:pt idx="1341">
                  <c:v>0.17293000000000003</c:v>
                </c:pt>
                <c:pt idx="1342">
                  <c:v>0.1716899999999999</c:v>
                </c:pt>
                <c:pt idx="1343">
                  <c:v>0.17040999999999995</c:v>
                </c:pt>
                <c:pt idx="1344">
                  <c:v>0.16908999999999996</c:v>
                </c:pt>
                <c:pt idx="1345">
                  <c:v>0.16775000000000007</c:v>
                </c:pt>
                <c:pt idx="1346">
                  <c:v>0.16636999999999991</c:v>
                </c:pt>
                <c:pt idx="1347">
                  <c:v>0.16496</c:v>
                </c:pt>
                <c:pt idx="1348">
                  <c:v>0.16352000000000011</c:v>
                </c:pt>
                <c:pt idx="1349">
                  <c:v>0.16205000000000003</c:v>
                </c:pt>
                <c:pt idx="1350">
                  <c:v>0.16054999999999997</c:v>
                </c:pt>
                <c:pt idx="1351">
                  <c:v>0.15901999999999994</c:v>
                </c:pt>
                <c:pt idx="1352">
                  <c:v>0.15745999999999993</c:v>
                </c:pt>
                <c:pt idx="1353">
                  <c:v>0.15586999999999995</c:v>
                </c:pt>
                <c:pt idx="1354">
                  <c:v>0.15426000000000006</c:v>
                </c:pt>
                <c:pt idx="1355">
                  <c:v>0.15260999999999991</c:v>
                </c:pt>
                <c:pt idx="1356">
                  <c:v>0.15094000000000007</c:v>
                </c:pt>
                <c:pt idx="1357">
                  <c:v>0.14924000000000004</c:v>
                </c:pt>
                <c:pt idx="1358">
                  <c:v>0.14751000000000003</c:v>
                </c:pt>
                <c:pt idx="1359">
                  <c:v>0.14575999999999989</c:v>
                </c:pt>
                <c:pt idx="1360">
                  <c:v>0.14398</c:v>
                </c:pt>
                <c:pt idx="1361">
                  <c:v>0.14216999999999991</c:v>
                </c:pt>
                <c:pt idx="1362">
                  <c:v>0.14033999999999991</c:v>
                </c:pt>
                <c:pt idx="1363">
                  <c:v>0.13847999999999994</c:v>
                </c:pt>
                <c:pt idx="1364">
                  <c:v>0.1366099999999999</c:v>
                </c:pt>
                <c:pt idx="1365">
                  <c:v>0.13470000000000004</c:v>
                </c:pt>
                <c:pt idx="1366">
                  <c:v>0.1327799999999999</c:v>
                </c:pt>
                <c:pt idx="1367">
                  <c:v>0.13083</c:v>
                </c:pt>
                <c:pt idx="1368">
                  <c:v>0.12885999999999997</c:v>
                </c:pt>
                <c:pt idx="1369">
                  <c:v>0.12685999999999997</c:v>
                </c:pt>
                <c:pt idx="1370">
                  <c:v>0.12484999999999991</c:v>
                </c:pt>
                <c:pt idx="1371">
                  <c:v>0.12281000000000009</c:v>
                </c:pt>
                <c:pt idx="1372">
                  <c:v>0.12075999999999998</c:v>
                </c:pt>
                <c:pt idx="1373">
                  <c:v>0.1186799999999999</c:v>
                </c:pt>
                <c:pt idx="1374">
                  <c:v>0.11658999999999997</c:v>
                </c:pt>
                <c:pt idx="1375">
                  <c:v>0.11447000000000007</c:v>
                </c:pt>
                <c:pt idx="1376">
                  <c:v>0.11234000000000011</c:v>
                </c:pt>
                <c:pt idx="1377">
                  <c:v>0.11019000000000001</c:v>
                </c:pt>
                <c:pt idx="1378">
                  <c:v>0.10802</c:v>
                </c:pt>
                <c:pt idx="1379">
                  <c:v>0.10583999999999993</c:v>
                </c:pt>
                <c:pt idx="1380">
                  <c:v>0.10363999999999995</c:v>
                </c:pt>
                <c:pt idx="1381">
                  <c:v>0.10142000000000007</c:v>
                </c:pt>
                <c:pt idx="1382">
                  <c:v>9.9189999999999889E-2</c:v>
                </c:pt>
                <c:pt idx="1383">
                  <c:v>9.6950000000000092E-2</c:v>
                </c:pt>
                <c:pt idx="1384">
                  <c:v>9.4689999999999941E-2</c:v>
                </c:pt>
                <c:pt idx="1385">
                  <c:v>9.2410000000000103E-2</c:v>
                </c:pt>
                <c:pt idx="1386">
                  <c:v>9.0119999999999978E-2</c:v>
                </c:pt>
                <c:pt idx="1387">
                  <c:v>8.7820000000000009E-2</c:v>
                </c:pt>
                <c:pt idx="1388">
                  <c:v>8.5509999999999975E-2</c:v>
                </c:pt>
                <c:pt idx="1389">
                  <c:v>8.3190000000000097E-2</c:v>
                </c:pt>
                <c:pt idx="1390">
                  <c:v>8.0850000000000088E-2</c:v>
                </c:pt>
                <c:pt idx="1391">
                  <c:v>7.8500000000000014E-2</c:v>
                </c:pt>
                <c:pt idx="1392">
                  <c:v>7.614999999999994E-2</c:v>
                </c:pt>
                <c:pt idx="1393">
                  <c:v>7.3779999999999957E-2</c:v>
                </c:pt>
                <c:pt idx="1394">
                  <c:v>7.1409999999999973E-2</c:v>
                </c:pt>
                <c:pt idx="1395">
                  <c:v>6.9020000000000081E-2</c:v>
                </c:pt>
                <c:pt idx="1396">
                  <c:v>6.6629999999999967E-2</c:v>
                </c:pt>
                <c:pt idx="1397">
                  <c:v>6.4230000000000009E-2</c:v>
                </c:pt>
                <c:pt idx="1398">
                  <c:v>6.1830000000000052E-2</c:v>
                </c:pt>
                <c:pt idx="1399">
                  <c:v>5.9420000000000028E-2</c:v>
                </c:pt>
                <c:pt idx="1400">
                  <c:v>5.699999999999994E-2</c:v>
                </c:pt>
                <c:pt idx="1401">
                  <c:v>5.4580000000000073E-2</c:v>
                </c:pt>
                <c:pt idx="1402">
                  <c:v>5.2149999999999919E-2</c:v>
                </c:pt>
                <c:pt idx="1403">
                  <c:v>4.9709999999999921E-2</c:v>
                </c:pt>
                <c:pt idx="1404">
                  <c:v>4.7279999999999989E-2</c:v>
                </c:pt>
                <c:pt idx="1405">
                  <c:v>4.4839999999999991E-2</c:v>
                </c:pt>
                <c:pt idx="1406">
                  <c:v>4.2399999999999993E-2</c:v>
                </c:pt>
                <c:pt idx="1407">
                  <c:v>3.994999999999993E-2</c:v>
                </c:pt>
                <c:pt idx="1408">
                  <c:v>3.7509999999999932E-2</c:v>
                </c:pt>
                <c:pt idx="1409">
                  <c:v>3.5060000000000091E-2</c:v>
                </c:pt>
                <c:pt idx="1410">
                  <c:v>3.2610000000000028E-2</c:v>
                </c:pt>
                <c:pt idx="1411">
                  <c:v>3.0159999999999965E-2</c:v>
                </c:pt>
                <c:pt idx="1412">
                  <c:v>2.7719999999999967E-2</c:v>
                </c:pt>
                <c:pt idx="1413">
                  <c:v>2.5269999999999904E-2</c:v>
                </c:pt>
                <c:pt idx="1414">
                  <c:v>2.2820000000000062E-2</c:v>
                </c:pt>
                <c:pt idx="1415">
                  <c:v>2.0380000000000065E-2</c:v>
                </c:pt>
                <c:pt idx="1416">
                  <c:v>1.7940000000000067E-2</c:v>
                </c:pt>
                <c:pt idx="1417">
                  <c:v>1.5500000000000069E-2</c:v>
                </c:pt>
                <c:pt idx="1418">
                  <c:v>1.3069999999999915E-2</c:v>
                </c:pt>
                <c:pt idx="1419">
                  <c:v>1.0639999999999983E-2</c:v>
                </c:pt>
                <c:pt idx="1420">
                  <c:v>8.2100000000000506E-3</c:v>
                </c:pt>
                <c:pt idx="1421">
                  <c:v>5.7899999999999618E-3</c:v>
                </c:pt>
                <c:pt idx="1422">
                  <c:v>3.3799999999999386E-3</c:v>
                </c:pt>
                <c:pt idx="1423">
                  <c:v>9.6999999999991537E-4</c:v>
                </c:pt>
                <c:pt idx="1424">
                  <c:v>-1.4400000000001079E-3</c:v>
                </c:pt>
                <c:pt idx="1425">
                  <c:v>-3.829999999999778E-3</c:v>
                </c:pt>
                <c:pt idx="1426">
                  <c:v>-6.2199999999998923E-3</c:v>
                </c:pt>
                <c:pt idx="1427">
                  <c:v>-8.599999999999941E-3</c:v>
                </c:pt>
                <c:pt idx="1428">
                  <c:v>-1.0969999999999924E-2</c:v>
                </c:pt>
                <c:pt idx="1429">
                  <c:v>-1.3339999999999907E-2</c:v>
                </c:pt>
                <c:pt idx="1430">
                  <c:v>-1.5690000000000204E-2</c:v>
                </c:pt>
                <c:pt idx="1431">
                  <c:v>-1.802999999999999E-2</c:v>
                </c:pt>
                <c:pt idx="1432">
                  <c:v>-2.0370000000000221E-2</c:v>
                </c:pt>
                <c:pt idx="1433">
                  <c:v>-2.2689999999999877E-2</c:v>
                </c:pt>
                <c:pt idx="1434">
                  <c:v>-2.4999999999999911E-2</c:v>
                </c:pt>
                <c:pt idx="1435">
                  <c:v>-2.729999999999988E-2</c:v>
                </c:pt>
                <c:pt idx="1436">
                  <c:v>-2.9589999999999783E-2</c:v>
                </c:pt>
                <c:pt idx="1437">
                  <c:v>-3.1859999999999999E-2</c:v>
                </c:pt>
                <c:pt idx="1438">
                  <c:v>-3.4130000000000216E-2</c:v>
                </c:pt>
                <c:pt idx="1439">
                  <c:v>-3.6379999999999857E-2</c:v>
                </c:pt>
                <c:pt idx="1440">
                  <c:v>-3.8609999999999811E-2</c:v>
                </c:pt>
                <c:pt idx="1441">
                  <c:v>-4.0830000000000144E-2</c:v>
                </c:pt>
                <c:pt idx="1442">
                  <c:v>-4.3039999999999967E-2</c:v>
                </c:pt>
                <c:pt idx="1443">
                  <c:v>-4.5230000000000103E-2</c:v>
                </c:pt>
                <c:pt idx="1444">
                  <c:v>-4.7400000000000109E-2</c:v>
                </c:pt>
                <c:pt idx="1445">
                  <c:v>-4.9560000000000048E-2</c:v>
                </c:pt>
                <c:pt idx="1446">
                  <c:v>-5.1699999999999857E-2</c:v>
                </c:pt>
                <c:pt idx="1447">
                  <c:v>-5.3830000000000044E-2</c:v>
                </c:pt>
                <c:pt idx="1448">
                  <c:v>-5.5940000000000101E-2</c:v>
                </c:pt>
                <c:pt idx="1449">
                  <c:v>-5.8030000000000026E-2</c:v>
                </c:pt>
                <c:pt idx="1450">
                  <c:v>-6.009999999999982E-2</c:v>
                </c:pt>
                <c:pt idx="1451">
                  <c:v>-6.2159999999999993E-2</c:v>
                </c:pt>
                <c:pt idx="1452">
                  <c:v>-6.4189999999999969E-2</c:v>
                </c:pt>
                <c:pt idx="1453">
                  <c:v>-6.620999999999988E-2</c:v>
                </c:pt>
                <c:pt idx="1454">
                  <c:v>-6.8200000000000038E-2</c:v>
                </c:pt>
                <c:pt idx="1455">
                  <c:v>-7.0180000000000131E-2</c:v>
                </c:pt>
                <c:pt idx="1456">
                  <c:v>-7.2140000000000093E-2</c:v>
                </c:pt>
                <c:pt idx="1457">
                  <c:v>-7.4069999999999858E-2</c:v>
                </c:pt>
                <c:pt idx="1458">
                  <c:v>-7.5990000000000002E-2</c:v>
                </c:pt>
                <c:pt idx="1459">
                  <c:v>-7.7879999999999949E-2</c:v>
                </c:pt>
                <c:pt idx="1460">
                  <c:v>-7.975000000000021E-2</c:v>
                </c:pt>
                <c:pt idx="1461">
                  <c:v>-8.1599999999999895E-2</c:v>
                </c:pt>
                <c:pt idx="1462">
                  <c:v>-8.3429999999999893E-2</c:v>
                </c:pt>
                <c:pt idx="1463">
                  <c:v>-8.5240000000000204E-2</c:v>
                </c:pt>
                <c:pt idx="1464">
                  <c:v>-8.7019999999999875E-2</c:v>
                </c:pt>
                <c:pt idx="1465">
                  <c:v>-8.8779999999999859E-2</c:v>
                </c:pt>
                <c:pt idx="1466">
                  <c:v>-9.051000000000009E-2</c:v>
                </c:pt>
                <c:pt idx="1467">
                  <c:v>-9.2220000000000191E-2</c:v>
                </c:pt>
                <c:pt idx="1468">
                  <c:v>-9.391000000000016E-2</c:v>
                </c:pt>
                <c:pt idx="1469">
                  <c:v>-9.5569999999999933E-2</c:v>
                </c:pt>
                <c:pt idx="1470">
                  <c:v>-9.7210000000000019E-2</c:v>
                </c:pt>
                <c:pt idx="1471">
                  <c:v>-9.8819999999999908E-2</c:v>
                </c:pt>
                <c:pt idx="1472">
                  <c:v>-0.10041000000000011</c:v>
                </c:pt>
                <c:pt idx="1473">
                  <c:v>-0.10197000000000012</c:v>
                </c:pt>
                <c:pt idx="1474">
                  <c:v>-0.10350999999999999</c:v>
                </c:pt>
                <c:pt idx="1475">
                  <c:v>-0.10502000000000011</c:v>
                </c:pt>
                <c:pt idx="1476">
                  <c:v>-0.10650000000000004</c:v>
                </c:pt>
                <c:pt idx="1477">
                  <c:v>-0.10795999999999983</c:v>
                </c:pt>
                <c:pt idx="1478">
                  <c:v>-0.10938999999999988</c:v>
                </c:pt>
                <c:pt idx="1479">
                  <c:v>-0.11079000000000017</c:v>
                </c:pt>
                <c:pt idx="1480">
                  <c:v>-0.11216999999999988</c:v>
                </c:pt>
                <c:pt idx="1481">
                  <c:v>-0.11351000000000022</c:v>
                </c:pt>
                <c:pt idx="1482">
                  <c:v>-0.11484000000000005</c:v>
                </c:pt>
                <c:pt idx="1483">
                  <c:v>-0.11613000000000007</c:v>
                </c:pt>
                <c:pt idx="1484">
                  <c:v>-0.11738999999999988</c:v>
                </c:pt>
                <c:pt idx="1485">
                  <c:v>-0.11863000000000001</c:v>
                </c:pt>
                <c:pt idx="1486">
                  <c:v>-0.11983999999999995</c:v>
                </c:pt>
                <c:pt idx="1487">
                  <c:v>-0.12102000000000013</c:v>
                </c:pt>
                <c:pt idx="1488">
                  <c:v>-0.12217000000000011</c:v>
                </c:pt>
                <c:pt idx="1489">
                  <c:v>-0.1232899999999999</c:v>
                </c:pt>
                <c:pt idx="1490">
                  <c:v>-0.12437999999999994</c:v>
                </c:pt>
                <c:pt idx="1491">
                  <c:v>-0.12544999999999984</c:v>
                </c:pt>
                <c:pt idx="1492">
                  <c:v>-0.12647999999999993</c:v>
                </c:pt>
                <c:pt idx="1493">
                  <c:v>-0.12748999999999988</c:v>
                </c:pt>
                <c:pt idx="1494">
                  <c:v>-0.12846000000000002</c:v>
                </c:pt>
                <c:pt idx="1495">
                  <c:v>-0.12941000000000003</c:v>
                </c:pt>
                <c:pt idx="1496">
                  <c:v>-0.13032000000000021</c:v>
                </c:pt>
                <c:pt idx="1497">
                  <c:v>-0.13120999999999983</c:v>
                </c:pt>
                <c:pt idx="1498">
                  <c:v>-0.13206000000000007</c:v>
                </c:pt>
                <c:pt idx="1499">
                  <c:v>-0.13289000000000017</c:v>
                </c:pt>
                <c:pt idx="1500">
                  <c:v>-0.13368000000000002</c:v>
                </c:pt>
                <c:pt idx="1501">
                  <c:v>-0.13445000000000018</c:v>
                </c:pt>
                <c:pt idx="1502">
                  <c:v>-0.13518000000000008</c:v>
                </c:pt>
                <c:pt idx="1503">
                  <c:v>-0.13587999999999978</c:v>
                </c:pt>
                <c:pt idx="1504">
                  <c:v>-0.13655999999999979</c:v>
                </c:pt>
                <c:pt idx="1505">
                  <c:v>-0.13719999999999999</c:v>
                </c:pt>
                <c:pt idx="1506">
                  <c:v>-0.13780999999999999</c:v>
                </c:pt>
                <c:pt idx="1507">
                  <c:v>-0.13838999999999979</c:v>
                </c:pt>
                <c:pt idx="1508">
                  <c:v>-0.13893999999999984</c:v>
                </c:pt>
                <c:pt idx="1509">
                  <c:v>-0.13946000000000014</c:v>
                </c:pt>
                <c:pt idx="1510">
                  <c:v>-0.1399499999999998</c:v>
                </c:pt>
                <c:pt idx="1511">
                  <c:v>-0.14041000000000015</c:v>
                </c:pt>
                <c:pt idx="1512">
                  <c:v>-0.14082999999999979</c:v>
                </c:pt>
                <c:pt idx="1513">
                  <c:v>-0.14123000000000019</c:v>
                </c:pt>
                <c:pt idx="1514">
                  <c:v>-0.14158999999999988</c:v>
                </c:pt>
                <c:pt idx="1515">
                  <c:v>-0.14192999999999989</c:v>
                </c:pt>
                <c:pt idx="1516">
                  <c:v>-0.14223000000000008</c:v>
                </c:pt>
                <c:pt idx="1517">
                  <c:v>-0.14250000000000007</c:v>
                </c:pt>
                <c:pt idx="1518">
                  <c:v>-0.14274999999999993</c:v>
                </c:pt>
                <c:pt idx="1519">
                  <c:v>-0.14295999999999998</c:v>
                </c:pt>
                <c:pt idx="1520">
                  <c:v>-0.14313999999999982</c:v>
                </c:pt>
                <c:pt idx="1521">
                  <c:v>-0.14328999999999992</c:v>
                </c:pt>
                <c:pt idx="1522">
                  <c:v>-0.14340999999999982</c:v>
                </c:pt>
                <c:pt idx="1523">
                  <c:v>-0.14349999999999996</c:v>
                </c:pt>
                <c:pt idx="1524">
                  <c:v>-0.14354999999999984</c:v>
                </c:pt>
                <c:pt idx="1525">
                  <c:v>-0.14358000000000004</c:v>
                </c:pt>
                <c:pt idx="1526">
                  <c:v>-0.14358000000000004</c:v>
                </c:pt>
                <c:pt idx="1527">
                  <c:v>-0.14354999999999984</c:v>
                </c:pt>
                <c:pt idx="1528">
                  <c:v>-0.14347999999999983</c:v>
                </c:pt>
                <c:pt idx="1529">
                  <c:v>-0.14339000000000013</c:v>
                </c:pt>
                <c:pt idx="1530">
                  <c:v>-0.14326999999999979</c:v>
                </c:pt>
                <c:pt idx="1531">
                  <c:v>-0.14312000000000014</c:v>
                </c:pt>
                <c:pt idx="1532">
                  <c:v>-0.14292999999999978</c:v>
                </c:pt>
                <c:pt idx="1533">
                  <c:v>-0.14272000000000018</c:v>
                </c:pt>
                <c:pt idx="1534">
                  <c:v>-0.14247999999999994</c:v>
                </c:pt>
                <c:pt idx="1535">
                  <c:v>-0.14220999999999995</c:v>
                </c:pt>
                <c:pt idx="1536">
                  <c:v>-0.1419100000000002</c:v>
                </c:pt>
                <c:pt idx="1537">
                  <c:v>-0.14157999999999982</c:v>
                </c:pt>
                <c:pt idx="1538">
                  <c:v>-0.14122000000000012</c:v>
                </c:pt>
                <c:pt idx="1539">
                  <c:v>-0.14082999999999979</c:v>
                </c:pt>
                <c:pt idx="1540">
                  <c:v>-0.14042000000000021</c:v>
                </c:pt>
                <c:pt idx="1541">
                  <c:v>-0.13997999999999999</c:v>
                </c:pt>
                <c:pt idx="1542">
                  <c:v>-0.13949999999999996</c:v>
                </c:pt>
                <c:pt idx="1543">
                  <c:v>-0.13899999999999979</c:v>
                </c:pt>
                <c:pt idx="1544">
                  <c:v>-0.13847999999999994</c:v>
                </c:pt>
                <c:pt idx="1545">
                  <c:v>-0.13791999999999982</c:v>
                </c:pt>
                <c:pt idx="1546">
                  <c:v>-0.13734000000000002</c:v>
                </c:pt>
                <c:pt idx="1547">
                  <c:v>-0.13673000000000002</c:v>
                </c:pt>
                <c:pt idx="1548">
                  <c:v>-0.13608999999999982</c:v>
                </c:pt>
                <c:pt idx="1549">
                  <c:v>-0.13541999999999987</c:v>
                </c:pt>
                <c:pt idx="1550">
                  <c:v>-0.13472999999999979</c:v>
                </c:pt>
                <c:pt idx="1551">
                  <c:v>-0.13402000000000003</c:v>
                </c:pt>
                <c:pt idx="1552">
                  <c:v>-0.13327</c:v>
                </c:pt>
                <c:pt idx="1553">
                  <c:v>-0.13249999999999984</c:v>
                </c:pt>
                <c:pt idx="1554">
                  <c:v>-0.13170999999999999</c:v>
                </c:pt>
                <c:pt idx="1555">
                  <c:v>-0.13088999999999995</c:v>
                </c:pt>
                <c:pt idx="1556">
                  <c:v>-0.13004000000000016</c:v>
                </c:pt>
                <c:pt idx="1557">
                  <c:v>-0.12916999999999978</c:v>
                </c:pt>
                <c:pt idx="1558">
                  <c:v>-0.12827000000000011</c:v>
                </c:pt>
                <c:pt idx="1559">
                  <c:v>-0.12734999999999985</c:v>
                </c:pt>
                <c:pt idx="1560">
                  <c:v>-0.12640999999999991</c:v>
                </c:pt>
                <c:pt idx="1561">
                  <c:v>-0.12544000000000022</c:v>
                </c:pt>
                <c:pt idx="1562">
                  <c:v>-0.12443999999999988</c:v>
                </c:pt>
                <c:pt idx="1563">
                  <c:v>-0.12342999999999993</c:v>
                </c:pt>
                <c:pt idx="1564">
                  <c:v>-0.12239000000000022</c:v>
                </c:pt>
                <c:pt idx="1565">
                  <c:v>-0.12131999999999987</c:v>
                </c:pt>
                <c:pt idx="1566">
                  <c:v>-0.1202399999999999</c:v>
                </c:pt>
                <c:pt idx="1567">
                  <c:v>-0.11913000000000018</c:v>
                </c:pt>
                <c:pt idx="1568">
                  <c:v>-0.11799999999999988</c:v>
                </c:pt>
                <c:pt idx="1569">
                  <c:v>-0.1168499999999999</c:v>
                </c:pt>
                <c:pt idx="1570">
                  <c:v>-0.11567999999999978</c:v>
                </c:pt>
                <c:pt idx="1571">
                  <c:v>-0.11447999999999992</c:v>
                </c:pt>
                <c:pt idx="1572">
                  <c:v>-0.11326999999999998</c:v>
                </c:pt>
                <c:pt idx="1573">
                  <c:v>-0.11203999999999992</c:v>
                </c:pt>
                <c:pt idx="1574">
                  <c:v>-0.1107800000000001</c:v>
                </c:pt>
                <c:pt idx="1575">
                  <c:v>-0.10950000000000015</c:v>
                </c:pt>
                <c:pt idx="1576">
                  <c:v>-0.10821000000000014</c:v>
                </c:pt>
                <c:pt idx="1577">
                  <c:v>-0.1069</c:v>
                </c:pt>
                <c:pt idx="1578">
                  <c:v>-0.1055600000000001</c:v>
                </c:pt>
                <c:pt idx="1579">
                  <c:v>-0.10421000000000014</c:v>
                </c:pt>
                <c:pt idx="1580">
                  <c:v>-0.10284000000000004</c:v>
                </c:pt>
                <c:pt idx="1581">
                  <c:v>-0.10144999999999982</c:v>
                </c:pt>
                <c:pt idx="1582">
                  <c:v>-0.10004999999999997</c:v>
                </c:pt>
                <c:pt idx="1583">
                  <c:v>-9.8629999999999995E-2</c:v>
                </c:pt>
                <c:pt idx="1584">
                  <c:v>-9.7189999999999888E-2</c:v>
                </c:pt>
                <c:pt idx="1585">
                  <c:v>-9.5730000000000093E-2</c:v>
                </c:pt>
                <c:pt idx="1586">
                  <c:v>-9.4259999999999788E-2</c:v>
                </c:pt>
                <c:pt idx="1587">
                  <c:v>-9.2769999999999797E-2</c:v>
                </c:pt>
                <c:pt idx="1588">
                  <c:v>-9.1270000000000184E-2</c:v>
                </c:pt>
                <c:pt idx="1589">
                  <c:v>-8.9749999999999996E-2</c:v>
                </c:pt>
                <c:pt idx="1590">
                  <c:v>-8.8220000000000187E-2</c:v>
                </c:pt>
                <c:pt idx="1591">
                  <c:v>-8.6669999999999803E-2</c:v>
                </c:pt>
                <c:pt idx="1592">
                  <c:v>-8.5109999999999797E-2</c:v>
                </c:pt>
                <c:pt idx="1593">
                  <c:v>-8.3530000000000104E-2</c:v>
                </c:pt>
                <c:pt idx="1594">
                  <c:v>-8.1939999999999902E-2</c:v>
                </c:pt>
                <c:pt idx="1595">
                  <c:v>-8.0340000000000078E-2</c:v>
                </c:pt>
                <c:pt idx="1596">
                  <c:v>-7.8730000000000189E-2</c:v>
                </c:pt>
                <c:pt idx="1597">
                  <c:v>-7.7100000000000168E-2</c:v>
                </c:pt>
                <c:pt idx="1598">
                  <c:v>-7.5460000000000083E-2</c:v>
                </c:pt>
                <c:pt idx="1599">
                  <c:v>-7.3809999999999931E-2</c:v>
                </c:pt>
                <c:pt idx="1600">
                  <c:v>-7.2150000000000158E-2</c:v>
                </c:pt>
                <c:pt idx="1601">
                  <c:v>-7.0479999999999876E-2</c:v>
                </c:pt>
                <c:pt idx="1602">
                  <c:v>-6.8799999999999972E-2</c:v>
                </c:pt>
                <c:pt idx="1603">
                  <c:v>-6.7110000000000003E-2</c:v>
                </c:pt>
                <c:pt idx="1604">
                  <c:v>-6.5409999999999968E-2</c:v>
                </c:pt>
                <c:pt idx="1605">
                  <c:v>-6.3699999999999868E-2</c:v>
                </c:pt>
                <c:pt idx="1606">
                  <c:v>-6.1980000000000146E-2</c:v>
                </c:pt>
                <c:pt idx="1607">
                  <c:v>-6.0249999999999915E-2</c:v>
                </c:pt>
                <c:pt idx="1608">
                  <c:v>-5.8520000000000127E-2</c:v>
                </c:pt>
                <c:pt idx="1609">
                  <c:v>-5.6770000000000209E-2</c:v>
                </c:pt>
                <c:pt idx="1610">
                  <c:v>-5.5019999999999847E-2</c:v>
                </c:pt>
                <c:pt idx="1611">
                  <c:v>-5.3269999999999929E-2</c:v>
                </c:pt>
                <c:pt idx="1612">
                  <c:v>-5.1499999999999879E-2</c:v>
                </c:pt>
                <c:pt idx="1613">
                  <c:v>-4.972999999999983E-2</c:v>
                </c:pt>
                <c:pt idx="1614">
                  <c:v>-4.7959999999999781E-2</c:v>
                </c:pt>
                <c:pt idx="1615">
                  <c:v>-4.618000000000011E-2</c:v>
                </c:pt>
                <c:pt idx="1616">
                  <c:v>-4.438999999999993E-2</c:v>
                </c:pt>
                <c:pt idx="1617">
                  <c:v>-4.2600000000000193E-2</c:v>
                </c:pt>
                <c:pt idx="1618">
                  <c:v>-4.0810000000000013E-2</c:v>
                </c:pt>
                <c:pt idx="1619">
                  <c:v>-3.9010000000000211E-2</c:v>
                </c:pt>
                <c:pt idx="1620">
                  <c:v>-3.7209999999999965E-2</c:v>
                </c:pt>
                <c:pt idx="1621">
                  <c:v>-3.5410000000000164E-2</c:v>
                </c:pt>
                <c:pt idx="1622">
                  <c:v>-3.3599999999999852E-2</c:v>
                </c:pt>
                <c:pt idx="1623">
                  <c:v>-3.1789999999999985E-2</c:v>
                </c:pt>
                <c:pt idx="1624">
                  <c:v>-2.9980000000000118E-2</c:v>
                </c:pt>
                <c:pt idx="1625">
                  <c:v>-2.8169999999999806E-2</c:v>
                </c:pt>
                <c:pt idx="1626">
                  <c:v>-2.6359999999999939E-2</c:v>
                </c:pt>
                <c:pt idx="1627">
                  <c:v>-2.4540000000000006E-2</c:v>
                </c:pt>
                <c:pt idx="1628">
                  <c:v>-2.2730000000000139E-2</c:v>
                </c:pt>
                <c:pt idx="1629">
                  <c:v>-2.0910000000000206E-2</c:v>
                </c:pt>
                <c:pt idx="1630">
                  <c:v>-1.9099999999999895E-2</c:v>
                </c:pt>
                <c:pt idx="1631">
                  <c:v>-1.7290000000000028E-2</c:v>
                </c:pt>
                <c:pt idx="1632">
                  <c:v>-1.548000000000016E-2</c:v>
                </c:pt>
                <c:pt idx="1633">
                  <c:v>-1.3669999999999849E-2</c:v>
                </c:pt>
                <c:pt idx="1634">
                  <c:v>-1.1859999999999982E-2</c:v>
                </c:pt>
                <c:pt idx="1635">
                  <c:v>-1.0050000000000114E-2</c:v>
                </c:pt>
                <c:pt idx="1636">
                  <c:v>-8.2499999999998685E-3</c:v>
                </c:pt>
                <c:pt idx="1637">
                  <c:v>-6.4500000000000668E-3</c:v>
                </c:pt>
                <c:pt idx="1638">
                  <c:v>-4.6599999999998865E-3</c:v>
                </c:pt>
                <c:pt idx="1639">
                  <c:v>-2.8600000000000847E-3</c:v>
                </c:pt>
                <c:pt idx="1640">
                  <c:v>-1.0799999999999699E-3</c:v>
                </c:pt>
                <c:pt idx="1641">
                  <c:v>7.0999999999998842E-4</c:v>
                </c:pt>
                <c:pt idx="1642">
                  <c:v>2.4900000000001032E-3</c:v>
                </c:pt>
                <c:pt idx="1643">
                  <c:v>4.2599999999999305E-3</c:v>
                </c:pt>
                <c:pt idx="1644">
                  <c:v>6.0299999999999798E-3</c:v>
                </c:pt>
                <c:pt idx="1645">
                  <c:v>7.7899999999999636E-3</c:v>
                </c:pt>
                <c:pt idx="1646">
                  <c:v>9.540000000000104E-3</c:v>
                </c:pt>
                <c:pt idx="1647">
                  <c:v>1.1290000000000022E-2</c:v>
                </c:pt>
                <c:pt idx="1648">
                  <c:v>1.3030000000000097E-2</c:v>
                </c:pt>
                <c:pt idx="1649">
                  <c:v>1.476999999999995E-2</c:v>
                </c:pt>
                <c:pt idx="1650">
                  <c:v>1.6489999999999894E-2</c:v>
                </c:pt>
                <c:pt idx="1651">
                  <c:v>1.8210000000000059E-2</c:v>
                </c:pt>
                <c:pt idx="1652">
                  <c:v>1.9919999999999938E-2</c:v>
                </c:pt>
                <c:pt idx="1653">
                  <c:v>2.1619999999999973E-2</c:v>
                </c:pt>
                <c:pt idx="1654">
                  <c:v>2.3320000000000007E-2</c:v>
                </c:pt>
                <c:pt idx="1655">
                  <c:v>2.4999999999999911E-2</c:v>
                </c:pt>
                <c:pt idx="1656">
                  <c:v>2.6669999999999972E-2</c:v>
                </c:pt>
                <c:pt idx="1657">
                  <c:v>2.8329999999999966E-2</c:v>
                </c:pt>
                <c:pt idx="1658">
                  <c:v>2.9989999999999961E-2</c:v>
                </c:pt>
                <c:pt idx="1659">
                  <c:v>3.1630000000000047E-2</c:v>
                </c:pt>
                <c:pt idx="1660">
                  <c:v>3.3260000000000067E-2</c:v>
                </c:pt>
                <c:pt idx="1661">
                  <c:v>3.4880000000000022E-2</c:v>
                </c:pt>
                <c:pt idx="1662">
                  <c:v>3.6480000000000068E-2</c:v>
                </c:pt>
                <c:pt idx="1663">
                  <c:v>3.8079999999999892E-2</c:v>
                </c:pt>
                <c:pt idx="1664">
                  <c:v>3.9660000000000029E-2</c:v>
                </c:pt>
                <c:pt idx="1665">
                  <c:v>4.12300000000001E-2</c:v>
                </c:pt>
                <c:pt idx="1666">
                  <c:v>4.2790000000000106E-2</c:v>
                </c:pt>
                <c:pt idx="1667">
                  <c:v>4.4340000000000046E-2</c:v>
                </c:pt>
                <c:pt idx="1668">
                  <c:v>4.5870000000000077E-2</c:v>
                </c:pt>
                <c:pt idx="1669">
                  <c:v>4.7390000000000043E-2</c:v>
                </c:pt>
                <c:pt idx="1670">
                  <c:v>4.88900000000001E-2</c:v>
                </c:pt>
                <c:pt idx="1671">
                  <c:v>5.0380000000000091E-2</c:v>
                </c:pt>
                <c:pt idx="1672">
                  <c:v>5.1849999999999952E-2</c:v>
                </c:pt>
                <c:pt idx="1673">
                  <c:v>5.3309999999999969E-2</c:v>
                </c:pt>
                <c:pt idx="1674">
                  <c:v>5.475999999999992E-2</c:v>
                </c:pt>
                <c:pt idx="1675">
                  <c:v>5.6189999999999962E-2</c:v>
                </c:pt>
                <c:pt idx="1676">
                  <c:v>5.7600000000000096E-2</c:v>
                </c:pt>
                <c:pt idx="1677">
                  <c:v>5.8999999999999941E-2</c:v>
                </c:pt>
                <c:pt idx="1678">
                  <c:v>6.03800000000001E-2</c:v>
                </c:pt>
                <c:pt idx="1679">
                  <c:v>6.1749999999999972E-2</c:v>
                </c:pt>
                <c:pt idx="1680">
                  <c:v>6.3099999999999934E-2</c:v>
                </c:pt>
                <c:pt idx="1681">
                  <c:v>6.4429999999999987E-2</c:v>
                </c:pt>
                <c:pt idx="1682">
                  <c:v>6.573999999999991E-2</c:v>
                </c:pt>
                <c:pt idx="1683">
                  <c:v>6.7039999999999988E-2</c:v>
                </c:pt>
                <c:pt idx="1684">
                  <c:v>6.8319999999999936E-2</c:v>
                </c:pt>
                <c:pt idx="1685">
                  <c:v>6.9579999999999975E-2</c:v>
                </c:pt>
                <c:pt idx="1686">
                  <c:v>7.0829999999999949E-2</c:v>
                </c:pt>
                <c:pt idx="1687">
                  <c:v>7.2049999999999947E-2</c:v>
                </c:pt>
                <c:pt idx="1688">
                  <c:v>7.3260000000000103E-2</c:v>
                </c:pt>
                <c:pt idx="1689">
                  <c:v>7.4449999999999905E-2</c:v>
                </c:pt>
                <c:pt idx="1690">
                  <c:v>7.5620000000000021E-2</c:v>
                </c:pt>
                <c:pt idx="1691">
                  <c:v>7.6770000000000005E-2</c:v>
                </c:pt>
                <c:pt idx="1692">
                  <c:v>7.790000000000008E-2</c:v>
                </c:pt>
                <c:pt idx="1693">
                  <c:v>7.902000000000009E-2</c:v>
                </c:pt>
                <c:pt idx="1694">
                  <c:v>8.0109999999999904E-2</c:v>
                </c:pt>
                <c:pt idx="1695">
                  <c:v>8.118000000000003E-2</c:v>
                </c:pt>
                <c:pt idx="1696">
                  <c:v>8.2240000000000091E-2</c:v>
                </c:pt>
                <c:pt idx="1697">
                  <c:v>8.3269999999999955E-2</c:v>
                </c:pt>
                <c:pt idx="1698">
                  <c:v>8.4279999999999911E-2</c:v>
                </c:pt>
                <c:pt idx="1699">
                  <c:v>8.5280000000000022E-2</c:v>
                </c:pt>
                <c:pt idx="1700">
                  <c:v>8.6249999999999938E-2</c:v>
                </c:pt>
                <c:pt idx="1701">
                  <c:v>8.7199999999999944E-2</c:v>
                </c:pt>
                <c:pt idx="1702">
                  <c:v>8.8130000000000042E-2</c:v>
                </c:pt>
                <c:pt idx="1703">
                  <c:v>8.9040000000000008E-2</c:v>
                </c:pt>
                <c:pt idx="1704">
                  <c:v>8.9930000000000065E-2</c:v>
                </c:pt>
                <c:pt idx="1705">
                  <c:v>9.0799999999999992E-2</c:v>
                </c:pt>
                <c:pt idx="1706">
                  <c:v>9.1639999999999944E-2</c:v>
                </c:pt>
                <c:pt idx="1707">
                  <c:v>9.2470000000000052E-2</c:v>
                </c:pt>
                <c:pt idx="1708">
                  <c:v>9.3269999999999964E-2</c:v>
                </c:pt>
                <c:pt idx="1709">
                  <c:v>9.4049999999999967E-2</c:v>
                </c:pt>
                <c:pt idx="1710">
                  <c:v>9.4810000000000061E-2</c:v>
                </c:pt>
                <c:pt idx="1711">
                  <c:v>9.5550000000000024E-2</c:v>
                </c:pt>
                <c:pt idx="1712">
                  <c:v>9.6260000000000012E-2</c:v>
                </c:pt>
                <c:pt idx="1713">
                  <c:v>9.6959999999999935E-2</c:v>
                </c:pt>
                <c:pt idx="1714">
                  <c:v>9.7630000000000106E-2</c:v>
                </c:pt>
                <c:pt idx="1715">
                  <c:v>9.827000000000008E-2</c:v>
                </c:pt>
                <c:pt idx="1716">
                  <c:v>9.8899999999999988E-2</c:v>
                </c:pt>
                <c:pt idx="1717">
                  <c:v>9.9499999999999922E-2</c:v>
                </c:pt>
                <c:pt idx="1718">
                  <c:v>0.10009000000000001</c:v>
                </c:pt>
                <c:pt idx="1719">
                  <c:v>0.10064000000000006</c:v>
                </c:pt>
                <c:pt idx="1720">
                  <c:v>0.10118000000000005</c:v>
                </c:pt>
                <c:pt idx="1721">
                  <c:v>0.10169000000000006</c:v>
                </c:pt>
                <c:pt idx="1722">
                  <c:v>0.10217999999999994</c:v>
                </c:pt>
                <c:pt idx="1723">
                  <c:v>0.10264999999999991</c:v>
                </c:pt>
                <c:pt idx="1724">
                  <c:v>0.10309999999999997</c:v>
                </c:pt>
                <c:pt idx="1725">
                  <c:v>0.10352000000000006</c:v>
                </c:pt>
                <c:pt idx="1726">
                  <c:v>0.10392000000000001</c:v>
                </c:pt>
                <c:pt idx="1727">
                  <c:v>0.10428999999999999</c:v>
                </c:pt>
                <c:pt idx="1728">
                  <c:v>0.10464999999999991</c:v>
                </c:pt>
                <c:pt idx="1729">
                  <c:v>0.10498000000000007</c:v>
                </c:pt>
                <c:pt idx="1730">
                  <c:v>0.10528000000000004</c:v>
                </c:pt>
                <c:pt idx="1731">
                  <c:v>0.10556999999999994</c:v>
                </c:pt>
                <c:pt idx="1732">
                  <c:v>0.10583000000000009</c:v>
                </c:pt>
                <c:pt idx="1733">
                  <c:v>0.10607000000000011</c:v>
                </c:pt>
                <c:pt idx="1734">
                  <c:v>0.10627999999999993</c:v>
                </c:pt>
                <c:pt idx="1735">
                  <c:v>0.10647999999999991</c:v>
                </c:pt>
                <c:pt idx="1736">
                  <c:v>0.10664999999999991</c:v>
                </c:pt>
                <c:pt idx="1737">
                  <c:v>0.10678999999999994</c:v>
                </c:pt>
                <c:pt idx="1738">
                  <c:v>0.1069199999999999</c:v>
                </c:pt>
                <c:pt idx="1739">
                  <c:v>0.10701999999999989</c:v>
                </c:pt>
                <c:pt idx="1740">
                  <c:v>0.10708999999999991</c:v>
                </c:pt>
                <c:pt idx="1741">
                  <c:v>0.10715000000000008</c:v>
                </c:pt>
                <c:pt idx="1742">
                  <c:v>0.10718000000000005</c:v>
                </c:pt>
                <c:pt idx="1743">
                  <c:v>0.1071899999999999</c:v>
                </c:pt>
                <c:pt idx="1744">
                  <c:v>0.10718000000000005</c:v>
                </c:pt>
                <c:pt idx="1745">
                  <c:v>0.10715000000000008</c:v>
                </c:pt>
                <c:pt idx="1746">
                  <c:v>0.10708999999999991</c:v>
                </c:pt>
                <c:pt idx="1747">
                  <c:v>0.10701000000000005</c:v>
                </c:pt>
                <c:pt idx="1748">
                  <c:v>0.10691000000000006</c:v>
                </c:pt>
                <c:pt idx="1749">
                  <c:v>0.1067800000000001</c:v>
                </c:pt>
                <c:pt idx="1750">
                  <c:v>0.10663</c:v>
                </c:pt>
                <c:pt idx="1751">
                  <c:v>0.10646</c:v>
                </c:pt>
                <c:pt idx="1752">
                  <c:v>0.10627000000000009</c:v>
                </c:pt>
                <c:pt idx="1753">
                  <c:v>0.10606000000000004</c:v>
                </c:pt>
                <c:pt idx="1754">
                  <c:v>0.10583000000000009</c:v>
                </c:pt>
                <c:pt idx="1755">
                  <c:v>0.10556999999999994</c:v>
                </c:pt>
                <c:pt idx="1756">
                  <c:v>0.10529000000000011</c:v>
                </c:pt>
                <c:pt idx="1757">
                  <c:v>0.10498999999999992</c:v>
                </c:pt>
                <c:pt idx="1758">
                  <c:v>0.10467000000000004</c:v>
                </c:pt>
                <c:pt idx="1759">
                  <c:v>0.10433000000000003</c:v>
                </c:pt>
                <c:pt idx="1760">
                  <c:v>0.1039699999999999</c:v>
                </c:pt>
                <c:pt idx="1761">
                  <c:v>0.10358000000000001</c:v>
                </c:pt>
                <c:pt idx="1762">
                  <c:v>0.10318000000000005</c:v>
                </c:pt>
                <c:pt idx="1763">
                  <c:v>0.1027499999999999</c:v>
                </c:pt>
                <c:pt idx="1764">
                  <c:v>0.1023099999999999</c:v>
                </c:pt>
                <c:pt idx="1765">
                  <c:v>0.10183999999999993</c:v>
                </c:pt>
                <c:pt idx="1766">
                  <c:v>0.10135999999999989</c:v>
                </c:pt>
                <c:pt idx="1767">
                  <c:v>0.10085000000000011</c:v>
                </c:pt>
                <c:pt idx="1768">
                  <c:v>0.10031999999999996</c:v>
                </c:pt>
                <c:pt idx="1769">
                  <c:v>9.977999999999998E-2</c:v>
                </c:pt>
                <c:pt idx="1770">
                  <c:v>9.921000000000002E-2</c:v>
                </c:pt>
                <c:pt idx="1771">
                  <c:v>9.861999999999993E-2</c:v>
                </c:pt>
                <c:pt idx="1772">
                  <c:v>9.8019999999999996E-2</c:v>
                </c:pt>
                <c:pt idx="1773">
                  <c:v>9.7399999999999931E-2</c:v>
                </c:pt>
                <c:pt idx="1774">
                  <c:v>9.6749999999999892E-2</c:v>
                </c:pt>
                <c:pt idx="1775">
                  <c:v>9.6090000000000009E-2</c:v>
                </c:pt>
                <c:pt idx="1776">
                  <c:v>9.5409999999999995E-2</c:v>
                </c:pt>
                <c:pt idx="1777">
                  <c:v>9.4710000000000072E-2</c:v>
                </c:pt>
                <c:pt idx="1778">
                  <c:v>9.4000000000000083E-2</c:v>
                </c:pt>
                <c:pt idx="1779">
                  <c:v>9.3259999999999899E-2</c:v>
                </c:pt>
                <c:pt idx="1780">
                  <c:v>9.2510000000000092E-2</c:v>
                </c:pt>
                <c:pt idx="1781">
                  <c:v>9.1739999999999933E-2</c:v>
                </c:pt>
                <c:pt idx="1782">
                  <c:v>9.0950000000000086E-2</c:v>
                </c:pt>
                <c:pt idx="1783">
                  <c:v>9.0149999999999952E-2</c:v>
                </c:pt>
                <c:pt idx="1784">
                  <c:v>8.9329999999999909E-2</c:v>
                </c:pt>
                <c:pt idx="1785">
                  <c:v>8.8489999999999958E-2</c:v>
                </c:pt>
                <c:pt idx="1786">
                  <c:v>8.763999999999994E-2</c:v>
                </c:pt>
                <c:pt idx="1787">
                  <c:v>8.6759999999999948E-2</c:v>
                </c:pt>
                <c:pt idx="1788">
                  <c:v>8.5879999999999956E-2</c:v>
                </c:pt>
                <c:pt idx="1789">
                  <c:v>8.4980000000000055E-2</c:v>
                </c:pt>
                <c:pt idx="1790">
                  <c:v>8.4060000000000024E-2</c:v>
                </c:pt>
                <c:pt idx="1791">
                  <c:v>8.3120000000000083E-2</c:v>
                </c:pt>
                <c:pt idx="1792">
                  <c:v>8.217999999999992E-2</c:v>
                </c:pt>
                <c:pt idx="1793">
                  <c:v>8.1210000000000004E-2</c:v>
                </c:pt>
                <c:pt idx="1794">
                  <c:v>8.0230000000000024E-2</c:v>
                </c:pt>
                <c:pt idx="1795">
                  <c:v>7.9239999999999977E-2</c:v>
                </c:pt>
                <c:pt idx="1796">
                  <c:v>7.8230000000000022E-2</c:v>
                </c:pt>
                <c:pt idx="1797">
                  <c:v>7.7210000000000001E-2</c:v>
                </c:pt>
                <c:pt idx="1798">
                  <c:v>7.6179999999999914E-2</c:v>
                </c:pt>
                <c:pt idx="1799">
                  <c:v>7.5129999999999919E-2</c:v>
                </c:pt>
                <c:pt idx="1800">
                  <c:v>7.407000000000008E-2</c:v>
                </c:pt>
                <c:pt idx="1801">
                  <c:v>7.2999999999999954E-2</c:v>
                </c:pt>
                <c:pt idx="1802">
                  <c:v>7.1909999999999918E-2</c:v>
                </c:pt>
                <c:pt idx="1803">
                  <c:v>7.081000000000004E-2</c:v>
                </c:pt>
                <c:pt idx="1804">
                  <c:v>6.9700000000000095E-2</c:v>
                </c:pt>
                <c:pt idx="1805">
                  <c:v>6.8580000000000085E-2</c:v>
                </c:pt>
                <c:pt idx="1806">
                  <c:v>6.745000000000001E-2</c:v>
                </c:pt>
                <c:pt idx="1807">
                  <c:v>6.6300000000000026E-2</c:v>
                </c:pt>
                <c:pt idx="1808">
                  <c:v>6.5150000000000041E-2</c:v>
                </c:pt>
                <c:pt idx="1809">
                  <c:v>6.3979999999999926E-2</c:v>
                </c:pt>
                <c:pt idx="1810">
                  <c:v>6.2799999999999967E-2</c:v>
                </c:pt>
                <c:pt idx="1811">
                  <c:v>6.1609999999999943E-2</c:v>
                </c:pt>
                <c:pt idx="1812">
                  <c:v>6.0419999999999918E-2</c:v>
                </c:pt>
                <c:pt idx="1813">
                  <c:v>5.9209999999999985E-2</c:v>
                </c:pt>
                <c:pt idx="1814">
                  <c:v>5.7989999999999986E-2</c:v>
                </c:pt>
                <c:pt idx="1815">
                  <c:v>5.6769999999999987E-2</c:v>
                </c:pt>
                <c:pt idx="1816">
                  <c:v>5.5530000000000079E-2</c:v>
                </c:pt>
                <c:pt idx="1817">
                  <c:v>5.4289999999999949E-2</c:v>
                </c:pt>
                <c:pt idx="1818">
                  <c:v>5.3039999999999976E-2</c:v>
                </c:pt>
                <c:pt idx="1819">
                  <c:v>5.1779999999999937E-2</c:v>
                </c:pt>
                <c:pt idx="1820">
                  <c:v>5.0510000000000055E-2</c:v>
                </c:pt>
                <c:pt idx="1821">
                  <c:v>4.923999999999995E-2</c:v>
                </c:pt>
                <c:pt idx="1822">
                  <c:v>4.7949999999999937E-2</c:v>
                </c:pt>
                <c:pt idx="1823">
                  <c:v>4.6669999999999989E-2</c:v>
                </c:pt>
                <c:pt idx="1824">
                  <c:v>4.536999999999991E-2</c:v>
                </c:pt>
                <c:pt idx="1825">
                  <c:v>4.4070000000000054E-2</c:v>
                </c:pt>
                <c:pt idx="1826">
                  <c:v>4.2759999999999909E-2</c:v>
                </c:pt>
                <c:pt idx="1827">
                  <c:v>4.1449999999999987E-2</c:v>
                </c:pt>
                <c:pt idx="1828">
                  <c:v>4.0129999999999999E-2</c:v>
                </c:pt>
                <c:pt idx="1829">
                  <c:v>3.8810000000000011E-2</c:v>
                </c:pt>
                <c:pt idx="1830">
                  <c:v>3.7479999999999958E-2</c:v>
                </c:pt>
                <c:pt idx="1831">
                  <c:v>3.6149999999999904E-2</c:v>
                </c:pt>
                <c:pt idx="1832">
                  <c:v>3.4810000000000008E-2</c:v>
                </c:pt>
                <c:pt idx="1833">
                  <c:v>3.3470000000000111E-2</c:v>
                </c:pt>
                <c:pt idx="1834">
                  <c:v>3.2129999999999992E-2</c:v>
                </c:pt>
                <c:pt idx="1835">
                  <c:v>3.078000000000003E-2</c:v>
                </c:pt>
                <c:pt idx="1836">
                  <c:v>2.9430000000000067E-2</c:v>
                </c:pt>
                <c:pt idx="1837">
                  <c:v>2.8080000000000105E-2</c:v>
                </c:pt>
                <c:pt idx="1838">
                  <c:v>2.6720000000000077E-2</c:v>
                </c:pt>
                <c:pt idx="1839">
                  <c:v>2.5369999999999893E-2</c:v>
                </c:pt>
                <c:pt idx="1840">
                  <c:v>2.4010000000000087E-2</c:v>
                </c:pt>
                <c:pt idx="1841">
                  <c:v>2.2650000000000059E-2</c:v>
                </c:pt>
                <c:pt idx="1842">
                  <c:v>2.1279999999999966E-2</c:v>
                </c:pt>
                <c:pt idx="1843">
                  <c:v>1.9919999999999938E-2</c:v>
                </c:pt>
                <c:pt idx="1844">
                  <c:v>1.855999999999991E-2</c:v>
                </c:pt>
                <c:pt idx="1845">
                  <c:v>1.7190000000000039E-2</c:v>
                </c:pt>
                <c:pt idx="1846">
                  <c:v>1.5830000000000011E-2</c:v>
                </c:pt>
                <c:pt idx="1847">
                  <c:v>1.4469999999999983E-2</c:v>
                </c:pt>
                <c:pt idx="1848">
                  <c:v>1.309999999999989E-2</c:v>
                </c:pt>
                <c:pt idx="1849">
                  <c:v>1.1740000000000084E-2</c:v>
                </c:pt>
                <c:pt idx="1850">
                  <c:v>1.0380000000000056E-2</c:v>
                </c:pt>
                <c:pt idx="1851">
                  <c:v>9.020000000000028E-3</c:v>
                </c:pt>
                <c:pt idx="1852">
                  <c:v>7.6600000000000001E-3</c:v>
                </c:pt>
                <c:pt idx="1853">
                  <c:v>6.2999999999999723E-3</c:v>
                </c:pt>
                <c:pt idx="1854">
                  <c:v>4.9500000000000099E-3</c:v>
                </c:pt>
                <c:pt idx="1855">
                  <c:v>3.6000000000000476E-3</c:v>
                </c:pt>
                <c:pt idx="1856">
                  <c:v>2.2500000000000853E-3</c:v>
                </c:pt>
                <c:pt idx="1857">
                  <c:v>8.9999999999990088E-4</c:v>
                </c:pt>
                <c:pt idx="1858">
                  <c:v>-4.4000000000021799E-4</c:v>
                </c:pt>
                <c:pt idx="1859">
                  <c:v>-1.7800000000001148E-3</c:v>
                </c:pt>
                <c:pt idx="1860">
                  <c:v>-3.1099999999999461E-3</c:v>
                </c:pt>
                <c:pt idx="1861">
                  <c:v>-4.449999999999843E-3</c:v>
                </c:pt>
                <c:pt idx="1862">
                  <c:v>-5.7700000000000529E-3</c:v>
                </c:pt>
                <c:pt idx="1863">
                  <c:v>-7.0899999999998187E-3</c:v>
                </c:pt>
                <c:pt idx="1864">
                  <c:v>-8.4100000000000286E-3</c:v>
                </c:pt>
                <c:pt idx="1865">
                  <c:v>-9.7200000000001729E-3</c:v>
                </c:pt>
                <c:pt idx="1866">
                  <c:v>-1.1029999999999873E-2</c:v>
                </c:pt>
                <c:pt idx="1867">
                  <c:v>-1.2329999999999952E-2</c:v>
                </c:pt>
                <c:pt idx="1868">
                  <c:v>-1.3619999999999965E-2</c:v>
                </c:pt>
                <c:pt idx="1869">
                  <c:v>-1.4909999999999979E-2</c:v>
                </c:pt>
                <c:pt idx="1870">
                  <c:v>-1.6189999999999927E-2</c:v>
                </c:pt>
                <c:pt idx="1871">
                  <c:v>-1.7469999999999875E-2</c:v>
                </c:pt>
                <c:pt idx="1872">
                  <c:v>-1.8740000000000201E-2</c:v>
                </c:pt>
                <c:pt idx="1873">
                  <c:v>-2.0000000000000018E-2</c:v>
                </c:pt>
                <c:pt idx="1874">
                  <c:v>-2.1250000000000213E-2</c:v>
                </c:pt>
                <c:pt idx="1875">
                  <c:v>-2.2499999999999964E-2</c:v>
                </c:pt>
                <c:pt idx="1876">
                  <c:v>-2.3730000000000029E-2</c:v>
                </c:pt>
                <c:pt idx="1877">
                  <c:v>-2.4960000000000093E-2</c:v>
                </c:pt>
                <c:pt idx="1878">
                  <c:v>-2.6180000000000092E-2</c:v>
                </c:pt>
                <c:pt idx="1879">
                  <c:v>-2.7390000000000025E-2</c:v>
                </c:pt>
                <c:pt idx="1880">
                  <c:v>-2.8599999999999959E-2</c:v>
                </c:pt>
                <c:pt idx="1881">
                  <c:v>-2.9790000000000205E-2</c:v>
                </c:pt>
                <c:pt idx="1882">
                  <c:v>-3.0969999999999942E-2</c:v>
                </c:pt>
                <c:pt idx="1883">
                  <c:v>-3.2150000000000123E-2</c:v>
                </c:pt>
                <c:pt idx="1884">
                  <c:v>-3.3310000000000173E-2</c:v>
                </c:pt>
                <c:pt idx="1885">
                  <c:v>-3.4469999999999779E-2</c:v>
                </c:pt>
                <c:pt idx="1886">
                  <c:v>-3.5610000000000142E-2</c:v>
                </c:pt>
                <c:pt idx="1887">
                  <c:v>-3.6739999999999995E-2</c:v>
                </c:pt>
                <c:pt idx="1888">
                  <c:v>-3.7869999999999848E-2</c:v>
                </c:pt>
                <c:pt idx="1889">
                  <c:v>-3.8980000000000015E-2</c:v>
                </c:pt>
                <c:pt idx="1890">
                  <c:v>-4.0080000000000116E-2</c:v>
                </c:pt>
                <c:pt idx="1891">
                  <c:v>-4.1170000000000151E-2</c:v>
                </c:pt>
                <c:pt idx="1892">
                  <c:v>-4.2250000000000121E-2</c:v>
                </c:pt>
                <c:pt idx="1893">
                  <c:v>-4.330999999999996E-2</c:v>
                </c:pt>
                <c:pt idx="1894">
                  <c:v>-4.4360000000000177E-2</c:v>
                </c:pt>
                <c:pt idx="1895">
                  <c:v>-4.540999999999995E-2</c:v>
                </c:pt>
                <c:pt idx="1896">
                  <c:v>-4.6429999999999971E-2</c:v>
                </c:pt>
                <c:pt idx="1897">
                  <c:v>-4.7449999999999992E-2</c:v>
                </c:pt>
                <c:pt idx="1898">
                  <c:v>-4.8449999999999882E-2</c:v>
                </c:pt>
                <c:pt idx="1899">
                  <c:v>-4.9450000000000216E-2</c:v>
                </c:pt>
                <c:pt idx="1900">
                  <c:v>-5.0419999999999909E-2</c:v>
                </c:pt>
                <c:pt idx="1901">
                  <c:v>-5.1390000000000047E-2</c:v>
                </c:pt>
                <c:pt idx="1902">
                  <c:v>-5.2340000000000053E-2</c:v>
                </c:pt>
                <c:pt idx="1903">
                  <c:v>-5.3279999999999994E-2</c:v>
                </c:pt>
                <c:pt idx="1904">
                  <c:v>-5.4199999999999804E-2</c:v>
                </c:pt>
                <c:pt idx="1905">
                  <c:v>-5.5109999999999992E-2</c:v>
                </c:pt>
                <c:pt idx="1906">
                  <c:v>-5.600000000000005E-2</c:v>
                </c:pt>
                <c:pt idx="1907">
                  <c:v>-5.6890000000000107E-2</c:v>
                </c:pt>
                <c:pt idx="1908">
                  <c:v>-5.7749999999999968E-2</c:v>
                </c:pt>
                <c:pt idx="1909">
                  <c:v>-5.8600000000000207E-2</c:v>
                </c:pt>
                <c:pt idx="1910">
                  <c:v>-5.9439999999999937E-2</c:v>
                </c:pt>
                <c:pt idx="1911">
                  <c:v>-6.025999999999998E-2</c:v>
                </c:pt>
                <c:pt idx="1912">
                  <c:v>-6.1069999999999958E-2</c:v>
                </c:pt>
                <c:pt idx="1913">
                  <c:v>-6.1859999999999804E-2</c:v>
                </c:pt>
                <c:pt idx="1914">
                  <c:v>-6.2640000000000029E-2</c:v>
                </c:pt>
                <c:pt idx="1915">
                  <c:v>-6.3400000000000123E-2</c:v>
                </c:pt>
                <c:pt idx="1916">
                  <c:v>-6.4150000000000151E-2</c:v>
                </c:pt>
                <c:pt idx="1917">
                  <c:v>-6.4880000000000049E-2</c:v>
                </c:pt>
                <c:pt idx="1918">
                  <c:v>-6.5599999999999881E-2</c:v>
                </c:pt>
                <c:pt idx="1919">
                  <c:v>-6.628999999999996E-2</c:v>
                </c:pt>
                <c:pt idx="1920">
                  <c:v>-6.698000000000004E-2</c:v>
                </c:pt>
                <c:pt idx="1921">
                  <c:v>-6.7649999999999988E-2</c:v>
                </c:pt>
                <c:pt idx="1922">
                  <c:v>-6.8299999999999805E-2</c:v>
                </c:pt>
                <c:pt idx="1923">
                  <c:v>-6.8929999999999936E-2</c:v>
                </c:pt>
                <c:pt idx="1924">
                  <c:v>-6.9550000000000001E-2</c:v>
                </c:pt>
                <c:pt idx="1925">
                  <c:v>-7.0149999999999935E-2</c:v>
                </c:pt>
                <c:pt idx="1926">
                  <c:v>-7.0739999999999803E-2</c:v>
                </c:pt>
                <c:pt idx="1927">
                  <c:v>-7.1309999999999985E-2</c:v>
                </c:pt>
                <c:pt idx="1928">
                  <c:v>-7.1860000000000035E-2</c:v>
                </c:pt>
                <c:pt idx="1929">
                  <c:v>-7.2389999999999954E-2</c:v>
                </c:pt>
                <c:pt idx="1930">
                  <c:v>-7.2909999999999808E-2</c:v>
                </c:pt>
                <c:pt idx="1931">
                  <c:v>-7.3409999999999975E-2</c:v>
                </c:pt>
                <c:pt idx="1932">
                  <c:v>-7.3900000000000077E-2</c:v>
                </c:pt>
                <c:pt idx="1933">
                  <c:v>-7.4370000000000047E-2</c:v>
                </c:pt>
                <c:pt idx="1934">
                  <c:v>-7.4819999999999887E-2</c:v>
                </c:pt>
                <c:pt idx="1935">
                  <c:v>-7.5250000000000039E-2</c:v>
                </c:pt>
                <c:pt idx="1936">
                  <c:v>-7.5670000000000126E-2</c:v>
                </c:pt>
                <c:pt idx="1937">
                  <c:v>-7.6070000000000082E-2</c:v>
                </c:pt>
                <c:pt idx="1938">
                  <c:v>-7.6449999999999907E-2</c:v>
                </c:pt>
                <c:pt idx="1939">
                  <c:v>-7.6810000000000045E-2</c:v>
                </c:pt>
                <c:pt idx="1940">
                  <c:v>-7.7160000000000117E-2</c:v>
                </c:pt>
                <c:pt idx="1941">
                  <c:v>-7.7490000000000059E-2</c:v>
                </c:pt>
                <c:pt idx="1942">
                  <c:v>-7.7799999999999869E-2</c:v>
                </c:pt>
                <c:pt idx="1943">
                  <c:v>-7.8100000000000058E-2</c:v>
                </c:pt>
                <c:pt idx="1944">
                  <c:v>-7.8380000000000116E-2</c:v>
                </c:pt>
                <c:pt idx="1945">
                  <c:v>-7.8640000000000043E-2</c:v>
                </c:pt>
                <c:pt idx="1946">
                  <c:v>-7.8879999999999839E-2</c:v>
                </c:pt>
                <c:pt idx="1947">
                  <c:v>-7.9099999999999948E-2</c:v>
                </c:pt>
                <c:pt idx="1948">
                  <c:v>-7.9309999999999992E-2</c:v>
                </c:pt>
                <c:pt idx="1949">
                  <c:v>-7.9499999999999904E-2</c:v>
                </c:pt>
                <c:pt idx="1950">
                  <c:v>-7.9680000000000195E-2</c:v>
                </c:pt>
                <c:pt idx="1951">
                  <c:v>-7.9829999999999846E-2</c:v>
                </c:pt>
                <c:pt idx="1952">
                  <c:v>-7.9969999999999875E-2</c:v>
                </c:pt>
                <c:pt idx="1953">
                  <c:v>-8.0090000000000217E-2</c:v>
                </c:pt>
                <c:pt idx="1954">
                  <c:v>-8.0189999999999984E-2</c:v>
                </c:pt>
                <c:pt idx="1955">
                  <c:v>-8.0280000000000129E-2</c:v>
                </c:pt>
                <c:pt idx="1956">
                  <c:v>-8.0350000000000144E-2</c:v>
                </c:pt>
                <c:pt idx="1957">
                  <c:v>-8.0400000000000027E-2</c:v>
                </c:pt>
                <c:pt idx="1958">
                  <c:v>-8.0429999999999779E-2</c:v>
                </c:pt>
                <c:pt idx="1959">
                  <c:v>-8.044999999999991E-2</c:v>
                </c:pt>
                <c:pt idx="1960">
                  <c:v>-8.044999999999991E-2</c:v>
                </c:pt>
                <c:pt idx="1961">
                  <c:v>-8.0429999999999779E-2</c:v>
                </c:pt>
                <c:pt idx="1962">
                  <c:v>-8.0400000000000027E-2</c:v>
                </c:pt>
                <c:pt idx="1963">
                  <c:v>-8.0350000000000144E-2</c:v>
                </c:pt>
                <c:pt idx="1964">
                  <c:v>-8.0280000000000129E-2</c:v>
                </c:pt>
                <c:pt idx="1965">
                  <c:v>-8.0189999999999984E-2</c:v>
                </c:pt>
                <c:pt idx="1966">
                  <c:v>-8.0090000000000217E-2</c:v>
                </c:pt>
                <c:pt idx="1967">
                  <c:v>-7.9969999999999875E-2</c:v>
                </c:pt>
                <c:pt idx="1968">
                  <c:v>-7.9839999999999911E-2</c:v>
                </c:pt>
                <c:pt idx="1969">
                  <c:v>-7.9689999999999817E-2</c:v>
                </c:pt>
                <c:pt idx="1970">
                  <c:v>-7.9520000000000035E-2</c:v>
                </c:pt>
                <c:pt idx="1971">
                  <c:v>-7.9330000000000123E-2</c:v>
                </c:pt>
                <c:pt idx="1972">
                  <c:v>-7.9130000000000145E-2</c:v>
                </c:pt>
                <c:pt idx="1973">
                  <c:v>-7.8910000000000036E-2</c:v>
                </c:pt>
                <c:pt idx="1974">
                  <c:v>-7.8679999999999861E-2</c:v>
                </c:pt>
                <c:pt idx="1975">
                  <c:v>-7.843E-2</c:v>
                </c:pt>
                <c:pt idx="1976">
                  <c:v>-7.8160000000000007E-2</c:v>
                </c:pt>
                <c:pt idx="1977">
                  <c:v>-7.7879999999999949E-2</c:v>
                </c:pt>
                <c:pt idx="1978">
                  <c:v>-7.7580000000000204E-2</c:v>
                </c:pt>
                <c:pt idx="1979">
                  <c:v>-7.7259999999999884E-2</c:v>
                </c:pt>
                <c:pt idx="1980">
                  <c:v>-7.6929999999999943E-2</c:v>
                </c:pt>
                <c:pt idx="1981">
                  <c:v>-7.6589999999999936E-2</c:v>
                </c:pt>
                <c:pt idx="1982">
                  <c:v>-7.6229999999999798E-2</c:v>
                </c:pt>
                <c:pt idx="1983">
                  <c:v>-7.5849999999999973E-2</c:v>
                </c:pt>
                <c:pt idx="1984">
                  <c:v>-7.5460000000000083E-2</c:v>
                </c:pt>
                <c:pt idx="1985">
                  <c:v>-7.5060000000000127E-2</c:v>
                </c:pt>
                <c:pt idx="1986">
                  <c:v>-7.4629999999999974E-2</c:v>
                </c:pt>
                <c:pt idx="1987">
                  <c:v>-7.4199999999999822E-2</c:v>
                </c:pt>
                <c:pt idx="1988">
                  <c:v>-7.3749999999999982E-2</c:v>
                </c:pt>
                <c:pt idx="1989">
                  <c:v>-7.3280000000000012E-2</c:v>
                </c:pt>
                <c:pt idx="1990">
                  <c:v>-7.2799999999999976E-2</c:v>
                </c:pt>
                <c:pt idx="1991">
                  <c:v>-7.2309999999999874E-2</c:v>
                </c:pt>
                <c:pt idx="1992">
                  <c:v>-7.1800000000000086E-2</c:v>
                </c:pt>
                <c:pt idx="1993">
                  <c:v>-7.1279999999999788E-2</c:v>
                </c:pt>
                <c:pt idx="1994">
                  <c:v>-7.0749999999999869E-2</c:v>
                </c:pt>
                <c:pt idx="1995">
                  <c:v>-7.0199999999999818E-2</c:v>
                </c:pt>
                <c:pt idx="1996">
                  <c:v>-6.9630000000000081E-2</c:v>
                </c:pt>
                <c:pt idx="1997">
                  <c:v>-6.9059999999999899E-2</c:v>
                </c:pt>
                <c:pt idx="1998">
                  <c:v>-6.8470000000000031E-2</c:v>
                </c:pt>
                <c:pt idx="1999">
                  <c:v>-6.7870000000000097E-2</c:v>
                </c:pt>
                <c:pt idx="2000">
                  <c:v>-6.7250000000000032E-2</c:v>
                </c:pt>
                <c:pt idx="2001">
                  <c:v>-6.6619999999999902E-2</c:v>
                </c:pt>
                <c:pt idx="2002">
                  <c:v>-6.598000000000015E-2</c:v>
                </c:pt>
                <c:pt idx="2003">
                  <c:v>-6.5329999999999888E-2</c:v>
                </c:pt>
                <c:pt idx="2004">
                  <c:v>-6.4670000000000005E-2</c:v>
                </c:pt>
                <c:pt idx="2005">
                  <c:v>-6.3989999999999991E-2</c:v>
                </c:pt>
                <c:pt idx="2006">
                  <c:v>-6.3299999999999912E-2</c:v>
                </c:pt>
                <c:pt idx="2007">
                  <c:v>-6.2600000000000211E-2</c:v>
                </c:pt>
                <c:pt idx="2008">
                  <c:v>-6.1890000000000001E-2</c:v>
                </c:pt>
                <c:pt idx="2009">
                  <c:v>-6.1170000000000169E-2</c:v>
                </c:pt>
                <c:pt idx="2010">
                  <c:v>-6.0430000000000206E-2</c:v>
                </c:pt>
                <c:pt idx="2011">
                  <c:v>-5.9689999999999799E-2</c:v>
                </c:pt>
                <c:pt idx="2012">
                  <c:v>-5.8930000000000149E-2</c:v>
                </c:pt>
                <c:pt idx="2013">
                  <c:v>-5.8170000000000055E-2</c:v>
                </c:pt>
                <c:pt idx="2014">
                  <c:v>-5.738999999999983E-2</c:v>
                </c:pt>
                <c:pt idx="2015">
                  <c:v>-5.6610000000000049E-2</c:v>
                </c:pt>
                <c:pt idx="2016">
                  <c:v>-5.5810000000000137E-2</c:v>
                </c:pt>
                <c:pt idx="2017">
                  <c:v>-5.500000000000016E-2</c:v>
                </c:pt>
                <c:pt idx="2018">
                  <c:v>-5.4190000000000182E-2</c:v>
                </c:pt>
                <c:pt idx="2019">
                  <c:v>-5.3360000000000074E-2</c:v>
                </c:pt>
                <c:pt idx="2020">
                  <c:v>-5.2529999999999966E-2</c:v>
                </c:pt>
                <c:pt idx="2021">
                  <c:v>-5.1689999999999792E-2</c:v>
                </c:pt>
                <c:pt idx="2022">
                  <c:v>-5.0839999999999996E-2</c:v>
                </c:pt>
                <c:pt idx="2023">
                  <c:v>-4.9980000000000135E-2</c:v>
                </c:pt>
                <c:pt idx="2024">
                  <c:v>-4.9110000000000209E-2</c:v>
                </c:pt>
                <c:pt idx="2025">
                  <c:v>-4.8230000000000217E-2</c:v>
                </c:pt>
                <c:pt idx="2026">
                  <c:v>-4.7349999999999781E-2</c:v>
                </c:pt>
                <c:pt idx="2027">
                  <c:v>-4.6450000000000102E-2</c:v>
                </c:pt>
                <c:pt idx="2028">
                  <c:v>-4.5549999999999979E-2</c:v>
                </c:pt>
                <c:pt idx="2029">
                  <c:v>-4.4649999999999856E-2</c:v>
                </c:pt>
                <c:pt idx="2030">
                  <c:v>-4.3730000000000047E-2</c:v>
                </c:pt>
                <c:pt idx="2031">
                  <c:v>-4.2809999999999793E-2</c:v>
                </c:pt>
                <c:pt idx="2032">
                  <c:v>-4.1889999999999983E-2</c:v>
                </c:pt>
                <c:pt idx="2033">
                  <c:v>-4.0950000000000042E-2</c:v>
                </c:pt>
                <c:pt idx="2034">
                  <c:v>-4.0010000000000101E-2</c:v>
                </c:pt>
                <c:pt idx="2035">
                  <c:v>-3.907000000000016E-2</c:v>
                </c:pt>
                <c:pt idx="2036">
                  <c:v>-3.8120000000000154E-2</c:v>
                </c:pt>
                <c:pt idx="2037">
                  <c:v>-3.7160000000000082E-2</c:v>
                </c:pt>
                <c:pt idx="2038">
                  <c:v>-3.620000000000001E-2</c:v>
                </c:pt>
                <c:pt idx="2039">
                  <c:v>-3.5229999999999873E-2</c:v>
                </c:pt>
                <c:pt idx="2040">
                  <c:v>-3.4260000000000179E-2</c:v>
                </c:pt>
                <c:pt idx="2041">
                  <c:v>-3.3279999999999976E-2</c:v>
                </c:pt>
                <c:pt idx="2042">
                  <c:v>-3.2300000000000217E-2</c:v>
                </c:pt>
                <c:pt idx="2043">
                  <c:v>-3.1309999999999949E-2</c:v>
                </c:pt>
                <c:pt idx="2044">
                  <c:v>-3.0320000000000125E-2</c:v>
                </c:pt>
                <c:pt idx="2045">
                  <c:v>-2.9329999999999856E-2</c:v>
                </c:pt>
                <c:pt idx="2046">
                  <c:v>-2.8329999999999966E-2</c:v>
                </c:pt>
                <c:pt idx="2047">
                  <c:v>-2.7330000000000076E-2</c:v>
                </c:pt>
                <c:pt idx="2048">
                  <c:v>-2.6330000000000187E-2</c:v>
                </c:pt>
                <c:pt idx="2049">
                  <c:v>-2.5329999999999853E-2</c:v>
                </c:pt>
                <c:pt idx="2050">
                  <c:v>-2.4319999999999897E-2</c:v>
                </c:pt>
                <c:pt idx="2051">
                  <c:v>-2.3309999999999942E-2</c:v>
                </c:pt>
                <c:pt idx="2052">
                  <c:v>-2.2289999999999921E-2</c:v>
                </c:pt>
                <c:pt idx="2053">
                  <c:v>-2.1279999999999966E-2</c:v>
                </c:pt>
                <c:pt idx="2054">
                  <c:v>-2.0259999999999945E-2</c:v>
                </c:pt>
                <c:pt idx="2055">
                  <c:v>-1.9239999999999924E-2</c:v>
                </c:pt>
                <c:pt idx="2056">
                  <c:v>-1.8219999999999903E-2</c:v>
                </c:pt>
                <c:pt idx="2057">
                  <c:v>-1.7199999999999882E-2</c:v>
                </c:pt>
                <c:pt idx="2058">
                  <c:v>-1.6179999999999861E-2</c:v>
                </c:pt>
                <c:pt idx="2059">
                  <c:v>-1.515999999999984E-2</c:v>
                </c:pt>
                <c:pt idx="2060">
                  <c:v>-1.4139999999999819E-2</c:v>
                </c:pt>
                <c:pt idx="2061">
                  <c:v>-1.3110000000000177E-2</c:v>
                </c:pt>
                <c:pt idx="2062">
                  <c:v>-1.2090000000000156E-2</c:v>
                </c:pt>
                <c:pt idx="2063">
                  <c:v>-1.1070000000000135E-2</c:v>
                </c:pt>
                <c:pt idx="2064">
                  <c:v>-1.0050000000000114E-2</c:v>
                </c:pt>
                <c:pt idx="2065">
                  <c:v>-9.0300000000000935E-3</c:v>
                </c:pt>
                <c:pt idx="2066">
                  <c:v>-8.0100000000000726E-3</c:v>
                </c:pt>
                <c:pt idx="2067">
                  <c:v>-6.9900000000000517E-3</c:v>
                </c:pt>
                <c:pt idx="2068">
                  <c:v>-5.9700000000000308E-3</c:v>
                </c:pt>
                <c:pt idx="2069">
                  <c:v>-4.9500000000000099E-3</c:v>
                </c:pt>
                <c:pt idx="2070">
                  <c:v>-3.9400000000000546E-3</c:v>
                </c:pt>
                <c:pt idx="2071">
                  <c:v>-2.9300000000000992E-3</c:v>
                </c:pt>
                <c:pt idx="2072">
                  <c:v>-1.9200000000001438E-3</c:v>
                </c:pt>
                <c:pt idx="2073">
                  <c:v>-9.1000000000018844E-4</c:v>
                </c:pt>
                <c:pt idx="2074">
                  <c:v>9.9999999999988987E-5</c:v>
                </c:pt>
                <c:pt idx="2075">
                  <c:v>1.1000000000001009E-3</c:v>
                </c:pt>
                <c:pt idx="2076">
                  <c:v>2.0999999999999908E-3</c:v>
                </c:pt>
                <c:pt idx="2077">
                  <c:v>3.0900000000000372E-3</c:v>
                </c:pt>
                <c:pt idx="2078">
                  <c:v>4.089999999999927E-3</c:v>
                </c:pt>
                <c:pt idx="2079">
                  <c:v>5.0699999999999079E-3</c:v>
                </c:pt>
                <c:pt idx="2080">
                  <c:v>6.0599999999999543E-3</c:v>
                </c:pt>
                <c:pt idx="2081">
                  <c:v>7.0399999999999352E-3</c:v>
                </c:pt>
                <c:pt idx="2082">
                  <c:v>8.0199999999999161E-3</c:v>
                </c:pt>
                <c:pt idx="2083">
                  <c:v>8.9900000000000535E-3</c:v>
                </c:pt>
                <c:pt idx="2084">
                  <c:v>9.9599999999999689E-3</c:v>
                </c:pt>
                <c:pt idx="2085">
                  <c:v>1.0920000000000041E-2</c:v>
                </c:pt>
                <c:pt idx="2086">
                  <c:v>1.1879999999999891E-2</c:v>
                </c:pt>
                <c:pt idx="2087">
                  <c:v>1.2829999999999897E-2</c:v>
                </c:pt>
                <c:pt idx="2088">
                  <c:v>1.3779999999999903E-2</c:v>
                </c:pt>
                <c:pt idx="2089">
                  <c:v>1.4720000000000066E-2</c:v>
                </c:pt>
                <c:pt idx="2090">
                  <c:v>1.5660000000000007E-2</c:v>
                </c:pt>
                <c:pt idx="2091">
                  <c:v>1.6580000000000039E-2</c:v>
                </c:pt>
                <c:pt idx="2092">
                  <c:v>1.7509999999999915E-2</c:v>
                </c:pt>
                <c:pt idx="2093">
                  <c:v>1.8429999999999946E-2</c:v>
                </c:pt>
                <c:pt idx="2094">
                  <c:v>1.9339999999999913E-2</c:v>
                </c:pt>
                <c:pt idx="2095">
                  <c:v>2.0240000000000036E-2</c:v>
                </c:pt>
                <c:pt idx="2096">
                  <c:v>2.1139999999999937E-2</c:v>
                </c:pt>
                <c:pt idx="2097">
                  <c:v>2.2029999999999994E-2</c:v>
                </c:pt>
                <c:pt idx="2098">
                  <c:v>2.2909999999999986E-2</c:v>
                </c:pt>
                <c:pt idx="2099">
                  <c:v>2.3789999999999978E-2</c:v>
                </c:pt>
                <c:pt idx="2100">
                  <c:v>2.4659999999999904E-2</c:v>
                </c:pt>
                <c:pt idx="2101">
                  <c:v>2.5519999999999987E-2</c:v>
                </c:pt>
                <c:pt idx="2102">
                  <c:v>2.6370000000000005E-2</c:v>
                </c:pt>
                <c:pt idx="2103">
                  <c:v>2.7209999999999956E-2</c:v>
                </c:pt>
                <c:pt idx="2104">
                  <c:v>2.8049999999999908E-2</c:v>
                </c:pt>
                <c:pt idx="2105">
                  <c:v>2.8880000000000017E-2</c:v>
                </c:pt>
                <c:pt idx="2106">
                  <c:v>2.970000000000006E-2</c:v>
                </c:pt>
                <c:pt idx="2107">
                  <c:v>3.0510000000000037E-2</c:v>
                </c:pt>
                <c:pt idx="2108">
                  <c:v>3.1309999999999949E-2</c:v>
                </c:pt>
                <c:pt idx="2109">
                  <c:v>3.2110000000000083E-2</c:v>
                </c:pt>
                <c:pt idx="2110">
                  <c:v>3.2890000000000086E-2</c:v>
                </c:pt>
                <c:pt idx="2111">
                  <c:v>3.3660000000000023E-2</c:v>
                </c:pt>
                <c:pt idx="2112">
                  <c:v>3.4429999999999961E-2</c:v>
                </c:pt>
                <c:pt idx="2113">
                  <c:v>3.5190000000000055E-2</c:v>
                </c:pt>
                <c:pt idx="2114">
                  <c:v>3.5930000000000017E-2</c:v>
                </c:pt>
                <c:pt idx="2115">
                  <c:v>3.666999999999998E-2</c:v>
                </c:pt>
                <c:pt idx="2116">
                  <c:v>3.74000000000001E-2</c:v>
                </c:pt>
                <c:pt idx="2117">
                  <c:v>3.8110000000000088E-2</c:v>
                </c:pt>
                <c:pt idx="2118">
                  <c:v>3.8820000000000077E-2</c:v>
                </c:pt>
                <c:pt idx="2119">
                  <c:v>3.952E-2</c:v>
                </c:pt>
                <c:pt idx="2120">
                  <c:v>4.0200000000000014E-2</c:v>
                </c:pt>
                <c:pt idx="2121">
                  <c:v>4.0880000000000027E-2</c:v>
                </c:pt>
                <c:pt idx="2122">
                  <c:v>4.153999999999991E-2</c:v>
                </c:pt>
                <c:pt idx="2123">
                  <c:v>4.2200000000000015E-2</c:v>
                </c:pt>
                <c:pt idx="2124">
                  <c:v>4.2839999999999989E-2</c:v>
                </c:pt>
                <c:pt idx="2125">
                  <c:v>4.3469999999999898E-2</c:v>
                </c:pt>
                <c:pt idx="2126">
                  <c:v>4.4100000000000028E-2</c:v>
                </c:pt>
                <c:pt idx="2127">
                  <c:v>4.4710000000000027E-2</c:v>
                </c:pt>
                <c:pt idx="2128">
                  <c:v>4.5309999999999961E-2</c:v>
                </c:pt>
                <c:pt idx="2129">
                  <c:v>4.5889999999999986E-2</c:v>
                </c:pt>
                <c:pt idx="2130">
                  <c:v>4.6470000000000011E-2</c:v>
                </c:pt>
                <c:pt idx="2131">
                  <c:v>4.7029999999999905E-2</c:v>
                </c:pt>
                <c:pt idx="2132">
                  <c:v>4.7590000000000021E-2</c:v>
                </c:pt>
                <c:pt idx="2133">
                  <c:v>4.8130000000000006E-2</c:v>
                </c:pt>
                <c:pt idx="2134">
                  <c:v>4.8659999999999926E-2</c:v>
                </c:pt>
                <c:pt idx="2135">
                  <c:v>4.9180000000000001E-2</c:v>
                </c:pt>
                <c:pt idx="2136">
                  <c:v>4.9679999999999946E-2</c:v>
                </c:pt>
                <c:pt idx="2137">
                  <c:v>5.0179999999999891E-2</c:v>
                </c:pt>
                <c:pt idx="2138">
                  <c:v>5.0659999999999927E-2</c:v>
                </c:pt>
                <c:pt idx="2139">
                  <c:v>5.1129999999999898E-2</c:v>
                </c:pt>
                <c:pt idx="2140">
                  <c:v>5.1590000000000025E-2</c:v>
                </c:pt>
                <c:pt idx="2141">
                  <c:v>5.2030000000000021E-2</c:v>
                </c:pt>
                <c:pt idx="2142">
                  <c:v>5.2459999999999951E-2</c:v>
                </c:pt>
                <c:pt idx="2143">
                  <c:v>5.2890000000000104E-2</c:v>
                </c:pt>
                <c:pt idx="2144">
                  <c:v>5.329000000000006E-2</c:v>
                </c:pt>
                <c:pt idx="2145">
                  <c:v>5.3690000000000015E-2</c:v>
                </c:pt>
                <c:pt idx="2146">
                  <c:v>5.4070000000000062E-2</c:v>
                </c:pt>
                <c:pt idx="2147">
                  <c:v>5.4440000000000044E-2</c:v>
                </c:pt>
                <c:pt idx="2148">
                  <c:v>5.479999999999996E-2</c:v>
                </c:pt>
                <c:pt idx="2149">
                  <c:v>5.5150000000000032E-2</c:v>
                </c:pt>
                <c:pt idx="2150">
                  <c:v>5.5479999999999974E-2</c:v>
                </c:pt>
                <c:pt idx="2151">
                  <c:v>5.5800000000000072E-2</c:v>
                </c:pt>
                <c:pt idx="2152">
                  <c:v>5.6110000000000104E-2</c:v>
                </c:pt>
                <c:pt idx="2153">
                  <c:v>5.6400000000000006E-2</c:v>
                </c:pt>
                <c:pt idx="2154">
                  <c:v>5.6680000000000064E-2</c:v>
                </c:pt>
                <c:pt idx="2155">
                  <c:v>5.6950000000000056E-2</c:v>
                </c:pt>
                <c:pt idx="2156">
                  <c:v>5.7209999999999983E-2</c:v>
                </c:pt>
                <c:pt idx="2157">
                  <c:v>5.7450000000000001E-2</c:v>
                </c:pt>
                <c:pt idx="2158">
                  <c:v>5.7679999999999954E-2</c:v>
                </c:pt>
                <c:pt idx="2159">
                  <c:v>5.7900000000000063E-2</c:v>
                </c:pt>
                <c:pt idx="2160">
                  <c:v>5.8100000000000041E-2</c:v>
                </c:pt>
                <c:pt idx="2161">
                  <c:v>5.8289999999999953E-2</c:v>
                </c:pt>
                <c:pt idx="2162">
                  <c:v>5.8470000000000022E-2</c:v>
                </c:pt>
                <c:pt idx="2163">
                  <c:v>5.8640000000000025E-2</c:v>
                </c:pt>
                <c:pt idx="2164">
                  <c:v>5.8789999999999898E-2</c:v>
                </c:pt>
                <c:pt idx="2165">
                  <c:v>5.8929999999999927E-2</c:v>
                </c:pt>
                <c:pt idx="2166">
                  <c:v>5.905999999999989E-2</c:v>
                </c:pt>
                <c:pt idx="2167">
                  <c:v>5.9169999999999945E-2</c:v>
                </c:pt>
                <c:pt idx="2168">
                  <c:v>5.9269999999999934E-2</c:v>
                </c:pt>
                <c:pt idx="2169">
                  <c:v>5.9360000000000079E-2</c:v>
                </c:pt>
                <c:pt idx="2170">
                  <c:v>5.9439999999999937E-2</c:v>
                </c:pt>
                <c:pt idx="2171">
                  <c:v>5.9500000000000108E-2</c:v>
                </c:pt>
                <c:pt idx="2172">
                  <c:v>5.9549999999999992E-2</c:v>
                </c:pt>
                <c:pt idx="2173">
                  <c:v>5.9590000000000032E-2</c:v>
                </c:pt>
                <c:pt idx="2174">
                  <c:v>5.9609999999999941E-2</c:v>
                </c:pt>
                <c:pt idx="2175">
                  <c:v>5.9620000000000006E-2</c:v>
                </c:pt>
                <c:pt idx="2176">
                  <c:v>5.9620000000000006E-2</c:v>
                </c:pt>
                <c:pt idx="2177">
                  <c:v>5.9609999999999941E-2</c:v>
                </c:pt>
                <c:pt idx="2178">
                  <c:v>5.9579999999999966E-2</c:v>
                </c:pt>
                <c:pt idx="2179">
                  <c:v>5.9539999999999926E-2</c:v>
                </c:pt>
                <c:pt idx="2180">
                  <c:v>5.9490000000000043E-2</c:v>
                </c:pt>
                <c:pt idx="2181">
                  <c:v>5.9430000000000094E-2</c:v>
                </c:pt>
                <c:pt idx="2182">
                  <c:v>5.9350000000000014E-2</c:v>
                </c:pt>
                <c:pt idx="2183">
                  <c:v>5.926000000000009E-2</c:v>
                </c:pt>
                <c:pt idx="2184">
                  <c:v>5.9160000000000101E-2</c:v>
                </c:pt>
                <c:pt idx="2185">
                  <c:v>5.9050000000000047E-2</c:v>
                </c:pt>
                <c:pt idx="2186">
                  <c:v>5.8920000000000083E-2</c:v>
                </c:pt>
                <c:pt idx="2187">
                  <c:v>5.8789999999999898E-2</c:v>
                </c:pt>
                <c:pt idx="2188">
                  <c:v>5.8640000000000025E-2</c:v>
                </c:pt>
                <c:pt idx="2189">
                  <c:v>5.8470000000000022E-2</c:v>
                </c:pt>
                <c:pt idx="2190">
                  <c:v>5.8300000000000018E-2</c:v>
                </c:pt>
                <c:pt idx="2191">
                  <c:v>5.8119999999999949E-2</c:v>
                </c:pt>
                <c:pt idx="2192">
                  <c:v>5.7919999999999972E-2</c:v>
                </c:pt>
                <c:pt idx="2193">
                  <c:v>5.7709999999999928E-2</c:v>
                </c:pt>
                <c:pt idx="2194">
                  <c:v>5.7490000000000041E-2</c:v>
                </c:pt>
                <c:pt idx="2195">
                  <c:v>5.7260000000000089E-2</c:v>
                </c:pt>
                <c:pt idx="2196">
                  <c:v>5.7020000000000071E-2</c:v>
                </c:pt>
                <c:pt idx="2197">
                  <c:v>5.6759999999999922E-2</c:v>
                </c:pt>
                <c:pt idx="2198">
                  <c:v>5.6499999999999995E-2</c:v>
                </c:pt>
                <c:pt idx="2199">
                  <c:v>5.6219999999999937E-2</c:v>
                </c:pt>
                <c:pt idx="2200">
                  <c:v>5.5930000000000035E-2</c:v>
                </c:pt>
                <c:pt idx="2201">
                  <c:v>5.5630000000000068E-2</c:v>
                </c:pt>
                <c:pt idx="2202">
                  <c:v>5.5320000000000036E-2</c:v>
                </c:pt>
                <c:pt idx="2203">
                  <c:v>5.4999999999999938E-2</c:v>
                </c:pt>
                <c:pt idx="2204">
                  <c:v>5.4669999999999996E-2</c:v>
                </c:pt>
                <c:pt idx="2205">
                  <c:v>5.4329999999999989E-2</c:v>
                </c:pt>
                <c:pt idx="2206">
                  <c:v>5.3979999999999917E-2</c:v>
                </c:pt>
                <c:pt idx="2207">
                  <c:v>5.3609999999999935E-2</c:v>
                </c:pt>
                <c:pt idx="2208">
                  <c:v>5.3239999999999954E-2</c:v>
                </c:pt>
                <c:pt idx="2209">
                  <c:v>5.2859999999999907E-2</c:v>
                </c:pt>
                <c:pt idx="2210">
                  <c:v>5.2459999999999951E-2</c:v>
                </c:pt>
                <c:pt idx="2211">
                  <c:v>5.2059999999999995E-2</c:v>
                </c:pt>
                <c:pt idx="2212">
                  <c:v>5.1649999999999974E-2</c:v>
                </c:pt>
                <c:pt idx="2213">
                  <c:v>5.1220000000000043E-2</c:v>
                </c:pt>
                <c:pt idx="2214">
                  <c:v>5.0789999999999891E-2</c:v>
                </c:pt>
                <c:pt idx="2215">
                  <c:v>5.0349999999999895E-2</c:v>
                </c:pt>
                <c:pt idx="2216">
                  <c:v>4.9900000000000055E-2</c:v>
                </c:pt>
                <c:pt idx="2217">
                  <c:v>4.9439999999999928E-2</c:v>
                </c:pt>
                <c:pt idx="2218">
                  <c:v>4.8969999999999958E-2</c:v>
                </c:pt>
                <c:pt idx="2219">
                  <c:v>4.8489999999999922E-2</c:v>
                </c:pt>
                <c:pt idx="2220">
                  <c:v>4.8000000000000043E-2</c:v>
                </c:pt>
                <c:pt idx="2221">
                  <c:v>4.7500000000000098E-2</c:v>
                </c:pt>
                <c:pt idx="2222">
                  <c:v>4.6999999999999931E-2</c:v>
                </c:pt>
                <c:pt idx="2223">
                  <c:v>4.648999999999992E-2</c:v>
                </c:pt>
                <c:pt idx="2224">
                  <c:v>4.5960000000000001E-2</c:v>
                </c:pt>
                <c:pt idx="2225">
                  <c:v>4.5430000000000081E-2</c:v>
                </c:pt>
                <c:pt idx="2226">
                  <c:v>4.489999999999994E-2</c:v>
                </c:pt>
                <c:pt idx="2227">
                  <c:v>4.434999999999989E-2</c:v>
                </c:pt>
                <c:pt idx="2228">
                  <c:v>4.3800000000000061E-2</c:v>
                </c:pt>
                <c:pt idx="2229">
                  <c:v>4.3239999999999945E-2</c:v>
                </c:pt>
                <c:pt idx="2230">
                  <c:v>4.2669999999999986E-2</c:v>
                </c:pt>
                <c:pt idx="2231">
                  <c:v>4.2089999999999961E-2</c:v>
                </c:pt>
                <c:pt idx="2232">
                  <c:v>4.1509999999999936E-2</c:v>
                </c:pt>
                <c:pt idx="2233">
                  <c:v>4.0920000000000067E-2</c:v>
                </c:pt>
                <c:pt idx="2234">
                  <c:v>4.0319999999999911E-2</c:v>
                </c:pt>
                <c:pt idx="2235">
                  <c:v>3.9719999999999978E-2</c:v>
                </c:pt>
                <c:pt idx="2236">
                  <c:v>3.9109999999999978E-2</c:v>
                </c:pt>
                <c:pt idx="2237">
                  <c:v>3.8489999999999913E-2</c:v>
                </c:pt>
                <c:pt idx="2238">
                  <c:v>3.7860000000000005E-2</c:v>
                </c:pt>
                <c:pt idx="2239">
                  <c:v>3.7230000000000096E-2</c:v>
                </c:pt>
                <c:pt idx="2240">
                  <c:v>3.6599999999999966E-2</c:v>
                </c:pt>
                <c:pt idx="2241">
                  <c:v>3.5959999999999992E-2</c:v>
                </c:pt>
                <c:pt idx="2242">
                  <c:v>3.5309999999999953E-2</c:v>
                </c:pt>
                <c:pt idx="2243">
                  <c:v>3.4659999999999913E-2</c:v>
                </c:pt>
                <c:pt idx="2244">
                  <c:v>3.400000000000003E-2</c:v>
                </c:pt>
                <c:pt idx="2245">
                  <c:v>3.3339999999999925E-2</c:v>
                </c:pt>
                <c:pt idx="2246">
                  <c:v>3.2669999999999977E-2</c:v>
                </c:pt>
                <c:pt idx="2247">
                  <c:v>3.1989999999999963E-2</c:v>
                </c:pt>
                <c:pt idx="2248">
                  <c:v>3.1309999999999949E-2</c:v>
                </c:pt>
                <c:pt idx="2249">
                  <c:v>3.0629999999999935E-2</c:v>
                </c:pt>
                <c:pt idx="2250">
                  <c:v>2.9940000000000078E-2</c:v>
                </c:pt>
                <c:pt idx="2251">
                  <c:v>2.9249999999999998E-2</c:v>
                </c:pt>
                <c:pt idx="2252">
                  <c:v>2.8559999999999919E-2</c:v>
                </c:pt>
                <c:pt idx="2253">
                  <c:v>2.7859999999999996E-2</c:v>
                </c:pt>
                <c:pt idx="2254">
                  <c:v>2.7150000000000007E-2</c:v>
                </c:pt>
                <c:pt idx="2255">
                  <c:v>2.6440000000000019E-2</c:v>
                </c:pt>
                <c:pt idx="2256">
                  <c:v>2.5730000000000031E-2</c:v>
                </c:pt>
                <c:pt idx="2257">
                  <c:v>2.5020000000000042E-2</c:v>
                </c:pt>
                <c:pt idx="2258">
                  <c:v>2.4299999999999988E-2</c:v>
                </c:pt>
                <c:pt idx="2259">
                  <c:v>2.3579999999999934E-2</c:v>
                </c:pt>
                <c:pt idx="2260">
                  <c:v>2.2860000000000102E-2</c:v>
                </c:pt>
                <c:pt idx="2261">
                  <c:v>2.2129999999999983E-2</c:v>
                </c:pt>
                <c:pt idx="2262">
                  <c:v>2.1400000000000086E-2</c:v>
                </c:pt>
                <c:pt idx="2263">
                  <c:v>2.0669999999999966E-2</c:v>
                </c:pt>
                <c:pt idx="2264">
                  <c:v>1.9940000000000069E-2</c:v>
                </c:pt>
                <c:pt idx="2265">
                  <c:v>1.9200000000000106E-2</c:v>
                </c:pt>
                <c:pt idx="2266">
                  <c:v>1.8459999999999921E-2</c:v>
                </c:pt>
                <c:pt idx="2267">
                  <c:v>1.7719999999999958E-2</c:v>
                </c:pt>
                <c:pt idx="2268">
                  <c:v>1.6979999999999995E-2</c:v>
                </c:pt>
                <c:pt idx="2269">
                  <c:v>1.6240000000000032E-2</c:v>
                </c:pt>
                <c:pt idx="2270">
                  <c:v>1.5500000000000069E-2</c:v>
                </c:pt>
                <c:pt idx="2271">
                  <c:v>1.4750000000000041E-2</c:v>
                </c:pt>
                <c:pt idx="2272">
                  <c:v>1.4010000000000078E-2</c:v>
                </c:pt>
                <c:pt idx="2273">
                  <c:v>1.326000000000005E-2</c:v>
                </c:pt>
                <c:pt idx="2274">
                  <c:v>1.2510000000000021E-2</c:v>
                </c:pt>
                <c:pt idx="2275">
                  <c:v>1.1759999999999993E-2</c:v>
                </c:pt>
                <c:pt idx="2276">
                  <c:v>1.102000000000003E-2</c:v>
                </c:pt>
                <c:pt idx="2277">
                  <c:v>1.0270000000000001E-2</c:v>
                </c:pt>
                <c:pt idx="2278">
                  <c:v>9.5199999999999729E-3</c:v>
                </c:pt>
                <c:pt idx="2279">
                  <c:v>8.7699999999999445E-3</c:v>
                </c:pt>
                <c:pt idx="2280">
                  <c:v>8.0199999999999161E-3</c:v>
                </c:pt>
                <c:pt idx="2281">
                  <c:v>7.2799999999999532E-3</c:v>
                </c:pt>
                <c:pt idx="2282">
                  <c:v>6.5299999999999248E-3</c:v>
                </c:pt>
                <c:pt idx="2283">
                  <c:v>5.7799999999998963E-3</c:v>
                </c:pt>
                <c:pt idx="2284">
                  <c:v>5.0399999999999334E-3</c:v>
                </c:pt>
                <c:pt idx="2285">
                  <c:v>4.2999999999999705E-3</c:v>
                </c:pt>
                <c:pt idx="2286">
                  <c:v>3.5499999999999421E-3</c:v>
                </c:pt>
                <c:pt idx="2287">
                  <c:v>2.8099999999999792E-3</c:v>
                </c:pt>
                <c:pt idx="2288">
                  <c:v>2.0700000000000163E-3</c:v>
                </c:pt>
                <c:pt idx="2289">
                  <c:v>1.3300000000000534E-3</c:v>
                </c:pt>
                <c:pt idx="2290">
                  <c:v>5.9999999999993392E-4</c:v>
                </c:pt>
                <c:pt idx="2291">
                  <c:v>-1.4000000000002899E-4</c:v>
                </c:pt>
                <c:pt idx="2292">
                  <c:v>-8.6999999999992639E-4</c:v>
                </c:pt>
                <c:pt idx="2293">
                  <c:v>-1.5999999999998238E-3</c:v>
                </c:pt>
                <c:pt idx="2294">
                  <c:v>-2.3300000000001653E-3</c:v>
                </c:pt>
                <c:pt idx="2295">
                  <c:v>-3.0499999999999972E-3</c:v>
                </c:pt>
                <c:pt idx="2296">
                  <c:v>-3.769999999999829E-3</c:v>
                </c:pt>
                <c:pt idx="2297">
                  <c:v>-4.490000000000105E-3</c:v>
                </c:pt>
                <c:pt idx="2298">
                  <c:v>-5.2099999999999369E-3</c:v>
                </c:pt>
                <c:pt idx="2299">
                  <c:v>-5.9200000000001474E-3</c:v>
                </c:pt>
                <c:pt idx="2300">
                  <c:v>-6.6299999999999137E-3</c:v>
                </c:pt>
                <c:pt idx="2301">
                  <c:v>-7.3400000000001242E-3</c:v>
                </c:pt>
                <c:pt idx="2302">
                  <c:v>-8.0399999999998251E-3</c:v>
                </c:pt>
                <c:pt idx="2303">
                  <c:v>-8.73999999999997E-3</c:v>
                </c:pt>
                <c:pt idx="2304">
                  <c:v>-9.440000000000115E-3</c:v>
                </c:pt>
                <c:pt idx="2305">
                  <c:v>-1.0130000000000194E-2</c:v>
                </c:pt>
                <c:pt idx="2306">
                  <c:v>-1.081999999999983E-2</c:v>
                </c:pt>
                <c:pt idx="2307">
                  <c:v>-1.1499999999999844E-2</c:v>
                </c:pt>
                <c:pt idx="2308">
                  <c:v>-1.2179999999999858E-2</c:v>
                </c:pt>
                <c:pt idx="2309">
                  <c:v>-1.2849999999999806E-2</c:v>
                </c:pt>
                <c:pt idx="2310">
                  <c:v>-1.3520000000000199E-2</c:v>
                </c:pt>
                <c:pt idx="2311">
                  <c:v>-1.4190000000000147E-2</c:v>
                </c:pt>
                <c:pt idx="2312">
                  <c:v>-1.485000000000003E-2</c:v>
                </c:pt>
                <c:pt idx="2313">
                  <c:v>-1.5499999999999847E-2</c:v>
                </c:pt>
                <c:pt idx="2314">
                  <c:v>-1.6150000000000109E-2</c:v>
                </c:pt>
                <c:pt idx="2315">
                  <c:v>-1.6799999999999926E-2</c:v>
                </c:pt>
                <c:pt idx="2316">
                  <c:v>-1.7440000000000122E-2</c:v>
                </c:pt>
                <c:pt idx="2317">
                  <c:v>-1.8069999999999808E-2</c:v>
                </c:pt>
                <c:pt idx="2318">
                  <c:v>-1.8699999999999939E-2</c:v>
                </c:pt>
                <c:pt idx="2319">
                  <c:v>-1.9320000000000004E-2</c:v>
                </c:pt>
                <c:pt idx="2320">
                  <c:v>-1.9940000000000069E-2</c:v>
                </c:pt>
                <c:pt idx="2321">
                  <c:v>-2.0550000000000068E-2</c:v>
                </c:pt>
                <c:pt idx="2322">
                  <c:v>-2.1160000000000068E-2</c:v>
                </c:pt>
                <c:pt idx="2323">
                  <c:v>-2.1760000000000002E-2</c:v>
                </c:pt>
                <c:pt idx="2324">
                  <c:v>-2.234999999999987E-2</c:v>
                </c:pt>
                <c:pt idx="2325">
                  <c:v>-2.2940000000000182E-2</c:v>
                </c:pt>
                <c:pt idx="2326">
                  <c:v>-2.3519999999999985E-2</c:v>
                </c:pt>
                <c:pt idx="2327">
                  <c:v>-2.4090000000000167E-2</c:v>
                </c:pt>
                <c:pt idx="2328">
                  <c:v>-2.4659999999999904E-2</c:v>
                </c:pt>
                <c:pt idx="2329">
                  <c:v>-2.522000000000002E-2</c:v>
                </c:pt>
                <c:pt idx="2330">
                  <c:v>-2.5770000000000071E-2</c:v>
                </c:pt>
                <c:pt idx="2331">
                  <c:v>-2.6320000000000121E-2</c:v>
                </c:pt>
                <c:pt idx="2332">
                  <c:v>-2.6860000000000106E-2</c:v>
                </c:pt>
                <c:pt idx="2333">
                  <c:v>-2.7390000000000025E-2</c:v>
                </c:pt>
                <c:pt idx="2334">
                  <c:v>-2.7909999999999879E-2</c:v>
                </c:pt>
                <c:pt idx="2335">
                  <c:v>-2.8430000000000177E-2</c:v>
                </c:pt>
                <c:pt idx="2336">
                  <c:v>-2.8939999999999966E-2</c:v>
                </c:pt>
                <c:pt idx="2337">
                  <c:v>-2.9450000000000198E-2</c:v>
                </c:pt>
                <c:pt idx="2338">
                  <c:v>-2.9939999999999856E-2</c:v>
                </c:pt>
                <c:pt idx="2339">
                  <c:v>-3.0429999999999957E-2</c:v>
                </c:pt>
                <c:pt idx="2340">
                  <c:v>-3.0909999999999993E-2</c:v>
                </c:pt>
                <c:pt idx="2341">
                  <c:v>-3.1379999999999963E-2</c:v>
                </c:pt>
                <c:pt idx="2342">
                  <c:v>-3.1839999999999868E-2</c:v>
                </c:pt>
                <c:pt idx="2343">
                  <c:v>-3.2300000000000217E-2</c:v>
                </c:pt>
                <c:pt idx="2344">
                  <c:v>-3.2750000000000057E-2</c:v>
                </c:pt>
                <c:pt idx="2345">
                  <c:v>-3.3189999999999831E-2</c:v>
                </c:pt>
                <c:pt idx="2346">
                  <c:v>-3.3619999999999983E-2</c:v>
                </c:pt>
                <c:pt idx="2347">
                  <c:v>-3.4050000000000136E-2</c:v>
                </c:pt>
                <c:pt idx="2348">
                  <c:v>-3.4460000000000157E-2</c:v>
                </c:pt>
                <c:pt idx="2349">
                  <c:v>-3.4870000000000179E-2</c:v>
                </c:pt>
                <c:pt idx="2350">
                  <c:v>-3.5270000000000135E-2</c:v>
                </c:pt>
                <c:pt idx="2351">
                  <c:v>-3.5660000000000025E-2</c:v>
                </c:pt>
                <c:pt idx="2352">
                  <c:v>-3.603999999999985E-2</c:v>
                </c:pt>
                <c:pt idx="2353">
                  <c:v>-3.6410000000000053E-2</c:v>
                </c:pt>
                <c:pt idx="2354">
                  <c:v>-3.6779999999999813E-2</c:v>
                </c:pt>
                <c:pt idx="2355">
                  <c:v>-3.7129999999999885E-2</c:v>
                </c:pt>
                <c:pt idx="2356">
                  <c:v>-3.7479999999999958E-2</c:v>
                </c:pt>
                <c:pt idx="2357">
                  <c:v>-3.7819999999999965E-2</c:v>
                </c:pt>
                <c:pt idx="2358">
                  <c:v>-3.8149999999999906E-2</c:v>
                </c:pt>
                <c:pt idx="2359">
                  <c:v>-3.8469999999999782E-2</c:v>
                </c:pt>
                <c:pt idx="2360">
                  <c:v>-3.8780000000000037E-2</c:v>
                </c:pt>
                <c:pt idx="2361">
                  <c:v>-3.9089999999999847E-2</c:v>
                </c:pt>
                <c:pt idx="2362">
                  <c:v>-3.9379999999999971E-2</c:v>
                </c:pt>
                <c:pt idx="2363">
                  <c:v>-3.9660000000000029E-2</c:v>
                </c:pt>
                <c:pt idx="2364">
                  <c:v>-3.9940000000000087E-2</c:v>
                </c:pt>
                <c:pt idx="2365">
                  <c:v>-4.0210000000000079E-2</c:v>
                </c:pt>
                <c:pt idx="2366">
                  <c:v>-4.0470000000000006E-2</c:v>
                </c:pt>
                <c:pt idx="2367">
                  <c:v>-4.0709999999999802E-2</c:v>
                </c:pt>
                <c:pt idx="2368">
                  <c:v>-4.0950000000000042E-2</c:v>
                </c:pt>
                <c:pt idx="2369">
                  <c:v>-4.1180000000000216E-2</c:v>
                </c:pt>
                <c:pt idx="2370">
                  <c:v>-4.1399999999999881E-2</c:v>
                </c:pt>
                <c:pt idx="2371">
                  <c:v>-4.161999999999999E-2</c:v>
                </c:pt>
                <c:pt idx="2372">
                  <c:v>-4.1819999999999968E-2</c:v>
                </c:pt>
                <c:pt idx="2373">
                  <c:v>-4.2009999999999881E-2</c:v>
                </c:pt>
                <c:pt idx="2374">
                  <c:v>-4.2199999999999793E-2</c:v>
                </c:pt>
                <c:pt idx="2375">
                  <c:v>-4.2370000000000019E-2</c:v>
                </c:pt>
                <c:pt idx="2376">
                  <c:v>-4.25399999999998E-2</c:v>
                </c:pt>
                <c:pt idx="2377">
                  <c:v>-4.2689999999999895E-2</c:v>
                </c:pt>
                <c:pt idx="2378">
                  <c:v>-4.2839999999999989E-2</c:v>
                </c:pt>
                <c:pt idx="2379">
                  <c:v>-4.2980000000000018E-2</c:v>
                </c:pt>
                <c:pt idx="2380">
                  <c:v>-4.3109999999999982E-2</c:v>
                </c:pt>
                <c:pt idx="2381">
                  <c:v>-4.3219999999999814E-2</c:v>
                </c:pt>
                <c:pt idx="2382">
                  <c:v>-4.3330000000000091E-2</c:v>
                </c:pt>
                <c:pt idx="2383">
                  <c:v>-4.3429999999999858E-2</c:v>
                </c:pt>
                <c:pt idx="2384">
                  <c:v>-4.3520000000000003E-2</c:v>
                </c:pt>
                <c:pt idx="2385">
                  <c:v>-4.3610000000000149E-2</c:v>
                </c:pt>
                <c:pt idx="2386">
                  <c:v>-4.3680000000000163E-2</c:v>
                </c:pt>
                <c:pt idx="2387">
                  <c:v>-4.3740000000000112E-2</c:v>
                </c:pt>
                <c:pt idx="2388">
                  <c:v>-4.3800000000000061E-2</c:v>
                </c:pt>
                <c:pt idx="2389">
                  <c:v>-4.3839999999999879E-2</c:v>
                </c:pt>
                <c:pt idx="2390">
                  <c:v>-4.3880000000000141E-2</c:v>
                </c:pt>
                <c:pt idx="2391">
                  <c:v>-4.3899999999999828E-2</c:v>
                </c:pt>
                <c:pt idx="2392">
                  <c:v>-4.3919999999999959E-2</c:v>
                </c:pt>
                <c:pt idx="2393">
                  <c:v>-4.3930000000000025E-2</c:v>
                </c:pt>
                <c:pt idx="2394">
                  <c:v>-4.3919999999999959E-2</c:v>
                </c:pt>
                <c:pt idx="2395">
                  <c:v>-4.3909999999999894E-2</c:v>
                </c:pt>
                <c:pt idx="2396">
                  <c:v>-4.3890000000000207E-2</c:v>
                </c:pt>
                <c:pt idx="2397">
                  <c:v>-4.3870000000000076E-2</c:v>
                </c:pt>
                <c:pt idx="2398">
                  <c:v>-4.3829999999999814E-2</c:v>
                </c:pt>
                <c:pt idx="2399">
                  <c:v>-4.377999999999993E-2</c:v>
                </c:pt>
                <c:pt idx="2400">
                  <c:v>-4.3719999999999981E-2</c:v>
                </c:pt>
                <c:pt idx="2401">
                  <c:v>-4.3660000000000032E-2</c:v>
                </c:pt>
                <c:pt idx="2402">
                  <c:v>-4.3590000000000018E-2</c:v>
                </c:pt>
                <c:pt idx="2403">
                  <c:v>-4.3499999999999872E-2</c:v>
                </c:pt>
                <c:pt idx="2404">
                  <c:v>-4.3410000000000171E-2</c:v>
                </c:pt>
                <c:pt idx="2405">
                  <c:v>-4.330999999999996E-2</c:v>
                </c:pt>
                <c:pt idx="2406">
                  <c:v>-4.3200000000000127E-2</c:v>
                </c:pt>
                <c:pt idx="2407">
                  <c:v>-4.3089999999999851E-2</c:v>
                </c:pt>
                <c:pt idx="2408">
                  <c:v>-4.2959999999999887E-2</c:v>
                </c:pt>
                <c:pt idx="2409">
                  <c:v>-4.2819999999999858E-2</c:v>
                </c:pt>
                <c:pt idx="2410">
                  <c:v>-4.2679999999999829E-2</c:v>
                </c:pt>
                <c:pt idx="2411">
                  <c:v>-4.2530000000000179E-2</c:v>
                </c:pt>
                <c:pt idx="2412">
                  <c:v>-4.2370000000000019E-2</c:v>
                </c:pt>
                <c:pt idx="2413">
                  <c:v>-4.2199999999999793E-2</c:v>
                </c:pt>
                <c:pt idx="2414">
                  <c:v>-4.2019999999999946E-2</c:v>
                </c:pt>
                <c:pt idx="2415">
                  <c:v>-4.1840000000000099E-2</c:v>
                </c:pt>
                <c:pt idx="2416">
                  <c:v>-4.1640000000000121E-2</c:v>
                </c:pt>
                <c:pt idx="2417">
                  <c:v>-4.1440000000000143E-2</c:v>
                </c:pt>
                <c:pt idx="2418">
                  <c:v>-4.12300000000001E-2</c:v>
                </c:pt>
                <c:pt idx="2419">
                  <c:v>-4.1009999999999991E-2</c:v>
                </c:pt>
                <c:pt idx="2420">
                  <c:v>-4.0789999999999882E-2</c:v>
                </c:pt>
                <c:pt idx="2421">
                  <c:v>-4.0550000000000086E-2</c:v>
                </c:pt>
                <c:pt idx="2422">
                  <c:v>-4.0309999999999846E-2</c:v>
                </c:pt>
                <c:pt idx="2423">
                  <c:v>-4.0059999999999985E-2</c:v>
                </c:pt>
                <c:pt idx="2424">
                  <c:v>-3.9810000000000123E-2</c:v>
                </c:pt>
                <c:pt idx="2425">
                  <c:v>-3.9540000000000131E-2</c:v>
                </c:pt>
                <c:pt idx="2426">
                  <c:v>-3.9270000000000138E-2</c:v>
                </c:pt>
                <c:pt idx="2427">
                  <c:v>-3.899000000000008E-2</c:v>
                </c:pt>
                <c:pt idx="2428">
                  <c:v>-3.8699999999999957E-2</c:v>
                </c:pt>
                <c:pt idx="2429">
                  <c:v>-3.8409999999999833E-2</c:v>
                </c:pt>
                <c:pt idx="2430">
                  <c:v>-3.8110000000000088E-2</c:v>
                </c:pt>
                <c:pt idx="2431">
                  <c:v>-3.7799999999999834E-2</c:v>
                </c:pt>
                <c:pt idx="2432">
                  <c:v>-3.7490000000000023E-2</c:v>
                </c:pt>
                <c:pt idx="2433">
                  <c:v>-3.7160000000000082E-2</c:v>
                </c:pt>
                <c:pt idx="2434">
                  <c:v>-3.683000000000014E-2</c:v>
                </c:pt>
                <c:pt idx="2435">
                  <c:v>-3.6500000000000199E-2</c:v>
                </c:pt>
                <c:pt idx="2436">
                  <c:v>-3.6150000000000126E-2</c:v>
                </c:pt>
                <c:pt idx="2437">
                  <c:v>-3.581000000000012E-2</c:v>
                </c:pt>
                <c:pt idx="2438">
                  <c:v>-3.5449999999999982E-2</c:v>
                </c:pt>
                <c:pt idx="2439">
                  <c:v>-3.5089999999999844E-2</c:v>
                </c:pt>
                <c:pt idx="2440">
                  <c:v>-3.4720000000000084E-2</c:v>
                </c:pt>
                <c:pt idx="2441">
                  <c:v>-3.4339999999999815E-2</c:v>
                </c:pt>
                <c:pt idx="2442">
                  <c:v>-3.395999999999999E-2</c:v>
                </c:pt>
                <c:pt idx="2443">
                  <c:v>-3.35700000000001E-2</c:v>
                </c:pt>
                <c:pt idx="2444">
                  <c:v>-3.3180000000000209E-2</c:v>
                </c:pt>
                <c:pt idx="2445">
                  <c:v>-3.2779999999999809E-2</c:v>
                </c:pt>
                <c:pt idx="2446">
                  <c:v>-3.2379999999999853E-2</c:v>
                </c:pt>
                <c:pt idx="2447">
                  <c:v>-3.1969999999999832E-2</c:v>
                </c:pt>
                <c:pt idx="2448">
                  <c:v>-3.1550000000000189E-2</c:v>
                </c:pt>
                <c:pt idx="2449">
                  <c:v>-3.1130000000000102E-2</c:v>
                </c:pt>
                <c:pt idx="2450">
                  <c:v>-3.069999999999995E-2</c:v>
                </c:pt>
                <c:pt idx="2451">
                  <c:v>-3.0269999999999797E-2</c:v>
                </c:pt>
                <c:pt idx="2452">
                  <c:v>-2.9830000000000023E-2</c:v>
                </c:pt>
                <c:pt idx="2453">
                  <c:v>-2.9389999999999805E-2</c:v>
                </c:pt>
                <c:pt idx="2454">
                  <c:v>-2.8939999999999966E-2</c:v>
                </c:pt>
                <c:pt idx="2455">
                  <c:v>-2.8490000000000126E-2</c:v>
                </c:pt>
                <c:pt idx="2456">
                  <c:v>-2.8030000000000221E-2</c:v>
                </c:pt>
                <c:pt idx="2457">
                  <c:v>-2.7569999999999872E-2</c:v>
                </c:pt>
                <c:pt idx="2458">
                  <c:v>-2.7099999999999902E-2</c:v>
                </c:pt>
                <c:pt idx="2459">
                  <c:v>-2.6629999999999932E-2</c:v>
                </c:pt>
                <c:pt idx="2460">
                  <c:v>-2.6159999999999961E-2</c:v>
                </c:pt>
                <c:pt idx="2461">
                  <c:v>-2.5679999999999925E-2</c:v>
                </c:pt>
                <c:pt idx="2462">
                  <c:v>-2.5199999999999889E-2</c:v>
                </c:pt>
                <c:pt idx="2463">
                  <c:v>-2.4709999999999788E-2</c:v>
                </c:pt>
                <c:pt idx="2464">
                  <c:v>-2.422000000000013E-2</c:v>
                </c:pt>
                <c:pt idx="2465">
                  <c:v>-2.3719999999999963E-2</c:v>
                </c:pt>
                <c:pt idx="2466">
                  <c:v>-2.3219999999999796E-2</c:v>
                </c:pt>
                <c:pt idx="2467">
                  <c:v>-2.2720000000000073E-2</c:v>
                </c:pt>
                <c:pt idx="2468">
                  <c:v>-2.2219999999999906E-2</c:v>
                </c:pt>
                <c:pt idx="2469">
                  <c:v>-2.1710000000000118E-2</c:v>
                </c:pt>
                <c:pt idx="2470">
                  <c:v>-2.118999999999982E-2</c:v>
                </c:pt>
                <c:pt idx="2471">
                  <c:v>-2.0680000000000032E-2</c:v>
                </c:pt>
                <c:pt idx="2472">
                  <c:v>-2.0160000000000178E-2</c:v>
                </c:pt>
                <c:pt idx="2473">
                  <c:v>-1.963999999999988E-2</c:v>
                </c:pt>
                <c:pt idx="2474">
                  <c:v>-1.910999999999996E-2</c:v>
                </c:pt>
                <c:pt idx="2475">
                  <c:v>-1.8590000000000106E-2</c:v>
                </c:pt>
                <c:pt idx="2476">
                  <c:v>-1.8060000000000187E-2</c:v>
                </c:pt>
                <c:pt idx="2477">
                  <c:v>-1.7529999999999824E-2</c:v>
                </c:pt>
                <c:pt idx="2478">
                  <c:v>-1.6989999999999839E-2</c:v>
                </c:pt>
                <c:pt idx="2479">
                  <c:v>-1.6459999999999919E-2</c:v>
                </c:pt>
                <c:pt idx="2480">
                  <c:v>-1.5919999999999934E-2</c:v>
                </c:pt>
                <c:pt idx="2481">
                  <c:v>-1.5379999999999949E-2</c:v>
                </c:pt>
                <c:pt idx="2482">
                  <c:v>-1.4839999999999964E-2</c:v>
                </c:pt>
                <c:pt idx="2483">
                  <c:v>-1.4289999999999914E-2</c:v>
                </c:pt>
                <c:pt idx="2484">
                  <c:v>-1.3749999999999929E-2</c:v>
                </c:pt>
                <c:pt idx="2485">
                  <c:v>-1.3199999999999878E-2</c:v>
                </c:pt>
                <c:pt idx="2486">
                  <c:v>-1.2649999999999828E-2</c:v>
                </c:pt>
                <c:pt idx="2487">
                  <c:v>-1.2100000000000222E-2</c:v>
                </c:pt>
                <c:pt idx="2488">
                  <c:v>-1.1550000000000171E-2</c:v>
                </c:pt>
                <c:pt idx="2489">
                  <c:v>-1.1000000000000121E-2</c:v>
                </c:pt>
                <c:pt idx="2490">
                  <c:v>-1.045000000000007E-2</c:v>
                </c:pt>
                <c:pt idx="2491">
                  <c:v>-9.9000000000000199E-3</c:v>
                </c:pt>
                <c:pt idx="2492">
                  <c:v>-9.3399999999999039E-3</c:v>
                </c:pt>
                <c:pt idx="2493">
                  <c:v>-8.7899999999998535E-3</c:v>
                </c:pt>
                <c:pt idx="2494">
                  <c:v>-8.2300000000001816E-3</c:v>
                </c:pt>
                <c:pt idx="2495">
                  <c:v>-7.6800000000001312E-3</c:v>
                </c:pt>
                <c:pt idx="2496">
                  <c:v>-7.1200000000000152E-3</c:v>
                </c:pt>
                <c:pt idx="2497">
                  <c:v>-6.5699999999999648E-3</c:v>
                </c:pt>
                <c:pt idx="2498">
                  <c:v>-6.0099999999998488E-3</c:v>
                </c:pt>
                <c:pt idx="2499">
                  <c:v>-5.4500000000001769E-3</c:v>
                </c:pt>
                <c:pt idx="2500">
                  <c:v>-4.9000000000001265E-3</c:v>
                </c:pt>
                <c:pt idx="2501">
                  <c:v>-4.3400000000000105E-3</c:v>
                </c:pt>
                <c:pt idx="2502">
                  <c:v>-3.7899999999999601E-3</c:v>
                </c:pt>
                <c:pt idx="2503">
                  <c:v>-3.2399999999999096E-3</c:v>
                </c:pt>
                <c:pt idx="2504">
                  <c:v>-2.6799999999997937E-3</c:v>
                </c:pt>
                <c:pt idx="2505">
                  <c:v>-2.1300000000001873E-3</c:v>
                </c:pt>
                <c:pt idx="2506">
                  <c:v>-1.5800000000001369E-3</c:v>
                </c:pt>
                <c:pt idx="2507">
                  <c:v>-1.0300000000000864E-3</c:v>
                </c:pt>
                <c:pt idx="2508">
                  <c:v>-4.8000000000003595E-4</c:v>
                </c:pt>
                <c:pt idx="2509">
                  <c:v>7.0000000000014495E-5</c:v>
                </c:pt>
                <c:pt idx="2510">
                  <c:v>6.0999999999999943E-4</c:v>
                </c:pt>
                <c:pt idx="2511">
                  <c:v>1.1600000000000499E-3</c:v>
                </c:pt>
                <c:pt idx="2512">
                  <c:v>1.7000000000000348E-3</c:v>
                </c:pt>
                <c:pt idx="2513">
                  <c:v>2.2400000000000198E-3</c:v>
                </c:pt>
                <c:pt idx="2514">
                  <c:v>2.7800000000000047E-3</c:v>
                </c:pt>
                <c:pt idx="2515">
                  <c:v>3.3199999999999896E-3</c:v>
                </c:pt>
                <c:pt idx="2516">
                  <c:v>3.8599999999999746E-3</c:v>
                </c:pt>
                <c:pt idx="2517">
                  <c:v>4.389999999999894E-3</c:v>
                </c:pt>
                <c:pt idx="2518">
                  <c:v>4.9200000000000355E-3</c:v>
                </c:pt>
                <c:pt idx="2519">
                  <c:v>5.4499999999999549E-3</c:v>
                </c:pt>
                <c:pt idx="2520">
                  <c:v>5.9800000000000963E-3</c:v>
                </c:pt>
                <c:pt idx="2521">
                  <c:v>6.4999999999999503E-3</c:v>
                </c:pt>
                <c:pt idx="2522">
                  <c:v>7.0200000000000262E-3</c:v>
                </c:pt>
                <c:pt idx="2523">
                  <c:v>7.5400000000001022E-3</c:v>
                </c:pt>
                <c:pt idx="2524">
                  <c:v>8.0599999999999561E-3</c:v>
                </c:pt>
                <c:pt idx="2525">
                  <c:v>8.5699999999999665E-3</c:v>
                </c:pt>
                <c:pt idx="2526">
                  <c:v>9.079999999999977E-3</c:v>
                </c:pt>
                <c:pt idx="2527">
                  <c:v>9.5899999999999874E-3</c:v>
                </c:pt>
                <c:pt idx="2528">
                  <c:v>1.0089999999999932E-2</c:v>
                </c:pt>
                <c:pt idx="2529">
                  <c:v>1.0590000000000099E-2</c:v>
                </c:pt>
                <c:pt idx="2530">
                  <c:v>1.1090000000000044E-2</c:v>
                </c:pt>
                <c:pt idx="2531">
                  <c:v>1.1579999999999924E-2</c:v>
                </c:pt>
                <c:pt idx="2532">
                  <c:v>1.2070000000000025E-2</c:v>
                </c:pt>
                <c:pt idx="2533">
                  <c:v>1.2550000000000061E-2</c:v>
                </c:pt>
                <c:pt idx="2534">
                  <c:v>1.3039999999999941E-2</c:v>
                </c:pt>
                <c:pt idx="2535">
                  <c:v>1.3509999999999911E-2</c:v>
                </c:pt>
                <c:pt idx="2536">
                  <c:v>1.3989999999999947E-2</c:v>
                </c:pt>
                <c:pt idx="2537">
                  <c:v>1.4459999999999917E-2</c:v>
                </c:pt>
                <c:pt idx="2538">
                  <c:v>1.4920000000000044E-2</c:v>
                </c:pt>
                <c:pt idx="2539">
                  <c:v>1.5390000000000015E-2</c:v>
                </c:pt>
                <c:pt idx="2540">
                  <c:v>1.5840000000000076E-2</c:v>
                </c:pt>
                <c:pt idx="2541">
                  <c:v>1.6289999999999916E-2</c:v>
                </c:pt>
                <c:pt idx="2542">
                  <c:v>1.6739999999999977E-2</c:v>
                </c:pt>
                <c:pt idx="2543">
                  <c:v>1.7190000000000039E-2</c:v>
                </c:pt>
                <c:pt idx="2544">
                  <c:v>1.7630000000000035E-2</c:v>
                </c:pt>
                <c:pt idx="2545">
                  <c:v>1.8059999999999965E-2</c:v>
                </c:pt>
                <c:pt idx="2546">
                  <c:v>1.8489999999999895E-2</c:v>
                </c:pt>
                <c:pt idx="2547">
                  <c:v>1.8909999999999982E-2</c:v>
                </c:pt>
                <c:pt idx="2548">
                  <c:v>1.9330000000000069E-2</c:v>
                </c:pt>
                <c:pt idx="2549">
                  <c:v>1.9749999999999934E-2</c:v>
                </c:pt>
                <c:pt idx="2550">
                  <c:v>2.014999999999989E-2</c:v>
                </c:pt>
                <c:pt idx="2551">
                  <c:v>2.0559999999999912E-2</c:v>
                </c:pt>
                <c:pt idx="2552">
                  <c:v>2.096000000000009E-2</c:v>
                </c:pt>
                <c:pt idx="2553">
                  <c:v>2.134999999999998E-2</c:v>
                </c:pt>
                <c:pt idx="2554">
                  <c:v>2.1740000000000093E-2</c:v>
                </c:pt>
                <c:pt idx="2555">
                  <c:v>2.2119999999999918E-2</c:v>
                </c:pt>
                <c:pt idx="2556">
                  <c:v>2.2499999999999964E-2</c:v>
                </c:pt>
                <c:pt idx="2557">
                  <c:v>2.2869999999999946E-2</c:v>
                </c:pt>
                <c:pt idx="2558">
                  <c:v>2.3230000000000084E-2</c:v>
                </c:pt>
                <c:pt idx="2559">
                  <c:v>2.359E-2</c:v>
                </c:pt>
                <c:pt idx="2560">
                  <c:v>2.3949999999999916E-2</c:v>
                </c:pt>
                <c:pt idx="2561">
                  <c:v>2.4289999999999923E-2</c:v>
                </c:pt>
                <c:pt idx="2562">
                  <c:v>2.4639999999999995E-2</c:v>
                </c:pt>
                <c:pt idx="2563">
                  <c:v>2.4969999999999937E-2</c:v>
                </c:pt>
                <c:pt idx="2564">
                  <c:v>2.53000000000001E-2</c:v>
                </c:pt>
                <c:pt idx="2565">
                  <c:v>2.5619999999999976E-2</c:v>
                </c:pt>
                <c:pt idx="2566">
                  <c:v>2.5940000000000074E-2</c:v>
                </c:pt>
                <c:pt idx="2567">
                  <c:v>2.6250000000000107E-2</c:v>
                </c:pt>
                <c:pt idx="2568">
                  <c:v>2.6559999999999917E-2</c:v>
                </c:pt>
                <c:pt idx="2569">
                  <c:v>2.6860000000000106E-2</c:v>
                </c:pt>
                <c:pt idx="2570">
                  <c:v>2.7150000000000007E-2</c:v>
                </c:pt>
                <c:pt idx="2571">
                  <c:v>2.7430000000000065E-2</c:v>
                </c:pt>
                <c:pt idx="2572">
                  <c:v>2.7709999999999901E-2</c:v>
                </c:pt>
                <c:pt idx="2573">
                  <c:v>2.7989999999999959E-2</c:v>
                </c:pt>
                <c:pt idx="2574">
                  <c:v>2.8250000000000108E-2</c:v>
                </c:pt>
                <c:pt idx="2575">
                  <c:v>2.8510000000000035E-2</c:v>
                </c:pt>
                <c:pt idx="2576">
                  <c:v>2.8769999999999962E-2</c:v>
                </c:pt>
                <c:pt idx="2577">
                  <c:v>2.900999999999998E-2</c:v>
                </c:pt>
                <c:pt idx="2578">
                  <c:v>2.9249999999999998E-2</c:v>
                </c:pt>
                <c:pt idx="2579">
                  <c:v>2.9479999999999951E-2</c:v>
                </c:pt>
                <c:pt idx="2580">
                  <c:v>2.9709999999999903E-2</c:v>
                </c:pt>
                <c:pt idx="2581">
                  <c:v>2.9930000000000012E-2</c:v>
                </c:pt>
                <c:pt idx="2582">
                  <c:v>3.0140000000000056E-2</c:v>
                </c:pt>
                <c:pt idx="2583">
                  <c:v>3.0350000000000099E-2</c:v>
                </c:pt>
                <c:pt idx="2584">
                  <c:v>3.0550000000000077E-2</c:v>
                </c:pt>
                <c:pt idx="2585">
                  <c:v>3.073999999999999E-2</c:v>
                </c:pt>
                <c:pt idx="2586">
                  <c:v>3.0920000000000059E-2</c:v>
                </c:pt>
                <c:pt idx="2587">
                  <c:v>3.1099999999999905E-2</c:v>
                </c:pt>
                <c:pt idx="2588">
                  <c:v>3.1269999999999909E-2</c:v>
                </c:pt>
                <c:pt idx="2589">
                  <c:v>3.1439999999999912E-2</c:v>
                </c:pt>
                <c:pt idx="2590">
                  <c:v>3.1590000000000007E-2</c:v>
                </c:pt>
                <c:pt idx="2591">
                  <c:v>3.1740000000000101E-2</c:v>
                </c:pt>
                <c:pt idx="2592">
                  <c:v>3.1879999999999908E-2</c:v>
                </c:pt>
                <c:pt idx="2593">
                  <c:v>3.2019999999999937E-2</c:v>
                </c:pt>
                <c:pt idx="2594">
                  <c:v>3.2149999999999901E-2</c:v>
                </c:pt>
                <c:pt idx="2595">
                  <c:v>3.2270000000000021E-2</c:v>
                </c:pt>
                <c:pt idx="2596">
                  <c:v>3.2380000000000075E-2</c:v>
                </c:pt>
                <c:pt idx="2597">
                  <c:v>3.2489999999999908E-2</c:v>
                </c:pt>
                <c:pt idx="2598">
                  <c:v>3.2589999999999897E-2</c:v>
                </c:pt>
                <c:pt idx="2599">
                  <c:v>3.2680000000000042E-2</c:v>
                </c:pt>
                <c:pt idx="2600">
                  <c:v>3.2769999999999966E-2</c:v>
                </c:pt>
                <c:pt idx="2601">
                  <c:v>3.2850000000000046E-2</c:v>
                </c:pt>
                <c:pt idx="2602">
                  <c:v>3.292000000000006E-2</c:v>
                </c:pt>
                <c:pt idx="2603">
                  <c:v>3.2980000000000009E-2</c:v>
                </c:pt>
                <c:pt idx="2604">
                  <c:v>3.3039999999999958E-2</c:v>
                </c:pt>
                <c:pt idx="2605">
                  <c:v>3.3090000000000064E-2</c:v>
                </c:pt>
                <c:pt idx="2606">
                  <c:v>3.3139999999999947E-2</c:v>
                </c:pt>
                <c:pt idx="2607">
                  <c:v>3.3169999999999922E-2</c:v>
                </c:pt>
                <c:pt idx="2608">
                  <c:v>3.3199999999999896E-2</c:v>
                </c:pt>
                <c:pt idx="2609">
                  <c:v>3.3220000000000027E-2</c:v>
                </c:pt>
                <c:pt idx="2610">
                  <c:v>3.3239999999999936E-2</c:v>
                </c:pt>
                <c:pt idx="2611">
                  <c:v>3.3239999999999936E-2</c:v>
                </c:pt>
                <c:pt idx="2612">
                  <c:v>3.3239999999999936E-2</c:v>
                </c:pt>
                <c:pt idx="2613">
                  <c:v>3.3239999999999936E-2</c:v>
                </c:pt>
                <c:pt idx="2614">
                  <c:v>3.3220000000000027E-2</c:v>
                </c:pt>
                <c:pt idx="2615">
                  <c:v>3.3199999999999896E-2</c:v>
                </c:pt>
                <c:pt idx="2616">
                  <c:v>3.3179999999999987E-2</c:v>
                </c:pt>
                <c:pt idx="2617">
                  <c:v>3.3139999999999947E-2</c:v>
                </c:pt>
                <c:pt idx="2618">
                  <c:v>3.3099999999999907E-2</c:v>
                </c:pt>
                <c:pt idx="2619">
                  <c:v>3.3050000000000024E-2</c:v>
                </c:pt>
                <c:pt idx="2620">
                  <c:v>3.2999999999999918E-2</c:v>
                </c:pt>
                <c:pt idx="2621">
                  <c:v>3.2929999999999904E-2</c:v>
                </c:pt>
                <c:pt idx="2622">
                  <c:v>3.2859999999999889E-2</c:v>
                </c:pt>
                <c:pt idx="2623">
                  <c:v>3.2790000000000097E-2</c:v>
                </c:pt>
                <c:pt idx="2624">
                  <c:v>3.2710000000000017E-2</c:v>
                </c:pt>
                <c:pt idx="2625">
                  <c:v>3.2620000000000093E-2</c:v>
                </c:pt>
                <c:pt idx="2626">
                  <c:v>3.2520000000000104E-2</c:v>
                </c:pt>
                <c:pt idx="2627">
                  <c:v>3.2419999999999893E-2</c:v>
                </c:pt>
                <c:pt idx="2628">
                  <c:v>3.2310000000000061E-2</c:v>
                </c:pt>
                <c:pt idx="2629">
                  <c:v>3.2189999999999941E-2</c:v>
                </c:pt>
                <c:pt idx="2630">
                  <c:v>3.2070000000000043E-2</c:v>
                </c:pt>
                <c:pt idx="2631">
                  <c:v>3.1940000000000079E-2</c:v>
                </c:pt>
                <c:pt idx="2632">
                  <c:v>3.1809999999999894E-2</c:v>
                </c:pt>
                <c:pt idx="2633">
                  <c:v>3.1660000000000021E-2</c:v>
                </c:pt>
                <c:pt idx="2634">
                  <c:v>3.1509999999999927E-2</c:v>
                </c:pt>
                <c:pt idx="2635">
                  <c:v>3.1360000000000054E-2</c:v>
                </c:pt>
                <c:pt idx="2636">
                  <c:v>3.1199999999999894E-2</c:v>
                </c:pt>
                <c:pt idx="2637">
                  <c:v>3.1029999999999891E-2</c:v>
                </c:pt>
                <c:pt idx="2638">
                  <c:v>3.086000000000011E-2</c:v>
                </c:pt>
                <c:pt idx="2639">
                  <c:v>3.0680000000000041E-2</c:v>
                </c:pt>
                <c:pt idx="2640">
                  <c:v>3.0489999999999906E-2</c:v>
                </c:pt>
                <c:pt idx="2641">
                  <c:v>3.0299999999999994E-2</c:v>
                </c:pt>
                <c:pt idx="2642">
                  <c:v>3.0100000000000016E-2</c:v>
                </c:pt>
                <c:pt idx="2643">
                  <c:v>2.9900000000000038E-2</c:v>
                </c:pt>
                <c:pt idx="2644">
                  <c:v>2.9689999999999994E-2</c:v>
                </c:pt>
                <c:pt idx="2645">
                  <c:v>2.9479999999999951E-2</c:v>
                </c:pt>
                <c:pt idx="2646">
                  <c:v>2.9249999999999998E-2</c:v>
                </c:pt>
                <c:pt idx="2647">
                  <c:v>2.9029999999999889E-2</c:v>
                </c:pt>
                <c:pt idx="2648">
                  <c:v>2.8799999999999937E-2</c:v>
                </c:pt>
                <c:pt idx="2649">
                  <c:v>2.8559999999999919E-2</c:v>
                </c:pt>
                <c:pt idx="2650">
                  <c:v>2.8310000000000057E-2</c:v>
                </c:pt>
                <c:pt idx="2651">
                  <c:v>2.8070000000000039E-2</c:v>
                </c:pt>
                <c:pt idx="2652">
                  <c:v>2.780999999999989E-2</c:v>
                </c:pt>
                <c:pt idx="2653">
                  <c:v>2.7549999999999963E-2</c:v>
                </c:pt>
                <c:pt idx="2654">
                  <c:v>2.7290000000000036E-2</c:v>
                </c:pt>
                <c:pt idx="2655">
                  <c:v>2.7020000000000044E-2</c:v>
                </c:pt>
                <c:pt idx="2656">
                  <c:v>2.6739999999999986E-2</c:v>
                </c:pt>
                <c:pt idx="2657">
                  <c:v>2.6459999999999928E-2</c:v>
                </c:pt>
                <c:pt idx="2658">
                  <c:v>2.6180000000000092E-2</c:v>
                </c:pt>
                <c:pt idx="2659">
                  <c:v>2.5889999999999969E-2</c:v>
                </c:pt>
                <c:pt idx="2660">
                  <c:v>2.5590000000000002E-2</c:v>
                </c:pt>
                <c:pt idx="2661">
                  <c:v>2.5290000000000035E-2</c:v>
                </c:pt>
                <c:pt idx="2662">
                  <c:v>2.4990000000000068E-2</c:v>
                </c:pt>
                <c:pt idx="2663">
                  <c:v>2.4680000000000035E-2</c:v>
                </c:pt>
                <c:pt idx="2664">
                  <c:v>2.4370000000000003E-2</c:v>
                </c:pt>
                <c:pt idx="2665">
                  <c:v>2.4049999999999905E-2</c:v>
                </c:pt>
                <c:pt idx="2666">
                  <c:v>2.3730000000000029E-2</c:v>
                </c:pt>
                <c:pt idx="2667">
                  <c:v>2.3400000000000087E-2</c:v>
                </c:pt>
                <c:pt idx="2668">
                  <c:v>2.3069999999999924E-2</c:v>
                </c:pt>
                <c:pt idx="2669">
                  <c:v>2.2729999999999917E-2</c:v>
                </c:pt>
                <c:pt idx="2670">
                  <c:v>2.2399999999999975E-2</c:v>
                </c:pt>
                <c:pt idx="2671">
                  <c:v>2.2049999999999903E-2</c:v>
                </c:pt>
                <c:pt idx="2672">
                  <c:v>2.1709999999999896E-2</c:v>
                </c:pt>
                <c:pt idx="2673">
                  <c:v>2.1360000000000046E-2</c:v>
                </c:pt>
                <c:pt idx="2674">
                  <c:v>2.0999999999999908E-2</c:v>
                </c:pt>
                <c:pt idx="2675">
                  <c:v>2.0639999999999992E-2</c:v>
                </c:pt>
                <c:pt idx="2676">
                  <c:v>2.0280000000000076E-2</c:v>
                </c:pt>
                <c:pt idx="2677">
                  <c:v>1.9919999999999938E-2</c:v>
                </c:pt>
                <c:pt idx="2678">
                  <c:v>1.9549999999999956E-2</c:v>
                </c:pt>
                <c:pt idx="2679">
                  <c:v>1.9179999999999975E-2</c:v>
                </c:pt>
                <c:pt idx="2680">
                  <c:v>1.8799999999999928E-2</c:v>
                </c:pt>
                <c:pt idx="2681">
                  <c:v>1.8429999999999946E-2</c:v>
                </c:pt>
                <c:pt idx="2682">
                  <c:v>1.8049999999999899E-2</c:v>
                </c:pt>
                <c:pt idx="2683">
                  <c:v>1.7660000000000009E-2</c:v>
                </c:pt>
                <c:pt idx="2684">
                  <c:v>1.7279999999999962E-2</c:v>
                </c:pt>
                <c:pt idx="2685">
                  <c:v>1.6890000000000072E-2</c:v>
                </c:pt>
                <c:pt idx="2686">
                  <c:v>1.6499999999999959E-2</c:v>
                </c:pt>
                <c:pt idx="2687">
                  <c:v>1.6100000000000003E-2</c:v>
                </c:pt>
                <c:pt idx="2688">
                  <c:v>1.5700000000000047E-2</c:v>
                </c:pt>
                <c:pt idx="2689">
                  <c:v>1.5309999999999935E-2</c:v>
                </c:pt>
                <c:pt idx="2690">
                  <c:v>1.4899999999999913E-2</c:v>
                </c:pt>
                <c:pt idx="2691">
                  <c:v>1.4499999999999957E-2</c:v>
                </c:pt>
                <c:pt idx="2692">
                  <c:v>1.4089999999999936E-2</c:v>
                </c:pt>
                <c:pt idx="2693">
                  <c:v>1.368999999999998E-2</c:v>
                </c:pt>
                <c:pt idx="2694">
                  <c:v>1.3279999999999959E-2</c:v>
                </c:pt>
                <c:pt idx="2695">
                  <c:v>1.2869999999999937E-2</c:v>
                </c:pt>
                <c:pt idx="2696">
                  <c:v>1.2450000000000072E-2</c:v>
                </c:pt>
                <c:pt idx="2697">
                  <c:v>1.2040000000000051E-2</c:v>
                </c:pt>
                <c:pt idx="2698">
                  <c:v>1.1619999999999964E-2</c:v>
                </c:pt>
                <c:pt idx="2699">
                  <c:v>1.1200000000000099E-2</c:v>
                </c:pt>
                <c:pt idx="2700">
                  <c:v>1.0780000000000012E-2</c:v>
                </c:pt>
                <c:pt idx="2701">
                  <c:v>1.0359999999999925E-2</c:v>
                </c:pt>
                <c:pt idx="2702">
                  <c:v>9.9400000000000599E-3</c:v>
                </c:pt>
                <c:pt idx="2703">
                  <c:v>9.5199999999999729E-3</c:v>
                </c:pt>
                <c:pt idx="2704">
                  <c:v>9.0900000000000425E-3</c:v>
                </c:pt>
                <c:pt idx="2705">
                  <c:v>8.6699999999999555E-3</c:v>
                </c:pt>
                <c:pt idx="2706">
                  <c:v>8.2400000000000251E-3</c:v>
                </c:pt>
                <c:pt idx="2707">
                  <c:v>7.8199999999999381E-3</c:v>
                </c:pt>
                <c:pt idx="2708">
                  <c:v>7.3900000000000077E-3</c:v>
                </c:pt>
                <c:pt idx="2709">
                  <c:v>6.9600000000000772E-3</c:v>
                </c:pt>
                <c:pt idx="2710">
                  <c:v>6.5399999999999903E-3</c:v>
                </c:pt>
                <c:pt idx="2711">
                  <c:v>6.1100000000000598E-3</c:v>
                </c:pt>
                <c:pt idx="2712">
                  <c:v>5.6799999999999073E-3</c:v>
                </c:pt>
                <c:pt idx="2713">
                  <c:v>5.2499999999999769E-3</c:v>
                </c:pt>
                <c:pt idx="2714">
                  <c:v>4.8200000000000465E-3</c:v>
                </c:pt>
                <c:pt idx="2715">
                  <c:v>4.389999999999894E-3</c:v>
                </c:pt>
                <c:pt idx="2716">
                  <c:v>3.9700000000000291E-3</c:v>
                </c:pt>
                <c:pt idx="2717">
                  <c:v>3.5400000000000986E-3</c:v>
                </c:pt>
                <c:pt idx="2718">
                  <c:v>3.1099999999999461E-3</c:v>
                </c:pt>
                <c:pt idx="2719">
                  <c:v>2.6800000000000157E-3</c:v>
                </c:pt>
                <c:pt idx="2720">
                  <c:v>2.2599999999999287E-3</c:v>
                </c:pt>
                <c:pt idx="2721">
                  <c:v>1.8299999999999983E-3</c:v>
                </c:pt>
                <c:pt idx="2722">
                  <c:v>1.4000000000000679E-3</c:v>
                </c:pt>
                <c:pt idx="2723">
                  <c:v>9.7999999999998089E-4</c:v>
                </c:pt>
                <c:pt idx="2724">
                  <c:v>5.5999999999989392E-4</c:v>
                </c:pt>
                <c:pt idx="2725">
                  <c:v>1.2999999999996348E-4</c:v>
                </c:pt>
                <c:pt idx="2726">
                  <c:v>-2.9000000000012349E-4</c:v>
                </c:pt>
                <c:pt idx="2727">
                  <c:v>-7.1000000000021046E-4</c:v>
                </c:pt>
                <c:pt idx="2728">
                  <c:v>-1.1299999999998533E-3</c:v>
                </c:pt>
                <c:pt idx="2729">
                  <c:v>-1.5499999999999403E-3</c:v>
                </c:pt>
                <c:pt idx="2730">
                  <c:v>-1.9599999999999618E-3</c:v>
                </c:pt>
                <c:pt idx="2731">
                  <c:v>-2.3800000000000487E-3</c:v>
                </c:pt>
                <c:pt idx="2732">
                  <c:v>-2.7900000000000702E-3</c:v>
                </c:pt>
                <c:pt idx="2733">
                  <c:v>-3.2100000000001572E-3</c:v>
                </c:pt>
                <c:pt idx="2734">
                  <c:v>-3.6200000000001786E-3</c:v>
                </c:pt>
                <c:pt idx="2735">
                  <c:v>-4.0200000000001346E-3</c:v>
                </c:pt>
                <c:pt idx="2736">
                  <c:v>-4.430000000000156E-3</c:v>
                </c:pt>
                <c:pt idx="2737">
                  <c:v>-4.8400000000001775E-3</c:v>
                </c:pt>
                <c:pt idx="2738">
                  <c:v>-5.2400000000001334E-3</c:v>
                </c:pt>
                <c:pt idx="2739">
                  <c:v>-5.6400000000000894E-3</c:v>
                </c:pt>
                <c:pt idx="2740">
                  <c:v>-6.0400000000000453E-3</c:v>
                </c:pt>
                <c:pt idx="2741">
                  <c:v>-6.4299999999999358E-3</c:v>
                </c:pt>
                <c:pt idx="2742">
                  <c:v>-6.8299999999998917E-3</c:v>
                </c:pt>
                <c:pt idx="2743">
                  <c:v>-7.2199999999997821E-3</c:v>
                </c:pt>
                <c:pt idx="2744">
                  <c:v>-7.6100000000001167E-3</c:v>
                </c:pt>
                <c:pt idx="2745">
                  <c:v>-7.9899999999999416E-3</c:v>
                </c:pt>
                <c:pt idx="2746">
                  <c:v>-8.3700000000002106E-3</c:v>
                </c:pt>
                <c:pt idx="2747">
                  <c:v>-8.7500000000000355E-3</c:v>
                </c:pt>
                <c:pt idx="2748">
                  <c:v>-9.1299999999998604E-3</c:v>
                </c:pt>
                <c:pt idx="2749">
                  <c:v>-9.5100000000001295E-3</c:v>
                </c:pt>
                <c:pt idx="2750">
                  <c:v>-9.8799999999998889E-3</c:v>
                </c:pt>
                <c:pt idx="2751">
                  <c:v>-1.0240000000000027E-2</c:v>
                </c:pt>
                <c:pt idx="2752">
                  <c:v>-1.0609999999999786E-2</c:v>
                </c:pt>
                <c:pt idx="2753">
                  <c:v>-1.0969999999999924E-2</c:v>
                </c:pt>
                <c:pt idx="2754">
                  <c:v>-1.1330000000000062E-2</c:v>
                </c:pt>
                <c:pt idx="2755">
                  <c:v>-1.1680000000000135E-2</c:v>
                </c:pt>
                <c:pt idx="2756">
                  <c:v>-1.2039999999999829E-2</c:v>
                </c:pt>
                <c:pt idx="2757">
                  <c:v>-1.2379999999999836E-2</c:v>
                </c:pt>
                <c:pt idx="2758">
                  <c:v>-1.2729999999999908E-2</c:v>
                </c:pt>
                <c:pt idx="2759">
                  <c:v>-1.3069999999999915E-2</c:v>
                </c:pt>
                <c:pt idx="2760">
                  <c:v>-1.3409999999999922E-2</c:v>
                </c:pt>
                <c:pt idx="2761">
                  <c:v>-1.3739999999999863E-2</c:v>
                </c:pt>
                <c:pt idx="2762">
                  <c:v>-1.4069999999999805E-2</c:v>
                </c:pt>
                <c:pt idx="2763">
                  <c:v>-1.4390000000000125E-2</c:v>
                </c:pt>
                <c:pt idx="2764">
                  <c:v>-1.4720000000000066E-2</c:v>
                </c:pt>
                <c:pt idx="2765">
                  <c:v>-1.5029999999999877E-2</c:v>
                </c:pt>
                <c:pt idx="2766">
                  <c:v>-1.5350000000000197E-2</c:v>
                </c:pt>
                <c:pt idx="2767">
                  <c:v>-1.5660000000000007E-2</c:v>
                </c:pt>
                <c:pt idx="2768">
                  <c:v>-1.5960000000000196E-2</c:v>
                </c:pt>
                <c:pt idx="2769">
                  <c:v>-1.6259999999999941E-2</c:v>
                </c:pt>
                <c:pt idx="2770">
                  <c:v>-1.656000000000013E-2</c:v>
                </c:pt>
                <c:pt idx="2771">
                  <c:v>-1.684999999999981E-2</c:v>
                </c:pt>
                <c:pt idx="2772">
                  <c:v>-1.7139999999999933E-2</c:v>
                </c:pt>
                <c:pt idx="2773">
                  <c:v>-1.7419999999999991E-2</c:v>
                </c:pt>
                <c:pt idx="2774">
                  <c:v>-1.7700000000000049E-2</c:v>
                </c:pt>
                <c:pt idx="2775">
                  <c:v>-1.7970000000000041E-2</c:v>
                </c:pt>
                <c:pt idx="2776">
                  <c:v>-1.8240000000000034E-2</c:v>
                </c:pt>
                <c:pt idx="2777">
                  <c:v>-1.8510000000000026E-2</c:v>
                </c:pt>
                <c:pt idx="2778">
                  <c:v>-1.8769999999999953E-2</c:v>
                </c:pt>
                <c:pt idx="2779">
                  <c:v>-1.9019999999999815E-2</c:v>
                </c:pt>
                <c:pt idx="2780">
                  <c:v>-1.927000000000012E-2</c:v>
                </c:pt>
                <c:pt idx="2781">
                  <c:v>-1.9519999999999982E-2</c:v>
                </c:pt>
                <c:pt idx="2782">
                  <c:v>-1.9760000000000222E-2</c:v>
                </c:pt>
                <c:pt idx="2783">
                  <c:v>-2.0000000000000018E-2</c:v>
                </c:pt>
                <c:pt idx="2784">
                  <c:v>-2.0230000000000192E-2</c:v>
                </c:pt>
                <c:pt idx="2785">
                  <c:v>-2.0449999999999857E-2</c:v>
                </c:pt>
                <c:pt idx="2786">
                  <c:v>-2.0669999999999966E-2</c:v>
                </c:pt>
                <c:pt idx="2787">
                  <c:v>-2.0890000000000075E-2</c:v>
                </c:pt>
                <c:pt idx="2788">
                  <c:v>-2.1100000000000119E-2</c:v>
                </c:pt>
                <c:pt idx="2789">
                  <c:v>-2.1310000000000162E-2</c:v>
                </c:pt>
                <c:pt idx="2790">
                  <c:v>-2.151000000000014E-2</c:v>
                </c:pt>
                <c:pt idx="2791">
                  <c:v>-2.1700000000000053E-2</c:v>
                </c:pt>
                <c:pt idx="2792">
                  <c:v>-2.1889999999999965E-2</c:v>
                </c:pt>
                <c:pt idx="2793">
                  <c:v>-2.2079999999999878E-2</c:v>
                </c:pt>
                <c:pt idx="2794">
                  <c:v>-2.2250000000000103E-2</c:v>
                </c:pt>
                <c:pt idx="2795">
                  <c:v>-2.242999999999995E-2</c:v>
                </c:pt>
                <c:pt idx="2796">
                  <c:v>-2.2600000000000176E-2</c:v>
                </c:pt>
                <c:pt idx="2797">
                  <c:v>-2.2759999999999891E-2</c:v>
                </c:pt>
                <c:pt idx="2798">
                  <c:v>-2.2920000000000051E-2</c:v>
                </c:pt>
                <c:pt idx="2799">
                  <c:v>-2.3070000000000146E-2</c:v>
                </c:pt>
                <c:pt idx="2800">
                  <c:v>-2.3219999999999796E-2</c:v>
                </c:pt>
                <c:pt idx="2801">
                  <c:v>-2.3359999999999825E-2</c:v>
                </c:pt>
                <c:pt idx="2802">
                  <c:v>-2.3499999999999854E-2</c:v>
                </c:pt>
                <c:pt idx="2803">
                  <c:v>-2.3629999999999818E-2</c:v>
                </c:pt>
                <c:pt idx="2804">
                  <c:v>-2.375000000000016E-2</c:v>
                </c:pt>
                <c:pt idx="2805">
                  <c:v>-2.3870000000000058E-2</c:v>
                </c:pt>
                <c:pt idx="2806">
                  <c:v>-2.3989999999999956E-2</c:v>
                </c:pt>
                <c:pt idx="2807">
                  <c:v>-2.4090000000000167E-2</c:v>
                </c:pt>
                <c:pt idx="2808">
                  <c:v>-2.4199999999999999E-2</c:v>
                </c:pt>
                <c:pt idx="2809">
                  <c:v>-2.430000000000021E-2</c:v>
                </c:pt>
                <c:pt idx="2810">
                  <c:v>-2.4389999999999912E-2</c:v>
                </c:pt>
                <c:pt idx="2811">
                  <c:v>-2.4469999999999992E-2</c:v>
                </c:pt>
                <c:pt idx="2812">
                  <c:v>-2.4560000000000137E-2</c:v>
                </c:pt>
                <c:pt idx="2813">
                  <c:v>-2.4630000000000152E-2</c:v>
                </c:pt>
                <c:pt idx="2814">
                  <c:v>-2.4700000000000166E-2</c:v>
                </c:pt>
                <c:pt idx="2815">
                  <c:v>-2.4760000000000115E-2</c:v>
                </c:pt>
                <c:pt idx="2816">
                  <c:v>-2.4820000000000064E-2</c:v>
                </c:pt>
                <c:pt idx="2817">
                  <c:v>-2.4880000000000013E-2</c:v>
                </c:pt>
                <c:pt idx="2818">
                  <c:v>-2.4919999999999831E-2</c:v>
                </c:pt>
                <c:pt idx="2819">
                  <c:v>-2.4970000000000159E-2</c:v>
                </c:pt>
                <c:pt idx="2820">
                  <c:v>-2.4999999999999911E-2</c:v>
                </c:pt>
                <c:pt idx="2821">
                  <c:v>-2.5030000000000108E-2</c:v>
                </c:pt>
                <c:pt idx="2822">
                  <c:v>-2.505999999999986E-2</c:v>
                </c:pt>
                <c:pt idx="2823">
                  <c:v>-2.5079999999999991E-2</c:v>
                </c:pt>
                <c:pt idx="2824">
                  <c:v>-2.5090000000000057E-2</c:v>
                </c:pt>
                <c:pt idx="2825">
                  <c:v>-2.5100000000000122E-2</c:v>
                </c:pt>
                <c:pt idx="2826">
                  <c:v>-2.5110000000000188E-2</c:v>
                </c:pt>
                <c:pt idx="2827">
                  <c:v>-2.5110000000000188E-2</c:v>
                </c:pt>
                <c:pt idx="2828">
                  <c:v>-2.5100000000000122E-2</c:v>
                </c:pt>
                <c:pt idx="2829">
                  <c:v>-2.5090000000000057E-2</c:v>
                </c:pt>
                <c:pt idx="2830">
                  <c:v>-2.5069999999999926E-2</c:v>
                </c:pt>
                <c:pt idx="2831">
                  <c:v>-2.5040000000000173E-2</c:v>
                </c:pt>
                <c:pt idx="2832">
                  <c:v>-2.5020000000000042E-2</c:v>
                </c:pt>
                <c:pt idx="2833">
                  <c:v>-2.497999999999978E-2</c:v>
                </c:pt>
                <c:pt idx="2834">
                  <c:v>-2.4939999999999962E-2</c:v>
                </c:pt>
                <c:pt idx="2835">
                  <c:v>-2.4900000000000144E-2</c:v>
                </c:pt>
                <c:pt idx="2836">
                  <c:v>-2.4849999999999817E-2</c:v>
                </c:pt>
                <c:pt idx="2837">
                  <c:v>-2.4789999999999868E-2</c:v>
                </c:pt>
                <c:pt idx="2838">
                  <c:v>-2.4729999999999919E-2</c:v>
                </c:pt>
                <c:pt idx="2839">
                  <c:v>-2.466999999999997E-2</c:v>
                </c:pt>
                <c:pt idx="2840">
                  <c:v>-2.458999999999989E-2</c:v>
                </c:pt>
                <c:pt idx="2841">
                  <c:v>-2.4519999999999875E-2</c:v>
                </c:pt>
                <c:pt idx="2842">
                  <c:v>-2.4439999999999795E-2</c:v>
                </c:pt>
                <c:pt idx="2843">
                  <c:v>-2.4350000000000094E-2</c:v>
                </c:pt>
                <c:pt idx="2844">
                  <c:v>-2.4259999999999948E-2</c:v>
                </c:pt>
                <c:pt idx="2845">
                  <c:v>-2.4160000000000181E-2</c:v>
                </c:pt>
                <c:pt idx="2846">
                  <c:v>-2.405999999999997E-2</c:v>
                </c:pt>
                <c:pt idx="2847">
                  <c:v>-2.3960000000000203E-2</c:v>
                </c:pt>
                <c:pt idx="2848">
                  <c:v>-2.3849999999999927E-2</c:v>
                </c:pt>
                <c:pt idx="2849">
                  <c:v>-2.3730000000000029E-2</c:v>
                </c:pt>
                <c:pt idx="2850">
                  <c:v>-2.3610000000000131E-2</c:v>
                </c:pt>
                <c:pt idx="2851">
                  <c:v>-2.3480000000000167E-2</c:v>
                </c:pt>
                <c:pt idx="2852">
                  <c:v>-2.3350000000000204E-2</c:v>
                </c:pt>
                <c:pt idx="2853">
                  <c:v>-2.3219999999999796E-2</c:v>
                </c:pt>
                <c:pt idx="2854">
                  <c:v>-2.3080000000000211E-2</c:v>
                </c:pt>
                <c:pt idx="2855">
                  <c:v>-2.2930000000000117E-2</c:v>
                </c:pt>
                <c:pt idx="2856">
                  <c:v>-2.2790000000000088E-2</c:v>
                </c:pt>
                <c:pt idx="2857">
                  <c:v>-2.2629999999999928E-2</c:v>
                </c:pt>
                <c:pt idx="2858">
                  <c:v>-2.2470000000000212E-2</c:v>
                </c:pt>
                <c:pt idx="2859">
                  <c:v>-2.2310000000000052E-2</c:v>
                </c:pt>
                <c:pt idx="2860">
                  <c:v>-2.2149999999999892E-2</c:v>
                </c:pt>
                <c:pt idx="2861">
                  <c:v>-2.1980000000000111E-2</c:v>
                </c:pt>
                <c:pt idx="2862">
                  <c:v>-2.179999999999982E-2</c:v>
                </c:pt>
                <c:pt idx="2863">
                  <c:v>-2.1619999999999973E-2</c:v>
                </c:pt>
                <c:pt idx="2864">
                  <c:v>-2.1440000000000126E-2</c:v>
                </c:pt>
                <c:pt idx="2865">
                  <c:v>-2.1250000000000213E-2</c:v>
                </c:pt>
                <c:pt idx="2866">
                  <c:v>-2.1059999999999857E-2</c:v>
                </c:pt>
                <c:pt idx="2867">
                  <c:v>-2.0859999999999879E-2</c:v>
                </c:pt>
                <c:pt idx="2868">
                  <c:v>-2.0659999999999901E-2</c:v>
                </c:pt>
                <c:pt idx="2869">
                  <c:v>-2.0459999999999923E-2</c:v>
                </c:pt>
                <c:pt idx="2870">
                  <c:v>-2.0249999999999879E-2</c:v>
                </c:pt>
                <c:pt idx="2871">
                  <c:v>-2.0039999999999836E-2</c:v>
                </c:pt>
                <c:pt idx="2872">
                  <c:v>-1.9829999999999792E-2</c:v>
                </c:pt>
                <c:pt idx="2873">
                  <c:v>-1.9610000000000127E-2</c:v>
                </c:pt>
                <c:pt idx="2874">
                  <c:v>-1.9390000000000018E-2</c:v>
                </c:pt>
                <c:pt idx="2875">
                  <c:v>-1.9159999999999844E-2</c:v>
                </c:pt>
                <c:pt idx="2876">
                  <c:v>-1.8930000000000113E-2</c:v>
                </c:pt>
                <c:pt idx="2877">
                  <c:v>-1.8699999999999939E-2</c:v>
                </c:pt>
                <c:pt idx="2878">
                  <c:v>-1.8460000000000143E-2</c:v>
                </c:pt>
                <c:pt idx="2879">
                  <c:v>-1.8229999999999968E-2</c:v>
                </c:pt>
                <c:pt idx="2880">
                  <c:v>-1.7980000000000107E-2</c:v>
                </c:pt>
                <c:pt idx="2881">
                  <c:v>-1.7739999999999867E-2</c:v>
                </c:pt>
                <c:pt idx="2882">
                  <c:v>-1.7490000000000006E-2</c:v>
                </c:pt>
                <c:pt idx="2883">
                  <c:v>-1.7240000000000144E-2</c:v>
                </c:pt>
                <c:pt idx="2884">
                  <c:v>-1.6980000000000217E-2</c:v>
                </c:pt>
                <c:pt idx="2885">
                  <c:v>-1.6729999999999912E-2</c:v>
                </c:pt>
                <c:pt idx="2886">
                  <c:v>-1.6469999999999985E-2</c:v>
                </c:pt>
                <c:pt idx="2887">
                  <c:v>-1.6199999999999992E-2</c:v>
                </c:pt>
                <c:pt idx="2888">
                  <c:v>-1.5940000000000065E-2</c:v>
                </c:pt>
                <c:pt idx="2889">
                  <c:v>-1.5670000000000073E-2</c:v>
                </c:pt>
                <c:pt idx="2890">
                  <c:v>-1.540000000000008E-2</c:v>
                </c:pt>
                <c:pt idx="2891">
                  <c:v>-1.5120000000000022E-2</c:v>
                </c:pt>
                <c:pt idx="2892">
                  <c:v>-1.485000000000003E-2</c:v>
                </c:pt>
                <c:pt idx="2893">
                  <c:v>-1.4569999999999972E-2</c:v>
                </c:pt>
                <c:pt idx="2894">
                  <c:v>-1.4289999999999914E-2</c:v>
                </c:pt>
                <c:pt idx="2895">
                  <c:v>-1.4009999999999856E-2</c:v>
                </c:pt>
                <c:pt idx="2896">
                  <c:v>-1.3720000000000176E-2</c:v>
                </c:pt>
                <c:pt idx="2897">
                  <c:v>-1.3430000000000053E-2</c:v>
                </c:pt>
                <c:pt idx="2898">
                  <c:v>-1.313999999999993E-2</c:v>
                </c:pt>
                <c:pt idx="2899">
                  <c:v>-1.2849999999999806E-2</c:v>
                </c:pt>
                <c:pt idx="2900">
                  <c:v>-1.2560000000000127E-2</c:v>
                </c:pt>
                <c:pt idx="2901">
                  <c:v>-1.2259999999999938E-2</c:v>
                </c:pt>
                <c:pt idx="2902">
                  <c:v>-1.1969999999999814E-2</c:v>
                </c:pt>
                <c:pt idx="2903">
                  <c:v>-1.1670000000000069E-2</c:v>
                </c:pt>
                <c:pt idx="2904">
                  <c:v>-1.136999999999988E-2</c:v>
                </c:pt>
                <c:pt idx="2905">
                  <c:v>-1.1070000000000135E-2</c:v>
                </c:pt>
                <c:pt idx="2906">
                  <c:v>-1.0759999999999881E-2</c:v>
                </c:pt>
                <c:pt idx="2907">
                  <c:v>-1.0460000000000136E-2</c:v>
                </c:pt>
                <c:pt idx="2908">
                  <c:v>-1.0149999999999881E-2</c:v>
                </c:pt>
                <c:pt idx="2909">
                  <c:v>-9.8500000000001364E-3</c:v>
                </c:pt>
                <c:pt idx="2910">
                  <c:v>-9.5399999999998819E-3</c:v>
                </c:pt>
                <c:pt idx="2911">
                  <c:v>-9.2300000000000715E-3</c:v>
                </c:pt>
                <c:pt idx="2912">
                  <c:v>-8.919999999999817E-3</c:v>
                </c:pt>
                <c:pt idx="2913">
                  <c:v>-8.6100000000000065E-3</c:v>
                </c:pt>
                <c:pt idx="2914">
                  <c:v>-8.3000000000001961E-3</c:v>
                </c:pt>
                <c:pt idx="2915">
                  <c:v>-7.9799999999998761E-3</c:v>
                </c:pt>
                <c:pt idx="2916">
                  <c:v>-7.6700000000000657E-3</c:v>
                </c:pt>
                <c:pt idx="2917">
                  <c:v>-7.3599999999998111E-3</c:v>
                </c:pt>
                <c:pt idx="2918">
                  <c:v>-7.0399999999999352E-3</c:v>
                </c:pt>
                <c:pt idx="2919">
                  <c:v>-6.7200000000000593E-3</c:v>
                </c:pt>
                <c:pt idx="2920">
                  <c:v>-6.4099999999998047E-3</c:v>
                </c:pt>
                <c:pt idx="2921">
                  <c:v>-6.0899999999999288E-3</c:v>
                </c:pt>
                <c:pt idx="2922">
                  <c:v>-5.7700000000000529E-3</c:v>
                </c:pt>
                <c:pt idx="2923">
                  <c:v>-5.4599999999997983E-3</c:v>
                </c:pt>
                <c:pt idx="2924">
                  <c:v>-5.1399999999999224E-3</c:v>
                </c:pt>
                <c:pt idx="2925">
                  <c:v>-4.8200000000000465E-3</c:v>
                </c:pt>
                <c:pt idx="2926">
                  <c:v>-4.509999999999792E-3</c:v>
                </c:pt>
                <c:pt idx="2927">
                  <c:v>-4.189999999999916E-3</c:v>
                </c:pt>
                <c:pt idx="2928">
                  <c:v>-3.8700000000000401E-3</c:v>
                </c:pt>
                <c:pt idx="2929">
                  <c:v>-3.5500000000001641E-3</c:v>
                </c:pt>
                <c:pt idx="2930">
                  <c:v>-3.2399999999999096E-3</c:v>
                </c:pt>
                <c:pt idx="2931">
                  <c:v>-2.9200000000000337E-3</c:v>
                </c:pt>
                <c:pt idx="2932">
                  <c:v>-2.6000000000001577E-3</c:v>
                </c:pt>
                <c:pt idx="2933">
                  <c:v>-2.2899999999999032E-3</c:v>
                </c:pt>
                <c:pt idx="2934">
                  <c:v>-1.9700000000000273E-3</c:v>
                </c:pt>
                <c:pt idx="2935">
                  <c:v>-1.6600000000002169E-3</c:v>
                </c:pt>
                <c:pt idx="2936">
                  <c:v>-1.3399999999998968E-3</c:v>
                </c:pt>
                <c:pt idx="2937">
                  <c:v>-1.0300000000000864E-3</c:v>
                </c:pt>
                <c:pt idx="2938">
                  <c:v>-7.1999999999983189E-4</c:v>
                </c:pt>
                <c:pt idx="2939">
                  <c:v>-3.9999999999995595E-4</c:v>
                </c:pt>
                <c:pt idx="2940">
                  <c:v>-9.0000000000145519E-5</c:v>
                </c:pt>
                <c:pt idx="2941">
                  <c:v>2.20000000000109E-4</c:v>
                </c:pt>
                <c:pt idx="2942">
                  <c:v>5.2999999999991942E-4</c:v>
                </c:pt>
                <c:pt idx="2943">
                  <c:v>8.3000000000010843E-4</c:v>
                </c:pt>
                <c:pt idx="2944">
                  <c:v>1.1399999999999189E-3</c:v>
                </c:pt>
                <c:pt idx="2945">
                  <c:v>1.4499999999999513E-3</c:v>
                </c:pt>
                <c:pt idx="2946">
                  <c:v>1.7499999999999183E-3</c:v>
                </c:pt>
                <c:pt idx="2947">
                  <c:v>2.0500000000001073E-3</c:v>
                </c:pt>
                <c:pt idx="2948">
                  <c:v>2.3599999999999177E-3</c:v>
                </c:pt>
                <c:pt idx="2949">
                  <c:v>2.6600000000001067E-3</c:v>
                </c:pt>
                <c:pt idx="2950">
                  <c:v>2.9500000000000082E-3</c:v>
                </c:pt>
                <c:pt idx="2951">
                  <c:v>3.2499999999999751E-3</c:v>
                </c:pt>
                <c:pt idx="2952">
                  <c:v>3.5499999999999421E-3</c:v>
                </c:pt>
                <c:pt idx="2953">
                  <c:v>3.8400000000000656E-3</c:v>
                </c:pt>
                <c:pt idx="2954">
                  <c:v>4.129999999999967E-3</c:v>
                </c:pt>
                <c:pt idx="2955">
                  <c:v>4.4200000000000905E-3</c:v>
                </c:pt>
                <c:pt idx="2956">
                  <c:v>4.709999999999992E-3</c:v>
                </c:pt>
                <c:pt idx="2957">
                  <c:v>4.9999999999998934E-3</c:v>
                </c:pt>
                <c:pt idx="2958">
                  <c:v>5.2799999999999514E-3</c:v>
                </c:pt>
                <c:pt idx="2959">
                  <c:v>5.5700000000000749E-3</c:v>
                </c:pt>
                <c:pt idx="2960">
                  <c:v>5.8499999999999108E-3</c:v>
                </c:pt>
                <c:pt idx="2961">
                  <c:v>6.1199999999999033E-3</c:v>
                </c:pt>
                <c:pt idx="2962">
                  <c:v>6.3999999999999613E-3</c:v>
                </c:pt>
                <c:pt idx="2963">
                  <c:v>6.6699999999999537E-3</c:v>
                </c:pt>
                <c:pt idx="2964">
                  <c:v>6.9500000000000117E-3</c:v>
                </c:pt>
                <c:pt idx="2965">
                  <c:v>7.2099999999999387E-3</c:v>
                </c:pt>
                <c:pt idx="2966">
                  <c:v>7.4799999999999311E-3</c:v>
                </c:pt>
                <c:pt idx="2967">
                  <c:v>7.7499999999999236E-3</c:v>
                </c:pt>
                <c:pt idx="2968">
                  <c:v>8.0100000000000726E-3</c:v>
                </c:pt>
                <c:pt idx="2969">
                  <c:v>8.2699999999999996E-3</c:v>
                </c:pt>
                <c:pt idx="2970">
                  <c:v>8.5200000000000831E-3</c:v>
                </c:pt>
                <c:pt idx="2971">
                  <c:v>8.78000000000001E-3</c:v>
                </c:pt>
                <c:pt idx="2972">
                  <c:v>9.0300000000000935E-3</c:v>
                </c:pt>
                <c:pt idx="2973">
                  <c:v>9.279999999999955E-3</c:v>
                </c:pt>
                <c:pt idx="2974">
                  <c:v>9.5199999999999729E-3</c:v>
                </c:pt>
                <c:pt idx="2975">
                  <c:v>9.7700000000000564E-3</c:v>
                </c:pt>
                <c:pt idx="2976">
                  <c:v>1.0010000000000074E-2</c:v>
                </c:pt>
                <c:pt idx="2977">
                  <c:v>1.0240000000000027E-2</c:v>
                </c:pt>
                <c:pt idx="2978">
                  <c:v>1.0480000000000045E-2</c:v>
                </c:pt>
                <c:pt idx="2979">
                  <c:v>1.0709999999999997E-2</c:v>
                </c:pt>
                <c:pt idx="2980">
                  <c:v>1.093999999999995E-2</c:v>
                </c:pt>
                <c:pt idx="2981">
                  <c:v>1.1160000000000059E-2</c:v>
                </c:pt>
                <c:pt idx="2982">
                  <c:v>1.1390000000000011E-2</c:v>
                </c:pt>
                <c:pt idx="2983">
                  <c:v>1.1600000000000055E-2</c:v>
                </c:pt>
                <c:pt idx="2984">
                  <c:v>1.1819999999999942E-2</c:v>
                </c:pt>
                <c:pt idx="2985">
                  <c:v>1.2029999999999985E-2</c:v>
                </c:pt>
                <c:pt idx="2986">
                  <c:v>1.2240000000000029E-2</c:v>
                </c:pt>
                <c:pt idx="2987">
                  <c:v>1.2450000000000072E-2</c:v>
                </c:pt>
                <c:pt idx="2988">
                  <c:v>1.265000000000005E-2</c:v>
                </c:pt>
                <c:pt idx="2989">
                  <c:v>1.2850000000000028E-2</c:v>
                </c:pt>
                <c:pt idx="2990">
                  <c:v>1.3050000000000006E-2</c:v>
                </c:pt>
                <c:pt idx="2991">
                  <c:v>1.3239999999999919E-2</c:v>
                </c:pt>
                <c:pt idx="2992">
                  <c:v>1.3430000000000053E-2</c:v>
                </c:pt>
                <c:pt idx="2993">
                  <c:v>1.3619999999999965E-2</c:v>
                </c:pt>
                <c:pt idx="2994">
                  <c:v>1.3800000000000034E-2</c:v>
                </c:pt>
                <c:pt idx="2995">
                  <c:v>1.3980000000000103E-2</c:v>
                </c:pt>
                <c:pt idx="2996">
                  <c:v>1.4150000000000107E-2</c:v>
                </c:pt>
                <c:pt idx="2997">
                  <c:v>1.432000000000011E-2</c:v>
                </c:pt>
                <c:pt idx="2998">
                  <c:v>1.4489999999999892E-2</c:v>
                </c:pt>
                <c:pt idx="2999">
                  <c:v>1.4659999999999895E-2</c:v>
                </c:pt>
                <c:pt idx="3000">
                  <c:v>1.4820000000000055E-2</c:v>
                </c:pt>
                <c:pt idx="3001">
                  <c:v>1.4979999999999993E-2</c:v>
                </c:pt>
                <c:pt idx="3002">
                  <c:v>1.5130000000000088E-2</c:v>
                </c:pt>
                <c:pt idx="3003">
                  <c:v>1.527999999999996E-2</c:v>
                </c:pt>
                <c:pt idx="3004">
                  <c:v>1.5430000000000055E-2</c:v>
                </c:pt>
                <c:pt idx="3005">
                  <c:v>1.5570000000000084E-2</c:v>
                </c:pt>
                <c:pt idx="3006">
                  <c:v>1.5709999999999891E-2</c:v>
                </c:pt>
                <c:pt idx="3007">
                  <c:v>1.5840000000000076E-2</c:v>
                </c:pt>
                <c:pt idx="3008">
                  <c:v>1.597000000000004E-2</c:v>
                </c:pt>
                <c:pt idx="3009">
                  <c:v>1.6100000000000003E-2</c:v>
                </c:pt>
                <c:pt idx="3010">
                  <c:v>1.6219999999999901E-2</c:v>
                </c:pt>
                <c:pt idx="3011">
                  <c:v>1.6340000000000021E-2</c:v>
                </c:pt>
                <c:pt idx="3012">
                  <c:v>1.6459999999999919E-2</c:v>
                </c:pt>
                <c:pt idx="3013">
                  <c:v>1.6569999999999974E-2</c:v>
                </c:pt>
                <c:pt idx="3014">
                  <c:v>1.6680000000000028E-2</c:v>
                </c:pt>
                <c:pt idx="3015">
                  <c:v>1.6780000000000017E-2</c:v>
                </c:pt>
                <c:pt idx="3016">
                  <c:v>1.6880000000000006E-2</c:v>
                </c:pt>
                <c:pt idx="3017">
                  <c:v>1.6979999999999995E-2</c:v>
                </c:pt>
                <c:pt idx="3018">
                  <c:v>1.7069999999999919E-2</c:v>
                </c:pt>
                <c:pt idx="3019">
                  <c:v>1.7160000000000064E-2</c:v>
                </c:pt>
                <c:pt idx="3020">
                  <c:v>1.7249999999999988E-2</c:v>
                </c:pt>
                <c:pt idx="3021">
                  <c:v>1.7330000000000068E-2</c:v>
                </c:pt>
                <c:pt idx="3022">
                  <c:v>1.7409999999999926E-2</c:v>
                </c:pt>
                <c:pt idx="3023">
                  <c:v>1.747999999999994E-2</c:v>
                </c:pt>
                <c:pt idx="3024">
                  <c:v>1.7549999999999955E-2</c:v>
                </c:pt>
                <c:pt idx="3025">
                  <c:v>1.7609999999999904E-2</c:v>
                </c:pt>
                <c:pt idx="3026">
                  <c:v>1.7679999999999918E-2</c:v>
                </c:pt>
                <c:pt idx="3027">
                  <c:v>1.7730000000000024E-2</c:v>
                </c:pt>
                <c:pt idx="3028">
                  <c:v>1.7789999999999973E-2</c:v>
                </c:pt>
                <c:pt idx="3029">
                  <c:v>1.7840000000000078E-2</c:v>
                </c:pt>
                <c:pt idx="3030">
                  <c:v>1.7879999999999896E-2</c:v>
                </c:pt>
                <c:pt idx="3031">
                  <c:v>1.7919999999999936E-2</c:v>
                </c:pt>
                <c:pt idx="3032">
                  <c:v>1.7959999999999976E-2</c:v>
                </c:pt>
                <c:pt idx="3033">
                  <c:v>1.8000000000000016E-2</c:v>
                </c:pt>
                <c:pt idx="3034">
                  <c:v>1.802999999999999E-2</c:v>
                </c:pt>
                <c:pt idx="3035">
                  <c:v>1.8049999999999899E-2</c:v>
                </c:pt>
                <c:pt idx="3036">
                  <c:v>1.8080000000000096E-2</c:v>
                </c:pt>
                <c:pt idx="3037">
                  <c:v>1.8089999999999939E-2</c:v>
                </c:pt>
                <c:pt idx="3038">
                  <c:v>1.811000000000007E-2</c:v>
                </c:pt>
                <c:pt idx="3039">
                  <c:v>1.8119999999999914E-2</c:v>
                </c:pt>
                <c:pt idx="3040">
                  <c:v>1.8129999999999979E-2</c:v>
                </c:pt>
                <c:pt idx="3041">
                  <c:v>1.8129999999999979E-2</c:v>
                </c:pt>
                <c:pt idx="3042">
                  <c:v>1.8129999999999979E-2</c:v>
                </c:pt>
                <c:pt idx="3043">
                  <c:v>1.8129999999999979E-2</c:v>
                </c:pt>
                <c:pt idx="3044">
                  <c:v>1.8119999999999914E-2</c:v>
                </c:pt>
                <c:pt idx="3045">
                  <c:v>1.811000000000007E-2</c:v>
                </c:pt>
                <c:pt idx="3046">
                  <c:v>1.8089999999999939E-2</c:v>
                </c:pt>
                <c:pt idx="3047">
                  <c:v>1.807000000000003E-2</c:v>
                </c:pt>
                <c:pt idx="3048">
                  <c:v>1.8049999999999899E-2</c:v>
                </c:pt>
                <c:pt idx="3049">
                  <c:v>1.8019999999999925E-2</c:v>
                </c:pt>
                <c:pt idx="3050">
                  <c:v>1.798999999999995E-2</c:v>
                </c:pt>
                <c:pt idx="3051">
                  <c:v>1.7959999999999976E-2</c:v>
                </c:pt>
                <c:pt idx="3052">
                  <c:v>1.7919999999999936E-2</c:v>
                </c:pt>
                <c:pt idx="3053">
                  <c:v>1.7879999999999896E-2</c:v>
                </c:pt>
                <c:pt idx="3054">
                  <c:v>1.7840000000000078E-2</c:v>
                </c:pt>
                <c:pt idx="3055">
                  <c:v>1.7789999999999973E-2</c:v>
                </c:pt>
                <c:pt idx="3056">
                  <c:v>1.7740000000000089E-2</c:v>
                </c:pt>
                <c:pt idx="3057">
                  <c:v>1.7679999999999918E-2</c:v>
                </c:pt>
                <c:pt idx="3058">
                  <c:v>1.7619999999999969E-2</c:v>
                </c:pt>
                <c:pt idx="3059">
                  <c:v>1.756000000000002E-2</c:v>
                </c:pt>
                <c:pt idx="3060">
                  <c:v>1.7490000000000006E-2</c:v>
                </c:pt>
                <c:pt idx="3061">
                  <c:v>1.7419999999999991E-2</c:v>
                </c:pt>
                <c:pt idx="3062">
                  <c:v>1.7349999999999977E-2</c:v>
                </c:pt>
                <c:pt idx="3063">
                  <c:v>1.7279999999999962E-2</c:v>
                </c:pt>
                <c:pt idx="3064">
                  <c:v>1.7200000000000104E-2</c:v>
                </c:pt>
                <c:pt idx="3065">
                  <c:v>1.7109999999999959E-2</c:v>
                </c:pt>
                <c:pt idx="3066">
                  <c:v>1.7030000000000101E-2</c:v>
                </c:pt>
                <c:pt idx="3067">
                  <c:v>1.6939999999999955E-2</c:v>
                </c:pt>
                <c:pt idx="3068">
                  <c:v>1.6850000000000032E-2</c:v>
                </c:pt>
                <c:pt idx="3069">
                  <c:v>1.6750000000000043E-2</c:v>
                </c:pt>
                <c:pt idx="3070">
                  <c:v>1.6650000000000054E-2</c:v>
                </c:pt>
                <c:pt idx="3071">
                  <c:v>1.6550000000000065E-2</c:v>
                </c:pt>
                <c:pt idx="3072">
                  <c:v>1.6450000000000076E-2</c:v>
                </c:pt>
                <c:pt idx="3073">
                  <c:v>1.6340000000000021E-2</c:v>
                </c:pt>
                <c:pt idx="3074">
                  <c:v>1.6229999999999967E-2</c:v>
                </c:pt>
                <c:pt idx="3075">
                  <c:v>1.6110000000000069E-2</c:v>
                </c:pt>
                <c:pt idx="3076">
                  <c:v>1.5989999999999949E-2</c:v>
                </c:pt>
                <c:pt idx="3077">
                  <c:v>1.5870000000000051E-2</c:v>
                </c:pt>
                <c:pt idx="3078">
                  <c:v>1.5749999999999931E-2</c:v>
                </c:pt>
                <c:pt idx="3079">
                  <c:v>1.5630000000000033E-2</c:v>
                </c:pt>
                <c:pt idx="3080">
                  <c:v>1.5500000000000069E-2</c:v>
                </c:pt>
                <c:pt idx="3081">
                  <c:v>1.5370000000000106E-2</c:v>
                </c:pt>
                <c:pt idx="3082">
                  <c:v>1.5230000000000077E-2</c:v>
                </c:pt>
                <c:pt idx="3083">
                  <c:v>1.5099999999999891E-2</c:v>
                </c:pt>
                <c:pt idx="3084">
                  <c:v>1.4960000000000084E-2</c:v>
                </c:pt>
                <c:pt idx="3085">
                  <c:v>1.480999999999999E-2</c:v>
                </c:pt>
                <c:pt idx="3086">
                  <c:v>1.4669999999999961E-2</c:v>
                </c:pt>
                <c:pt idx="3087">
                  <c:v>1.4520000000000088E-2</c:v>
                </c:pt>
                <c:pt idx="3088">
                  <c:v>1.4369999999999994E-2</c:v>
                </c:pt>
                <c:pt idx="3089">
                  <c:v>1.4219999999999899E-2</c:v>
                </c:pt>
                <c:pt idx="3090">
                  <c:v>1.4059999999999961E-2</c:v>
                </c:pt>
                <c:pt idx="3091">
                  <c:v>1.3910000000000089E-2</c:v>
                </c:pt>
                <c:pt idx="3092">
                  <c:v>1.3749999999999929E-2</c:v>
                </c:pt>
                <c:pt idx="3093">
                  <c:v>1.3589999999999991E-2</c:v>
                </c:pt>
                <c:pt idx="3094">
                  <c:v>1.3419999999999987E-2</c:v>
                </c:pt>
                <c:pt idx="3095">
                  <c:v>1.3249999999999984E-2</c:v>
                </c:pt>
                <c:pt idx="3096">
                  <c:v>1.3090000000000046E-2</c:v>
                </c:pt>
                <c:pt idx="3097">
                  <c:v>1.2920000000000043E-2</c:v>
                </c:pt>
                <c:pt idx="3098">
                  <c:v>1.2739999999999974E-2</c:v>
                </c:pt>
                <c:pt idx="3099">
                  <c:v>1.256999999999997E-2</c:v>
                </c:pt>
                <c:pt idx="3100">
                  <c:v>1.2389999999999901E-2</c:v>
                </c:pt>
                <c:pt idx="3101">
                  <c:v>1.2210000000000054E-2</c:v>
                </c:pt>
                <c:pt idx="3102">
                  <c:v>1.2029999999999985E-2</c:v>
                </c:pt>
                <c:pt idx="3103">
                  <c:v>1.1849999999999916E-2</c:v>
                </c:pt>
                <c:pt idx="3104">
                  <c:v>1.1660000000000004E-2</c:v>
                </c:pt>
                <c:pt idx="3105">
                  <c:v>1.1479999999999935E-2</c:v>
                </c:pt>
                <c:pt idx="3106">
                  <c:v>1.1290000000000022E-2</c:v>
                </c:pt>
                <c:pt idx="3107">
                  <c:v>1.110000000000011E-2</c:v>
                </c:pt>
                <c:pt idx="3108">
                  <c:v>1.0909999999999975E-2</c:v>
                </c:pt>
                <c:pt idx="3109">
                  <c:v>1.0709999999999997E-2</c:v>
                </c:pt>
                <c:pt idx="3110">
                  <c:v>1.0520000000000085E-2</c:v>
                </c:pt>
                <c:pt idx="3111">
                  <c:v>1.0320000000000107E-2</c:v>
                </c:pt>
                <c:pt idx="3112">
                  <c:v>1.0119999999999907E-2</c:v>
                </c:pt>
                <c:pt idx="3113">
                  <c:v>9.9199999999999289E-3</c:v>
                </c:pt>
                <c:pt idx="3114">
                  <c:v>9.7199999999999509E-3</c:v>
                </c:pt>
                <c:pt idx="3115">
                  <c:v>9.5199999999999729E-3</c:v>
                </c:pt>
                <c:pt idx="3116">
                  <c:v>9.319999999999995E-3</c:v>
                </c:pt>
                <c:pt idx="3117">
                  <c:v>9.1099999999999515E-3</c:v>
                </c:pt>
                <c:pt idx="3118">
                  <c:v>8.899999999999908E-3</c:v>
                </c:pt>
                <c:pt idx="3119">
                  <c:v>8.69999999999993E-3</c:v>
                </c:pt>
                <c:pt idx="3120">
                  <c:v>8.4900000000001086E-3</c:v>
                </c:pt>
                <c:pt idx="3121">
                  <c:v>8.2800000000000651E-3</c:v>
                </c:pt>
                <c:pt idx="3122">
                  <c:v>8.0700000000000216E-3</c:v>
                </c:pt>
                <c:pt idx="3123">
                  <c:v>7.8599999999999781E-3</c:v>
                </c:pt>
                <c:pt idx="3124">
                  <c:v>7.6400000000000912E-3</c:v>
                </c:pt>
                <c:pt idx="3125">
                  <c:v>7.4300000000000477E-3</c:v>
                </c:pt>
                <c:pt idx="3126">
                  <c:v>7.2099999999999387E-3</c:v>
                </c:pt>
                <c:pt idx="3127">
                  <c:v>6.9999999999998952E-3</c:v>
                </c:pt>
                <c:pt idx="3128">
                  <c:v>6.7800000000000082E-3</c:v>
                </c:pt>
                <c:pt idx="3129">
                  <c:v>6.5699999999999648E-3</c:v>
                </c:pt>
                <c:pt idx="3130">
                  <c:v>6.3500000000000778E-3</c:v>
                </c:pt>
                <c:pt idx="3131">
                  <c:v>6.1299999999999688E-3</c:v>
                </c:pt>
                <c:pt idx="3132">
                  <c:v>5.9100000000000819E-3</c:v>
                </c:pt>
                <c:pt idx="3133">
                  <c:v>5.6899999999999729E-3</c:v>
                </c:pt>
                <c:pt idx="3134">
                  <c:v>5.4700000000000859E-3</c:v>
                </c:pt>
                <c:pt idx="3135">
                  <c:v>5.2499999999999769E-3</c:v>
                </c:pt>
                <c:pt idx="3136">
                  <c:v>5.03000000000009E-3</c:v>
                </c:pt>
                <c:pt idx="3137">
                  <c:v>4.809999999999981E-3</c:v>
                </c:pt>
                <c:pt idx="3138">
                  <c:v>4.590000000000094E-3</c:v>
                </c:pt>
                <c:pt idx="3139">
                  <c:v>4.369999999999985E-3</c:v>
                </c:pt>
                <c:pt idx="3140">
                  <c:v>4.1400000000000325E-3</c:v>
                </c:pt>
                <c:pt idx="3141">
                  <c:v>3.9199999999999235E-3</c:v>
                </c:pt>
                <c:pt idx="3142">
                  <c:v>3.7000000000000366E-3</c:v>
                </c:pt>
                <c:pt idx="3143">
                  <c:v>3.4799999999999276E-3</c:v>
                </c:pt>
                <c:pt idx="3144">
                  <c:v>3.2600000000000406E-3</c:v>
                </c:pt>
                <c:pt idx="3145">
                  <c:v>3.0300000000000882E-3</c:v>
                </c:pt>
                <c:pt idx="3146">
                  <c:v>2.8099999999999792E-3</c:v>
                </c:pt>
                <c:pt idx="3147">
                  <c:v>2.5900000000000922E-3</c:v>
                </c:pt>
                <c:pt idx="3148">
                  <c:v>2.3699999999999832E-3</c:v>
                </c:pt>
                <c:pt idx="3149">
                  <c:v>2.1400000000000308E-3</c:v>
                </c:pt>
                <c:pt idx="3150">
                  <c:v>1.9199999999999218E-3</c:v>
                </c:pt>
                <c:pt idx="3151">
                  <c:v>1.7000000000000348E-3</c:v>
                </c:pt>
                <c:pt idx="3152">
                  <c:v>1.4799999999999258E-3</c:v>
                </c:pt>
                <c:pt idx="3153">
                  <c:v>1.2600000000000389E-3</c:v>
                </c:pt>
                <c:pt idx="3154">
                  <c:v>1.0399999999999299E-3</c:v>
                </c:pt>
                <c:pt idx="3155">
                  <c:v>8.2000000000004292E-4</c:v>
                </c:pt>
                <c:pt idx="3156">
                  <c:v>5.9999999999993392E-4</c:v>
                </c:pt>
                <c:pt idx="3157">
                  <c:v>3.8000000000004697E-4</c:v>
                </c:pt>
                <c:pt idx="3158">
                  <c:v>1.5999999999993797E-4</c:v>
                </c:pt>
                <c:pt idx="3159">
                  <c:v>-5.9999999999948983E-5</c:v>
                </c:pt>
                <c:pt idx="3160">
                  <c:v>-2.8000000000005798E-4</c:v>
                </c:pt>
                <c:pt idx="3161">
                  <c:v>-4.9000000000010147E-4</c:v>
                </c:pt>
                <c:pt idx="3162">
                  <c:v>-7.1000000000021046E-4</c:v>
                </c:pt>
                <c:pt idx="3163">
                  <c:v>-9.2999999999987537E-4</c:v>
                </c:pt>
                <c:pt idx="3164">
                  <c:v>-1.1399999999999189E-3</c:v>
                </c:pt>
                <c:pt idx="3165">
                  <c:v>-1.3499999999999623E-3</c:v>
                </c:pt>
                <c:pt idx="3166">
                  <c:v>-1.5700000000000713E-3</c:v>
                </c:pt>
                <c:pt idx="3167">
                  <c:v>-1.7800000000001148E-3</c:v>
                </c:pt>
                <c:pt idx="3168">
                  <c:v>-1.9900000000001583E-3</c:v>
                </c:pt>
                <c:pt idx="3169">
                  <c:v>-2.2000000000002018E-3</c:v>
                </c:pt>
                <c:pt idx="3170">
                  <c:v>-2.4099999999998012E-3</c:v>
                </c:pt>
                <c:pt idx="3171">
                  <c:v>-2.6199999999998447E-3</c:v>
                </c:pt>
                <c:pt idx="3172">
                  <c:v>-2.8199999999998226E-3</c:v>
                </c:pt>
                <c:pt idx="3173">
                  <c:v>-3.0299999999998661E-3</c:v>
                </c:pt>
                <c:pt idx="3174">
                  <c:v>-3.2299999999998441E-3</c:v>
                </c:pt>
                <c:pt idx="3175">
                  <c:v>-3.4399999999998876E-3</c:v>
                </c:pt>
                <c:pt idx="3176">
                  <c:v>-3.6399999999998656E-3</c:v>
                </c:pt>
                <c:pt idx="3177">
                  <c:v>-3.8399999999998435E-3</c:v>
                </c:pt>
                <c:pt idx="3178">
                  <c:v>-4.0399999999998215E-3</c:v>
                </c:pt>
                <c:pt idx="3179">
                  <c:v>-4.2399999999997995E-3</c:v>
                </c:pt>
                <c:pt idx="3180">
                  <c:v>-4.430000000000156E-3</c:v>
                </c:pt>
                <c:pt idx="3181">
                  <c:v>-4.630000000000134E-3</c:v>
                </c:pt>
                <c:pt idx="3182">
                  <c:v>-4.8200000000000465E-3</c:v>
                </c:pt>
                <c:pt idx="3183">
                  <c:v>-5.0099999999999589E-3</c:v>
                </c:pt>
                <c:pt idx="3184">
                  <c:v>-5.1999999999998714E-3</c:v>
                </c:pt>
                <c:pt idx="3185">
                  <c:v>-5.3899999999997839E-3</c:v>
                </c:pt>
                <c:pt idx="3186">
                  <c:v>-5.5800000000001404E-3</c:v>
                </c:pt>
                <c:pt idx="3187">
                  <c:v>-5.7700000000000529E-3</c:v>
                </c:pt>
                <c:pt idx="3188">
                  <c:v>-5.9499999999998998E-3</c:v>
                </c:pt>
                <c:pt idx="3189">
                  <c:v>-6.1300000000001909E-3</c:v>
                </c:pt>
                <c:pt idx="3190">
                  <c:v>-6.3200000000001033E-3</c:v>
                </c:pt>
                <c:pt idx="3191">
                  <c:v>-6.4899999999998847E-3</c:v>
                </c:pt>
                <c:pt idx="3192">
                  <c:v>-6.6700000000001758E-3</c:v>
                </c:pt>
                <c:pt idx="3193">
                  <c:v>-6.8500000000000227E-3</c:v>
                </c:pt>
                <c:pt idx="3194">
                  <c:v>-7.0199999999998042E-3</c:v>
                </c:pt>
                <c:pt idx="3195">
                  <c:v>-7.1900000000000297E-3</c:v>
                </c:pt>
                <c:pt idx="3196">
                  <c:v>-7.3599999999998111E-3</c:v>
                </c:pt>
                <c:pt idx="3197">
                  <c:v>-7.5300000000000367E-3</c:v>
                </c:pt>
                <c:pt idx="3198">
                  <c:v>-7.6999999999998181E-3</c:v>
                </c:pt>
                <c:pt idx="3199">
                  <c:v>-7.8599999999999781E-3</c:v>
                </c:pt>
                <c:pt idx="3200">
                  <c:v>-8.0200000000001381E-3</c:v>
                </c:pt>
                <c:pt idx="3201">
                  <c:v>-8.1799999999998541E-3</c:v>
                </c:pt>
                <c:pt idx="3202">
                  <c:v>-8.3400000000000141E-3</c:v>
                </c:pt>
                <c:pt idx="3203">
                  <c:v>-8.5000000000001741E-3</c:v>
                </c:pt>
                <c:pt idx="3204">
                  <c:v>-8.6499999999998245E-3</c:v>
                </c:pt>
                <c:pt idx="3205">
                  <c:v>-8.799999999999919E-3</c:v>
                </c:pt>
                <c:pt idx="3206">
                  <c:v>-8.9500000000000135E-3</c:v>
                </c:pt>
                <c:pt idx="3207">
                  <c:v>-9.100000000000108E-3</c:v>
                </c:pt>
                <c:pt idx="3208">
                  <c:v>-9.240000000000137E-3</c:v>
                </c:pt>
                <c:pt idx="3209">
                  <c:v>-9.380000000000166E-3</c:v>
                </c:pt>
                <c:pt idx="3210">
                  <c:v>-9.520000000000195E-3</c:v>
                </c:pt>
                <c:pt idx="3211">
                  <c:v>-9.6599999999997799E-3</c:v>
                </c:pt>
                <c:pt idx="3212">
                  <c:v>-9.7999999999998089E-3</c:v>
                </c:pt>
                <c:pt idx="3213">
                  <c:v>-9.9300000000002164E-3</c:v>
                </c:pt>
                <c:pt idx="3214">
                  <c:v>-1.006000000000018E-2</c:v>
                </c:pt>
                <c:pt idx="3215">
                  <c:v>-1.0190000000000143E-2</c:v>
                </c:pt>
                <c:pt idx="3216">
                  <c:v>-1.0320000000000107E-2</c:v>
                </c:pt>
                <c:pt idx="3217">
                  <c:v>-1.0440000000000005E-2</c:v>
                </c:pt>
                <c:pt idx="3218">
                  <c:v>-1.0559999999999903E-2</c:v>
                </c:pt>
                <c:pt idx="3219">
                  <c:v>-1.0679999999999801E-2</c:v>
                </c:pt>
                <c:pt idx="3220">
                  <c:v>-1.0800000000000143E-2</c:v>
                </c:pt>
                <c:pt idx="3221">
                  <c:v>-1.0909999999999975E-2</c:v>
                </c:pt>
                <c:pt idx="3222">
                  <c:v>-1.1029999999999873E-2</c:v>
                </c:pt>
                <c:pt idx="3223">
                  <c:v>-1.114000000000015E-2</c:v>
                </c:pt>
                <c:pt idx="3224">
                  <c:v>-1.1239999999999917E-2</c:v>
                </c:pt>
                <c:pt idx="3225">
                  <c:v>-1.1350000000000193E-2</c:v>
                </c:pt>
                <c:pt idx="3226">
                  <c:v>-1.144999999999996E-2</c:v>
                </c:pt>
                <c:pt idx="3227">
                  <c:v>-1.1550000000000171E-2</c:v>
                </c:pt>
                <c:pt idx="3228">
                  <c:v>-1.1639999999999873E-2</c:v>
                </c:pt>
                <c:pt idx="3229">
                  <c:v>-1.1740000000000084E-2</c:v>
                </c:pt>
                <c:pt idx="3230">
                  <c:v>-1.1829999999999785E-2</c:v>
                </c:pt>
                <c:pt idx="3231">
                  <c:v>-1.1919999999999931E-2</c:v>
                </c:pt>
                <c:pt idx="3232">
                  <c:v>-1.2000000000000011E-2</c:v>
                </c:pt>
                <c:pt idx="3233">
                  <c:v>-1.2090000000000156E-2</c:v>
                </c:pt>
                <c:pt idx="3234">
                  <c:v>-1.2169999999999792E-2</c:v>
                </c:pt>
                <c:pt idx="3235">
                  <c:v>-1.2249999999999872E-2</c:v>
                </c:pt>
                <c:pt idx="3236">
                  <c:v>-1.2319999999999887E-2</c:v>
                </c:pt>
                <c:pt idx="3237">
                  <c:v>-1.2399999999999967E-2</c:v>
                </c:pt>
                <c:pt idx="3238">
                  <c:v>-1.2469999999999981E-2</c:v>
                </c:pt>
                <c:pt idx="3239">
                  <c:v>-1.252999999999993E-2</c:v>
                </c:pt>
                <c:pt idx="3240">
                  <c:v>-1.2599999999999945E-2</c:v>
                </c:pt>
                <c:pt idx="3241">
                  <c:v>-1.2659999999999894E-2</c:v>
                </c:pt>
                <c:pt idx="3242">
                  <c:v>-1.2719999999999843E-2</c:v>
                </c:pt>
                <c:pt idx="3243">
                  <c:v>-1.2779999999999792E-2</c:v>
                </c:pt>
                <c:pt idx="3244">
                  <c:v>-1.2830000000000119E-2</c:v>
                </c:pt>
                <c:pt idx="3245">
                  <c:v>-1.2880000000000003E-2</c:v>
                </c:pt>
                <c:pt idx="3246">
                  <c:v>-1.2929999999999886E-2</c:v>
                </c:pt>
                <c:pt idx="3247">
                  <c:v>-1.2980000000000214E-2</c:v>
                </c:pt>
                <c:pt idx="3248">
                  <c:v>-1.3020000000000032E-2</c:v>
                </c:pt>
                <c:pt idx="3249">
                  <c:v>-1.305999999999985E-2</c:v>
                </c:pt>
                <c:pt idx="3250">
                  <c:v>-1.3100000000000112E-2</c:v>
                </c:pt>
                <c:pt idx="3251">
                  <c:v>-1.3129999999999864E-2</c:v>
                </c:pt>
                <c:pt idx="3252">
                  <c:v>-1.3160000000000061E-2</c:v>
                </c:pt>
                <c:pt idx="3253">
                  <c:v>-1.3189999999999813E-2</c:v>
                </c:pt>
                <c:pt idx="3254">
                  <c:v>-1.322000000000001E-2</c:v>
                </c:pt>
                <c:pt idx="3255">
                  <c:v>-1.3240000000000141E-2</c:v>
                </c:pt>
                <c:pt idx="3256">
                  <c:v>-1.3269999999999893E-2</c:v>
                </c:pt>
                <c:pt idx="3257">
                  <c:v>-1.3279999999999959E-2</c:v>
                </c:pt>
                <c:pt idx="3258">
                  <c:v>-1.330000000000009E-2</c:v>
                </c:pt>
                <c:pt idx="3259">
                  <c:v>-1.3310000000000155E-2</c:v>
                </c:pt>
                <c:pt idx="3260">
                  <c:v>-1.3320000000000221E-2</c:v>
                </c:pt>
                <c:pt idx="3261">
                  <c:v>-1.3329999999999842E-2</c:v>
                </c:pt>
                <c:pt idx="3262">
                  <c:v>-1.3339999999999907E-2</c:v>
                </c:pt>
                <c:pt idx="3263">
                  <c:v>-1.3339999999999907E-2</c:v>
                </c:pt>
                <c:pt idx="3264">
                  <c:v>-1.3339999999999907E-2</c:v>
                </c:pt>
                <c:pt idx="3265">
                  <c:v>-1.3329999999999842E-2</c:v>
                </c:pt>
                <c:pt idx="3266">
                  <c:v>-1.3329999999999842E-2</c:v>
                </c:pt>
                <c:pt idx="3267">
                  <c:v>-1.3320000000000221E-2</c:v>
                </c:pt>
                <c:pt idx="3268">
                  <c:v>-1.3310000000000155E-2</c:v>
                </c:pt>
                <c:pt idx="3269">
                  <c:v>-1.3290000000000024E-2</c:v>
                </c:pt>
                <c:pt idx="3270">
                  <c:v>-1.3279999999999959E-2</c:v>
                </c:pt>
                <c:pt idx="3271">
                  <c:v>-1.3259999999999827E-2</c:v>
                </c:pt>
                <c:pt idx="3272">
                  <c:v>-1.3240000000000141E-2</c:v>
                </c:pt>
                <c:pt idx="3273">
                  <c:v>-1.3209999999999944E-2</c:v>
                </c:pt>
                <c:pt idx="3274">
                  <c:v>-1.3189999999999813E-2</c:v>
                </c:pt>
                <c:pt idx="3275">
                  <c:v>-1.3160000000000061E-2</c:v>
                </c:pt>
                <c:pt idx="3276">
                  <c:v>-1.3119999999999798E-2</c:v>
                </c:pt>
                <c:pt idx="3277">
                  <c:v>-1.3090000000000046E-2</c:v>
                </c:pt>
                <c:pt idx="3278">
                  <c:v>-1.3049999999999784E-2</c:v>
                </c:pt>
                <c:pt idx="3279">
                  <c:v>-1.3009999999999966E-2</c:v>
                </c:pt>
                <c:pt idx="3280">
                  <c:v>-1.2970000000000148E-2</c:v>
                </c:pt>
                <c:pt idx="3281">
                  <c:v>-1.2919999999999821E-2</c:v>
                </c:pt>
                <c:pt idx="3282">
                  <c:v>-1.2869999999999937E-2</c:v>
                </c:pt>
                <c:pt idx="3283">
                  <c:v>-1.2820000000000054E-2</c:v>
                </c:pt>
                <c:pt idx="3284">
                  <c:v>-1.277000000000017E-2</c:v>
                </c:pt>
                <c:pt idx="3285">
                  <c:v>-1.2719999999999843E-2</c:v>
                </c:pt>
                <c:pt idx="3286">
                  <c:v>-1.2659999999999894E-2</c:v>
                </c:pt>
                <c:pt idx="3287">
                  <c:v>-1.2599999999999945E-2</c:v>
                </c:pt>
                <c:pt idx="3288">
                  <c:v>-1.2539999999999996E-2</c:v>
                </c:pt>
                <c:pt idx="3289">
                  <c:v>-1.2469999999999981E-2</c:v>
                </c:pt>
                <c:pt idx="3290">
                  <c:v>-1.2399999999999967E-2</c:v>
                </c:pt>
                <c:pt idx="3291">
                  <c:v>-1.2329999999999952E-2</c:v>
                </c:pt>
                <c:pt idx="3292">
                  <c:v>-1.2259999999999938E-2</c:v>
                </c:pt>
                <c:pt idx="3293">
                  <c:v>-1.2189999999999923E-2</c:v>
                </c:pt>
                <c:pt idx="3294">
                  <c:v>-1.2109999999999843E-2</c:v>
                </c:pt>
                <c:pt idx="3295">
                  <c:v>-1.2030000000000207E-2</c:v>
                </c:pt>
                <c:pt idx="3296">
                  <c:v>-1.1950000000000127E-2</c:v>
                </c:pt>
                <c:pt idx="3297">
                  <c:v>-1.1870000000000047E-2</c:v>
                </c:pt>
                <c:pt idx="3298">
                  <c:v>-1.1779999999999902E-2</c:v>
                </c:pt>
                <c:pt idx="3299">
                  <c:v>-1.16900000000002E-2</c:v>
                </c:pt>
                <c:pt idx="3300">
                  <c:v>-1.1600000000000055E-2</c:v>
                </c:pt>
                <c:pt idx="3301">
                  <c:v>-1.1509999999999909E-2</c:v>
                </c:pt>
                <c:pt idx="3302">
                  <c:v>-1.1410000000000142E-2</c:v>
                </c:pt>
                <c:pt idx="3303">
                  <c:v>-1.1319999999999997E-2</c:v>
                </c:pt>
                <c:pt idx="3304">
                  <c:v>-1.1219999999999786E-2</c:v>
                </c:pt>
                <c:pt idx="3305">
                  <c:v>-1.1120000000000019E-2</c:v>
                </c:pt>
                <c:pt idx="3306">
                  <c:v>-1.1010000000000186E-2</c:v>
                </c:pt>
                <c:pt idx="3307">
                  <c:v>-1.0909999999999975E-2</c:v>
                </c:pt>
                <c:pt idx="3308">
                  <c:v>-1.0800000000000143E-2</c:v>
                </c:pt>
                <c:pt idx="3309">
                  <c:v>-1.0689999999999866E-2</c:v>
                </c:pt>
                <c:pt idx="3310">
                  <c:v>-1.0580000000000034E-2</c:v>
                </c:pt>
                <c:pt idx="3311">
                  <c:v>-1.0470000000000201E-2</c:v>
                </c:pt>
                <c:pt idx="3312">
                  <c:v>-1.0349999999999859E-2</c:v>
                </c:pt>
                <c:pt idx="3313">
                  <c:v>-1.0229999999999961E-2</c:v>
                </c:pt>
                <c:pt idx="3314">
                  <c:v>-1.0120000000000129E-2</c:v>
                </c:pt>
                <c:pt idx="3315">
                  <c:v>-9.9999999999997868E-3</c:v>
                </c:pt>
                <c:pt idx="3316">
                  <c:v>-9.8699999999998234E-3</c:v>
                </c:pt>
                <c:pt idx="3317">
                  <c:v>-9.7499999999999254E-3</c:v>
                </c:pt>
                <c:pt idx="3318">
                  <c:v>-9.6199999999999619E-3</c:v>
                </c:pt>
                <c:pt idx="3319">
                  <c:v>-9.4899999999999984E-3</c:v>
                </c:pt>
                <c:pt idx="3320">
                  <c:v>-9.3700000000001005E-3</c:v>
                </c:pt>
                <c:pt idx="3321">
                  <c:v>-9.2300000000000715E-3</c:v>
                </c:pt>
                <c:pt idx="3322">
                  <c:v>-9.100000000000108E-3</c:v>
                </c:pt>
                <c:pt idx="3323">
                  <c:v>-8.9700000000001445E-3</c:v>
                </c:pt>
                <c:pt idx="3324">
                  <c:v>-8.8300000000001155E-3</c:v>
                </c:pt>
                <c:pt idx="3325">
                  <c:v>-8.6900000000000865E-3</c:v>
                </c:pt>
                <c:pt idx="3326">
                  <c:v>-8.5500000000000576E-3</c:v>
                </c:pt>
                <c:pt idx="3327">
                  <c:v>-8.4100000000000286E-3</c:v>
                </c:pt>
                <c:pt idx="3328">
                  <c:v>-8.2699999999999996E-3</c:v>
                </c:pt>
                <c:pt idx="3329">
                  <c:v>-8.1299999999999706E-3</c:v>
                </c:pt>
                <c:pt idx="3330">
                  <c:v>-7.9799999999998761E-3</c:v>
                </c:pt>
                <c:pt idx="3331">
                  <c:v>-7.8399999999998471E-3</c:v>
                </c:pt>
                <c:pt idx="3332">
                  <c:v>-7.6900000000001967E-3</c:v>
                </c:pt>
                <c:pt idx="3333">
                  <c:v>-7.5400000000001022E-3</c:v>
                </c:pt>
                <c:pt idx="3334">
                  <c:v>-7.3900000000000077E-3</c:v>
                </c:pt>
                <c:pt idx="3335">
                  <c:v>-7.2399999999999132E-3</c:v>
                </c:pt>
                <c:pt idx="3336">
                  <c:v>-7.0899999999998187E-3</c:v>
                </c:pt>
                <c:pt idx="3337">
                  <c:v>-6.9300000000001027E-3</c:v>
                </c:pt>
                <c:pt idx="3338">
                  <c:v>-6.7800000000000082E-3</c:v>
                </c:pt>
                <c:pt idx="3339">
                  <c:v>-6.6199999999998482E-3</c:v>
                </c:pt>
                <c:pt idx="3340">
                  <c:v>-6.4700000000001978E-3</c:v>
                </c:pt>
                <c:pt idx="3341">
                  <c:v>-6.3100000000000378E-3</c:v>
                </c:pt>
                <c:pt idx="3342">
                  <c:v>-6.1499999999998778E-3</c:v>
                </c:pt>
                <c:pt idx="3343">
                  <c:v>-5.9900000000001619E-3</c:v>
                </c:pt>
                <c:pt idx="3344">
                  <c:v>-5.8300000000000018E-3</c:v>
                </c:pt>
                <c:pt idx="3345">
                  <c:v>-5.6699999999998418E-3</c:v>
                </c:pt>
                <c:pt idx="3346">
                  <c:v>-5.5100000000001259E-3</c:v>
                </c:pt>
                <c:pt idx="3347">
                  <c:v>-5.3399999999999004E-3</c:v>
                </c:pt>
                <c:pt idx="3348">
                  <c:v>-5.1800000000001845E-3</c:v>
                </c:pt>
                <c:pt idx="3349">
                  <c:v>-5.0099999999999589E-3</c:v>
                </c:pt>
                <c:pt idx="3350">
                  <c:v>-4.8499999999997989E-3</c:v>
                </c:pt>
                <c:pt idx="3351">
                  <c:v>-4.6800000000000175E-3</c:v>
                </c:pt>
                <c:pt idx="3352">
                  <c:v>-4.509999999999792E-3</c:v>
                </c:pt>
                <c:pt idx="3353">
                  <c:v>-4.350000000000076E-3</c:v>
                </c:pt>
                <c:pt idx="3354">
                  <c:v>-4.1799999999998505E-3</c:v>
                </c:pt>
                <c:pt idx="3355">
                  <c:v>-4.0100000000000691E-3</c:v>
                </c:pt>
                <c:pt idx="3356">
                  <c:v>-3.8399999999998435E-3</c:v>
                </c:pt>
                <c:pt idx="3357">
                  <c:v>-3.6700000000000621E-3</c:v>
                </c:pt>
                <c:pt idx="3358">
                  <c:v>-3.4999999999998366E-3</c:v>
                </c:pt>
                <c:pt idx="3359">
                  <c:v>-3.3300000000000551E-3</c:v>
                </c:pt>
                <c:pt idx="3360">
                  <c:v>-3.1599999999998296E-3</c:v>
                </c:pt>
                <c:pt idx="3361">
                  <c:v>-2.9900000000000482E-3</c:v>
                </c:pt>
                <c:pt idx="3362">
                  <c:v>-2.8100000000002012E-3</c:v>
                </c:pt>
                <c:pt idx="3363">
                  <c:v>-2.6399999999999757E-3</c:v>
                </c:pt>
                <c:pt idx="3364">
                  <c:v>-2.4700000000001943E-3</c:v>
                </c:pt>
                <c:pt idx="3365">
                  <c:v>-2.2999999999999687E-3</c:v>
                </c:pt>
                <c:pt idx="3366">
                  <c:v>-2.1300000000001873E-3</c:v>
                </c:pt>
                <c:pt idx="3367">
                  <c:v>-1.9499999999998963E-3</c:v>
                </c:pt>
                <c:pt idx="3368">
                  <c:v>-1.7800000000001148E-3</c:v>
                </c:pt>
                <c:pt idx="3369">
                  <c:v>-1.6099999999998893E-3</c:v>
                </c:pt>
                <c:pt idx="3370">
                  <c:v>-1.4400000000001079E-3</c:v>
                </c:pt>
                <c:pt idx="3371">
                  <c:v>-1.2599999999998168E-3</c:v>
                </c:pt>
                <c:pt idx="3372">
                  <c:v>-1.0900000000000354E-3</c:v>
                </c:pt>
                <c:pt idx="3373">
                  <c:v>-9.1999999999980986E-4</c:v>
                </c:pt>
                <c:pt idx="3374">
                  <c:v>-7.3999999999996291E-4</c:v>
                </c:pt>
                <c:pt idx="3375">
                  <c:v>-5.7000000000018147E-4</c:v>
                </c:pt>
                <c:pt idx="3376">
                  <c:v>-3.9999999999995595E-4</c:v>
                </c:pt>
                <c:pt idx="3377">
                  <c:v>-2.3000000000017451E-4</c:v>
                </c:pt>
                <c:pt idx="3378">
                  <c:v>-5.9999999999948983E-5</c:v>
                </c:pt>
                <c:pt idx="3379">
                  <c:v>1.100000000000545E-4</c:v>
                </c:pt>
                <c:pt idx="3380">
                  <c:v>2.8999999999990145E-4</c:v>
                </c:pt>
                <c:pt idx="3381">
                  <c:v>4.5999999999990493E-4</c:v>
                </c:pt>
                <c:pt idx="3382">
                  <c:v>6.2999999999990841E-4</c:v>
                </c:pt>
                <c:pt idx="3383">
                  <c:v>7.9999999999991189E-4</c:v>
                </c:pt>
                <c:pt idx="3384">
                  <c:v>9.6000000000007191E-4</c:v>
                </c:pt>
                <c:pt idx="3385">
                  <c:v>1.1300000000000754E-3</c:v>
                </c:pt>
                <c:pt idx="3386">
                  <c:v>1.3000000000000789E-3</c:v>
                </c:pt>
                <c:pt idx="3387">
                  <c:v>1.4700000000000824E-3</c:v>
                </c:pt>
                <c:pt idx="3388">
                  <c:v>1.6400000000000858E-3</c:v>
                </c:pt>
                <c:pt idx="3389">
                  <c:v>1.8000000000000238E-3</c:v>
                </c:pt>
                <c:pt idx="3390">
                  <c:v>1.9700000000000273E-3</c:v>
                </c:pt>
                <c:pt idx="3391">
                  <c:v>2.1299999999999653E-3</c:v>
                </c:pt>
                <c:pt idx="3392">
                  <c:v>2.2999999999999687E-3</c:v>
                </c:pt>
                <c:pt idx="3393">
                  <c:v>2.4599999999999067E-3</c:v>
                </c:pt>
                <c:pt idx="3394">
                  <c:v>2.6200000000000667E-3</c:v>
                </c:pt>
                <c:pt idx="3395">
                  <c:v>2.7800000000000047E-3</c:v>
                </c:pt>
                <c:pt idx="3396">
                  <c:v>2.9399999999999427E-3</c:v>
                </c:pt>
                <c:pt idx="3397">
                  <c:v>3.1000000000001027E-3</c:v>
                </c:pt>
                <c:pt idx="3398">
                  <c:v>3.2600000000000406E-3</c:v>
                </c:pt>
                <c:pt idx="3399">
                  <c:v>3.4199999999999786E-3</c:v>
                </c:pt>
                <c:pt idx="3400">
                  <c:v>3.5799999999999166E-3</c:v>
                </c:pt>
                <c:pt idx="3401">
                  <c:v>3.7300000000000111E-3</c:v>
                </c:pt>
                <c:pt idx="3402">
                  <c:v>3.8899999999999491E-3</c:v>
                </c:pt>
                <c:pt idx="3403">
                  <c:v>4.0400000000000436E-3</c:v>
                </c:pt>
                <c:pt idx="3404">
                  <c:v>4.189999999999916E-3</c:v>
                </c:pt>
                <c:pt idx="3405">
                  <c:v>4.3400000000000105E-3</c:v>
                </c:pt>
                <c:pt idx="3406">
                  <c:v>4.490000000000105E-3</c:v>
                </c:pt>
                <c:pt idx="3407">
                  <c:v>4.6399999999999775E-3</c:v>
                </c:pt>
                <c:pt idx="3408">
                  <c:v>4.790000000000072E-3</c:v>
                </c:pt>
                <c:pt idx="3409">
                  <c:v>4.9399999999999444E-3</c:v>
                </c:pt>
                <c:pt idx="3410">
                  <c:v>5.0799999999999734E-3</c:v>
                </c:pt>
                <c:pt idx="3411">
                  <c:v>5.2200000000000024E-3</c:v>
                </c:pt>
                <c:pt idx="3412">
                  <c:v>5.3700000000000969E-3</c:v>
                </c:pt>
                <c:pt idx="3413">
                  <c:v>5.5099999999999039E-3</c:v>
                </c:pt>
                <c:pt idx="3414">
                  <c:v>5.6499999999999329E-3</c:v>
                </c:pt>
                <c:pt idx="3415">
                  <c:v>5.7799999999998963E-3</c:v>
                </c:pt>
                <c:pt idx="3416">
                  <c:v>5.9199999999999253E-3</c:v>
                </c:pt>
                <c:pt idx="3417">
                  <c:v>6.0599999999999543E-3</c:v>
                </c:pt>
                <c:pt idx="3418">
                  <c:v>6.1899999999999178E-3</c:v>
                </c:pt>
                <c:pt idx="3419">
                  <c:v>6.3200000000001033E-3</c:v>
                </c:pt>
                <c:pt idx="3420">
                  <c:v>6.4500000000000668E-3</c:v>
                </c:pt>
                <c:pt idx="3421">
                  <c:v>6.5800000000000303E-3</c:v>
                </c:pt>
                <c:pt idx="3422">
                  <c:v>6.6999999999999282E-3</c:v>
                </c:pt>
                <c:pt idx="3423">
                  <c:v>6.8299999999998917E-3</c:v>
                </c:pt>
                <c:pt idx="3424">
                  <c:v>6.9500000000000117E-3</c:v>
                </c:pt>
                <c:pt idx="3425">
                  <c:v>7.0699999999999097E-3</c:v>
                </c:pt>
                <c:pt idx="3426">
                  <c:v>7.1900000000000297E-3</c:v>
                </c:pt>
                <c:pt idx="3427">
                  <c:v>7.3099999999999277E-3</c:v>
                </c:pt>
                <c:pt idx="3428">
                  <c:v>7.4300000000000477E-3</c:v>
                </c:pt>
                <c:pt idx="3429">
                  <c:v>7.5400000000001022E-3</c:v>
                </c:pt>
                <c:pt idx="3430">
                  <c:v>7.6600000000000001E-3</c:v>
                </c:pt>
                <c:pt idx="3431">
                  <c:v>7.7700000000000546E-3</c:v>
                </c:pt>
                <c:pt idx="3432">
                  <c:v>7.8800000000001091E-3</c:v>
                </c:pt>
                <c:pt idx="3433">
                  <c:v>7.9800000000000981E-3</c:v>
                </c:pt>
                <c:pt idx="3434">
                  <c:v>8.0899999999999306E-3</c:v>
                </c:pt>
                <c:pt idx="3435">
                  <c:v>8.1899999999999196E-3</c:v>
                </c:pt>
                <c:pt idx="3436">
                  <c:v>8.2899999999999086E-3</c:v>
                </c:pt>
                <c:pt idx="3437">
                  <c:v>8.3899999999998975E-3</c:v>
                </c:pt>
                <c:pt idx="3438">
                  <c:v>8.4900000000001086E-3</c:v>
                </c:pt>
                <c:pt idx="3439">
                  <c:v>8.580000000000032E-3</c:v>
                </c:pt>
                <c:pt idx="3440">
                  <c:v>8.680000000000021E-3</c:v>
                </c:pt>
                <c:pt idx="3441">
                  <c:v>8.7699999999999445E-3</c:v>
                </c:pt>
                <c:pt idx="3442">
                  <c:v>8.86000000000009E-3</c:v>
                </c:pt>
                <c:pt idx="3443">
                  <c:v>8.939999999999948E-3</c:v>
                </c:pt>
                <c:pt idx="3444">
                  <c:v>9.0300000000000935E-3</c:v>
                </c:pt>
                <c:pt idx="3445">
                  <c:v>9.1099999999999515E-3</c:v>
                </c:pt>
                <c:pt idx="3446">
                  <c:v>9.1900000000000315E-3</c:v>
                </c:pt>
                <c:pt idx="3447">
                  <c:v>9.2699999999998894E-3</c:v>
                </c:pt>
                <c:pt idx="3448">
                  <c:v>9.3399999999999039E-3</c:v>
                </c:pt>
                <c:pt idx="3449">
                  <c:v>9.4199999999999839E-3</c:v>
                </c:pt>
                <c:pt idx="3450">
                  <c:v>9.4899999999999984E-3</c:v>
                </c:pt>
                <c:pt idx="3451">
                  <c:v>9.5600000000000129E-3</c:v>
                </c:pt>
                <c:pt idx="3452">
                  <c:v>9.6300000000000274E-3</c:v>
                </c:pt>
                <c:pt idx="3453">
                  <c:v>9.6899999999999764E-3</c:v>
                </c:pt>
                <c:pt idx="3454">
                  <c:v>9.7499999999999254E-3</c:v>
                </c:pt>
                <c:pt idx="3455">
                  <c:v>9.8199999999999399E-3</c:v>
                </c:pt>
                <c:pt idx="3456">
                  <c:v>9.8700000000000454E-3</c:v>
                </c:pt>
                <c:pt idx="3457">
                  <c:v>9.9299999999999944E-3</c:v>
                </c:pt>
                <c:pt idx="3458">
                  <c:v>9.9800000000000999E-3</c:v>
                </c:pt>
                <c:pt idx="3459">
                  <c:v>1.0040000000000049E-2</c:v>
                </c:pt>
                <c:pt idx="3460">
                  <c:v>1.0080000000000089E-2</c:v>
                </c:pt>
                <c:pt idx="3461">
                  <c:v>1.0129999999999972E-2</c:v>
                </c:pt>
                <c:pt idx="3462">
                  <c:v>1.0180000000000078E-2</c:v>
                </c:pt>
                <c:pt idx="3463">
                  <c:v>1.0219999999999896E-2</c:v>
                </c:pt>
                <c:pt idx="3464">
                  <c:v>1.0259999999999936E-2</c:v>
                </c:pt>
                <c:pt idx="3465">
                  <c:v>1.0299999999999976E-2</c:v>
                </c:pt>
                <c:pt idx="3466">
                  <c:v>1.032999999999995E-2</c:v>
                </c:pt>
                <c:pt idx="3467">
                  <c:v>1.0359999999999925E-2</c:v>
                </c:pt>
                <c:pt idx="3468">
                  <c:v>1.0399999999999965E-2</c:v>
                </c:pt>
                <c:pt idx="3469">
                  <c:v>1.0420000000000096E-2</c:v>
                </c:pt>
                <c:pt idx="3470">
                  <c:v>1.045000000000007E-2</c:v>
                </c:pt>
                <c:pt idx="3471">
                  <c:v>1.0469999999999979E-2</c:v>
                </c:pt>
                <c:pt idx="3472">
                  <c:v>1.049000000000011E-2</c:v>
                </c:pt>
                <c:pt idx="3473">
                  <c:v>1.0510000000000019E-2</c:v>
                </c:pt>
                <c:pt idx="3474">
                  <c:v>1.0529999999999928E-2</c:v>
                </c:pt>
                <c:pt idx="3475">
                  <c:v>1.0539999999999994E-2</c:v>
                </c:pt>
                <c:pt idx="3476">
                  <c:v>1.0559999999999903E-2</c:v>
                </c:pt>
                <c:pt idx="3477">
                  <c:v>1.0569999999999968E-2</c:v>
                </c:pt>
                <c:pt idx="3478">
                  <c:v>1.0569999999999968E-2</c:v>
                </c:pt>
                <c:pt idx="3479">
                  <c:v>1.0580000000000034E-2</c:v>
                </c:pt>
                <c:pt idx="3480">
                  <c:v>1.0580000000000034E-2</c:v>
                </c:pt>
                <c:pt idx="3481">
                  <c:v>1.0580000000000034E-2</c:v>
                </c:pt>
                <c:pt idx="3482">
                  <c:v>1.0580000000000034E-2</c:v>
                </c:pt>
                <c:pt idx="3483">
                  <c:v>1.0569999999999968E-2</c:v>
                </c:pt>
                <c:pt idx="3484">
                  <c:v>1.0569999999999968E-2</c:v>
                </c:pt>
                <c:pt idx="3485">
                  <c:v>1.0559999999999903E-2</c:v>
                </c:pt>
                <c:pt idx="3486">
                  <c:v>1.0550000000000059E-2</c:v>
                </c:pt>
                <c:pt idx="3487">
                  <c:v>1.0529999999999928E-2</c:v>
                </c:pt>
                <c:pt idx="3488">
                  <c:v>1.0520000000000085E-2</c:v>
                </c:pt>
                <c:pt idx="3489">
                  <c:v>1.0499999999999954E-2</c:v>
                </c:pt>
                <c:pt idx="3490">
                  <c:v>1.0480000000000045E-2</c:v>
                </c:pt>
                <c:pt idx="3491">
                  <c:v>1.045000000000007E-2</c:v>
                </c:pt>
                <c:pt idx="3492">
                  <c:v>1.0429999999999939E-2</c:v>
                </c:pt>
                <c:pt idx="3493">
                  <c:v>1.0399999999999965E-2</c:v>
                </c:pt>
                <c:pt idx="3494">
                  <c:v>1.036999999999999E-2</c:v>
                </c:pt>
                <c:pt idx="3495">
                  <c:v>1.0340000000000016E-2</c:v>
                </c:pt>
                <c:pt idx="3496">
                  <c:v>1.0310000000000041E-2</c:v>
                </c:pt>
                <c:pt idx="3497">
                  <c:v>1.0270000000000001E-2</c:v>
                </c:pt>
                <c:pt idx="3498">
                  <c:v>1.0229999999999961E-2</c:v>
                </c:pt>
                <c:pt idx="3499">
                  <c:v>1.0189999999999921E-2</c:v>
                </c:pt>
                <c:pt idx="3500">
                  <c:v>1.0150000000000103E-2</c:v>
                </c:pt>
                <c:pt idx="3501">
                  <c:v>1.0099999999999998E-2</c:v>
                </c:pt>
                <c:pt idx="3502">
                  <c:v>1.0059999999999958E-2</c:v>
                </c:pt>
                <c:pt idx="3503">
                  <c:v>1.0010000000000074E-2</c:v>
                </c:pt>
                <c:pt idx="3504">
                  <c:v>9.9599999999999689E-3</c:v>
                </c:pt>
                <c:pt idx="3505">
                  <c:v>9.9000000000000199E-3</c:v>
                </c:pt>
                <c:pt idx="3506">
                  <c:v>9.8499999999999144E-3</c:v>
                </c:pt>
                <c:pt idx="3507">
                  <c:v>9.7899999999999654E-3</c:v>
                </c:pt>
                <c:pt idx="3508">
                  <c:v>9.7300000000000164E-3</c:v>
                </c:pt>
                <c:pt idx="3509">
                  <c:v>9.6700000000000674E-3</c:v>
                </c:pt>
                <c:pt idx="3510">
                  <c:v>9.6000000000000529E-3</c:v>
                </c:pt>
                <c:pt idx="3511">
                  <c:v>9.540000000000104E-3</c:v>
                </c:pt>
                <c:pt idx="3512">
                  <c:v>9.4700000000000895E-3</c:v>
                </c:pt>
                <c:pt idx="3513">
                  <c:v>9.400000000000075E-3</c:v>
                </c:pt>
                <c:pt idx="3514">
                  <c:v>9.3300000000000605E-3</c:v>
                </c:pt>
                <c:pt idx="3515">
                  <c:v>9.2499999999999805E-3</c:v>
                </c:pt>
                <c:pt idx="3516">
                  <c:v>9.179999999999966E-3</c:v>
                </c:pt>
                <c:pt idx="3517">
                  <c:v>9.100000000000108E-3</c:v>
                </c:pt>
                <c:pt idx="3518">
                  <c:v>9.020000000000028E-3</c:v>
                </c:pt>
                <c:pt idx="3519">
                  <c:v>8.939999999999948E-3</c:v>
                </c:pt>
                <c:pt idx="3520">
                  <c:v>8.86000000000009E-3</c:v>
                </c:pt>
                <c:pt idx="3521">
                  <c:v>8.7699999999999445E-3</c:v>
                </c:pt>
                <c:pt idx="3522">
                  <c:v>8.6900000000000865E-3</c:v>
                </c:pt>
                <c:pt idx="3523">
                  <c:v>8.599999999999941E-3</c:v>
                </c:pt>
                <c:pt idx="3524">
                  <c:v>8.5100000000000176E-3</c:v>
                </c:pt>
                <c:pt idx="3525">
                  <c:v>8.4200000000000941E-3</c:v>
                </c:pt>
                <c:pt idx="3526">
                  <c:v>8.3299999999999486E-3</c:v>
                </c:pt>
                <c:pt idx="3527">
                  <c:v>8.2299999999999596E-3</c:v>
                </c:pt>
                <c:pt idx="3528">
                  <c:v>8.1299999999999706E-3</c:v>
                </c:pt>
                <c:pt idx="3529">
                  <c:v>8.0400000000000471E-3</c:v>
                </c:pt>
                <c:pt idx="3530">
                  <c:v>7.9400000000000581E-3</c:v>
                </c:pt>
                <c:pt idx="3531">
                  <c:v>7.8300000000000036E-3</c:v>
                </c:pt>
                <c:pt idx="3532">
                  <c:v>7.7300000000000146E-3</c:v>
                </c:pt>
                <c:pt idx="3533">
                  <c:v>7.6300000000000257E-3</c:v>
                </c:pt>
                <c:pt idx="3534">
                  <c:v>7.5199999999999712E-3</c:v>
                </c:pt>
                <c:pt idx="3535">
                  <c:v>7.4099999999999167E-3</c:v>
                </c:pt>
                <c:pt idx="3536">
                  <c:v>7.3099999999999277E-3</c:v>
                </c:pt>
                <c:pt idx="3537">
                  <c:v>7.2000000000000952E-3</c:v>
                </c:pt>
                <c:pt idx="3538">
                  <c:v>7.0799999999999752E-3</c:v>
                </c:pt>
                <c:pt idx="3539">
                  <c:v>6.9699999999999207E-3</c:v>
                </c:pt>
                <c:pt idx="3540">
                  <c:v>6.8600000000000882E-3</c:v>
                </c:pt>
                <c:pt idx="3541">
                  <c:v>6.7399999999999682E-3</c:v>
                </c:pt>
                <c:pt idx="3542">
                  <c:v>6.6299999999999137E-3</c:v>
                </c:pt>
                <c:pt idx="3543">
                  <c:v>6.5100000000000158E-3</c:v>
                </c:pt>
                <c:pt idx="3544">
                  <c:v>6.3899999999998958E-3</c:v>
                </c:pt>
                <c:pt idx="3545">
                  <c:v>6.2699999999999978E-3</c:v>
                </c:pt>
                <c:pt idx="3546">
                  <c:v>6.1500000000000998E-3</c:v>
                </c:pt>
                <c:pt idx="3547">
                  <c:v>6.0299999999999798E-3</c:v>
                </c:pt>
                <c:pt idx="3548">
                  <c:v>5.9000000000000163E-3</c:v>
                </c:pt>
                <c:pt idx="3549">
                  <c:v>5.7799999999998963E-3</c:v>
                </c:pt>
                <c:pt idx="3550">
                  <c:v>5.6499999999999329E-3</c:v>
                </c:pt>
                <c:pt idx="3551">
                  <c:v>5.5300000000000349E-3</c:v>
                </c:pt>
                <c:pt idx="3552">
                  <c:v>5.4000000000000714E-3</c:v>
                </c:pt>
                <c:pt idx="3553">
                  <c:v>5.2700000000001079E-3</c:v>
                </c:pt>
                <c:pt idx="3554">
                  <c:v>5.1399999999999224E-3</c:v>
                </c:pt>
                <c:pt idx="3555">
                  <c:v>5.0099999999999589E-3</c:v>
                </c:pt>
                <c:pt idx="3556">
                  <c:v>4.8799999999999955E-3</c:v>
                </c:pt>
                <c:pt idx="3557">
                  <c:v>4.750000000000032E-3</c:v>
                </c:pt>
                <c:pt idx="3558">
                  <c:v>4.6200000000000685E-3</c:v>
                </c:pt>
                <c:pt idx="3559">
                  <c:v>4.490000000000105E-3</c:v>
                </c:pt>
                <c:pt idx="3560">
                  <c:v>4.350000000000076E-3</c:v>
                </c:pt>
                <c:pt idx="3561">
                  <c:v>4.2199999999998905E-3</c:v>
                </c:pt>
                <c:pt idx="3562">
                  <c:v>4.089999999999927E-3</c:v>
                </c:pt>
                <c:pt idx="3563">
                  <c:v>3.949999999999898E-3</c:v>
                </c:pt>
                <c:pt idx="3564">
                  <c:v>3.8100000000000911E-3</c:v>
                </c:pt>
                <c:pt idx="3565">
                  <c:v>3.6799999999999056E-3</c:v>
                </c:pt>
                <c:pt idx="3566">
                  <c:v>3.5400000000000986E-3</c:v>
                </c:pt>
                <c:pt idx="3567">
                  <c:v>3.4000000000000696E-3</c:v>
                </c:pt>
                <c:pt idx="3568">
                  <c:v>3.2700000000001062E-3</c:v>
                </c:pt>
                <c:pt idx="3569">
                  <c:v>3.1300000000000772E-3</c:v>
                </c:pt>
                <c:pt idx="3570">
                  <c:v>2.9900000000000482E-3</c:v>
                </c:pt>
                <c:pt idx="3571">
                  <c:v>2.8500000000000192E-3</c:v>
                </c:pt>
                <c:pt idx="3572">
                  <c:v>2.7099999999999902E-3</c:v>
                </c:pt>
                <c:pt idx="3573">
                  <c:v>2.5699999999999612E-3</c:v>
                </c:pt>
                <c:pt idx="3574">
                  <c:v>2.4299999999999322E-3</c:v>
                </c:pt>
                <c:pt idx="3575">
                  <c:v>2.2899999999999032E-3</c:v>
                </c:pt>
                <c:pt idx="3576">
                  <c:v>2.1500000000000963E-3</c:v>
                </c:pt>
                <c:pt idx="3577">
                  <c:v>2.0100000000000673E-3</c:v>
                </c:pt>
                <c:pt idx="3578">
                  <c:v>1.8700000000000383E-3</c:v>
                </c:pt>
                <c:pt idx="3579">
                  <c:v>1.7300000000000093E-3</c:v>
                </c:pt>
                <c:pt idx="3580">
                  <c:v>1.5899999999999803E-3</c:v>
                </c:pt>
                <c:pt idx="3581">
                  <c:v>1.4499999999999513E-3</c:v>
                </c:pt>
                <c:pt idx="3582">
                  <c:v>1.3099999999999223E-3</c:v>
                </c:pt>
                <c:pt idx="3583">
                  <c:v>1.1699999999998933E-3</c:v>
                </c:pt>
                <c:pt idx="3584">
                  <c:v>1.0300000000000864E-3</c:v>
                </c:pt>
                <c:pt idx="3585">
                  <c:v>8.9000000000005741E-4</c:v>
                </c:pt>
                <c:pt idx="3586">
                  <c:v>7.5000000000002842E-4</c:v>
                </c:pt>
                <c:pt idx="3587">
                  <c:v>6.0999999999999943E-4</c:v>
                </c:pt>
                <c:pt idx="3588">
                  <c:v>4.8000000000003595E-4</c:v>
                </c:pt>
                <c:pt idx="3589">
                  <c:v>3.4000000000000696E-4</c:v>
                </c:pt>
                <c:pt idx="3590">
                  <c:v>1.9999999999997797E-4</c:v>
                </c:pt>
                <c:pt idx="3591">
                  <c:v>5.9999999999948983E-5</c:v>
                </c:pt>
                <c:pt idx="3592">
                  <c:v>-8.0000000000080007E-5</c:v>
                </c:pt>
                <c:pt idx="3593">
                  <c:v>-2.20000000000109E-4</c:v>
                </c:pt>
                <c:pt idx="3594">
                  <c:v>-3.5000000000007248E-4</c:v>
                </c:pt>
                <c:pt idx="3595">
                  <c:v>-4.9000000000010147E-4</c:v>
                </c:pt>
                <c:pt idx="3596">
                  <c:v>-6.2000000000006494E-4</c:v>
                </c:pt>
                <c:pt idx="3597">
                  <c:v>-7.6000000000009393E-4</c:v>
                </c:pt>
                <c:pt idx="3598">
                  <c:v>-9.0000000000012292E-4</c:v>
                </c:pt>
                <c:pt idx="3599">
                  <c:v>-1.0300000000000864E-3</c:v>
                </c:pt>
                <c:pt idx="3600">
                  <c:v>-1.1600000000000499E-3</c:v>
                </c:pt>
                <c:pt idx="3601">
                  <c:v>-1.3000000000000789E-3</c:v>
                </c:pt>
                <c:pt idx="3602">
                  <c:v>-1.4300000000000423E-3</c:v>
                </c:pt>
                <c:pt idx="3603">
                  <c:v>-1.5600000000000058E-3</c:v>
                </c:pt>
                <c:pt idx="3604">
                  <c:v>-1.6899999999999693E-3</c:v>
                </c:pt>
                <c:pt idx="3605">
                  <c:v>-1.8199999999999328E-3</c:v>
                </c:pt>
                <c:pt idx="3606">
                  <c:v>-1.9499999999998963E-3</c:v>
                </c:pt>
                <c:pt idx="3607">
                  <c:v>-2.0799999999998597E-3</c:v>
                </c:pt>
                <c:pt idx="3608">
                  <c:v>-2.2099999999998232E-3</c:v>
                </c:pt>
                <c:pt idx="3609">
                  <c:v>-2.3300000000001653E-3</c:v>
                </c:pt>
                <c:pt idx="3610">
                  <c:v>-2.4600000000001288E-3</c:v>
                </c:pt>
                <c:pt idx="3611">
                  <c:v>-2.5900000000000922E-3</c:v>
                </c:pt>
                <c:pt idx="3612">
                  <c:v>-2.7099999999999902E-3</c:v>
                </c:pt>
                <c:pt idx="3613">
                  <c:v>-2.8299999999998882E-3</c:v>
                </c:pt>
                <c:pt idx="3614">
                  <c:v>-2.9499999999997861E-3</c:v>
                </c:pt>
                <c:pt idx="3615">
                  <c:v>-3.0800000000001937E-3</c:v>
                </c:pt>
                <c:pt idx="3616">
                  <c:v>-3.2000000000000917E-3</c:v>
                </c:pt>
                <c:pt idx="3617">
                  <c:v>-3.3099999999999241E-3</c:v>
                </c:pt>
                <c:pt idx="3618">
                  <c:v>-3.4299999999998221E-3</c:v>
                </c:pt>
                <c:pt idx="3619">
                  <c:v>-3.5500000000001641E-3</c:v>
                </c:pt>
                <c:pt idx="3620">
                  <c:v>-3.6599999999999966E-3</c:v>
                </c:pt>
                <c:pt idx="3621">
                  <c:v>-3.7799999999998946E-3</c:v>
                </c:pt>
                <c:pt idx="3622">
                  <c:v>-3.8900000000001711E-3</c:v>
                </c:pt>
                <c:pt idx="3623">
                  <c:v>-4.0000000000000036E-3</c:v>
                </c:pt>
                <c:pt idx="3624">
                  <c:v>-4.109999999999836E-3</c:v>
                </c:pt>
                <c:pt idx="3625">
                  <c:v>-4.2200000000001125E-3</c:v>
                </c:pt>
                <c:pt idx="3626">
                  <c:v>-4.329999999999945E-3</c:v>
                </c:pt>
                <c:pt idx="3627">
                  <c:v>-4.4400000000002215E-3</c:v>
                </c:pt>
                <c:pt idx="3628">
                  <c:v>-4.5399999999999885E-3</c:v>
                </c:pt>
                <c:pt idx="3629">
                  <c:v>-4.6499999999998209E-3</c:v>
                </c:pt>
                <c:pt idx="3630">
                  <c:v>-4.750000000000032E-3</c:v>
                </c:pt>
                <c:pt idx="3631">
                  <c:v>-4.8499999999997989E-3</c:v>
                </c:pt>
                <c:pt idx="3632">
                  <c:v>-4.9500000000000099E-3</c:v>
                </c:pt>
                <c:pt idx="3633">
                  <c:v>-5.050000000000221E-3</c:v>
                </c:pt>
                <c:pt idx="3634">
                  <c:v>-5.1499999999999879E-3</c:v>
                </c:pt>
                <c:pt idx="3635">
                  <c:v>-5.2400000000001334E-3</c:v>
                </c:pt>
                <c:pt idx="3636">
                  <c:v>-5.3399999999999004E-3</c:v>
                </c:pt>
                <c:pt idx="3637">
                  <c:v>-5.4300000000000459E-3</c:v>
                </c:pt>
                <c:pt idx="3638">
                  <c:v>-5.5200000000001914E-3</c:v>
                </c:pt>
                <c:pt idx="3639">
                  <c:v>-5.6099999999998929E-3</c:v>
                </c:pt>
                <c:pt idx="3640">
                  <c:v>-5.7000000000000384E-3</c:v>
                </c:pt>
                <c:pt idx="3641">
                  <c:v>-5.7800000000001184E-3</c:v>
                </c:pt>
                <c:pt idx="3642">
                  <c:v>-5.8699999999998198E-3</c:v>
                </c:pt>
                <c:pt idx="3643">
                  <c:v>-5.9499999999998998E-3</c:v>
                </c:pt>
                <c:pt idx="3644">
                  <c:v>-6.0299999999999798E-3</c:v>
                </c:pt>
                <c:pt idx="3645">
                  <c:v>-6.1100000000000598E-3</c:v>
                </c:pt>
                <c:pt idx="3646">
                  <c:v>-6.1900000000001398E-3</c:v>
                </c:pt>
                <c:pt idx="3647">
                  <c:v>-6.2700000000002198E-3</c:v>
                </c:pt>
                <c:pt idx="3648">
                  <c:v>-6.3399999999997902E-3</c:v>
                </c:pt>
                <c:pt idx="3649">
                  <c:v>-6.4199999999998703E-3</c:v>
                </c:pt>
                <c:pt idx="3650">
                  <c:v>-6.4899999999998847E-3</c:v>
                </c:pt>
                <c:pt idx="3651">
                  <c:v>-6.5599999999998992E-3</c:v>
                </c:pt>
                <c:pt idx="3652">
                  <c:v>-6.6299999999999137E-3</c:v>
                </c:pt>
                <c:pt idx="3653">
                  <c:v>-6.6899999999998627E-3</c:v>
                </c:pt>
                <c:pt idx="3654">
                  <c:v>-6.7599999999998772E-3</c:v>
                </c:pt>
                <c:pt idx="3655">
                  <c:v>-6.8199999999998262E-3</c:v>
                </c:pt>
                <c:pt idx="3656">
                  <c:v>-6.8800000000002193E-3</c:v>
                </c:pt>
                <c:pt idx="3657">
                  <c:v>-6.9400000000001683E-3</c:v>
                </c:pt>
                <c:pt idx="3658">
                  <c:v>-7.0000000000001172E-3</c:v>
                </c:pt>
                <c:pt idx="3659">
                  <c:v>-7.0500000000000007E-3</c:v>
                </c:pt>
                <c:pt idx="3660">
                  <c:v>-7.1099999999999497E-3</c:v>
                </c:pt>
                <c:pt idx="3661">
                  <c:v>-7.1599999999998332E-3</c:v>
                </c:pt>
                <c:pt idx="3662">
                  <c:v>-7.2100000000001607E-3</c:v>
                </c:pt>
                <c:pt idx="3663">
                  <c:v>-7.2600000000000442E-3</c:v>
                </c:pt>
                <c:pt idx="3664">
                  <c:v>-7.3099999999999277E-3</c:v>
                </c:pt>
                <c:pt idx="3665">
                  <c:v>-7.3500000000001897E-3</c:v>
                </c:pt>
                <c:pt idx="3666">
                  <c:v>-7.4000000000000732E-3</c:v>
                </c:pt>
                <c:pt idx="3667">
                  <c:v>-7.4399999999998911E-3</c:v>
                </c:pt>
                <c:pt idx="3668">
                  <c:v>-7.4800000000001532E-3</c:v>
                </c:pt>
                <c:pt idx="3669">
                  <c:v>-7.5099999999999056E-3</c:v>
                </c:pt>
                <c:pt idx="3670">
                  <c:v>-7.5500000000001677E-3</c:v>
                </c:pt>
                <c:pt idx="3671">
                  <c:v>-7.5799999999999201E-3</c:v>
                </c:pt>
                <c:pt idx="3672">
                  <c:v>-7.6200000000001822E-3</c:v>
                </c:pt>
                <c:pt idx="3673">
                  <c:v>-7.6499999999999346E-3</c:v>
                </c:pt>
                <c:pt idx="3674">
                  <c:v>-7.6800000000001312E-3</c:v>
                </c:pt>
                <c:pt idx="3675">
                  <c:v>-7.6999999999998181E-3</c:v>
                </c:pt>
                <c:pt idx="3676">
                  <c:v>-7.7300000000000146E-3</c:v>
                </c:pt>
                <c:pt idx="3677">
                  <c:v>-7.7500000000001457E-3</c:v>
                </c:pt>
                <c:pt idx="3678">
                  <c:v>-7.7699999999998326E-3</c:v>
                </c:pt>
                <c:pt idx="3679">
                  <c:v>-7.7899999999999636E-3</c:v>
                </c:pt>
                <c:pt idx="3680">
                  <c:v>-7.8100000000000946E-3</c:v>
                </c:pt>
                <c:pt idx="3681">
                  <c:v>-7.8200000000001602E-3</c:v>
                </c:pt>
                <c:pt idx="3682">
                  <c:v>-7.8399999999998471E-3</c:v>
                </c:pt>
                <c:pt idx="3683">
                  <c:v>-7.8499999999999126E-3</c:v>
                </c:pt>
                <c:pt idx="3684">
                  <c:v>-7.8599999999999781E-3</c:v>
                </c:pt>
                <c:pt idx="3685">
                  <c:v>-7.8700000000000436E-3</c:v>
                </c:pt>
                <c:pt idx="3686">
                  <c:v>-7.8800000000001091E-3</c:v>
                </c:pt>
                <c:pt idx="3687">
                  <c:v>-7.8800000000001091E-3</c:v>
                </c:pt>
                <c:pt idx="3688">
                  <c:v>-7.8800000000001091E-3</c:v>
                </c:pt>
                <c:pt idx="3689">
                  <c:v>-7.8800000000001091E-3</c:v>
                </c:pt>
                <c:pt idx="3690">
                  <c:v>-7.8800000000001091E-3</c:v>
                </c:pt>
                <c:pt idx="3691">
                  <c:v>-7.8800000000001091E-3</c:v>
                </c:pt>
                <c:pt idx="3692">
                  <c:v>-7.8800000000001091E-3</c:v>
                </c:pt>
                <c:pt idx="3693">
                  <c:v>-7.8700000000000436E-3</c:v>
                </c:pt>
                <c:pt idx="3694">
                  <c:v>-7.8599999999999781E-3</c:v>
                </c:pt>
                <c:pt idx="3695">
                  <c:v>-7.8499999999999126E-3</c:v>
                </c:pt>
                <c:pt idx="3696">
                  <c:v>-7.8399999999998471E-3</c:v>
                </c:pt>
                <c:pt idx="3697">
                  <c:v>-7.8299999999997816E-3</c:v>
                </c:pt>
                <c:pt idx="3698">
                  <c:v>-7.8200000000001602E-3</c:v>
                </c:pt>
                <c:pt idx="3699">
                  <c:v>-7.8000000000000291E-3</c:v>
                </c:pt>
                <c:pt idx="3700">
                  <c:v>-7.7799999999998981E-3</c:v>
                </c:pt>
                <c:pt idx="3701">
                  <c:v>-7.7600000000002112E-3</c:v>
                </c:pt>
                <c:pt idx="3702">
                  <c:v>-7.7400000000000801E-3</c:v>
                </c:pt>
                <c:pt idx="3703">
                  <c:v>-7.7199999999999491E-3</c:v>
                </c:pt>
                <c:pt idx="3704">
                  <c:v>-7.6900000000001967E-3</c:v>
                </c:pt>
                <c:pt idx="3705">
                  <c:v>-7.6700000000000657E-3</c:v>
                </c:pt>
                <c:pt idx="3706">
                  <c:v>-7.6399999999998691E-3</c:v>
                </c:pt>
                <c:pt idx="3707">
                  <c:v>-7.6100000000001167E-3</c:v>
                </c:pt>
                <c:pt idx="3708">
                  <c:v>-7.5799999999999201E-3</c:v>
                </c:pt>
                <c:pt idx="3709">
                  <c:v>-7.5500000000001677E-3</c:v>
                </c:pt>
                <c:pt idx="3710">
                  <c:v>-7.5099999999999056E-3</c:v>
                </c:pt>
                <c:pt idx="3711">
                  <c:v>-7.4800000000001532E-3</c:v>
                </c:pt>
                <c:pt idx="3712">
                  <c:v>-7.4399999999998911E-3</c:v>
                </c:pt>
                <c:pt idx="3713">
                  <c:v>-7.4000000000000732E-3</c:v>
                </c:pt>
                <c:pt idx="3714">
                  <c:v>-7.3599999999998111E-3</c:v>
                </c:pt>
                <c:pt idx="3715">
                  <c:v>-7.3199999999999932E-3</c:v>
                </c:pt>
                <c:pt idx="3716">
                  <c:v>-7.2800000000001752E-3</c:v>
                </c:pt>
                <c:pt idx="3717">
                  <c:v>-7.2299999999998477E-3</c:v>
                </c:pt>
                <c:pt idx="3718">
                  <c:v>-7.1900000000000297E-3</c:v>
                </c:pt>
                <c:pt idx="3719">
                  <c:v>-7.1400000000001462E-3</c:v>
                </c:pt>
                <c:pt idx="3720">
                  <c:v>-7.0899999999998187E-3</c:v>
                </c:pt>
                <c:pt idx="3721">
                  <c:v>-7.0399999999999352E-3</c:v>
                </c:pt>
                <c:pt idx="3722">
                  <c:v>-6.9900000000000517E-3</c:v>
                </c:pt>
                <c:pt idx="3723">
                  <c:v>-6.9300000000001027E-3</c:v>
                </c:pt>
                <c:pt idx="3724">
                  <c:v>-6.8800000000002193E-3</c:v>
                </c:pt>
                <c:pt idx="3725">
                  <c:v>-6.8199999999998262E-3</c:v>
                </c:pt>
                <c:pt idx="3726">
                  <c:v>-6.7699999999999427E-3</c:v>
                </c:pt>
                <c:pt idx="3727">
                  <c:v>-6.7099999999999937E-3</c:v>
                </c:pt>
                <c:pt idx="3728">
                  <c:v>-6.6500000000000448E-3</c:v>
                </c:pt>
                <c:pt idx="3729">
                  <c:v>-6.5900000000000958E-3</c:v>
                </c:pt>
                <c:pt idx="3730">
                  <c:v>-6.5300000000001468E-3</c:v>
                </c:pt>
                <c:pt idx="3731">
                  <c:v>-6.4600000000001323E-3</c:v>
                </c:pt>
                <c:pt idx="3732">
                  <c:v>-6.4000000000001833E-3</c:v>
                </c:pt>
                <c:pt idx="3733">
                  <c:v>-6.3300000000001688E-3</c:v>
                </c:pt>
                <c:pt idx="3734">
                  <c:v>-6.2700000000002198E-3</c:v>
                </c:pt>
                <c:pt idx="3735">
                  <c:v>-6.2000000000002053E-3</c:v>
                </c:pt>
                <c:pt idx="3736">
                  <c:v>-6.1300000000001909E-3</c:v>
                </c:pt>
                <c:pt idx="3737">
                  <c:v>-6.0600000000001764E-3</c:v>
                </c:pt>
                <c:pt idx="3738">
                  <c:v>-5.9900000000001619E-3</c:v>
                </c:pt>
                <c:pt idx="3739">
                  <c:v>-5.9200000000001474E-3</c:v>
                </c:pt>
                <c:pt idx="3740">
                  <c:v>-5.8400000000000674E-3</c:v>
                </c:pt>
                <c:pt idx="3741">
                  <c:v>-5.7700000000000529E-3</c:v>
                </c:pt>
                <c:pt idx="3742">
                  <c:v>-5.6899999999999729E-3</c:v>
                </c:pt>
                <c:pt idx="3743">
                  <c:v>-5.6199999999999584E-3</c:v>
                </c:pt>
                <c:pt idx="3744">
                  <c:v>-5.5399999999998784E-3</c:v>
                </c:pt>
                <c:pt idx="3745">
                  <c:v>-5.4599999999997983E-3</c:v>
                </c:pt>
                <c:pt idx="3746">
                  <c:v>-5.3800000000001624E-3</c:v>
                </c:pt>
                <c:pt idx="3747">
                  <c:v>-5.3000000000000824E-3</c:v>
                </c:pt>
                <c:pt idx="3748">
                  <c:v>-5.2200000000000024E-3</c:v>
                </c:pt>
                <c:pt idx="3749">
                  <c:v>-5.1399999999999224E-3</c:v>
                </c:pt>
                <c:pt idx="3750">
                  <c:v>-5.0599999999998424E-3</c:v>
                </c:pt>
                <c:pt idx="3751">
                  <c:v>-4.9800000000002065E-3</c:v>
                </c:pt>
                <c:pt idx="3752">
                  <c:v>-4.890000000000061E-3</c:v>
                </c:pt>
                <c:pt idx="3753">
                  <c:v>-4.809999999999981E-3</c:v>
                </c:pt>
                <c:pt idx="3754">
                  <c:v>-4.7199999999998354E-3</c:v>
                </c:pt>
                <c:pt idx="3755">
                  <c:v>-4.6400000000001995E-3</c:v>
                </c:pt>
                <c:pt idx="3756">
                  <c:v>-4.550000000000054E-3</c:v>
                </c:pt>
                <c:pt idx="3757">
                  <c:v>-4.4599999999999085E-3</c:v>
                </c:pt>
                <c:pt idx="3758">
                  <c:v>-4.3799999999998285E-3</c:v>
                </c:pt>
                <c:pt idx="3759">
                  <c:v>-4.290000000000127E-3</c:v>
                </c:pt>
                <c:pt idx="3760">
                  <c:v>-4.1999999999999815E-3</c:v>
                </c:pt>
                <c:pt idx="3761">
                  <c:v>-4.109999999999836E-3</c:v>
                </c:pt>
                <c:pt idx="3762">
                  <c:v>-4.0200000000001346E-3</c:v>
                </c:pt>
                <c:pt idx="3763">
                  <c:v>-3.9299999999999891E-3</c:v>
                </c:pt>
                <c:pt idx="3764">
                  <c:v>-3.8399999999998435E-3</c:v>
                </c:pt>
                <c:pt idx="3765">
                  <c:v>-3.7400000000000766E-3</c:v>
                </c:pt>
                <c:pt idx="3766">
                  <c:v>-3.6499999999999311E-3</c:v>
                </c:pt>
                <c:pt idx="3767">
                  <c:v>-3.5599999999997856E-3</c:v>
                </c:pt>
                <c:pt idx="3768">
                  <c:v>-3.4700000000000841E-3</c:v>
                </c:pt>
                <c:pt idx="3769">
                  <c:v>-3.3699999999998731E-3</c:v>
                </c:pt>
                <c:pt idx="3770">
                  <c:v>-3.2800000000001717E-3</c:v>
                </c:pt>
                <c:pt idx="3771">
                  <c:v>-3.1900000000000261E-3</c:v>
                </c:pt>
                <c:pt idx="3772">
                  <c:v>-3.0899999999998151E-3</c:v>
                </c:pt>
                <c:pt idx="3773">
                  <c:v>-3.0000000000001137E-3</c:v>
                </c:pt>
                <c:pt idx="3774">
                  <c:v>-2.8999999999999027E-3</c:v>
                </c:pt>
                <c:pt idx="3775">
                  <c:v>-2.8100000000002012E-3</c:v>
                </c:pt>
                <c:pt idx="3776">
                  <c:v>-2.7099999999999902E-3</c:v>
                </c:pt>
                <c:pt idx="3777">
                  <c:v>-2.6199999999998447E-3</c:v>
                </c:pt>
                <c:pt idx="3778">
                  <c:v>-2.5200000000000777E-3</c:v>
                </c:pt>
                <c:pt idx="3779">
                  <c:v>-2.4299999999999322E-3</c:v>
                </c:pt>
                <c:pt idx="3780">
                  <c:v>-2.3300000000001653E-3</c:v>
                </c:pt>
                <c:pt idx="3781">
                  <c:v>-2.2400000000000198E-3</c:v>
                </c:pt>
                <c:pt idx="3782">
                  <c:v>-2.1399999999998087E-3</c:v>
                </c:pt>
                <c:pt idx="3783">
                  <c:v>-2.0400000000000418E-3</c:v>
                </c:pt>
                <c:pt idx="3784">
                  <c:v>-1.9499999999998963E-3</c:v>
                </c:pt>
                <c:pt idx="3785">
                  <c:v>-1.8500000000001293E-3</c:v>
                </c:pt>
                <c:pt idx="3786">
                  <c:v>-1.7599999999999838E-3</c:v>
                </c:pt>
                <c:pt idx="3787">
                  <c:v>-1.6600000000002169E-3</c:v>
                </c:pt>
                <c:pt idx="3788">
                  <c:v>-1.5600000000000058E-3</c:v>
                </c:pt>
                <c:pt idx="3789">
                  <c:v>-1.4699999999998603E-3</c:v>
                </c:pt>
                <c:pt idx="3790">
                  <c:v>-1.3700000000000934E-3</c:v>
                </c:pt>
                <c:pt idx="3791">
                  <c:v>-1.2799999999999478E-3</c:v>
                </c:pt>
                <c:pt idx="3792">
                  <c:v>-1.1800000000001809E-3</c:v>
                </c:pt>
                <c:pt idx="3793">
                  <c:v>-1.0900000000000354E-3</c:v>
                </c:pt>
                <c:pt idx="3794">
                  <c:v>-9.8999999999982435E-4</c:v>
                </c:pt>
                <c:pt idx="3795">
                  <c:v>-9.0000000000012292E-4</c:v>
                </c:pt>
                <c:pt idx="3796">
                  <c:v>-7.9999999999991189E-4</c:v>
                </c:pt>
                <c:pt idx="3797">
                  <c:v>-7.1000000000021046E-4</c:v>
                </c:pt>
                <c:pt idx="3798">
                  <c:v>-6.0999999999999943E-4</c:v>
                </c:pt>
                <c:pt idx="3799">
                  <c:v>-5.1999999999985391E-4</c:v>
                </c:pt>
                <c:pt idx="3800">
                  <c:v>-4.2000000000008697E-4</c:v>
                </c:pt>
                <c:pt idx="3801">
                  <c:v>-3.2999999999994145E-4</c:v>
                </c:pt>
                <c:pt idx="3802">
                  <c:v>-2.3999999999979593E-4</c:v>
                </c:pt>
                <c:pt idx="3803">
                  <c:v>-1.4000000000002899E-4</c:v>
                </c:pt>
                <c:pt idx="3804">
                  <c:v>-4.9999999999883471E-5</c:v>
                </c:pt>
                <c:pt idx="3805">
                  <c:v>4.0000000000040004E-5</c:v>
                </c:pt>
                <c:pt idx="3806">
                  <c:v>1.2999999999996348E-4</c:v>
                </c:pt>
                <c:pt idx="3807">
                  <c:v>2.20000000000109E-4</c:v>
                </c:pt>
                <c:pt idx="3808">
                  <c:v>3.1000000000003247E-4</c:v>
                </c:pt>
                <c:pt idx="3809">
                  <c:v>3.9999999999995595E-4</c:v>
                </c:pt>
                <c:pt idx="3810">
                  <c:v>4.9000000000010147E-4</c:v>
                </c:pt>
                <c:pt idx="3811">
                  <c:v>5.8000000000002494E-4</c:v>
                </c:pt>
                <c:pt idx="3812">
                  <c:v>6.6999999999994841E-4</c:v>
                </c:pt>
                <c:pt idx="3813">
                  <c:v>7.6000000000009393E-4</c:v>
                </c:pt>
                <c:pt idx="3814">
                  <c:v>8.5000000000001741E-4</c:v>
                </c:pt>
                <c:pt idx="3815">
                  <c:v>9.3999999999994088E-4</c:v>
                </c:pt>
                <c:pt idx="3816">
                  <c:v>1.0200000000000209E-3</c:v>
                </c:pt>
                <c:pt idx="3817">
                  <c:v>1.1099999999999444E-3</c:v>
                </c:pt>
                <c:pt idx="3818">
                  <c:v>1.1900000000000244E-3</c:v>
                </c:pt>
                <c:pt idx="3819">
                  <c:v>1.2799999999999478E-3</c:v>
                </c:pt>
                <c:pt idx="3820">
                  <c:v>1.3600000000000279E-3</c:v>
                </c:pt>
                <c:pt idx="3821">
                  <c:v>1.4499999999999513E-3</c:v>
                </c:pt>
                <c:pt idx="3822">
                  <c:v>1.5300000000000313E-3</c:v>
                </c:pt>
                <c:pt idx="3823">
                  <c:v>1.6099999999998893E-3</c:v>
                </c:pt>
                <c:pt idx="3824">
                  <c:v>1.7000000000000348E-3</c:v>
                </c:pt>
                <c:pt idx="3825">
                  <c:v>1.7799999999998928E-3</c:v>
                </c:pt>
                <c:pt idx="3826">
                  <c:v>1.8599999999999728E-3</c:v>
                </c:pt>
                <c:pt idx="3827">
                  <c:v>1.9400000000000528E-3</c:v>
                </c:pt>
                <c:pt idx="3828">
                  <c:v>2.0100000000000673E-3</c:v>
                </c:pt>
                <c:pt idx="3829">
                  <c:v>2.0899999999999253E-3</c:v>
                </c:pt>
                <c:pt idx="3830">
                  <c:v>2.1700000000000053E-3</c:v>
                </c:pt>
                <c:pt idx="3831">
                  <c:v>2.2500000000000853E-3</c:v>
                </c:pt>
                <c:pt idx="3832">
                  <c:v>2.3200000000000998E-3</c:v>
                </c:pt>
                <c:pt idx="3833">
                  <c:v>2.3999999999999577E-3</c:v>
                </c:pt>
                <c:pt idx="3834">
                  <c:v>2.4699999999999722E-3</c:v>
                </c:pt>
                <c:pt idx="3835">
                  <c:v>2.5399999999999867E-3</c:v>
                </c:pt>
                <c:pt idx="3836">
                  <c:v>2.6200000000000667E-3</c:v>
                </c:pt>
                <c:pt idx="3837">
                  <c:v>2.6900000000000812E-3</c:v>
                </c:pt>
                <c:pt idx="3838">
                  <c:v>2.7600000000000957E-3</c:v>
                </c:pt>
                <c:pt idx="3839">
                  <c:v>2.8300000000001102E-3</c:v>
                </c:pt>
                <c:pt idx="3840">
                  <c:v>2.8999999999999027E-3</c:v>
                </c:pt>
                <c:pt idx="3841">
                  <c:v>2.9699999999999172E-3</c:v>
                </c:pt>
                <c:pt idx="3842">
                  <c:v>3.0300000000000882E-3</c:v>
                </c:pt>
                <c:pt idx="3843">
                  <c:v>3.1000000000001027E-3</c:v>
                </c:pt>
                <c:pt idx="3844">
                  <c:v>3.1699999999998951E-3</c:v>
                </c:pt>
                <c:pt idx="3845">
                  <c:v>3.2300000000000662E-3</c:v>
                </c:pt>
                <c:pt idx="3846">
                  <c:v>3.2900000000000151E-3</c:v>
                </c:pt>
                <c:pt idx="3847">
                  <c:v>3.3600000000000296E-3</c:v>
                </c:pt>
                <c:pt idx="3848">
                  <c:v>3.4199999999999786E-3</c:v>
                </c:pt>
                <c:pt idx="3849">
                  <c:v>3.4799999999999276E-3</c:v>
                </c:pt>
                <c:pt idx="3850">
                  <c:v>3.5400000000000986E-3</c:v>
                </c:pt>
                <c:pt idx="3851">
                  <c:v>3.6000000000000476E-3</c:v>
                </c:pt>
                <c:pt idx="3852">
                  <c:v>3.6599999999999966E-3</c:v>
                </c:pt>
                <c:pt idx="3853">
                  <c:v>3.7100000000001021E-3</c:v>
                </c:pt>
                <c:pt idx="3854">
                  <c:v>3.7700000000000511E-3</c:v>
                </c:pt>
                <c:pt idx="3855">
                  <c:v>3.8199999999999346E-3</c:v>
                </c:pt>
                <c:pt idx="3856">
                  <c:v>3.8800000000001056E-3</c:v>
                </c:pt>
                <c:pt idx="3857">
                  <c:v>3.9299999999999891E-3</c:v>
                </c:pt>
                <c:pt idx="3858">
                  <c:v>3.9800000000000946E-3</c:v>
                </c:pt>
                <c:pt idx="3859">
                  <c:v>4.029999999999978E-3</c:v>
                </c:pt>
                <c:pt idx="3860">
                  <c:v>4.0800000000000836E-3</c:v>
                </c:pt>
                <c:pt idx="3861">
                  <c:v>4.129999999999967E-3</c:v>
                </c:pt>
                <c:pt idx="3862">
                  <c:v>4.1800000000000725E-3</c:v>
                </c:pt>
                <c:pt idx="3863">
                  <c:v>4.229999999999956E-3</c:v>
                </c:pt>
                <c:pt idx="3864">
                  <c:v>4.269999999999996E-3</c:v>
                </c:pt>
                <c:pt idx="3865">
                  <c:v>4.3200000000001015E-3</c:v>
                </c:pt>
                <c:pt idx="3866">
                  <c:v>4.3599999999999195E-3</c:v>
                </c:pt>
                <c:pt idx="3867">
                  <c:v>4.3999999999999595E-3</c:v>
                </c:pt>
                <c:pt idx="3868">
                  <c:v>4.450000000000065E-3</c:v>
                </c:pt>
                <c:pt idx="3869">
                  <c:v>4.490000000000105E-3</c:v>
                </c:pt>
                <c:pt idx="3870">
                  <c:v>4.529999999999923E-3</c:v>
                </c:pt>
                <c:pt idx="3871">
                  <c:v>4.5599999999998975E-3</c:v>
                </c:pt>
                <c:pt idx="3872">
                  <c:v>4.5999999999999375E-3</c:v>
                </c:pt>
                <c:pt idx="3873">
                  <c:v>4.6399999999999775E-3</c:v>
                </c:pt>
                <c:pt idx="3874">
                  <c:v>4.669999999999952E-3</c:v>
                </c:pt>
                <c:pt idx="3875">
                  <c:v>4.709999999999992E-3</c:v>
                </c:pt>
                <c:pt idx="3876">
                  <c:v>4.7399999999999665E-3</c:v>
                </c:pt>
                <c:pt idx="3877">
                  <c:v>4.769999999999941E-3</c:v>
                </c:pt>
                <c:pt idx="3878">
                  <c:v>4.7999999999999154E-3</c:v>
                </c:pt>
                <c:pt idx="3879">
                  <c:v>4.8299999999998899E-3</c:v>
                </c:pt>
                <c:pt idx="3880">
                  <c:v>4.8600000000000865E-3</c:v>
                </c:pt>
                <c:pt idx="3881">
                  <c:v>4.890000000000061E-3</c:v>
                </c:pt>
                <c:pt idx="3882">
                  <c:v>4.9200000000000355E-3</c:v>
                </c:pt>
                <c:pt idx="3883">
                  <c:v>4.9399999999999444E-3</c:v>
                </c:pt>
                <c:pt idx="3884">
                  <c:v>4.9699999999999189E-3</c:v>
                </c:pt>
                <c:pt idx="3885">
                  <c:v>4.99000000000005E-3</c:v>
                </c:pt>
                <c:pt idx="3886">
                  <c:v>5.0099999999999589E-3</c:v>
                </c:pt>
                <c:pt idx="3887">
                  <c:v>5.03000000000009E-3</c:v>
                </c:pt>
                <c:pt idx="3888">
                  <c:v>5.0499999999999989E-3</c:v>
                </c:pt>
                <c:pt idx="3889">
                  <c:v>5.0699999999999079E-3</c:v>
                </c:pt>
                <c:pt idx="3890">
                  <c:v>5.0900000000000389E-3</c:v>
                </c:pt>
                <c:pt idx="3891">
                  <c:v>5.1099999999999479E-3</c:v>
                </c:pt>
                <c:pt idx="3892">
                  <c:v>5.1200000000000134E-3</c:v>
                </c:pt>
                <c:pt idx="3893">
                  <c:v>5.1399999999999224E-3</c:v>
                </c:pt>
                <c:pt idx="3894">
                  <c:v>5.1499999999999879E-3</c:v>
                </c:pt>
                <c:pt idx="3895">
                  <c:v>5.1699999999998969E-3</c:v>
                </c:pt>
                <c:pt idx="3896">
                  <c:v>5.1799999999999624E-3</c:v>
                </c:pt>
                <c:pt idx="3897">
                  <c:v>5.1900000000000279E-3</c:v>
                </c:pt>
                <c:pt idx="3898">
                  <c:v>5.2000000000000934E-3</c:v>
                </c:pt>
                <c:pt idx="3899">
                  <c:v>5.2099999999999369E-3</c:v>
                </c:pt>
                <c:pt idx="3900">
                  <c:v>5.2099999999999369E-3</c:v>
                </c:pt>
                <c:pt idx="3901">
                  <c:v>5.2200000000000024E-3</c:v>
                </c:pt>
                <c:pt idx="3902">
                  <c:v>5.2300000000000679E-3</c:v>
                </c:pt>
                <c:pt idx="3903">
                  <c:v>5.2300000000000679E-3</c:v>
                </c:pt>
                <c:pt idx="3904">
                  <c:v>5.2300000000000679E-3</c:v>
                </c:pt>
                <c:pt idx="3905">
                  <c:v>5.2399999999999114E-3</c:v>
                </c:pt>
                <c:pt idx="3906">
                  <c:v>5.2399999999999114E-3</c:v>
                </c:pt>
                <c:pt idx="3907">
                  <c:v>5.2399999999999114E-3</c:v>
                </c:pt>
                <c:pt idx="3908">
                  <c:v>5.2399999999999114E-3</c:v>
                </c:pt>
                <c:pt idx="3909">
                  <c:v>5.2399999999999114E-3</c:v>
                </c:pt>
                <c:pt idx="3910">
                  <c:v>5.2300000000000679E-3</c:v>
                </c:pt>
                <c:pt idx="3911">
                  <c:v>5.2300000000000679E-3</c:v>
                </c:pt>
                <c:pt idx="3912">
                  <c:v>5.2300000000000679E-3</c:v>
                </c:pt>
                <c:pt idx="3913">
                  <c:v>5.2200000000000024E-3</c:v>
                </c:pt>
                <c:pt idx="3914">
                  <c:v>5.2099999999999369E-3</c:v>
                </c:pt>
                <c:pt idx="3915">
                  <c:v>5.2099999999999369E-3</c:v>
                </c:pt>
                <c:pt idx="3916">
                  <c:v>5.2000000000000934E-3</c:v>
                </c:pt>
                <c:pt idx="3917">
                  <c:v>5.1900000000000279E-3</c:v>
                </c:pt>
                <c:pt idx="3918">
                  <c:v>5.1799999999999624E-3</c:v>
                </c:pt>
                <c:pt idx="3919">
                  <c:v>5.1699999999998969E-3</c:v>
                </c:pt>
                <c:pt idx="3920">
                  <c:v>5.1600000000000534E-3</c:v>
                </c:pt>
                <c:pt idx="3921">
                  <c:v>5.1399999999999224E-3</c:v>
                </c:pt>
                <c:pt idx="3922">
                  <c:v>5.1300000000000789E-3</c:v>
                </c:pt>
                <c:pt idx="3923">
                  <c:v>5.1099999999999479E-3</c:v>
                </c:pt>
                <c:pt idx="3924">
                  <c:v>5.1000000000001044E-3</c:v>
                </c:pt>
                <c:pt idx="3925">
                  <c:v>5.0799999999999734E-3</c:v>
                </c:pt>
                <c:pt idx="3926">
                  <c:v>5.0600000000000644E-3</c:v>
                </c:pt>
                <c:pt idx="3927">
                  <c:v>5.0499999999999989E-3</c:v>
                </c:pt>
                <c:pt idx="3928">
                  <c:v>5.03000000000009E-3</c:v>
                </c:pt>
                <c:pt idx="3929">
                  <c:v>5.0099999999999589E-3</c:v>
                </c:pt>
                <c:pt idx="3930">
                  <c:v>4.9799999999999844E-3</c:v>
                </c:pt>
                <c:pt idx="3931">
                  <c:v>4.9600000000000755E-3</c:v>
                </c:pt>
                <c:pt idx="3932">
                  <c:v>4.9399999999999444E-3</c:v>
                </c:pt>
                <c:pt idx="3933">
                  <c:v>4.9200000000000355E-3</c:v>
                </c:pt>
                <c:pt idx="3934">
                  <c:v>4.890000000000061E-3</c:v>
                </c:pt>
                <c:pt idx="3935">
                  <c:v>4.8699999999999299E-3</c:v>
                </c:pt>
                <c:pt idx="3936">
                  <c:v>4.8399999999999554E-3</c:v>
                </c:pt>
                <c:pt idx="3937">
                  <c:v>4.809999999999981E-3</c:v>
                </c:pt>
                <c:pt idx="3938">
                  <c:v>4.790000000000072E-3</c:v>
                </c:pt>
                <c:pt idx="3939">
                  <c:v>4.7600000000000975E-3</c:v>
                </c:pt>
                <c:pt idx="3940">
                  <c:v>4.729999999999901E-3</c:v>
                </c:pt>
                <c:pt idx="3941">
                  <c:v>4.6999999999999265E-3</c:v>
                </c:pt>
                <c:pt idx="3942">
                  <c:v>4.669999999999952E-3</c:v>
                </c:pt>
                <c:pt idx="3943">
                  <c:v>4.6399999999999775E-3</c:v>
                </c:pt>
                <c:pt idx="3944">
                  <c:v>4.5999999999999375E-3</c:v>
                </c:pt>
                <c:pt idx="3945">
                  <c:v>4.569999999999963E-3</c:v>
                </c:pt>
                <c:pt idx="3946">
                  <c:v>4.5399999999999885E-3</c:v>
                </c:pt>
                <c:pt idx="3947">
                  <c:v>4.4999999999999485E-3</c:v>
                </c:pt>
                <c:pt idx="3948">
                  <c:v>4.469999999999974E-3</c:v>
                </c:pt>
                <c:pt idx="3949">
                  <c:v>4.429999999999934E-3</c:v>
                </c:pt>
                <c:pt idx="3950">
                  <c:v>4.389999999999894E-3</c:v>
                </c:pt>
                <c:pt idx="3951">
                  <c:v>4.3599999999999195E-3</c:v>
                </c:pt>
                <c:pt idx="3952">
                  <c:v>4.3200000000001015E-3</c:v>
                </c:pt>
                <c:pt idx="3953">
                  <c:v>4.2800000000000615E-3</c:v>
                </c:pt>
                <c:pt idx="3954">
                  <c:v>4.2400000000000215E-3</c:v>
                </c:pt>
                <c:pt idx="3955">
                  <c:v>4.1999999999999815E-3</c:v>
                </c:pt>
                <c:pt idx="3956">
                  <c:v>4.1599999999999415E-3</c:v>
                </c:pt>
                <c:pt idx="3957">
                  <c:v>4.1199999999999015E-3</c:v>
                </c:pt>
                <c:pt idx="3958">
                  <c:v>4.070000000000018E-3</c:v>
                </c:pt>
                <c:pt idx="3959">
                  <c:v>4.029999999999978E-3</c:v>
                </c:pt>
                <c:pt idx="3960">
                  <c:v>3.989999999999938E-3</c:v>
                </c:pt>
                <c:pt idx="3961">
                  <c:v>3.949999999999898E-3</c:v>
                </c:pt>
                <c:pt idx="3962">
                  <c:v>3.9000000000000146E-3</c:v>
                </c:pt>
                <c:pt idx="3963">
                  <c:v>3.8599999999999746E-3</c:v>
                </c:pt>
                <c:pt idx="3964">
                  <c:v>3.8100000000000911E-3</c:v>
                </c:pt>
                <c:pt idx="3965">
                  <c:v>3.7599999999999856E-3</c:v>
                </c:pt>
                <c:pt idx="3966">
                  <c:v>3.7199999999999456E-3</c:v>
                </c:pt>
                <c:pt idx="3967">
                  <c:v>3.6700000000000621E-3</c:v>
                </c:pt>
                <c:pt idx="3968">
                  <c:v>3.6199999999999566E-3</c:v>
                </c:pt>
                <c:pt idx="3969">
                  <c:v>3.5700000000000731E-3</c:v>
                </c:pt>
                <c:pt idx="3970">
                  <c:v>3.5300000000000331E-3</c:v>
                </c:pt>
                <c:pt idx="3971">
                  <c:v>3.4799999999999276E-3</c:v>
                </c:pt>
                <c:pt idx="3972">
                  <c:v>3.4300000000000441E-3</c:v>
                </c:pt>
                <c:pt idx="3973">
                  <c:v>3.3799999999999386E-3</c:v>
                </c:pt>
                <c:pt idx="3974">
                  <c:v>3.3199999999999896E-3</c:v>
                </c:pt>
                <c:pt idx="3975">
                  <c:v>3.2700000000001062E-3</c:v>
                </c:pt>
                <c:pt idx="3976">
                  <c:v>3.2200000000000006E-3</c:v>
                </c:pt>
                <c:pt idx="3977">
                  <c:v>3.1699999999998951E-3</c:v>
                </c:pt>
                <c:pt idx="3978">
                  <c:v>3.1200000000000117E-3</c:v>
                </c:pt>
                <c:pt idx="3979">
                  <c:v>3.0600000000000627E-3</c:v>
                </c:pt>
                <c:pt idx="3980">
                  <c:v>3.0099999999999572E-3</c:v>
                </c:pt>
                <c:pt idx="3981">
                  <c:v>2.9600000000000737E-3</c:v>
                </c:pt>
                <c:pt idx="3982">
                  <c:v>2.8999999999999027E-3</c:v>
                </c:pt>
                <c:pt idx="3983">
                  <c:v>2.8500000000000192E-3</c:v>
                </c:pt>
                <c:pt idx="3984">
                  <c:v>2.7900000000000702E-3</c:v>
                </c:pt>
                <c:pt idx="3985">
                  <c:v>2.7399999999999647E-3</c:v>
                </c:pt>
                <c:pt idx="3986">
                  <c:v>2.6800000000000157E-3</c:v>
                </c:pt>
                <c:pt idx="3987">
                  <c:v>2.6299999999999102E-3</c:v>
                </c:pt>
                <c:pt idx="3988">
                  <c:v>2.5699999999999612E-3</c:v>
                </c:pt>
                <c:pt idx="3989">
                  <c:v>2.5100000000000122E-3</c:v>
                </c:pt>
                <c:pt idx="3990">
                  <c:v>2.4599999999999067E-3</c:v>
                </c:pt>
                <c:pt idx="3991">
                  <c:v>2.3999999999999577E-3</c:v>
                </c:pt>
                <c:pt idx="3992">
                  <c:v>2.3400000000000087E-3</c:v>
                </c:pt>
                <c:pt idx="3993">
                  <c:v>2.2800000000000598E-3</c:v>
                </c:pt>
                <c:pt idx="3994">
                  <c:v>2.2299999999999542E-3</c:v>
                </c:pt>
                <c:pt idx="3995">
                  <c:v>2.1700000000000053E-3</c:v>
                </c:pt>
                <c:pt idx="3996">
                  <c:v>2.1100000000000563E-3</c:v>
                </c:pt>
                <c:pt idx="3997">
                  <c:v>2.0500000000001073E-3</c:v>
                </c:pt>
                <c:pt idx="3998">
                  <c:v>1.9899999999999363E-3</c:v>
                </c:pt>
                <c:pt idx="3999">
                  <c:v>1.9299999999999873E-3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46E6-4AA9-A534-29CE2EC743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1909200"/>
        <c:axId val="191909760"/>
      </c:scatterChart>
      <c:valAx>
        <c:axId val="191909200"/>
        <c:scaling>
          <c:orientation val="minMax"/>
          <c:max val="4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909760"/>
        <c:crosses val="autoZero"/>
        <c:crossBetween val="midCat"/>
      </c:valAx>
      <c:valAx>
        <c:axId val="191909760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9092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'1m'!$B$1</c:f>
              <c:strCache>
                <c:ptCount val="1"/>
                <c:pt idx="0">
                  <c:v>ProteusDS (Lin)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lgDashDot"/>
              <a:round/>
            </a:ln>
            <a:effectLst/>
          </c:spPr>
          <c:marker>
            <c:symbol val="none"/>
          </c:marker>
          <c:xVal>
            <c:numRef>
              <c:f>'1m'!$A$2:$A$7340</c:f>
              <c:numCache>
                <c:formatCode>General</c:formatCode>
                <c:ptCount val="7339"/>
                <c:pt idx="0">
                  <c:v>0.01</c:v>
                </c:pt>
                <c:pt idx="1">
                  <c:v>0.02</c:v>
                </c:pt>
                <c:pt idx="2">
                  <c:v>0.03</c:v>
                </c:pt>
                <c:pt idx="3">
                  <c:v>0.04</c:v>
                </c:pt>
                <c:pt idx="4">
                  <c:v>0.05</c:v>
                </c:pt>
                <c:pt idx="5">
                  <c:v>0.06</c:v>
                </c:pt>
                <c:pt idx="6">
                  <c:v>7.0000000000000007E-2</c:v>
                </c:pt>
                <c:pt idx="7">
                  <c:v>0.08</c:v>
                </c:pt>
                <c:pt idx="8">
                  <c:v>0.09</c:v>
                </c:pt>
                <c:pt idx="9">
                  <c:v>0.1</c:v>
                </c:pt>
                <c:pt idx="10">
                  <c:v>0.11</c:v>
                </c:pt>
                <c:pt idx="11">
                  <c:v>0.12</c:v>
                </c:pt>
                <c:pt idx="12">
                  <c:v>0.13</c:v>
                </c:pt>
                <c:pt idx="13">
                  <c:v>0.14000000000000001</c:v>
                </c:pt>
                <c:pt idx="14">
                  <c:v>0.15</c:v>
                </c:pt>
                <c:pt idx="15">
                  <c:v>0.16</c:v>
                </c:pt>
                <c:pt idx="16">
                  <c:v>0.17</c:v>
                </c:pt>
                <c:pt idx="17">
                  <c:v>0.18</c:v>
                </c:pt>
                <c:pt idx="18">
                  <c:v>0.19</c:v>
                </c:pt>
                <c:pt idx="19">
                  <c:v>0.2</c:v>
                </c:pt>
                <c:pt idx="20">
                  <c:v>0.21</c:v>
                </c:pt>
                <c:pt idx="21">
                  <c:v>0.22</c:v>
                </c:pt>
                <c:pt idx="22">
                  <c:v>0.23</c:v>
                </c:pt>
                <c:pt idx="23">
                  <c:v>0.24</c:v>
                </c:pt>
                <c:pt idx="24">
                  <c:v>0.25</c:v>
                </c:pt>
                <c:pt idx="25">
                  <c:v>0.26</c:v>
                </c:pt>
                <c:pt idx="26">
                  <c:v>0.27</c:v>
                </c:pt>
                <c:pt idx="27">
                  <c:v>0.28000000000000003</c:v>
                </c:pt>
                <c:pt idx="28">
                  <c:v>0.28999999999999998</c:v>
                </c:pt>
                <c:pt idx="29">
                  <c:v>0.3</c:v>
                </c:pt>
                <c:pt idx="30">
                  <c:v>0.31</c:v>
                </c:pt>
                <c:pt idx="31">
                  <c:v>0.32</c:v>
                </c:pt>
                <c:pt idx="32">
                  <c:v>0.33</c:v>
                </c:pt>
                <c:pt idx="33">
                  <c:v>0.34</c:v>
                </c:pt>
                <c:pt idx="34">
                  <c:v>0.35</c:v>
                </c:pt>
                <c:pt idx="35">
                  <c:v>0.36</c:v>
                </c:pt>
                <c:pt idx="36">
                  <c:v>0.37</c:v>
                </c:pt>
                <c:pt idx="37">
                  <c:v>0.38</c:v>
                </c:pt>
                <c:pt idx="38">
                  <c:v>0.39</c:v>
                </c:pt>
                <c:pt idx="39">
                  <c:v>0.4</c:v>
                </c:pt>
                <c:pt idx="40">
                  <c:v>0.41</c:v>
                </c:pt>
                <c:pt idx="41">
                  <c:v>0.42</c:v>
                </c:pt>
                <c:pt idx="42">
                  <c:v>0.43</c:v>
                </c:pt>
                <c:pt idx="43">
                  <c:v>0.44</c:v>
                </c:pt>
                <c:pt idx="44">
                  <c:v>0.45</c:v>
                </c:pt>
                <c:pt idx="45">
                  <c:v>0.46</c:v>
                </c:pt>
                <c:pt idx="46">
                  <c:v>0.47</c:v>
                </c:pt>
                <c:pt idx="47">
                  <c:v>0.48</c:v>
                </c:pt>
                <c:pt idx="48">
                  <c:v>0.49</c:v>
                </c:pt>
                <c:pt idx="49">
                  <c:v>0.5</c:v>
                </c:pt>
                <c:pt idx="50">
                  <c:v>0.51</c:v>
                </c:pt>
                <c:pt idx="51">
                  <c:v>0.52</c:v>
                </c:pt>
                <c:pt idx="52">
                  <c:v>0.53</c:v>
                </c:pt>
                <c:pt idx="53">
                  <c:v>0.54</c:v>
                </c:pt>
                <c:pt idx="54">
                  <c:v>0.55000000000000004</c:v>
                </c:pt>
                <c:pt idx="55">
                  <c:v>0.56000000000000005</c:v>
                </c:pt>
                <c:pt idx="56">
                  <c:v>0.56999999999999995</c:v>
                </c:pt>
                <c:pt idx="57">
                  <c:v>0.57999999999999996</c:v>
                </c:pt>
                <c:pt idx="58">
                  <c:v>0.59</c:v>
                </c:pt>
                <c:pt idx="59">
                  <c:v>0.6</c:v>
                </c:pt>
                <c:pt idx="60">
                  <c:v>0.61</c:v>
                </c:pt>
                <c:pt idx="61">
                  <c:v>0.62</c:v>
                </c:pt>
                <c:pt idx="62">
                  <c:v>0.63</c:v>
                </c:pt>
                <c:pt idx="63">
                  <c:v>0.64</c:v>
                </c:pt>
                <c:pt idx="64">
                  <c:v>0.65</c:v>
                </c:pt>
                <c:pt idx="65">
                  <c:v>0.66</c:v>
                </c:pt>
                <c:pt idx="66">
                  <c:v>0.67</c:v>
                </c:pt>
                <c:pt idx="67">
                  <c:v>0.68</c:v>
                </c:pt>
                <c:pt idx="68">
                  <c:v>0.69</c:v>
                </c:pt>
                <c:pt idx="69">
                  <c:v>0.7</c:v>
                </c:pt>
                <c:pt idx="70">
                  <c:v>0.71</c:v>
                </c:pt>
                <c:pt idx="71">
                  <c:v>0.72</c:v>
                </c:pt>
                <c:pt idx="72">
                  <c:v>0.73</c:v>
                </c:pt>
                <c:pt idx="73">
                  <c:v>0.74</c:v>
                </c:pt>
                <c:pt idx="74">
                  <c:v>0.75</c:v>
                </c:pt>
                <c:pt idx="75">
                  <c:v>0.76</c:v>
                </c:pt>
                <c:pt idx="76">
                  <c:v>0.77</c:v>
                </c:pt>
                <c:pt idx="77">
                  <c:v>0.78</c:v>
                </c:pt>
                <c:pt idx="78">
                  <c:v>0.79</c:v>
                </c:pt>
                <c:pt idx="79">
                  <c:v>0.8</c:v>
                </c:pt>
                <c:pt idx="80">
                  <c:v>0.81</c:v>
                </c:pt>
                <c:pt idx="81">
                  <c:v>0.82</c:v>
                </c:pt>
                <c:pt idx="82">
                  <c:v>0.83</c:v>
                </c:pt>
                <c:pt idx="83">
                  <c:v>0.84</c:v>
                </c:pt>
                <c:pt idx="84">
                  <c:v>0.85</c:v>
                </c:pt>
                <c:pt idx="85">
                  <c:v>0.86</c:v>
                </c:pt>
                <c:pt idx="86">
                  <c:v>0.87</c:v>
                </c:pt>
                <c:pt idx="87">
                  <c:v>0.88</c:v>
                </c:pt>
                <c:pt idx="88">
                  <c:v>0.89</c:v>
                </c:pt>
                <c:pt idx="89">
                  <c:v>0.9</c:v>
                </c:pt>
                <c:pt idx="90">
                  <c:v>0.91</c:v>
                </c:pt>
                <c:pt idx="91">
                  <c:v>0.92</c:v>
                </c:pt>
                <c:pt idx="92">
                  <c:v>0.93</c:v>
                </c:pt>
                <c:pt idx="93">
                  <c:v>0.94</c:v>
                </c:pt>
                <c:pt idx="94">
                  <c:v>0.95</c:v>
                </c:pt>
                <c:pt idx="95">
                  <c:v>0.96</c:v>
                </c:pt>
                <c:pt idx="96">
                  <c:v>0.97</c:v>
                </c:pt>
                <c:pt idx="97">
                  <c:v>0.98</c:v>
                </c:pt>
                <c:pt idx="98">
                  <c:v>0.99</c:v>
                </c:pt>
                <c:pt idx="99">
                  <c:v>1</c:v>
                </c:pt>
                <c:pt idx="100">
                  <c:v>1.01</c:v>
                </c:pt>
                <c:pt idx="101">
                  <c:v>1.02</c:v>
                </c:pt>
                <c:pt idx="102">
                  <c:v>1.03</c:v>
                </c:pt>
                <c:pt idx="103">
                  <c:v>1.04</c:v>
                </c:pt>
                <c:pt idx="104">
                  <c:v>1.05</c:v>
                </c:pt>
                <c:pt idx="105">
                  <c:v>1.06</c:v>
                </c:pt>
                <c:pt idx="106">
                  <c:v>1.07</c:v>
                </c:pt>
                <c:pt idx="107">
                  <c:v>1.08</c:v>
                </c:pt>
                <c:pt idx="108">
                  <c:v>1.0900000000000001</c:v>
                </c:pt>
                <c:pt idx="109">
                  <c:v>1.1000000000000001</c:v>
                </c:pt>
                <c:pt idx="110">
                  <c:v>1.1100000000000001</c:v>
                </c:pt>
                <c:pt idx="111">
                  <c:v>1.1200000000000001</c:v>
                </c:pt>
                <c:pt idx="112">
                  <c:v>1.1299999999999999</c:v>
                </c:pt>
                <c:pt idx="113">
                  <c:v>1.1399999999999999</c:v>
                </c:pt>
                <c:pt idx="114">
                  <c:v>1.1499999999999999</c:v>
                </c:pt>
                <c:pt idx="115">
                  <c:v>1.1599999999999999</c:v>
                </c:pt>
                <c:pt idx="116">
                  <c:v>1.17</c:v>
                </c:pt>
                <c:pt idx="117">
                  <c:v>1.18</c:v>
                </c:pt>
                <c:pt idx="118">
                  <c:v>1.19</c:v>
                </c:pt>
                <c:pt idx="119">
                  <c:v>1.2</c:v>
                </c:pt>
                <c:pt idx="120">
                  <c:v>1.21</c:v>
                </c:pt>
                <c:pt idx="121">
                  <c:v>1.22</c:v>
                </c:pt>
                <c:pt idx="122">
                  <c:v>1.23</c:v>
                </c:pt>
                <c:pt idx="123">
                  <c:v>1.24</c:v>
                </c:pt>
                <c:pt idx="124">
                  <c:v>1.25</c:v>
                </c:pt>
                <c:pt idx="125">
                  <c:v>1.26</c:v>
                </c:pt>
                <c:pt idx="126">
                  <c:v>1.27</c:v>
                </c:pt>
                <c:pt idx="127">
                  <c:v>1.28</c:v>
                </c:pt>
                <c:pt idx="128">
                  <c:v>1.29</c:v>
                </c:pt>
                <c:pt idx="129">
                  <c:v>1.3</c:v>
                </c:pt>
                <c:pt idx="130">
                  <c:v>1.31</c:v>
                </c:pt>
                <c:pt idx="131">
                  <c:v>1.32</c:v>
                </c:pt>
                <c:pt idx="132">
                  <c:v>1.33</c:v>
                </c:pt>
                <c:pt idx="133">
                  <c:v>1.34</c:v>
                </c:pt>
                <c:pt idx="134">
                  <c:v>1.35</c:v>
                </c:pt>
                <c:pt idx="135">
                  <c:v>1.36</c:v>
                </c:pt>
                <c:pt idx="136">
                  <c:v>1.37</c:v>
                </c:pt>
                <c:pt idx="137">
                  <c:v>1.38</c:v>
                </c:pt>
                <c:pt idx="138">
                  <c:v>1.39</c:v>
                </c:pt>
                <c:pt idx="139">
                  <c:v>1.4</c:v>
                </c:pt>
                <c:pt idx="140">
                  <c:v>1.41</c:v>
                </c:pt>
                <c:pt idx="141">
                  <c:v>1.42</c:v>
                </c:pt>
                <c:pt idx="142">
                  <c:v>1.43</c:v>
                </c:pt>
                <c:pt idx="143">
                  <c:v>1.44</c:v>
                </c:pt>
                <c:pt idx="144">
                  <c:v>1.45</c:v>
                </c:pt>
                <c:pt idx="145">
                  <c:v>1.46</c:v>
                </c:pt>
                <c:pt idx="146">
                  <c:v>1.47</c:v>
                </c:pt>
                <c:pt idx="147">
                  <c:v>1.48</c:v>
                </c:pt>
                <c:pt idx="148">
                  <c:v>1.49</c:v>
                </c:pt>
                <c:pt idx="149">
                  <c:v>1.5</c:v>
                </c:pt>
                <c:pt idx="150">
                  <c:v>1.51</c:v>
                </c:pt>
                <c:pt idx="151">
                  <c:v>1.52</c:v>
                </c:pt>
                <c:pt idx="152">
                  <c:v>1.53</c:v>
                </c:pt>
                <c:pt idx="153">
                  <c:v>1.54</c:v>
                </c:pt>
                <c:pt idx="154">
                  <c:v>1.55</c:v>
                </c:pt>
                <c:pt idx="155">
                  <c:v>1.56</c:v>
                </c:pt>
                <c:pt idx="156">
                  <c:v>1.57</c:v>
                </c:pt>
                <c:pt idx="157">
                  <c:v>1.58</c:v>
                </c:pt>
                <c:pt idx="158">
                  <c:v>1.59</c:v>
                </c:pt>
                <c:pt idx="159">
                  <c:v>1.6</c:v>
                </c:pt>
                <c:pt idx="160">
                  <c:v>1.61</c:v>
                </c:pt>
                <c:pt idx="161">
                  <c:v>1.62</c:v>
                </c:pt>
                <c:pt idx="162">
                  <c:v>1.63</c:v>
                </c:pt>
                <c:pt idx="163">
                  <c:v>1.64</c:v>
                </c:pt>
                <c:pt idx="164">
                  <c:v>1.65</c:v>
                </c:pt>
                <c:pt idx="165">
                  <c:v>1.66</c:v>
                </c:pt>
                <c:pt idx="166">
                  <c:v>1.67</c:v>
                </c:pt>
                <c:pt idx="167">
                  <c:v>1.68</c:v>
                </c:pt>
                <c:pt idx="168">
                  <c:v>1.69</c:v>
                </c:pt>
                <c:pt idx="169">
                  <c:v>1.7</c:v>
                </c:pt>
                <c:pt idx="170">
                  <c:v>1.71</c:v>
                </c:pt>
                <c:pt idx="171">
                  <c:v>1.72</c:v>
                </c:pt>
                <c:pt idx="172">
                  <c:v>1.73</c:v>
                </c:pt>
                <c:pt idx="173">
                  <c:v>1.74</c:v>
                </c:pt>
                <c:pt idx="174">
                  <c:v>1.75</c:v>
                </c:pt>
                <c:pt idx="175">
                  <c:v>1.76</c:v>
                </c:pt>
                <c:pt idx="176">
                  <c:v>1.77</c:v>
                </c:pt>
                <c:pt idx="177">
                  <c:v>1.78</c:v>
                </c:pt>
                <c:pt idx="178">
                  <c:v>1.79</c:v>
                </c:pt>
                <c:pt idx="179">
                  <c:v>1.8</c:v>
                </c:pt>
                <c:pt idx="180">
                  <c:v>1.81</c:v>
                </c:pt>
                <c:pt idx="181">
                  <c:v>1.82</c:v>
                </c:pt>
                <c:pt idx="182">
                  <c:v>1.83</c:v>
                </c:pt>
                <c:pt idx="183">
                  <c:v>1.84</c:v>
                </c:pt>
                <c:pt idx="184">
                  <c:v>1.85</c:v>
                </c:pt>
                <c:pt idx="185">
                  <c:v>1.86</c:v>
                </c:pt>
                <c:pt idx="186">
                  <c:v>1.87</c:v>
                </c:pt>
                <c:pt idx="187">
                  <c:v>1.88</c:v>
                </c:pt>
                <c:pt idx="188">
                  <c:v>1.89</c:v>
                </c:pt>
                <c:pt idx="189">
                  <c:v>1.9</c:v>
                </c:pt>
                <c:pt idx="190">
                  <c:v>1.91</c:v>
                </c:pt>
                <c:pt idx="191">
                  <c:v>1.92</c:v>
                </c:pt>
                <c:pt idx="192">
                  <c:v>1.93</c:v>
                </c:pt>
                <c:pt idx="193">
                  <c:v>1.94</c:v>
                </c:pt>
                <c:pt idx="194">
                  <c:v>1.95</c:v>
                </c:pt>
                <c:pt idx="195">
                  <c:v>1.96</c:v>
                </c:pt>
                <c:pt idx="196">
                  <c:v>1.97</c:v>
                </c:pt>
                <c:pt idx="197">
                  <c:v>1.98</c:v>
                </c:pt>
                <c:pt idx="198">
                  <c:v>1.99</c:v>
                </c:pt>
                <c:pt idx="199">
                  <c:v>2</c:v>
                </c:pt>
                <c:pt idx="200">
                  <c:v>2.0099999999999998</c:v>
                </c:pt>
                <c:pt idx="201">
                  <c:v>2.02</c:v>
                </c:pt>
                <c:pt idx="202">
                  <c:v>2.0299999999999998</c:v>
                </c:pt>
                <c:pt idx="203">
                  <c:v>2.04</c:v>
                </c:pt>
                <c:pt idx="204">
                  <c:v>2.0499999999999998</c:v>
                </c:pt>
                <c:pt idx="205">
                  <c:v>2.06</c:v>
                </c:pt>
                <c:pt idx="206">
                  <c:v>2.0699999999999998</c:v>
                </c:pt>
                <c:pt idx="207">
                  <c:v>2.08</c:v>
                </c:pt>
                <c:pt idx="208">
                  <c:v>2.09</c:v>
                </c:pt>
                <c:pt idx="209">
                  <c:v>2.1</c:v>
                </c:pt>
                <c:pt idx="210">
                  <c:v>2.11</c:v>
                </c:pt>
                <c:pt idx="211">
                  <c:v>2.12</c:v>
                </c:pt>
                <c:pt idx="212">
                  <c:v>2.13</c:v>
                </c:pt>
                <c:pt idx="213">
                  <c:v>2.14</c:v>
                </c:pt>
                <c:pt idx="214">
                  <c:v>2.15</c:v>
                </c:pt>
                <c:pt idx="215">
                  <c:v>2.16</c:v>
                </c:pt>
                <c:pt idx="216">
                  <c:v>2.17</c:v>
                </c:pt>
                <c:pt idx="217">
                  <c:v>2.1800000000000002</c:v>
                </c:pt>
                <c:pt idx="218">
                  <c:v>2.19</c:v>
                </c:pt>
                <c:pt idx="219">
                  <c:v>2.2000000000000002</c:v>
                </c:pt>
                <c:pt idx="220">
                  <c:v>2.21</c:v>
                </c:pt>
                <c:pt idx="221">
                  <c:v>2.2200000000000002</c:v>
                </c:pt>
                <c:pt idx="222">
                  <c:v>2.23</c:v>
                </c:pt>
                <c:pt idx="223">
                  <c:v>2.2400000000000002</c:v>
                </c:pt>
                <c:pt idx="224">
                  <c:v>2.25</c:v>
                </c:pt>
                <c:pt idx="225">
                  <c:v>2.2599999999999998</c:v>
                </c:pt>
                <c:pt idx="226">
                  <c:v>2.27</c:v>
                </c:pt>
                <c:pt idx="227">
                  <c:v>2.2799999999999998</c:v>
                </c:pt>
                <c:pt idx="228">
                  <c:v>2.29</c:v>
                </c:pt>
                <c:pt idx="229">
                  <c:v>2.2999999999999998</c:v>
                </c:pt>
                <c:pt idx="230">
                  <c:v>2.31</c:v>
                </c:pt>
                <c:pt idx="231">
                  <c:v>2.3199999999999998</c:v>
                </c:pt>
                <c:pt idx="232">
                  <c:v>2.33</c:v>
                </c:pt>
                <c:pt idx="233">
                  <c:v>2.34</c:v>
                </c:pt>
                <c:pt idx="234">
                  <c:v>2.35</c:v>
                </c:pt>
                <c:pt idx="235">
                  <c:v>2.36</c:v>
                </c:pt>
                <c:pt idx="236">
                  <c:v>2.37</c:v>
                </c:pt>
                <c:pt idx="237">
                  <c:v>2.38</c:v>
                </c:pt>
                <c:pt idx="238">
                  <c:v>2.39</c:v>
                </c:pt>
                <c:pt idx="239">
                  <c:v>2.4</c:v>
                </c:pt>
                <c:pt idx="240">
                  <c:v>2.41</c:v>
                </c:pt>
                <c:pt idx="241">
                  <c:v>2.42</c:v>
                </c:pt>
                <c:pt idx="242">
                  <c:v>2.4300000000000002</c:v>
                </c:pt>
                <c:pt idx="243">
                  <c:v>2.44</c:v>
                </c:pt>
                <c:pt idx="244">
                  <c:v>2.4500000000000002</c:v>
                </c:pt>
                <c:pt idx="245">
                  <c:v>2.46</c:v>
                </c:pt>
                <c:pt idx="246">
                  <c:v>2.4700000000000002</c:v>
                </c:pt>
                <c:pt idx="247">
                  <c:v>2.48</c:v>
                </c:pt>
                <c:pt idx="248">
                  <c:v>2.4900000000000002</c:v>
                </c:pt>
                <c:pt idx="249">
                  <c:v>2.5</c:v>
                </c:pt>
                <c:pt idx="250">
                  <c:v>2.5099999999999998</c:v>
                </c:pt>
                <c:pt idx="251">
                  <c:v>2.52</c:v>
                </c:pt>
                <c:pt idx="252">
                  <c:v>2.5299999999999998</c:v>
                </c:pt>
                <c:pt idx="253">
                  <c:v>2.54</c:v>
                </c:pt>
                <c:pt idx="254">
                  <c:v>2.5499999999999998</c:v>
                </c:pt>
                <c:pt idx="255">
                  <c:v>2.56</c:v>
                </c:pt>
                <c:pt idx="256">
                  <c:v>2.57</c:v>
                </c:pt>
                <c:pt idx="257">
                  <c:v>2.58</c:v>
                </c:pt>
                <c:pt idx="258">
                  <c:v>2.59</c:v>
                </c:pt>
                <c:pt idx="259">
                  <c:v>2.6</c:v>
                </c:pt>
                <c:pt idx="260">
                  <c:v>2.61</c:v>
                </c:pt>
                <c:pt idx="261">
                  <c:v>2.62</c:v>
                </c:pt>
                <c:pt idx="262">
                  <c:v>2.63</c:v>
                </c:pt>
                <c:pt idx="263">
                  <c:v>2.64</c:v>
                </c:pt>
                <c:pt idx="264">
                  <c:v>2.65</c:v>
                </c:pt>
                <c:pt idx="265">
                  <c:v>2.66</c:v>
                </c:pt>
                <c:pt idx="266">
                  <c:v>2.67</c:v>
                </c:pt>
                <c:pt idx="267">
                  <c:v>2.68</c:v>
                </c:pt>
                <c:pt idx="268">
                  <c:v>2.69</c:v>
                </c:pt>
                <c:pt idx="269">
                  <c:v>2.7</c:v>
                </c:pt>
                <c:pt idx="270">
                  <c:v>2.71</c:v>
                </c:pt>
                <c:pt idx="271">
                  <c:v>2.72</c:v>
                </c:pt>
                <c:pt idx="272">
                  <c:v>2.73</c:v>
                </c:pt>
                <c:pt idx="273">
                  <c:v>2.74</c:v>
                </c:pt>
                <c:pt idx="274">
                  <c:v>2.75</c:v>
                </c:pt>
                <c:pt idx="275">
                  <c:v>2.76</c:v>
                </c:pt>
                <c:pt idx="276">
                  <c:v>2.77</c:v>
                </c:pt>
                <c:pt idx="277">
                  <c:v>2.78</c:v>
                </c:pt>
                <c:pt idx="278">
                  <c:v>2.79</c:v>
                </c:pt>
                <c:pt idx="279">
                  <c:v>2.8</c:v>
                </c:pt>
                <c:pt idx="280">
                  <c:v>2.81</c:v>
                </c:pt>
                <c:pt idx="281">
                  <c:v>2.82</c:v>
                </c:pt>
                <c:pt idx="282">
                  <c:v>2.83</c:v>
                </c:pt>
                <c:pt idx="283">
                  <c:v>2.84</c:v>
                </c:pt>
                <c:pt idx="284">
                  <c:v>2.85</c:v>
                </c:pt>
                <c:pt idx="285">
                  <c:v>2.86</c:v>
                </c:pt>
                <c:pt idx="286">
                  <c:v>2.87</c:v>
                </c:pt>
                <c:pt idx="287">
                  <c:v>2.88</c:v>
                </c:pt>
                <c:pt idx="288">
                  <c:v>2.89</c:v>
                </c:pt>
                <c:pt idx="289">
                  <c:v>2.9</c:v>
                </c:pt>
                <c:pt idx="290">
                  <c:v>2.91</c:v>
                </c:pt>
                <c:pt idx="291">
                  <c:v>2.92</c:v>
                </c:pt>
                <c:pt idx="292">
                  <c:v>2.93</c:v>
                </c:pt>
                <c:pt idx="293">
                  <c:v>2.94</c:v>
                </c:pt>
                <c:pt idx="294">
                  <c:v>2.95</c:v>
                </c:pt>
                <c:pt idx="295">
                  <c:v>2.96</c:v>
                </c:pt>
                <c:pt idx="296">
                  <c:v>2.97</c:v>
                </c:pt>
                <c:pt idx="297">
                  <c:v>2.98</c:v>
                </c:pt>
                <c:pt idx="298">
                  <c:v>2.99</c:v>
                </c:pt>
                <c:pt idx="299">
                  <c:v>3</c:v>
                </c:pt>
                <c:pt idx="300">
                  <c:v>3.01</c:v>
                </c:pt>
                <c:pt idx="301">
                  <c:v>3.02</c:v>
                </c:pt>
                <c:pt idx="302">
                  <c:v>3.03</c:v>
                </c:pt>
                <c:pt idx="303">
                  <c:v>3.04</c:v>
                </c:pt>
                <c:pt idx="304">
                  <c:v>3.05</c:v>
                </c:pt>
                <c:pt idx="305">
                  <c:v>3.06</c:v>
                </c:pt>
                <c:pt idx="306">
                  <c:v>3.07</c:v>
                </c:pt>
                <c:pt idx="307">
                  <c:v>3.08</c:v>
                </c:pt>
                <c:pt idx="308">
                  <c:v>3.09</c:v>
                </c:pt>
                <c:pt idx="309">
                  <c:v>3.1</c:v>
                </c:pt>
                <c:pt idx="310">
                  <c:v>3.11</c:v>
                </c:pt>
                <c:pt idx="311">
                  <c:v>3.12</c:v>
                </c:pt>
                <c:pt idx="312">
                  <c:v>3.13</c:v>
                </c:pt>
                <c:pt idx="313">
                  <c:v>3.14</c:v>
                </c:pt>
                <c:pt idx="314">
                  <c:v>3.15</c:v>
                </c:pt>
                <c:pt idx="315">
                  <c:v>3.16</c:v>
                </c:pt>
                <c:pt idx="316">
                  <c:v>3.17</c:v>
                </c:pt>
                <c:pt idx="317">
                  <c:v>3.18</c:v>
                </c:pt>
                <c:pt idx="318">
                  <c:v>3.19</c:v>
                </c:pt>
                <c:pt idx="319">
                  <c:v>3.2</c:v>
                </c:pt>
                <c:pt idx="320">
                  <c:v>3.21</c:v>
                </c:pt>
                <c:pt idx="321">
                  <c:v>3.22</c:v>
                </c:pt>
                <c:pt idx="322">
                  <c:v>3.23</c:v>
                </c:pt>
                <c:pt idx="323">
                  <c:v>3.24</c:v>
                </c:pt>
                <c:pt idx="324">
                  <c:v>3.25</c:v>
                </c:pt>
                <c:pt idx="325">
                  <c:v>3.26</c:v>
                </c:pt>
                <c:pt idx="326">
                  <c:v>3.27</c:v>
                </c:pt>
                <c:pt idx="327">
                  <c:v>3.28</c:v>
                </c:pt>
                <c:pt idx="328">
                  <c:v>3.29</c:v>
                </c:pt>
                <c:pt idx="329">
                  <c:v>3.3</c:v>
                </c:pt>
                <c:pt idx="330">
                  <c:v>3.31</c:v>
                </c:pt>
                <c:pt idx="331">
                  <c:v>3.32</c:v>
                </c:pt>
                <c:pt idx="332">
                  <c:v>3.33</c:v>
                </c:pt>
                <c:pt idx="333">
                  <c:v>3.34</c:v>
                </c:pt>
                <c:pt idx="334">
                  <c:v>3.35</c:v>
                </c:pt>
                <c:pt idx="335">
                  <c:v>3.36</c:v>
                </c:pt>
                <c:pt idx="336">
                  <c:v>3.37</c:v>
                </c:pt>
                <c:pt idx="337">
                  <c:v>3.38</c:v>
                </c:pt>
                <c:pt idx="338">
                  <c:v>3.39</c:v>
                </c:pt>
                <c:pt idx="339">
                  <c:v>3.4</c:v>
                </c:pt>
                <c:pt idx="340">
                  <c:v>3.41</c:v>
                </c:pt>
                <c:pt idx="341">
                  <c:v>3.42</c:v>
                </c:pt>
                <c:pt idx="342">
                  <c:v>3.43</c:v>
                </c:pt>
                <c:pt idx="343">
                  <c:v>3.44</c:v>
                </c:pt>
                <c:pt idx="344">
                  <c:v>3.45</c:v>
                </c:pt>
                <c:pt idx="345">
                  <c:v>3.46</c:v>
                </c:pt>
                <c:pt idx="346">
                  <c:v>3.47</c:v>
                </c:pt>
                <c:pt idx="347">
                  <c:v>3.48</c:v>
                </c:pt>
                <c:pt idx="348">
                  <c:v>3.49</c:v>
                </c:pt>
                <c:pt idx="349">
                  <c:v>3.5</c:v>
                </c:pt>
                <c:pt idx="350">
                  <c:v>3.51</c:v>
                </c:pt>
                <c:pt idx="351">
                  <c:v>3.52</c:v>
                </c:pt>
                <c:pt idx="352">
                  <c:v>3.53</c:v>
                </c:pt>
                <c:pt idx="353">
                  <c:v>3.54</c:v>
                </c:pt>
                <c:pt idx="354">
                  <c:v>3.55</c:v>
                </c:pt>
                <c:pt idx="355">
                  <c:v>3.56</c:v>
                </c:pt>
                <c:pt idx="356">
                  <c:v>3.57</c:v>
                </c:pt>
                <c:pt idx="357">
                  <c:v>3.58</c:v>
                </c:pt>
                <c:pt idx="358">
                  <c:v>3.59</c:v>
                </c:pt>
                <c:pt idx="359">
                  <c:v>3.6</c:v>
                </c:pt>
                <c:pt idx="360">
                  <c:v>3.61</c:v>
                </c:pt>
                <c:pt idx="361">
                  <c:v>3.62</c:v>
                </c:pt>
                <c:pt idx="362">
                  <c:v>3.63</c:v>
                </c:pt>
                <c:pt idx="363">
                  <c:v>3.64</c:v>
                </c:pt>
                <c:pt idx="364">
                  <c:v>3.65</c:v>
                </c:pt>
                <c:pt idx="365">
                  <c:v>3.66</c:v>
                </c:pt>
                <c:pt idx="366">
                  <c:v>3.67</c:v>
                </c:pt>
                <c:pt idx="367">
                  <c:v>3.68</c:v>
                </c:pt>
                <c:pt idx="368">
                  <c:v>3.69</c:v>
                </c:pt>
                <c:pt idx="369">
                  <c:v>3.7</c:v>
                </c:pt>
                <c:pt idx="370">
                  <c:v>3.71</c:v>
                </c:pt>
                <c:pt idx="371">
                  <c:v>3.72</c:v>
                </c:pt>
                <c:pt idx="372">
                  <c:v>3.73</c:v>
                </c:pt>
                <c:pt idx="373">
                  <c:v>3.74</c:v>
                </c:pt>
                <c:pt idx="374">
                  <c:v>3.75</c:v>
                </c:pt>
                <c:pt idx="375">
                  <c:v>3.76</c:v>
                </c:pt>
                <c:pt idx="376">
                  <c:v>3.77</c:v>
                </c:pt>
                <c:pt idx="377">
                  <c:v>3.78</c:v>
                </c:pt>
                <c:pt idx="378">
                  <c:v>3.79</c:v>
                </c:pt>
                <c:pt idx="379">
                  <c:v>3.8</c:v>
                </c:pt>
                <c:pt idx="380">
                  <c:v>3.81</c:v>
                </c:pt>
                <c:pt idx="381">
                  <c:v>3.82</c:v>
                </c:pt>
                <c:pt idx="382">
                  <c:v>3.83</c:v>
                </c:pt>
                <c:pt idx="383">
                  <c:v>3.84</c:v>
                </c:pt>
                <c:pt idx="384">
                  <c:v>3.85</c:v>
                </c:pt>
                <c:pt idx="385">
                  <c:v>3.86</c:v>
                </c:pt>
                <c:pt idx="386">
                  <c:v>3.87</c:v>
                </c:pt>
                <c:pt idx="387">
                  <c:v>3.88</c:v>
                </c:pt>
                <c:pt idx="388">
                  <c:v>3.89</c:v>
                </c:pt>
                <c:pt idx="389">
                  <c:v>3.9</c:v>
                </c:pt>
                <c:pt idx="390">
                  <c:v>3.91</c:v>
                </c:pt>
                <c:pt idx="391">
                  <c:v>3.92</c:v>
                </c:pt>
                <c:pt idx="392">
                  <c:v>3.93</c:v>
                </c:pt>
                <c:pt idx="393">
                  <c:v>3.94</c:v>
                </c:pt>
                <c:pt idx="394">
                  <c:v>3.95</c:v>
                </c:pt>
                <c:pt idx="395">
                  <c:v>3.96</c:v>
                </c:pt>
                <c:pt idx="396">
                  <c:v>3.97</c:v>
                </c:pt>
                <c:pt idx="397">
                  <c:v>3.98</c:v>
                </c:pt>
                <c:pt idx="398">
                  <c:v>3.99</c:v>
                </c:pt>
                <c:pt idx="399">
                  <c:v>4</c:v>
                </c:pt>
                <c:pt idx="400">
                  <c:v>4.01</c:v>
                </c:pt>
                <c:pt idx="401">
                  <c:v>4.0199999999999996</c:v>
                </c:pt>
                <c:pt idx="402">
                  <c:v>4.03</c:v>
                </c:pt>
                <c:pt idx="403">
                  <c:v>4.04</c:v>
                </c:pt>
                <c:pt idx="404">
                  <c:v>4.05</c:v>
                </c:pt>
                <c:pt idx="405">
                  <c:v>4.0599999999999996</c:v>
                </c:pt>
                <c:pt idx="406">
                  <c:v>4.07</c:v>
                </c:pt>
                <c:pt idx="407">
                  <c:v>4.08</c:v>
                </c:pt>
                <c:pt idx="408">
                  <c:v>4.09</c:v>
                </c:pt>
                <c:pt idx="409">
                  <c:v>4.0999999999999996</c:v>
                </c:pt>
                <c:pt idx="410">
                  <c:v>4.1100000000000003</c:v>
                </c:pt>
                <c:pt idx="411">
                  <c:v>4.12</c:v>
                </c:pt>
                <c:pt idx="412">
                  <c:v>4.13</c:v>
                </c:pt>
                <c:pt idx="413">
                  <c:v>4.1399999999999997</c:v>
                </c:pt>
                <c:pt idx="414">
                  <c:v>4.1500000000000004</c:v>
                </c:pt>
                <c:pt idx="415">
                  <c:v>4.16</c:v>
                </c:pt>
                <c:pt idx="416">
                  <c:v>4.17</c:v>
                </c:pt>
                <c:pt idx="417">
                  <c:v>4.18</c:v>
                </c:pt>
                <c:pt idx="418">
                  <c:v>4.1900000000000004</c:v>
                </c:pt>
                <c:pt idx="419">
                  <c:v>4.2</c:v>
                </c:pt>
                <c:pt idx="420">
                  <c:v>4.21</c:v>
                </c:pt>
                <c:pt idx="421">
                  <c:v>4.22</c:v>
                </c:pt>
                <c:pt idx="422">
                  <c:v>4.2300000000000004</c:v>
                </c:pt>
                <c:pt idx="423">
                  <c:v>4.24</c:v>
                </c:pt>
                <c:pt idx="424">
                  <c:v>4.25</c:v>
                </c:pt>
                <c:pt idx="425">
                  <c:v>4.26</c:v>
                </c:pt>
                <c:pt idx="426">
                  <c:v>4.2699999999999996</c:v>
                </c:pt>
                <c:pt idx="427">
                  <c:v>4.28</c:v>
                </c:pt>
                <c:pt idx="428">
                  <c:v>4.29</c:v>
                </c:pt>
                <c:pt idx="429">
                  <c:v>4.3</c:v>
                </c:pt>
                <c:pt idx="430">
                  <c:v>4.3099999999999996</c:v>
                </c:pt>
                <c:pt idx="431">
                  <c:v>4.32</c:v>
                </c:pt>
                <c:pt idx="432">
                  <c:v>4.33</c:v>
                </c:pt>
                <c:pt idx="433">
                  <c:v>4.34</c:v>
                </c:pt>
                <c:pt idx="434">
                  <c:v>4.3499999999999996</c:v>
                </c:pt>
                <c:pt idx="435">
                  <c:v>4.3600000000000003</c:v>
                </c:pt>
                <c:pt idx="436">
                  <c:v>4.37</c:v>
                </c:pt>
                <c:pt idx="437">
                  <c:v>4.38</c:v>
                </c:pt>
                <c:pt idx="438">
                  <c:v>4.3899999999999997</c:v>
                </c:pt>
                <c:pt idx="439">
                  <c:v>4.4000000000000004</c:v>
                </c:pt>
                <c:pt idx="440">
                  <c:v>4.41</c:v>
                </c:pt>
                <c:pt idx="441">
                  <c:v>4.42</c:v>
                </c:pt>
                <c:pt idx="442">
                  <c:v>4.43</c:v>
                </c:pt>
                <c:pt idx="443">
                  <c:v>4.4400000000000004</c:v>
                </c:pt>
                <c:pt idx="444">
                  <c:v>4.45</c:v>
                </c:pt>
                <c:pt idx="445">
                  <c:v>4.46</c:v>
                </c:pt>
                <c:pt idx="446">
                  <c:v>4.47</c:v>
                </c:pt>
                <c:pt idx="447">
                  <c:v>4.4800000000000004</c:v>
                </c:pt>
                <c:pt idx="448">
                  <c:v>4.49</c:v>
                </c:pt>
                <c:pt idx="449">
                  <c:v>4.5</c:v>
                </c:pt>
                <c:pt idx="450">
                  <c:v>4.51</c:v>
                </c:pt>
                <c:pt idx="451">
                  <c:v>4.5199999999999996</c:v>
                </c:pt>
                <c:pt idx="452">
                  <c:v>4.53</c:v>
                </c:pt>
                <c:pt idx="453">
                  <c:v>4.54</c:v>
                </c:pt>
                <c:pt idx="454">
                  <c:v>4.55</c:v>
                </c:pt>
                <c:pt idx="455">
                  <c:v>4.5599999999999996</c:v>
                </c:pt>
                <c:pt idx="456">
                  <c:v>4.57</c:v>
                </c:pt>
                <c:pt idx="457">
                  <c:v>4.58</c:v>
                </c:pt>
                <c:pt idx="458">
                  <c:v>4.59</c:v>
                </c:pt>
                <c:pt idx="459">
                  <c:v>4.5999999999999996</c:v>
                </c:pt>
                <c:pt idx="460">
                  <c:v>4.6100000000000003</c:v>
                </c:pt>
                <c:pt idx="461">
                  <c:v>4.62</c:v>
                </c:pt>
                <c:pt idx="462">
                  <c:v>4.63</c:v>
                </c:pt>
                <c:pt idx="463">
                  <c:v>4.6399999999999997</c:v>
                </c:pt>
                <c:pt idx="464">
                  <c:v>4.6500000000000004</c:v>
                </c:pt>
                <c:pt idx="465">
                  <c:v>4.66</c:v>
                </c:pt>
                <c:pt idx="466">
                  <c:v>4.67</c:v>
                </c:pt>
                <c:pt idx="467">
                  <c:v>4.68</c:v>
                </c:pt>
                <c:pt idx="468">
                  <c:v>4.6900000000000004</c:v>
                </c:pt>
                <c:pt idx="469">
                  <c:v>4.7</c:v>
                </c:pt>
                <c:pt idx="470">
                  <c:v>4.71</c:v>
                </c:pt>
                <c:pt idx="471">
                  <c:v>4.72</c:v>
                </c:pt>
                <c:pt idx="472">
                  <c:v>4.7300000000000004</c:v>
                </c:pt>
                <c:pt idx="473">
                  <c:v>4.74</c:v>
                </c:pt>
                <c:pt idx="474">
                  <c:v>4.75</c:v>
                </c:pt>
                <c:pt idx="475">
                  <c:v>4.76</c:v>
                </c:pt>
                <c:pt idx="476">
                  <c:v>4.7699999999999996</c:v>
                </c:pt>
                <c:pt idx="477">
                  <c:v>4.78</c:v>
                </c:pt>
                <c:pt idx="478">
                  <c:v>4.79</c:v>
                </c:pt>
                <c:pt idx="479">
                  <c:v>4.8</c:v>
                </c:pt>
                <c:pt idx="480">
                  <c:v>4.8099999999999996</c:v>
                </c:pt>
                <c:pt idx="481">
                  <c:v>4.82</c:v>
                </c:pt>
                <c:pt idx="482">
                  <c:v>4.83</c:v>
                </c:pt>
                <c:pt idx="483">
                  <c:v>4.84</c:v>
                </c:pt>
                <c:pt idx="484">
                  <c:v>4.8499999999999996</c:v>
                </c:pt>
                <c:pt idx="485">
                  <c:v>4.8600000000000003</c:v>
                </c:pt>
                <c:pt idx="486">
                  <c:v>4.87</c:v>
                </c:pt>
                <c:pt idx="487">
                  <c:v>4.88</c:v>
                </c:pt>
                <c:pt idx="488">
                  <c:v>4.8899999999999997</c:v>
                </c:pt>
                <c:pt idx="489">
                  <c:v>4.9000000000000004</c:v>
                </c:pt>
                <c:pt idx="490">
                  <c:v>4.91</c:v>
                </c:pt>
                <c:pt idx="491">
                  <c:v>4.92</c:v>
                </c:pt>
                <c:pt idx="492">
                  <c:v>4.93</c:v>
                </c:pt>
                <c:pt idx="493">
                  <c:v>4.9400000000000004</c:v>
                </c:pt>
                <c:pt idx="494">
                  <c:v>4.95</c:v>
                </c:pt>
                <c:pt idx="495">
                  <c:v>4.96</c:v>
                </c:pt>
                <c:pt idx="496">
                  <c:v>4.97</c:v>
                </c:pt>
                <c:pt idx="497">
                  <c:v>4.9800000000000004</c:v>
                </c:pt>
                <c:pt idx="498">
                  <c:v>4.99</c:v>
                </c:pt>
                <c:pt idx="499">
                  <c:v>5</c:v>
                </c:pt>
                <c:pt idx="500">
                  <c:v>5.01</c:v>
                </c:pt>
                <c:pt idx="501">
                  <c:v>5.0199999999999996</c:v>
                </c:pt>
                <c:pt idx="502">
                  <c:v>5.03</c:v>
                </c:pt>
                <c:pt idx="503">
                  <c:v>5.04</c:v>
                </c:pt>
                <c:pt idx="504">
                  <c:v>5.05</c:v>
                </c:pt>
                <c:pt idx="505">
                  <c:v>5.0599999999999996</c:v>
                </c:pt>
                <c:pt idx="506">
                  <c:v>5.07</c:v>
                </c:pt>
                <c:pt idx="507">
                  <c:v>5.08</c:v>
                </c:pt>
                <c:pt idx="508">
                  <c:v>5.09</c:v>
                </c:pt>
                <c:pt idx="509">
                  <c:v>5.0999999999999996</c:v>
                </c:pt>
                <c:pt idx="510">
                  <c:v>5.1100000000000003</c:v>
                </c:pt>
                <c:pt idx="511">
                  <c:v>5.12</c:v>
                </c:pt>
                <c:pt idx="512">
                  <c:v>5.13</c:v>
                </c:pt>
                <c:pt idx="513">
                  <c:v>5.14</c:v>
                </c:pt>
                <c:pt idx="514">
                  <c:v>5.15</c:v>
                </c:pt>
                <c:pt idx="515">
                  <c:v>5.16</c:v>
                </c:pt>
                <c:pt idx="516">
                  <c:v>5.17</c:v>
                </c:pt>
                <c:pt idx="517">
                  <c:v>5.18</c:v>
                </c:pt>
                <c:pt idx="518">
                  <c:v>5.19</c:v>
                </c:pt>
                <c:pt idx="519">
                  <c:v>5.2</c:v>
                </c:pt>
                <c:pt idx="520">
                  <c:v>5.21</c:v>
                </c:pt>
                <c:pt idx="521">
                  <c:v>5.22</c:v>
                </c:pt>
                <c:pt idx="522">
                  <c:v>5.23</c:v>
                </c:pt>
                <c:pt idx="523">
                  <c:v>5.24</c:v>
                </c:pt>
                <c:pt idx="524">
                  <c:v>5.25</c:v>
                </c:pt>
                <c:pt idx="525">
                  <c:v>5.26</c:v>
                </c:pt>
                <c:pt idx="526">
                  <c:v>5.27</c:v>
                </c:pt>
                <c:pt idx="527">
                  <c:v>5.28</c:v>
                </c:pt>
                <c:pt idx="528">
                  <c:v>5.29</c:v>
                </c:pt>
                <c:pt idx="529">
                  <c:v>5.3</c:v>
                </c:pt>
                <c:pt idx="530">
                  <c:v>5.31</c:v>
                </c:pt>
                <c:pt idx="531">
                  <c:v>5.32</c:v>
                </c:pt>
                <c:pt idx="532">
                  <c:v>5.33</c:v>
                </c:pt>
                <c:pt idx="533">
                  <c:v>5.34</c:v>
                </c:pt>
                <c:pt idx="534">
                  <c:v>5.35</c:v>
                </c:pt>
                <c:pt idx="535">
                  <c:v>5.36</c:v>
                </c:pt>
                <c:pt idx="536">
                  <c:v>5.37</c:v>
                </c:pt>
                <c:pt idx="537">
                  <c:v>5.38</c:v>
                </c:pt>
                <c:pt idx="538">
                  <c:v>5.39</c:v>
                </c:pt>
                <c:pt idx="539">
                  <c:v>5.4</c:v>
                </c:pt>
                <c:pt idx="540">
                  <c:v>5.41</c:v>
                </c:pt>
                <c:pt idx="541">
                  <c:v>5.42</c:v>
                </c:pt>
                <c:pt idx="542">
                  <c:v>5.43</c:v>
                </c:pt>
                <c:pt idx="543">
                  <c:v>5.44</c:v>
                </c:pt>
                <c:pt idx="544">
                  <c:v>5.45</c:v>
                </c:pt>
                <c:pt idx="545">
                  <c:v>5.46</c:v>
                </c:pt>
                <c:pt idx="546">
                  <c:v>5.47</c:v>
                </c:pt>
                <c:pt idx="547">
                  <c:v>5.48</c:v>
                </c:pt>
                <c:pt idx="548">
                  <c:v>5.49</c:v>
                </c:pt>
                <c:pt idx="549">
                  <c:v>5.5</c:v>
                </c:pt>
                <c:pt idx="550">
                  <c:v>5.51</c:v>
                </c:pt>
                <c:pt idx="551">
                  <c:v>5.52</c:v>
                </c:pt>
                <c:pt idx="552">
                  <c:v>5.53</c:v>
                </c:pt>
                <c:pt idx="553">
                  <c:v>5.54</c:v>
                </c:pt>
                <c:pt idx="554">
                  <c:v>5.55</c:v>
                </c:pt>
                <c:pt idx="555">
                  <c:v>5.56</c:v>
                </c:pt>
                <c:pt idx="556">
                  <c:v>5.57</c:v>
                </c:pt>
                <c:pt idx="557">
                  <c:v>5.58</c:v>
                </c:pt>
                <c:pt idx="558">
                  <c:v>5.59</c:v>
                </c:pt>
                <c:pt idx="559">
                  <c:v>5.6</c:v>
                </c:pt>
                <c:pt idx="560">
                  <c:v>5.61</c:v>
                </c:pt>
                <c:pt idx="561">
                  <c:v>5.62</c:v>
                </c:pt>
                <c:pt idx="562">
                  <c:v>5.63</c:v>
                </c:pt>
                <c:pt idx="563">
                  <c:v>5.64</c:v>
                </c:pt>
                <c:pt idx="564">
                  <c:v>5.65</c:v>
                </c:pt>
                <c:pt idx="565">
                  <c:v>5.66</c:v>
                </c:pt>
                <c:pt idx="566">
                  <c:v>5.67</c:v>
                </c:pt>
                <c:pt idx="567">
                  <c:v>5.68</c:v>
                </c:pt>
                <c:pt idx="568">
                  <c:v>5.69</c:v>
                </c:pt>
                <c:pt idx="569">
                  <c:v>5.7</c:v>
                </c:pt>
                <c:pt idx="570">
                  <c:v>5.71</c:v>
                </c:pt>
                <c:pt idx="571">
                  <c:v>5.72</c:v>
                </c:pt>
                <c:pt idx="572">
                  <c:v>5.73</c:v>
                </c:pt>
                <c:pt idx="573">
                  <c:v>5.74</c:v>
                </c:pt>
                <c:pt idx="574">
                  <c:v>5.75</c:v>
                </c:pt>
                <c:pt idx="575">
                  <c:v>5.76</c:v>
                </c:pt>
                <c:pt idx="576">
                  <c:v>5.77</c:v>
                </c:pt>
                <c:pt idx="577">
                  <c:v>5.78</c:v>
                </c:pt>
                <c:pt idx="578">
                  <c:v>5.79</c:v>
                </c:pt>
                <c:pt idx="579">
                  <c:v>5.8</c:v>
                </c:pt>
                <c:pt idx="580">
                  <c:v>5.81</c:v>
                </c:pt>
                <c:pt idx="581">
                  <c:v>5.82</c:v>
                </c:pt>
                <c:pt idx="582">
                  <c:v>5.83</c:v>
                </c:pt>
                <c:pt idx="583">
                  <c:v>5.84</c:v>
                </c:pt>
                <c:pt idx="584">
                  <c:v>5.85</c:v>
                </c:pt>
                <c:pt idx="585">
                  <c:v>5.86</c:v>
                </c:pt>
                <c:pt idx="586">
                  <c:v>5.87</c:v>
                </c:pt>
                <c:pt idx="587">
                  <c:v>5.88</c:v>
                </c:pt>
                <c:pt idx="588">
                  <c:v>5.89</c:v>
                </c:pt>
                <c:pt idx="589">
                  <c:v>5.9</c:v>
                </c:pt>
                <c:pt idx="590">
                  <c:v>5.91</c:v>
                </c:pt>
                <c:pt idx="591">
                  <c:v>5.92</c:v>
                </c:pt>
                <c:pt idx="592">
                  <c:v>5.93</c:v>
                </c:pt>
                <c:pt idx="593">
                  <c:v>5.94</c:v>
                </c:pt>
                <c:pt idx="594">
                  <c:v>5.95</c:v>
                </c:pt>
                <c:pt idx="595">
                  <c:v>5.96</c:v>
                </c:pt>
                <c:pt idx="596">
                  <c:v>5.97</c:v>
                </c:pt>
                <c:pt idx="597">
                  <c:v>5.98</c:v>
                </c:pt>
                <c:pt idx="598">
                  <c:v>5.99</c:v>
                </c:pt>
                <c:pt idx="599">
                  <c:v>6</c:v>
                </c:pt>
                <c:pt idx="600">
                  <c:v>6.01</c:v>
                </c:pt>
                <c:pt idx="601">
                  <c:v>6.02</c:v>
                </c:pt>
                <c:pt idx="602">
                  <c:v>6.03</c:v>
                </c:pt>
                <c:pt idx="603">
                  <c:v>6.04</c:v>
                </c:pt>
                <c:pt idx="604">
                  <c:v>6.05</c:v>
                </c:pt>
                <c:pt idx="605">
                  <c:v>6.06</c:v>
                </c:pt>
                <c:pt idx="606">
                  <c:v>6.07</c:v>
                </c:pt>
                <c:pt idx="607">
                  <c:v>6.08</c:v>
                </c:pt>
                <c:pt idx="608">
                  <c:v>6.09</c:v>
                </c:pt>
                <c:pt idx="609">
                  <c:v>6.1</c:v>
                </c:pt>
                <c:pt idx="610">
                  <c:v>6.11</c:v>
                </c:pt>
                <c:pt idx="611">
                  <c:v>6.12</c:v>
                </c:pt>
                <c:pt idx="612">
                  <c:v>6.13</c:v>
                </c:pt>
                <c:pt idx="613">
                  <c:v>6.14</c:v>
                </c:pt>
                <c:pt idx="614">
                  <c:v>6.15</c:v>
                </c:pt>
                <c:pt idx="615">
                  <c:v>6.16</c:v>
                </c:pt>
                <c:pt idx="616">
                  <c:v>6.17</c:v>
                </c:pt>
                <c:pt idx="617">
                  <c:v>6.18</c:v>
                </c:pt>
                <c:pt idx="618">
                  <c:v>6.19</c:v>
                </c:pt>
                <c:pt idx="619">
                  <c:v>6.2</c:v>
                </c:pt>
                <c:pt idx="620">
                  <c:v>6.21</c:v>
                </c:pt>
                <c:pt idx="621">
                  <c:v>6.22</c:v>
                </c:pt>
                <c:pt idx="622">
                  <c:v>6.23</c:v>
                </c:pt>
                <c:pt idx="623">
                  <c:v>6.24</c:v>
                </c:pt>
                <c:pt idx="624">
                  <c:v>6.25</c:v>
                </c:pt>
                <c:pt idx="625">
                  <c:v>6.26</c:v>
                </c:pt>
                <c:pt idx="626">
                  <c:v>6.27</c:v>
                </c:pt>
                <c:pt idx="627">
                  <c:v>6.28</c:v>
                </c:pt>
                <c:pt idx="628">
                  <c:v>6.29</c:v>
                </c:pt>
                <c:pt idx="629">
                  <c:v>6.3</c:v>
                </c:pt>
                <c:pt idx="630">
                  <c:v>6.31</c:v>
                </c:pt>
                <c:pt idx="631">
                  <c:v>6.32</c:v>
                </c:pt>
                <c:pt idx="632">
                  <c:v>6.33</c:v>
                </c:pt>
                <c:pt idx="633">
                  <c:v>6.34</c:v>
                </c:pt>
                <c:pt idx="634">
                  <c:v>6.35</c:v>
                </c:pt>
                <c:pt idx="635">
                  <c:v>6.36</c:v>
                </c:pt>
                <c:pt idx="636">
                  <c:v>6.37</c:v>
                </c:pt>
                <c:pt idx="637">
                  <c:v>6.38</c:v>
                </c:pt>
                <c:pt idx="638">
                  <c:v>6.39</c:v>
                </c:pt>
                <c:pt idx="639">
                  <c:v>6.4</c:v>
                </c:pt>
                <c:pt idx="640">
                  <c:v>6.41</c:v>
                </c:pt>
                <c:pt idx="641">
                  <c:v>6.42</c:v>
                </c:pt>
                <c:pt idx="642">
                  <c:v>6.43</c:v>
                </c:pt>
                <c:pt idx="643">
                  <c:v>6.44</c:v>
                </c:pt>
                <c:pt idx="644">
                  <c:v>6.45</c:v>
                </c:pt>
                <c:pt idx="645">
                  <c:v>6.46</c:v>
                </c:pt>
                <c:pt idx="646">
                  <c:v>6.47</c:v>
                </c:pt>
                <c:pt idx="647">
                  <c:v>6.48</c:v>
                </c:pt>
                <c:pt idx="648">
                  <c:v>6.49</c:v>
                </c:pt>
                <c:pt idx="649">
                  <c:v>6.5</c:v>
                </c:pt>
                <c:pt idx="650">
                  <c:v>6.51</c:v>
                </c:pt>
                <c:pt idx="651">
                  <c:v>6.52</c:v>
                </c:pt>
                <c:pt idx="652">
                  <c:v>6.53</c:v>
                </c:pt>
                <c:pt idx="653">
                  <c:v>6.54</c:v>
                </c:pt>
                <c:pt idx="654">
                  <c:v>6.55</c:v>
                </c:pt>
                <c:pt idx="655">
                  <c:v>6.56</c:v>
                </c:pt>
                <c:pt idx="656">
                  <c:v>6.57</c:v>
                </c:pt>
                <c:pt idx="657">
                  <c:v>6.58</c:v>
                </c:pt>
                <c:pt idx="658">
                  <c:v>6.59</c:v>
                </c:pt>
                <c:pt idx="659">
                  <c:v>6.6</c:v>
                </c:pt>
                <c:pt idx="660">
                  <c:v>6.61</c:v>
                </c:pt>
                <c:pt idx="661">
                  <c:v>6.62</c:v>
                </c:pt>
                <c:pt idx="662">
                  <c:v>6.63</c:v>
                </c:pt>
                <c:pt idx="663">
                  <c:v>6.64</c:v>
                </c:pt>
                <c:pt idx="664">
                  <c:v>6.65</c:v>
                </c:pt>
                <c:pt idx="665">
                  <c:v>6.66</c:v>
                </c:pt>
                <c:pt idx="666">
                  <c:v>6.67</c:v>
                </c:pt>
                <c:pt idx="667">
                  <c:v>6.68</c:v>
                </c:pt>
                <c:pt idx="668">
                  <c:v>6.69</c:v>
                </c:pt>
                <c:pt idx="669">
                  <c:v>6.7</c:v>
                </c:pt>
                <c:pt idx="670">
                  <c:v>6.71</c:v>
                </c:pt>
                <c:pt idx="671">
                  <c:v>6.72</c:v>
                </c:pt>
                <c:pt idx="672">
                  <c:v>6.73</c:v>
                </c:pt>
                <c:pt idx="673">
                  <c:v>6.74</c:v>
                </c:pt>
                <c:pt idx="674">
                  <c:v>6.75</c:v>
                </c:pt>
                <c:pt idx="675">
                  <c:v>6.76</c:v>
                </c:pt>
                <c:pt idx="676">
                  <c:v>6.77</c:v>
                </c:pt>
                <c:pt idx="677">
                  <c:v>6.78</c:v>
                </c:pt>
                <c:pt idx="678">
                  <c:v>6.79</c:v>
                </c:pt>
                <c:pt idx="679">
                  <c:v>6.8</c:v>
                </c:pt>
                <c:pt idx="680">
                  <c:v>6.81</c:v>
                </c:pt>
                <c:pt idx="681">
                  <c:v>6.82</c:v>
                </c:pt>
                <c:pt idx="682">
                  <c:v>6.83</c:v>
                </c:pt>
                <c:pt idx="683">
                  <c:v>6.84</c:v>
                </c:pt>
                <c:pt idx="684">
                  <c:v>6.85</c:v>
                </c:pt>
                <c:pt idx="685">
                  <c:v>6.86</c:v>
                </c:pt>
                <c:pt idx="686">
                  <c:v>6.87</c:v>
                </c:pt>
                <c:pt idx="687">
                  <c:v>6.88</c:v>
                </c:pt>
                <c:pt idx="688">
                  <c:v>6.89</c:v>
                </c:pt>
                <c:pt idx="689">
                  <c:v>6.9</c:v>
                </c:pt>
                <c:pt idx="690">
                  <c:v>6.91</c:v>
                </c:pt>
                <c:pt idx="691">
                  <c:v>6.92</c:v>
                </c:pt>
                <c:pt idx="692">
                  <c:v>6.93</c:v>
                </c:pt>
                <c:pt idx="693">
                  <c:v>6.94</c:v>
                </c:pt>
                <c:pt idx="694">
                  <c:v>6.95</c:v>
                </c:pt>
                <c:pt idx="695">
                  <c:v>6.96</c:v>
                </c:pt>
                <c:pt idx="696">
                  <c:v>6.97</c:v>
                </c:pt>
                <c:pt idx="697">
                  <c:v>6.98</c:v>
                </c:pt>
                <c:pt idx="698">
                  <c:v>6.99</c:v>
                </c:pt>
                <c:pt idx="699">
                  <c:v>7</c:v>
                </c:pt>
                <c:pt idx="700">
                  <c:v>7.01</c:v>
                </c:pt>
                <c:pt idx="701">
                  <c:v>7.02</c:v>
                </c:pt>
                <c:pt idx="702">
                  <c:v>7.03</c:v>
                </c:pt>
                <c:pt idx="703">
                  <c:v>7.04</c:v>
                </c:pt>
                <c:pt idx="704">
                  <c:v>7.05</c:v>
                </c:pt>
                <c:pt idx="705">
                  <c:v>7.06</c:v>
                </c:pt>
                <c:pt idx="706">
                  <c:v>7.07</c:v>
                </c:pt>
                <c:pt idx="707">
                  <c:v>7.08</c:v>
                </c:pt>
                <c:pt idx="708">
                  <c:v>7.09</c:v>
                </c:pt>
                <c:pt idx="709">
                  <c:v>7.1</c:v>
                </c:pt>
                <c:pt idx="710">
                  <c:v>7.11</c:v>
                </c:pt>
                <c:pt idx="711">
                  <c:v>7.12</c:v>
                </c:pt>
                <c:pt idx="712">
                  <c:v>7.13</c:v>
                </c:pt>
                <c:pt idx="713">
                  <c:v>7.14</c:v>
                </c:pt>
                <c:pt idx="714">
                  <c:v>7.15</c:v>
                </c:pt>
                <c:pt idx="715">
                  <c:v>7.16</c:v>
                </c:pt>
                <c:pt idx="716">
                  <c:v>7.17</c:v>
                </c:pt>
                <c:pt idx="717">
                  <c:v>7.18</c:v>
                </c:pt>
                <c:pt idx="718">
                  <c:v>7.19</c:v>
                </c:pt>
                <c:pt idx="719">
                  <c:v>7.2</c:v>
                </c:pt>
                <c:pt idx="720">
                  <c:v>7.21</c:v>
                </c:pt>
                <c:pt idx="721">
                  <c:v>7.22</c:v>
                </c:pt>
                <c:pt idx="722">
                  <c:v>7.23</c:v>
                </c:pt>
                <c:pt idx="723">
                  <c:v>7.24</c:v>
                </c:pt>
                <c:pt idx="724">
                  <c:v>7.25</c:v>
                </c:pt>
                <c:pt idx="725">
                  <c:v>7.26</c:v>
                </c:pt>
                <c:pt idx="726">
                  <c:v>7.27</c:v>
                </c:pt>
                <c:pt idx="727">
                  <c:v>7.28</c:v>
                </c:pt>
                <c:pt idx="728">
                  <c:v>7.29</c:v>
                </c:pt>
                <c:pt idx="729">
                  <c:v>7.3</c:v>
                </c:pt>
                <c:pt idx="730">
                  <c:v>7.31</c:v>
                </c:pt>
                <c:pt idx="731">
                  <c:v>7.32</c:v>
                </c:pt>
                <c:pt idx="732">
                  <c:v>7.33</c:v>
                </c:pt>
                <c:pt idx="733">
                  <c:v>7.34</c:v>
                </c:pt>
                <c:pt idx="734">
                  <c:v>7.35</c:v>
                </c:pt>
                <c:pt idx="735">
                  <c:v>7.36</c:v>
                </c:pt>
                <c:pt idx="736">
                  <c:v>7.37</c:v>
                </c:pt>
                <c:pt idx="737">
                  <c:v>7.38</c:v>
                </c:pt>
                <c:pt idx="738">
                  <c:v>7.39</c:v>
                </c:pt>
                <c:pt idx="739">
                  <c:v>7.4</c:v>
                </c:pt>
                <c:pt idx="740">
                  <c:v>7.41</c:v>
                </c:pt>
                <c:pt idx="741">
                  <c:v>7.42</c:v>
                </c:pt>
                <c:pt idx="742">
                  <c:v>7.43</c:v>
                </c:pt>
                <c:pt idx="743">
                  <c:v>7.44</c:v>
                </c:pt>
                <c:pt idx="744">
                  <c:v>7.45</c:v>
                </c:pt>
                <c:pt idx="745">
                  <c:v>7.46</c:v>
                </c:pt>
                <c:pt idx="746">
                  <c:v>7.47</c:v>
                </c:pt>
                <c:pt idx="747">
                  <c:v>7.48</c:v>
                </c:pt>
                <c:pt idx="748">
                  <c:v>7.49</c:v>
                </c:pt>
                <c:pt idx="749">
                  <c:v>7.5</c:v>
                </c:pt>
                <c:pt idx="750">
                  <c:v>7.51</c:v>
                </c:pt>
                <c:pt idx="751">
                  <c:v>7.52</c:v>
                </c:pt>
                <c:pt idx="752">
                  <c:v>7.53</c:v>
                </c:pt>
                <c:pt idx="753">
                  <c:v>7.54</c:v>
                </c:pt>
                <c:pt idx="754">
                  <c:v>7.55</c:v>
                </c:pt>
                <c:pt idx="755">
                  <c:v>7.56</c:v>
                </c:pt>
                <c:pt idx="756">
                  <c:v>7.57</c:v>
                </c:pt>
                <c:pt idx="757">
                  <c:v>7.58</c:v>
                </c:pt>
                <c:pt idx="758">
                  <c:v>7.59</c:v>
                </c:pt>
                <c:pt idx="759">
                  <c:v>7.6</c:v>
                </c:pt>
                <c:pt idx="760">
                  <c:v>7.61</c:v>
                </c:pt>
                <c:pt idx="761">
                  <c:v>7.62</c:v>
                </c:pt>
                <c:pt idx="762">
                  <c:v>7.63</c:v>
                </c:pt>
                <c:pt idx="763">
                  <c:v>7.64</c:v>
                </c:pt>
                <c:pt idx="764">
                  <c:v>7.65</c:v>
                </c:pt>
                <c:pt idx="765">
                  <c:v>7.66</c:v>
                </c:pt>
                <c:pt idx="766">
                  <c:v>7.67</c:v>
                </c:pt>
                <c:pt idx="767">
                  <c:v>7.68</c:v>
                </c:pt>
                <c:pt idx="768">
                  <c:v>7.69</c:v>
                </c:pt>
                <c:pt idx="769">
                  <c:v>7.7</c:v>
                </c:pt>
                <c:pt idx="770">
                  <c:v>7.71</c:v>
                </c:pt>
                <c:pt idx="771">
                  <c:v>7.72</c:v>
                </c:pt>
                <c:pt idx="772">
                  <c:v>7.73</c:v>
                </c:pt>
                <c:pt idx="773">
                  <c:v>7.74</c:v>
                </c:pt>
                <c:pt idx="774">
                  <c:v>7.75</c:v>
                </c:pt>
                <c:pt idx="775">
                  <c:v>7.76</c:v>
                </c:pt>
                <c:pt idx="776">
                  <c:v>7.77</c:v>
                </c:pt>
                <c:pt idx="777">
                  <c:v>7.78</c:v>
                </c:pt>
                <c:pt idx="778">
                  <c:v>7.79</c:v>
                </c:pt>
                <c:pt idx="779">
                  <c:v>7.8</c:v>
                </c:pt>
                <c:pt idx="780">
                  <c:v>7.81</c:v>
                </c:pt>
                <c:pt idx="781">
                  <c:v>7.82</c:v>
                </c:pt>
                <c:pt idx="782">
                  <c:v>7.83</c:v>
                </c:pt>
                <c:pt idx="783">
                  <c:v>7.84</c:v>
                </c:pt>
                <c:pt idx="784">
                  <c:v>7.85</c:v>
                </c:pt>
                <c:pt idx="785">
                  <c:v>7.86</c:v>
                </c:pt>
                <c:pt idx="786">
                  <c:v>7.87</c:v>
                </c:pt>
                <c:pt idx="787">
                  <c:v>7.88</c:v>
                </c:pt>
                <c:pt idx="788">
                  <c:v>7.89</c:v>
                </c:pt>
                <c:pt idx="789">
                  <c:v>7.9</c:v>
                </c:pt>
                <c:pt idx="790">
                  <c:v>7.91</c:v>
                </c:pt>
                <c:pt idx="791">
                  <c:v>7.92</c:v>
                </c:pt>
                <c:pt idx="792">
                  <c:v>7.93</c:v>
                </c:pt>
                <c:pt idx="793">
                  <c:v>7.94</c:v>
                </c:pt>
                <c:pt idx="794">
                  <c:v>7.95</c:v>
                </c:pt>
                <c:pt idx="795">
                  <c:v>7.96</c:v>
                </c:pt>
                <c:pt idx="796">
                  <c:v>7.97</c:v>
                </c:pt>
                <c:pt idx="797">
                  <c:v>7.98</c:v>
                </c:pt>
                <c:pt idx="798">
                  <c:v>7.99</c:v>
                </c:pt>
                <c:pt idx="799">
                  <c:v>8</c:v>
                </c:pt>
                <c:pt idx="800">
                  <c:v>8.01</c:v>
                </c:pt>
                <c:pt idx="801">
                  <c:v>8.02</c:v>
                </c:pt>
                <c:pt idx="802">
                  <c:v>8.0299999999999994</c:v>
                </c:pt>
                <c:pt idx="803">
                  <c:v>8.0399999999999991</c:v>
                </c:pt>
                <c:pt idx="804">
                  <c:v>8.0500000000000007</c:v>
                </c:pt>
                <c:pt idx="805">
                  <c:v>8.06</c:v>
                </c:pt>
                <c:pt idx="806">
                  <c:v>8.07</c:v>
                </c:pt>
                <c:pt idx="807">
                  <c:v>8.08</c:v>
                </c:pt>
                <c:pt idx="808">
                  <c:v>8.09</c:v>
                </c:pt>
                <c:pt idx="809">
                  <c:v>8.1</c:v>
                </c:pt>
                <c:pt idx="810">
                  <c:v>8.11</c:v>
                </c:pt>
                <c:pt idx="811">
                  <c:v>8.1199999999999992</c:v>
                </c:pt>
                <c:pt idx="812">
                  <c:v>8.1300000000000008</c:v>
                </c:pt>
                <c:pt idx="813">
                  <c:v>8.14</c:v>
                </c:pt>
                <c:pt idx="814">
                  <c:v>8.15</c:v>
                </c:pt>
                <c:pt idx="815">
                  <c:v>8.16</c:v>
                </c:pt>
                <c:pt idx="816">
                  <c:v>8.17</c:v>
                </c:pt>
                <c:pt idx="817">
                  <c:v>8.18</c:v>
                </c:pt>
                <c:pt idx="818">
                  <c:v>8.19</c:v>
                </c:pt>
                <c:pt idx="819">
                  <c:v>8.1999999999999993</c:v>
                </c:pt>
                <c:pt idx="820">
                  <c:v>8.2100000000000009</c:v>
                </c:pt>
                <c:pt idx="821">
                  <c:v>8.2200000000000006</c:v>
                </c:pt>
                <c:pt idx="822">
                  <c:v>8.23</c:v>
                </c:pt>
                <c:pt idx="823">
                  <c:v>8.24</c:v>
                </c:pt>
                <c:pt idx="824">
                  <c:v>8.25</c:v>
                </c:pt>
                <c:pt idx="825">
                  <c:v>8.26</c:v>
                </c:pt>
                <c:pt idx="826">
                  <c:v>8.27</c:v>
                </c:pt>
                <c:pt idx="827">
                  <c:v>8.2799999999999994</c:v>
                </c:pt>
                <c:pt idx="828">
                  <c:v>8.2899999999999991</c:v>
                </c:pt>
                <c:pt idx="829">
                  <c:v>8.3000000000000007</c:v>
                </c:pt>
                <c:pt idx="830">
                  <c:v>8.31</c:v>
                </c:pt>
                <c:pt idx="831">
                  <c:v>8.32</c:v>
                </c:pt>
                <c:pt idx="832">
                  <c:v>8.33</c:v>
                </c:pt>
                <c:pt idx="833">
                  <c:v>8.34</c:v>
                </c:pt>
                <c:pt idx="834">
                  <c:v>8.35</c:v>
                </c:pt>
                <c:pt idx="835">
                  <c:v>8.36</c:v>
                </c:pt>
                <c:pt idx="836">
                  <c:v>8.3699999999999992</c:v>
                </c:pt>
                <c:pt idx="837">
                  <c:v>8.3800000000000008</c:v>
                </c:pt>
                <c:pt idx="838">
                  <c:v>8.39</c:v>
                </c:pt>
                <c:pt idx="839">
                  <c:v>8.4</c:v>
                </c:pt>
                <c:pt idx="840">
                  <c:v>8.41</c:v>
                </c:pt>
                <c:pt idx="841">
                  <c:v>8.42</c:v>
                </c:pt>
                <c:pt idx="842">
                  <c:v>8.43</c:v>
                </c:pt>
                <c:pt idx="843">
                  <c:v>8.44</c:v>
                </c:pt>
                <c:pt idx="844">
                  <c:v>8.4499999999999993</c:v>
                </c:pt>
                <c:pt idx="845">
                  <c:v>8.4600000000000009</c:v>
                </c:pt>
                <c:pt idx="846">
                  <c:v>8.4700000000000006</c:v>
                </c:pt>
                <c:pt idx="847">
                  <c:v>8.48</c:v>
                </c:pt>
                <c:pt idx="848">
                  <c:v>8.49</c:v>
                </c:pt>
                <c:pt idx="849">
                  <c:v>8.5</c:v>
                </c:pt>
                <c:pt idx="850">
                  <c:v>8.51</c:v>
                </c:pt>
                <c:pt idx="851">
                  <c:v>8.52</c:v>
                </c:pt>
                <c:pt idx="852">
                  <c:v>8.5299999999999994</c:v>
                </c:pt>
                <c:pt idx="853">
                  <c:v>8.5399999999999991</c:v>
                </c:pt>
                <c:pt idx="854">
                  <c:v>8.5500000000000007</c:v>
                </c:pt>
                <c:pt idx="855">
                  <c:v>8.56</c:v>
                </c:pt>
                <c:pt idx="856">
                  <c:v>8.57</c:v>
                </c:pt>
                <c:pt idx="857">
                  <c:v>8.58</c:v>
                </c:pt>
                <c:pt idx="858">
                  <c:v>8.59</c:v>
                </c:pt>
                <c:pt idx="859">
                  <c:v>8.6</c:v>
                </c:pt>
                <c:pt idx="860">
                  <c:v>8.61</c:v>
                </c:pt>
                <c:pt idx="861">
                  <c:v>8.6199999999999992</c:v>
                </c:pt>
                <c:pt idx="862">
                  <c:v>8.6300000000000008</c:v>
                </c:pt>
                <c:pt idx="863">
                  <c:v>8.64</c:v>
                </c:pt>
                <c:pt idx="864">
                  <c:v>8.65</c:v>
                </c:pt>
                <c:pt idx="865">
                  <c:v>8.66</c:v>
                </c:pt>
                <c:pt idx="866">
                  <c:v>8.67</c:v>
                </c:pt>
                <c:pt idx="867">
                  <c:v>8.68</c:v>
                </c:pt>
                <c:pt idx="868">
                  <c:v>8.69</c:v>
                </c:pt>
                <c:pt idx="869">
                  <c:v>8.6999999999999993</c:v>
                </c:pt>
                <c:pt idx="870">
                  <c:v>8.7100000000000009</c:v>
                </c:pt>
                <c:pt idx="871">
                  <c:v>8.7200000000000006</c:v>
                </c:pt>
                <c:pt idx="872">
                  <c:v>8.73</c:v>
                </c:pt>
                <c:pt idx="873">
                  <c:v>8.74</c:v>
                </c:pt>
                <c:pt idx="874">
                  <c:v>8.75</c:v>
                </c:pt>
                <c:pt idx="875">
                  <c:v>8.76</c:v>
                </c:pt>
                <c:pt idx="876">
                  <c:v>8.77</c:v>
                </c:pt>
                <c:pt idx="877">
                  <c:v>8.7799999999999994</c:v>
                </c:pt>
                <c:pt idx="878">
                  <c:v>8.7899999999999991</c:v>
                </c:pt>
                <c:pt idx="879">
                  <c:v>8.8000000000000007</c:v>
                </c:pt>
                <c:pt idx="880">
                  <c:v>8.81</c:v>
                </c:pt>
                <c:pt idx="881">
                  <c:v>8.82</c:v>
                </c:pt>
                <c:pt idx="882">
                  <c:v>8.83</c:v>
                </c:pt>
                <c:pt idx="883">
                  <c:v>8.84</c:v>
                </c:pt>
                <c:pt idx="884">
                  <c:v>8.85</c:v>
                </c:pt>
                <c:pt idx="885">
                  <c:v>8.86</c:v>
                </c:pt>
                <c:pt idx="886">
                  <c:v>8.8699999999999992</c:v>
                </c:pt>
                <c:pt idx="887">
                  <c:v>8.8800000000000008</c:v>
                </c:pt>
                <c:pt idx="888">
                  <c:v>8.89</c:v>
                </c:pt>
                <c:pt idx="889">
                  <c:v>8.9</c:v>
                </c:pt>
                <c:pt idx="890">
                  <c:v>8.91</c:v>
                </c:pt>
                <c:pt idx="891">
                  <c:v>8.92</c:v>
                </c:pt>
                <c:pt idx="892">
                  <c:v>8.93</c:v>
                </c:pt>
                <c:pt idx="893">
                  <c:v>8.94</c:v>
                </c:pt>
                <c:pt idx="894">
                  <c:v>8.9499999999999993</c:v>
                </c:pt>
                <c:pt idx="895">
                  <c:v>8.9600000000000009</c:v>
                </c:pt>
                <c:pt idx="896">
                  <c:v>8.9700000000000006</c:v>
                </c:pt>
                <c:pt idx="897">
                  <c:v>8.98</c:v>
                </c:pt>
                <c:pt idx="898">
                  <c:v>8.99</c:v>
                </c:pt>
                <c:pt idx="899">
                  <c:v>9</c:v>
                </c:pt>
                <c:pt idx="900">
                  <c:v>9.01</c:v>
                </c:pt>
                <c:pt idx="901">
                  <c:v>9.02</c:v>
                </c:pt>
                <c:pt idx="902">
                  <c:v>9.0299999999999994</c:v>
                </c:pt>
                <c:pt idx="903">
                  <c:v>9.0399999999999991</c:v>
                </c:pt>
                <c:pt idx="904">
                  <c:v>9.0500000000000007</c:v>
                </c:pt>
                <c:pt idx="905">
                  <c:v>9.06</c:v>
                </c:pt>
                <c:pt idx="906">
                  <c:v>9.07</c:v>
                </c:pt>
                <c:pt idx="907">
                  <c:v>9.08</c:v>
                </c:pt>
                <c:pt idx="908">
                  <c:v>9.09</c:v>
                </c:pt>
                <c:pt idx="909">
                  <c:v>9.1</c:v>
                </c:pt>
                <c:pt idx="910">
                  <c:v>9.11</c:v>
                </c:pt>
                <c:pt idx="911">
                  <c:v>9.1199999999999992</c:v>
                </c:pt>
                <c:pt idx="912">
                  <c:v>9.1300000000000008</c:v>
                </c:pt>
                <c:pt idx="913">
                  <c:v>9.14</c:v>
                </c:pt>
                <c:pt idx="914">
                  <c:v>9.15</c:v>
                </c:pt>
                <c:pt idx="915">
                  <c:v>9.16</c:v>
                </c:pt>
                <c:pt idx="916">
                  <c:v>9.17</c:v>
                </c:pt>
                <c:pt idx="917">
                  <c:v>9.18</c:v>
                </c:pt>
                <c:pt idx="918">
                  <c:v>9.19</c:v>
                </c:pt>
                <c:pt idx="919">
                  <c:v>9.1999999999999993</c:v>
                </c:pt>
                <c:pt idx="920">
                  <c:v>9.2100000000000009</c:v>
                </c:pt>
                <c:pt idx="921">
                  <c:v>9.2200000000000006</c:v>
                </c:pt>
                <c:pt idx="922">
                  <c:v>9.23</c:v>
                </c:pt>
                <c:pt idx="923">
                  <c:v>9.24</c:v>
                </c:pt>
                <c:pt idx="924">
                  <c:v>9.25</c:v>
                </c:pt>
                <c:pt idx="925">
                  <c:v>9.26</c:v>
                </c:pt>
                <c:pt idx="926">
                  <c:v>9.27</c:v>
                </c:pt>
                <c:pt idx="927">
                  <c:v>9.2799999999999994</c:v>
                </c:pt>
                <c:pt idx="928">
                  <c:v>9.2899999999999991</c:v>
                </c:pt>
                <c:pt idx="929">
                  <c:v>9.3000000000000007</c:v>
                </c:pt>
                <c:pt idx="930">
                  <c:v>9.31</c:v>
                </c:pt>
                <c:pt idx="931">
                  <c:v>9.32</c:v>
                </c:pt>
                <c:pt idx="932">
                  <c:v>9.33</c:v>
                </c:pt>
                <c:pt idx="933">
                  <c:v>9.34</c:v>
                </c:pt>
                <c:pt idx="934">
                  <c:v>9.35</c:v>
                </c:pt>
                <c:pt idx="935">
                  <c:v>9.36</c:v>
                </c:pt>
                <c:pt idx="936">
                  <c:v>9.3699999999999992</c:v>
                </c:pt>
                <c:pt idx="937">
                  <c:v>9.3800000000000008</c:v>
                </c:pt>
                <c:pt idx="938">
                  <c:v>9.39</c:v>
                </c:pt>
                <c:pt idx="939">
                  <c:v>9.4</c:v>
                </c:pt>
                <c:pt idx="940">
                  <c:v>9.41</c:v>
                </c:pt>
                <c:pt idx="941">
                  <c:v>9.42</c:v>
                </c:pt>
                <c:pt idx="942">
                  <c:v>9.43</c:v>
                </c:pt>
                <c:pt idx="943">
                  <c:v>9.44</c:v>
                </c:pt>
                <c:pt idx="944">
                  <c:v>9.4499999999999993</c:v>
                </c:pt>
                <c:pt idx="945">
                  <c:v>9.4600000000000009</c:v>
                </c:pt>
                <c:pt idx="946">
                  <c:v>9.4700000000000006</c:v>
                </c:pt>
                <c:pt idx="947">
                  <c:v>9.48</c:v>
                </c:pt>
                <c:pt idx="948">
                  <c:v>9.49</c:v>
                </c:pt>
                <c:pt idx="949">
                  <c:v>9.5</c:v>
                </c:pt>
                <c:pt idx="950">
                  <c:v>9.51</c:v>
                </c:pt>
                <c:pt idx="951">
                  <c:v>9.52</c:v>
                </c:pt>
                <c:pt idx="952">
                  <c:v>9.5299999999999994</c:v>
                </c:pt>
                <c:pt idx="953">
                  <c:v>9.5399999999999991</c:v>
                </c:pt>
                <c:pt idx="954">
                  <c:v>9.5500000000000007</c:v>
                </c:pt>
                <c:pt idx="955">
                  <c:v>9.56</c:v>
                </c:pt>
                <c:pt idx="956">
                  <c:v>9.57</c:v>
                </c:pt>
                <c:pt idx="957">
                  <c:v>9.58</c:v>
                </c:pt>
                <c:pt idx="958">
                  <c:v>9.59</c:v>
                </c:pt>
                <c:pt idx="959">
                  <c:v>9.6</c:v>
                </c:pt>
                <c:pt idx="960">
                  <c:v>9.61</c:v>
                </c:pt>
                <c:pt idx="961">
                  <c:v>9.6199999999999992</c:v>
                </c:pt>
                <c:pt idx="962">
                  <c:v>9.6300000000000008</c:v>
                </c:pt>
                <c:pt idx="963">
                  <c:v>9.64</c:v>
                </c:pt>
                <c:pt idx="964">
                  <c:v>9.65</c:v>
                </c:pt>
                <c:pt idx="965">
                  <c:v>9.66</c:v>
                </c:pt>
                <c:pt idx="966">
                  <c:v>9.67</c:v>
                </c:pt>
                <c:pt idx="967">
                  <c:v>9.68</c:v>
                </c:pt>
                <c:pt idx="968">
                  <c:v>9.69</c:v>
                </c:pt>
                <c:pt idx="969">
                  <c:v>9.6999999999999993</c:v>
                </c:pt>
                <c:pt idx="970">
                  <c:v>9.7100000000000009</c:v>
                </c:pt>
                <c:pt idx="971">
                  <c:v>9.7200000000000006</c:v>
                </c:pt>
                <c:pt idx="972">
                  <c:v>9.73</c:v>
                </c:pt>
                <c:pt idx="973">
                  <c:v>9.74</c:v>
                </c:pt>
                <c:pt idx="974">
                  <c:v>9.75</c:v>
                </c:pt>
                <c:pt idx="975">
                  <c:v>9.76</c:v>
                </c:pt>
                <c:pt idx="976">
                  <c:v>9.77</c:v>
                </c:pt>
                <c:pt idx="977">
                  <c:v>9.7799999999999994</c:v>
                </c:pt>
                <c:pt idx="978">
                  <c:v>9.7899999999999991</c:v>
                </c:pt>
                <c:pt idx="979">
                  <c:v>9.8000000000000007</c:v>
                </c:pt>
                <c:pt idx="980">
                  <c:v>9.81</c:v>
                </c:pt>
                <c:pt idx="981">
                  <c:v>9.82</c:v>
                </c:pt>
                <c:pt idx="982">
                  <c:v>9.83</c:v>
                </c:pt>
                <c:pt idx="983">
                  <c:v>9.84</c:v>
                </c:pt>
                <c:pt idx="984">
                  <c:v>9.85</c:v>
                </c:pt>
                <c:pt idx="985">
                  <c:v>9.86</c:v>
                </c:pt>
                <c:pt idx="986">
                  <c:v>9.8699999999999992</c:v>
                </c:pt>
                <c:pt idx="987">
                  <c:v>9.8800000000000008</c:v>
                </c:pt>
                <c:pt idx="988">
                  <c:v>9.89</c:v>
                </c:pt>
                <c:pt idx="989">
                  <c:v>9.9</c:v>
                </c:pt>
                <c:pt idx="990">
                  <c:v>9.91</c:v>
                </c:pt>
                <c:pt idx="991">
                  <c:v>9.92</c:v>
                </c:pt>
                <c:pt idx="992">
                  <c:v>9.93</c:v>
                </c:pt>
                <c:pt idx="993">
                  <c:v>9.94</c:v>
                </c:pt>
                <c:pt idx="994">
                  <c:v>9.9499999999999993</c:v>
                </c:pt>
                <c:pt idx="995">
                  <c:v>9.9600000000000009</c:v>
                </c:pt>
                <c:pt idx="996">
                  <c:v>9.9700000000000006</c:v>
                </c:pt>
                <c:pt idx="997">
                  <c:v>9.98</c:v>
                </c:pt>
                <c:pt idx="998">
                  <c:v>9.99</c:v>
                </c:pt>
                <c:pt idx="999">
                  <c:v>10</c:v>
                </c:pt>
                <c:pt idx="1000">
                  <c:v>10.01</c:v>
                </c:pt>
                <c:pt idx="1001">
                  <c:v>10.02</c:v>
                </c:pt>
                <c:pt idx="1002">
                  <c:v>10.029999999999999</c:v>
                </c:pt>
                <c:pt idx="1003">
                  <c:v>10.039999999999999</c:v>
                </c:pt>
                <c:pt idx="1004">
                  <c:v>10.050000000000001</c:v>
                </c:pt>
                <c:pt idx="1005">
                  <c:v>10.06</c:v>
                </c:pt>
                <c:pt idx="1006">
                  <c:v>10.07</c:v>
                </c:pt>
                <c:pt idx="1007">
                  <c:v>10.08</c:v>
                </c:pt>
                <c:pt idx="1008">
                  <c:v>10.09</c:v>
                </c:pt>
                <c:pt idx="1009">
                  <c:v>10.1</c:v>
                </c:pt>
                <c:pt idx="1010">
                  <c:v>10.11</c:v>
                </c:pt>
                <c:pt idx="1011">
                  <c:v>10.119999999999999</c:v>
                </c:pt>
                <c:pt idx="1012">
                  <c:v>10.130000000000001</c:v>
                </c:pt>
                <c:pt idx="1013">
                  <c:v>10.14</c:v>
                </c:pt>
                <c:pt idx="1014">
                  <c:v>10.15</c:v>
                </c:pt>
                <c:pt idx="1015">
                  <c:v>10.16</c:v>
                </c:pt>
                <c:pt idx="1016">
                  <c:v>10.17</c:v>
                </c:pt>
                <c:pt idx="1017">
                  <c:v>10.18</c:v>
                </c:pt>
                <c:pt idx="1018">
                  <c:v>10.19</c:v>
                </c:pt>
                <c:pt idx="1019">
                  <c:v>10.199999999999999</c:v>
                </c:pt>
                <c:pt idx="1020">
                  <c:v>10.210000000000001</c:v>
                </c:pt>
                <c:pt idx="1021">
                  <c:v>10.220000000000001</c:v>
                </c:pt>
                <c:pt idx="1022">
                  <c:v>10.23</c:v>
                </c:pt>
                <c:pt idx="1023">
                  <c:v>10.24</c:v>
                </c:pt>
                <c:pt idx="1024">
                  <c:v>10.25</c:v>
                </c:pt>
                <c:pt idx="1025">
                  <c:v>10.26</c:v>
                </c:pt>
                <c:pt idx="1026">
                  <c:v>10.27</c:v>
                </c:pt>
                <c:pt idx="1027">
                  <c:v>10.28</c:v>
                </c:pt>
                <c:pt idx="1028">
                  <c:v>10.29</c:v>
                </c:pt>
                <c:pt idx="1029">
                  <c:v>10.3</c:v>
                </c:pt>
                <c:pt idx="1030">
                  <c:v>10.31</c:v>
                </c:pt>
                <c:pt idx="1031">
                  <c:v>10.32</c:v>
                </c:pt>
                <c:pt idx="1032">
                  <c:v>10.33</c:v>
                </c:pt>
                <c:pt idx="1033">
                  <c:v>10.34</c:v>
                </c:pt>
                <c:pt idx="1034">
                  <c:v>10.35</c:v>
                </c:pt>
                <c:pt idx="1035">
                  <c:v>10.36</c:v>
                </c:pt>
                <c:pt idx="1036">
                  <c:v>10.37</c:v>
                </c:pt>
                <c:pt idx="1037">
                  <c:v>10.38</c:v>
                </c:pt>
                <c:pt idx="1038">
                  <c:v>10.39</c:v>
                </c:pt>
                <c:pt idx="1039">
                  <c:v>10.4</c:v>
                </c:pt>
                <c:pt idx="1040">
                  <c:v>10.41</c:v>
                </c:pt>
                <c:pt idx="1041">
                  <c:v>10.42</c:v>
                </c:pt>
                <c:pt idx="1042">
                  <c:v>10.43</c:v>
                </c:pt>
                <c:pt idx="1043">
                  <c:v>10.44</c:v>
                </c:pt>
                <c:pt idx="1044">
                  <c:v>10.45</c:v>
                </c:pt>
                <c:pt idx="1045">
                  <c:v>10.46</c:v>
                </c:pt>
                <c:pt idx="1046">
                  <c:v>10.47</c:v>
                </c:pt>
                <c:pt idx="1047">
                  <c:v>10.48</c:v>
                </c:pt>
                <c:pt idx="1048">
                  <c:v>10.49</c:v>
                </c:pt>
                <c:pt idx="1049">
                  <c:v>10.5</c:v>
                </c:pt>
                <c:pt idx="1050">
                  <c:v>10.51</c:v>
                </c:pt>
                <c:pt idx="1051">
                  <c:v>10.52</c:v>
                </c:pt>
                <c:pt idx="1052">
                  <c:v>10.53</c:v>
                </c:pt>
                <c:pt idx="1053">
                  <c:v>10.54</c:v>
                </c:pt>
                <c:pt idx="1054">
                  <c:v>10.55</c:v>
                </c:pt>
                <c:pt idx="1055">
                  <c:v>10.56</c:v>
                </c:pt>
                <c:pt idx="1056">
                  <c:v>10.57</c:v>
                </c:pt>
                <c:pt idx="1057">
                  <c:v>10.58</c:v>
                </c:pt>
                <c:pt idx="1058">
                  <c:v>10.59</c:v>
                </c:pt>
                <c:pt idx="1059">
                  <c:v>10.6</c:v>
                </c:pt>
                <c:pt idx="1060">
                  <c:v>10.61</c:v>
                </c:pt>
                <c:pt idx="1061">
                  <c:v>10.62</c:v>
                </c:pt>
                <c:pt idx="1062">
                  <c:v>10.63</c:v>
                </c:pt>
                <c:pt idx="1063">
                  <c:v>10.64</c:v>
                </c:pt>
                <c:pt idx="1064">
                  <c:v>10.65</c:v>
                </c:pt>
                <c:pt idx="1065">
                  <c:v>10.66</c:v>
                </c:pt>
                <c:pt idx="1066">
                  <c:v>10.67</c:v>
                </c:pt>
                <c:pt idx="1067">
                  <c:v>10.68</c:v>
                </c:pt>
                <c:pt idx="1068">
                  <c:v>10.69</c:v>
                </c:pt>
                <c:pt idx="1069">
                  <c:v>10.7</c:v>
                </c:pt>
                <c:pt idx="1070">
                  <c:v>10.71</c:v>
                </c:pt>
                <c:pt idx="1071">
                  <c:v>10.72</c:v>
                </c:pt>
                <c:pt idx="1072">
                  <c:v>10.73</c:v>
                </c:pt>
                <c:pt idx="1073">
                  <c:v>10.74</c:v>
                </c:pt>
                <c:pt idx="1074">
                  <c:v>10.75</c:v>
                </c:pt>
                <c:pt idx="1075">
                  <c:v>10.76</c:v>
                </c:pt>
                <c:pt idx="1076">
                  <c:v>10.77</c:v>
                </c:pt>
                <c:pt idx="1077">
                  <c:v>10.78</c:v>
                </c:pt>
                <c:pt idx="1078">
                  <c:v>10.79</c:v>
                </c:pt>
                <c:pt idx="1079">
                  <c:v>10.8</c:v>
                </c:pt>
                <c:pt idx="1080">
                  <c:v>10.81</c:v>
                </c:pt>
                <c:pt idx="1081">
                  <c:v>10.82</c:v>
                </c:pt>
                <c:pt idx="1082">
                  <c:v>10.83</c:v>
                </c:pt>
                <c:pt idx="1083">
                  <c:v>10.84</c:v>
                </c:pt>
                <c:pt idx="1084">
                  <c:v>10.85</c:v>
                </c:pt>
                <c:pt idx="1085">
                  <c:v>10.86</c:v>
                </c:pt>
                <c:pt idx="1086">
                  <c:v>10.87</c:v>
                </c:pt>
                <c:pt idx="1087">
                  <c:v>10.88</c:v>
                </c:pt>
                <c:pt idx="1088">
                  <c:v>10.89</c:v>
                </c:pt>
                <c:pt idx="1089">
                  <c:v>10.9</c:v>
                </c:pt>
                <c:pt idx="1090">
                  <c:v>10.91</c:v>
                </c:pt>
                <c:pt idx="1091">
                  <c:v>10.92</c:v>
                </c:pt>
                <c:pt idx="1092">
                  <c:v>10.93</c:v>
                </c:pt>
                <c:pt idx="1093">
                  <c:v>10.94</c:v>
                </c:pt>
                <c:pt idx="1094">
                  <c:v>10.95</c:v>
                </c:pt>
                <c:pt idx="1095">
                  <c:v>10.96</c:v>
                </c:pt>
                <c:pt idx="1096">
                  <c:v>10.97</c:v>
                </c:pt>
                <c:pt idx="1097">
                  <c:v>10.98</c:v>
                </c:pt>
                <c:pt idx="1098">
                  <c:v>10.99</c:v>
                </c:pt>
                <c:pt idx="1099">
                  <c:v>11</c:v>
                </c:pt>
                <c:pt idx="1100">
                  <c:v>11.01</c:v>
                </c:pt>
                <c:pt idx="1101">
                  <c:v>11.02</c:v>
                </c:pt>
                <c:pt idx="1102">
                  <c:v>11.03</c:v>
                </c:pt>
                <c:pt idx="1103">
                  <c:v>11.04</c:v>
                </c:pt>
                <c:pt idx="1104">
                  <c:v>11.05</c:v>
                </c:pt>
                <c:pt idx="1105">
                  <c:v>11.06</c:v>
                </c:pt>
                <c:pt idx="1106">
                  <c:v>11.07</c:v>
                </c:pt>
                <c:pt idx="1107">
                  <c:v>11.08</c:v>
                </c:pt>
                <c:pt idx="1108">
                  <c:v>11.09</c:v>
                </c:pt>
                <c:pt idx="1109">
                  <c:v>11.1</c:v>
                </c:pt>
                <c:pt idx="1110">
                  <c:v>11.11</c:v>
                </c:pt>
                <c:pt idx="1111">
                  <c:v>11.12</c:v>
                </c:pt>
                <c:pt idx="1112">
                  <c:v>11.13</c:v>
                </c:pt>
                <c:pt idx="1113">
                  <c:v>11.14</c:v>
                </c:pt>
                <c:pt idx="1114">
                  <c:v>11.15</c:v>
                </c:pt>
                <c:pt idx="1115">
                  <c:v>11.16</c:v>
                </c:pt>
                <c:pt idx="1116">
                  <c:v>11.17</c:v>
                </c:pt>
                <c:pt idx="1117">
                  <c:v>11.18</c:v>
                </c:pt>
                <c:pt idx="1118">
                  <c:v>11.19</c:v>
                </c:pt>
                <c:pt idx="1119">
                  <c:v>11.2</c:v>
                </c:pt>
                <c:pt idx="1120">
                  <c:v>11.21</c:v>
                </c:pt>
                <c:pt idx="1121">
                  <c:v>11.22</c:v>
                </c:pt>
                <c:pt idx="1122">
                  <c:v>11.23</c:v>
                </c:pt>
                <c:pt idx="1123">
                  <c:v>11.24</c:v>
                </c:pt>
                <c:pt idx="1124">
                  <c:v>11.25</c:v>
                </c:pt>
                <c:pt idx="1125">
                  <c:v>11.26</c:v>
                </c:pt>
                <c:pt idx="1126">
                  <c:v>11.27</c:v>
                </c:pt>
                <c:pt idx="1127">
                  <c:v>11.28</c:v>
                </c:pt>
                <c:pt idx="1128">
                  <c:v>11.29</c:v>
                </c:pt>
                <c:pt idx="1129">
                  <c:v>11.3</c:v>
                </c:pt>
                <c:pt idx="1130">
                  <c:v>11.31</c:v>
                </c:pt>
                <c:pt idx="1131">
                  <c:v>11.32</c:v>
                </c:pt>
                <c:pt idx="1132">
                  <c:v>11.33</c:v>
                </c:pt>
                <c:pt idx="1133">
                  <c:v>11.34</c:v>
                </c:pt>
                <c:pt idx="1134">
                  <c:v>11.35</c:v>
                </c:pt>
                <c:pt idx="1135">
                  <c:v>11.36</c:v>
                </c:pt>
                <c:pt idx="1136">
                  <c:v>11.37</c:v>
                </c:pt>
                <c:pt idx="1137">
                  <c:v>11.38</c:v>
                </c:pt>
                <c:pt idx="1138">
                  <c:v>11.39</c:v>
                </c:pt>
                <c:pt idx="1139">
                  <c:v>11.4</c:v>
                </c:pt>
                <c:pt idx="1140">
                  <c:v>11.41</c:v>
                </c:pt>
                <c:pt idx="1141">
                  <c:v>11.42</c:v>
                </c:pt>
                <c:pt idx="1142">
                  <c:v>11.43</c:v>
                </c:pt>
                <c:pt idx="1143">
                  <c:v>11.44</c:v>
                </c:pt>
                <c:pt idx="1144">
                  <c:v>11.45</c:v>
                </c:pt>
                <c:pt idx="1145">
                  <c:v>11.46</c:v>
                </c:pt>
                <c:pt idx="1146">
                  <c:v>11.47</c:v>
                </c:pt>
                <c:pt idx="1147">
                  <c:v>11.48</c:v>
                </c:pt>
                <c:pt idx="1148">
                  <c:v>11.49</c:v>
                </c:pt>
                <c:pt idx="1149">
                  <c:v>11.5</c:v>
                </c:pt>
                <c:pt idx="1150">
                  <c:v>11.51</c:v>
                </c:pt>
                <c:pt idx="1151">
                  <c:v>11.52</c:v>
                </c:pt>
                <c:pt idx="1152">
                  <c:v>11.53</c:v>
                </c:pt>
                <c:pt idx="1153">
                  <c:v>11.54</c:v>
                </c:pt>
                <c:pt idx="1154">
                  <c:v>11.55</c:v>
                </c:pt>
                <c:pt idx="1155">
                  <c:v>11.56</c:v>
                </c:pt>
                <c:pt idx="1156">
                  <c:v>11.57</c:v>
                </c:pt>
                <c:pt idx="1157">
                  <c:v>11.58</c:v>
                </c:pt>
                <c:pt idx="1158">
                  <c:v>11.59</c:v>
                </c:pt>
                <c:pt idx="1159">
                  <c:v>11.6</c:v>
                </c:pt>
                <c:pt idx="1160">
                  <c:v>11.61</c:v>
                </c:pt>
                <c:pt idx="1161">
                  <c:v>11.62</c:v>
                </c:pt>
                <c:pt idx="1162">
                  <c:v>11.63</c:v>
                </c:pt>
                <c:pt idx="1163">
                  <c:v>11.64</c:v>
                </c:pt>
                <c:pt idx="1164">
                  <c:v>11.65</c:v>
                </c:pt>
                <c:pt idx="1165">
                  <c:v>11.66</c:v>
                </c:pt>
                <c:pt idx="1166">
                  <c:v>11.67</c:v>
                </c:pt>
                <c:pt idx="1167">
                  <c:v>11.68</c:v>
                </c:pt>
                <c:pt idx="1168">
                  <c:v>11.69</c:v>
                </c:pt>
                <c:pt idx="1169">
                  <c:v>11.7</c:v>
                </c:pt>
                <c:pt idx="1170">
                  <c:v>11.71</c:v>
                </c:pt>
                <c:pt idx="1171">
                  <c:v>11.72</c:v>
                </c:pt>
                <c:pt idx="1172">
                  <c:v>11.73</c:v>
                </c:pt>
                <c:pt idx="1173">
                  <c:v>11.74</c:v>
                </c:pt>
                <c:pt idx="1174">
                  <c:v>11.75</c:v>
                </c:pt>
                <c:pt idx="1175">
                  <c:v>11.76</c:v>
                </c:pt>
                <c:pt idx="1176">
                  <c:v>11.77</c:v>
                </c:pt>
                <c:pt idx="1177">
                  <c:v>11.78</c:v>
                </c:pt>
                <c:pt idx="1178">
                  <c:v>11.79</c:v>
                </c:pt>
                <c:pt idx="1179">
                  <c:v>11.8</c:v>
                </c:pt>
                <c:pt idx="1180">
                  <c:v>11.81</c:v>
                </c:pt>
                <c:pt idx="1181">
                  <c:v>11.82</c:v>
                </c:pt>
                <c:pt idx="1182">
                  <c:v>11.83</c:v>
                </c:pt>
                <c:pt idx="1183">
                  <c:v>11.84</c:v>
                </c:pt>
                <c:pt idx="1184">
                  <c:v>11.85</c:v>
                </c:pt>
                <c:pt idx="1185">
                  <c:v>11.86</c:v>
                </c:pt>
                <c:pt idx="1186">
                  <c:v>11.87</c:v>
                </c:pt>
                <c:pt idx="1187">
                  <c:v>11.88</c:v>
                </c:pt>
                <c:pt idx="1188">
                  <c:v>11.89</c:v>
                </c:pt>
                <c:pt idx="1189">
                  <c:v>11.9</c:v>
                </c:pt>
                <c:pt idx="1190">
                  <c:v>11.91</c:v>
                </c:pt>
                <c:pt idx="1191">
                  <c:v>11.92</c:v>
                </c:pt>
                <c:pt idx="1192">
                  <c:v>11.93</c:v>
                </c:pt>
                <c:pt idx="1193">
                  <c:v>11.94</c:v>
                </c:pt>
                <c:pt idx="1194">
                  <c:v>11.95</c:v>
                </c:pt>
                <c:pt idx="1195">
                  <c:v>11.96</c:v>
                </c:pt>
                <c:pt idx="1196">
                  <c:v>11.97</c:v>
                </c:pt>
                <c:pt idx="1197">
                  <c:v>11.98</c:v>
                </c:pt>
                <c:pt idx="1198">
                  <c:v>11.99</c:v>
                </c:pt>
                <c:pt idx="1199">
                  <c:v>12</c:v>
                </c:pt>
                <c:pt idx="1200">
                  <c:v>12.01</c:v>
                </c:pt>
                <c:pt idx="1201">
                  <c:v>12.02</c:v>
                </c:pt>
                <c:pt idx="1202">
                  <c:v>12.03</c:v>
                </c:pt>
                <c:pt idx="1203">
                  <c:v>12.04</c:v>
                </c:pt>
                <c:pt idx="1204">
                  <c:v>12.05</c:v>
                </c:pt>
                <c:pt idx="1205">
                  <c:v>12.06</c:v>
                </c:pt>
                <c:pt idx="1206">
                  <c:v>12.07</c:v>
                </c:pt>
                <c:pt idx="1207">
                  <c:v>12.08</c:v>
                </c:pt>
                <c:pt idx="1208">
                  <c:v>12.09</c:v>
                </c:pt>
                <c:pt idx="1209">
                  <c:v>12.1</c:v>
                </c:pt>
                <c:pt idx="1210">
                  <c:v>12.11</c:v>
                </c:pt>
                <c:pt idx="1211">
                  <c:v>12.12</c:v>
                </c:pt>
                <c:pt idx="1212">
                  <c:v>12.13</c:v>
                </c:pt>
                <c:pt idx="1213">
                  <c:v>12.14</c:v>
                </c:pt>
                <c:pt idx="1214">
                  <c:v>12.15</c:v>
                </c:pt>
                <c:pt idx="1215">
                  <c:v>12.16</c:v>
                </c:pt>
                <c:pt idx="1216">
                  <c:v>12.17</c:v>
                </c:pt>
                <c:pt idx="1217">
                  <c:v>12.18</c:v>
                </c:pt>
                <c:pt idx="1218">
                  <c:v>12.19</c:v>
                </c:pt>
                <c:pt idx="1219">
                  <c:v>12.2</c:v>
                </c:pt>
                <c:pt idx="1220">
                  <c:v>12.21</c:v>
                </c:pt>
                <c:pt idx="1221">
                  <c:v>12.22</c:v>
                </c:pt>
                <c:pt idx="1222">
                  <c:v>12.23</c:v>
                </c:pt>
                <c:pt idx="1223">
                  <c:v>12.24</c:v>
                </c:pt>
                <c:pt idx="1224">
                  <c:v>12.25</c:v>
                </c:pt>
                <c:pt idx="1225">
                  <c:v>12.26</c:v>
                </c:pt>
                <c:pt idx="1226">
                  <c:v>12.27</c:v>
                </c:pt>
                <c:pt idx="1227">
                  <c:v>12.28</c:v>
                </c:pt>
                <c:pt idx="1228">
                  <c:v>12.29</c:v>
                </c:pt>
                <c:pt idx="1229">
                  <c:v>12.3</c:v>
                </c:pt>
                <c:pt idx="1230">
                  <c:v>12.31</c:v>
                </c:pt>
                <c:pt idx="1231">
                  <c:v>12.32</c:v>
                </c:pt>
                <c:pt idx="1232">
                  <c:v>12.33</c:v>
                </c:pt>
                <c:pt idx="1233">
                  <c:v>12.34</c:v>
                </c:pt>
                <c:pt idx="1234">
                  <c:v>12.35</c:v>
                </c:pt>
                <c:pt idx="1235">
                  <c:v>12.36</c:v>
                </c:pt>
                <c:pt idx="1236">
                  <c:v>12.37</c:v>
                </c:pt>
                <c:pt idx="1237">
                  <c:v>12.38</c:v>
                </c:pt>
                <c:pt idx="1238">
                  <c:v>12.39</c:v>
                </c:pt>
                <c:pt idx="1239">
                  <c:v>12.4</c:v>
                </c:pt>
                <c:pt idx="1240">
                  <c:v>12.41</c:v>
                </c:pt>
                <c:pt idx="1241">
                  <c:v>12.42</c:v>
                </c:pt>
                <c:pt idx="1242">
                  <c:v>12.43</c:v>
                </c:pt>
                <c:pt idx="1243">
                  <c:v>12.44</c:v>
                </c:pt>
                <c:pt idx="1244">
                  <c:v>12.45</c:v>
                </c:pt>
                <c:pt idx="1245">
                  <c:v>12.46</c:v>
                </c:pt>
                <c:pt idx="1246">
                  <c:v>12.47</c:v>
                </c:pt>
                <c:pt idx="1247">
                  <c:v>12.48</c:v>
                </c:pt>
                <c:pt idx="1248">
                  <c:v>12.49</c:v>
                </c:pt>
                <c:pt idx="1249">
                  <c:v>12.5</c:v>
                </c:pt>
                <c:pt idx="1250">
                  <c:v>12.51</c:v>
                </c:pt>
                <c:pt idx="1251">
                  <c:v>12.52</c:v>
                </c:pt>
                <c:pt idx="1252">
                  <c:v>12.53</c:v>
                </c:pt>
                <c:pt idx="1253">
                  <c:v>12.54</c:v>
                </c:pt>
                <c:pt idx="1254">
                  <c:v>12.55</c:v>
                </c:pt>
                <c:pt idx="1255">
                  <c:v>12.56</c:v>
                </c:pt>
                <c:pt idx="1256">
                  <c:v>12.57</c:v>
                </c:pt>
                <c:pt idx="1257">
                  <c:v>12.58</c:v>
                </c:pt>
                <c:pt idx="1258">
                  <c:v>12.59</c:v>
                </c:pt>
                <c:pt idx="1259">
                  <c:v>12.6</c:v>
                </c:pt>
                <c:pt idx="1260">
                  <c:v>12.61</c:v>
                </c:pt>
                <c:pt idx="1261">
                  <c:v>12.62</c:v>
                </c:pt>
                <c:pt idx="1262">
                  <c:v>12.63</c:v>
                </c:pt>
                <c:pt idx="1263">
                  <c:v>12.64</c:v>
                </c:pt>
                <c:pt idx="1264">
                  <c:v>12.65</c:v>
                </c:pt>
                <c:pt idx="1265">
                  <c:v>12.66</c:v>
                </c:pt>
                <c:pt idx="1266">
                  <c:v>12.67</c:v>
                </c:pt>
                <c:pt idx="1267">
                  <c:v>12.68</c:v>
                </c:pt>
                <c:pt idx="1268">
                  <c:v>12.69</c:v>
                </c:pt>
                <c:pt idx="1269">
                  <c:v>12.7</c:v>
                </c:pt>
                <c:pt idx="1270">
                  <c:v>12.71</c:v>
                </c:pt>
                <c:pt idx="1271">
                  <c:v>12.72</c:v>
                </c:pt>
                <c:pt idx="1272">
                  <c:v>12.73</c:v>
                </c:pt>
                <c:pt idx="1273">
                  <c:v>12.74</c:v>
                </c:pt>
                <c:pt idx="1274">
                  <c:v>12.75</c:v>
                </c:pt>
                <c:pt idx="1275">
                  <c:v>12.76</c:v>
                </c:pt>
                <c:pt idx="1276">
                  <c:v>12.77</c:v>
                </c:pt>
                <c:pt idx="1277">
                  <c:v>12.78</c:v>
                </c:pt>
                <c:pt idx="1278">
                  <c:v>12.79</c:v>
                </c:pt>
                <c:pt idx="1279">
                  <c:v>12.8</c:v>
                </c:pt>
                <c:pt idx="1280">
                  <c:v>12.81</c:v>
                </c:pt>
                <c:pt idx="1281">
                  <c:v>12.82</c:v>
                </c:pt>
                <c:pt idx="1282">
                  <c:v>12.83</c:v>
                </c:pt>
                <c:pt idx="1283">
                  <c:v>12.84</c:v>
                </c:pt>
                <c:pt idx="1284">
                  <c:v>12.85</c:v>
                </c:pt>
                <c:pt idx="1285">
                  <c:v>12.86</c:v>
                </c:pt>
                <c:pt idx="1286">
                  <c:v>12.87</c:v>
                </c:pt>
                <c:pt idx="1287">
                  <c:v>12.88</c:v>
                </c:pt>
                <c:pt idx="1288">
                  <c:v>12.89</c:v>
                </c:pt>
                <c:pt idx="1289">
                  <c:v>12.9</c:v>
                </c:pt>
                <c:pt idx="1290">
                  <c:v>12.91</c:v>
                </c:pt>
                <c:pt idx="1291">
                  <c:v>12.92</c:v>
                </c:pt>
                <c:pt idx="1292">
                  <c:v>12.93</c:v>
                </c:pt>
                <c:pt idx="1293">
                  <c:v>12.94</c:v>
                </c:pt>
                <c:pt idx="1294">
                  <c:v>12.95</c:v>
                </c:pt>
                <c:pt idx="1295">
                  <c:v>12.96</c:v>
                </c:pt>
                <c:pt idx="1296">
                  <c:v>12.97</c:v>
                </c:pt>
                <c:pt idx="1297">
                  <c:v>12.98</c:v>
                </c:pt>
                <c:pt idx="1298">
                  <c:v>12.99</c:v>
                </c:pt>
                <c:pt idx="1299">
                  <c:v>13</c:v>
                </c:pt>
                <c:pt idx="1300">
                  <c:v>13.01</c:v>
                </c:pt>
                <c:pt idx="1301">
                  <c:v>13.02</c:v>
                </c:pt>
                <c:pt idx="1302">
                  <c:v>13.03</c:v>
                </c:pt>
                <c:pt idx="1303">
                  <c:v>13.04</c:v>
                </c:pt>
                <c:pt idx="1304">
                  <c:v>13.05</c:v>
                </c:pt>
                <c:pt idx="1305">
                  <c:v>13.06</c:v>
                </c:pt>
                <c:pt idx="1306">
                  <c:v>13.07</c:v>
                </c:pt>
                <c:pt idx="1307">
                  <c:v>13.08</c:v>
                </c:pt>
                <c:pt idx="1308">
                  <c:v>13.09</c:v>
                </c:pt>
                <c:pt idx="1309">
                  <c:v>13.1</c:v>
                </c:pt>
                <c:pt idx="1310">
                  <c:v>13.11</c:v>
                </c:pt>
                <c:pt idx="1311">
                  <c:v>13.12</c:v>
                </c:pt>
                <c:pt idx="1312">
                  <c:v>13.13</c:v>
                </c:pt>
                <c:pt idx="1313">
                  <c:v>13.14</c:v>
                </c:pt>
                <c:pt idx="1314">
                  <c:v>13.15</c:v>
                </c:pt>
                <c:pt idx="1315">
                  <c:v>13.16</c:v>
                </c:pt>
                <c:pt idx="1316">
                  <c:v>13.17</c:v>
                </c:pt>
                <c:pt idx="1317">
                  <c:v>13.18</c:v>
                </c:pt>
                <c:pt idx="1318">
                  <c:v>13.19</c:v>
                </c:pt>
                <c:pt idx="1319">
                  <c:v>13.2</c:v>
                </c:pt>
                <c:pt idx="1320">
                  <c:v>13.21</c:v>
                </c:pt>
                <c:pt idx="1321">
                  <c:v>13.22</c:v>
                </c:pt>
                <c:pt idx="1322">
                  <c:v>13.23</c:v>
                </c:pt>
                <c:pt idx="1323">
                  <c:v>13.24</c:v>
                </c:pt>
                <c:pt idx="1324">
                  <c:v>13.25</c:v>
                </c:pt>
                <c:pt idx="1325">
                  <c:v>13.26</c:v>
                </c:pt>
                <c:pt idx="1326">
                  <c:v>13.27</c:v>
                </c:pt>
                <c:pt idx="1327">
                  <c:v>13.28</c:v>
                </c:pt>
                <c:pt idx="1328">
                  <c:v>13.29</c:v>
                </c:pt>
                <c:pt idx="1329">
                  <c:v>13.3</c:v>
                </c:pt>
                <c:pt idx="1330">
                  <c:v>13.31</c:v>
                </c:pt>
                <c:pt idx="1331">
                  <c:v>13.32</c:v>
                </c:pt>
                <c:pt idx="1332">
                  <c:v>13.33</c:v>
                </c:pt>
                <c:pt idx="1333">
                  <c:v>13.34</c:v>
                </c:pt>
                <c:pt idx="1334">
                  <c:v>13.35</c:v>
                </c:pt>
                <c:pt idx="1335">
                  <c:v>13.36</c:v>
                </c:pt>
                <c:pt idx="1336">
                  <c:v>13.37</c:v>
                </c:pt>
                <c:pt idx="1337">
                  <c:v>13.38</c:v>
                </c:pt>
                <c:pt idx="1338">
                  <c:v>13.39</c:v>
                </c:pt>
                <c:pt idx="1339">
                  <c:v>13.4</c:v>
                </c:pt>
                <c:pt idx="1340">
                  <c:v>13.41</c:v>
                </c:pt>
                <c:pt idx="1341">
                  <c:v>13.42</c:v>
                </c:pt>
                <c:pt idx="1342">
                  <c:v>13.43</c:v>
                </c:pt>
                <c:pt idx="1343">
                  <c:v>13.44</c:v>
                </c:pt>
                <c:pt idx="1344">
                  <c:v>13.45</c:v>
                </c:pt>
                <c:pt idx="1345">
                  <c:v>13.46</c:v>
                </c:pt>
                <c:pt idx="1346">
                  <c:v>13.47</c:v>
                </c:pt>
                <c:pt idx="1347">
                  <c:v>13.48</c:v>
                </c:pt>
                <c:pt idx="1348">
                  <c:v>13.49</c:v>
                </c:pt>
                <c:pt idx="1349">
                  <c:v>13.5</c:v>
                </c:pt>
                <c:pt idx="1350">
                  <c:v>13.51</c:v>
                </c:pt>
                <c:pt idx="1351">
                  <c:v>13.52</c:v>
                </c:pt>
                <c:pt idx="1352">
                  <c:v>13.53</c:v>
                </c:pt>
                <c:pt idx="1353">
                  <c:v>13.54</c:v>
                </c:pt>
                <c:pt idx="1354">
                  <c:v>13.55</c:v>
                </c:pt>
                <c:pt idx="1355">
                  <c:v>13.56</c:v>
                </c:pt>
                <c:pt idx="1356">
                  <c:v>13.57</c:v>
                </c:pt>
                <c:pt idx="1357">
                  <c:v>13.58</c:v>
                </c:pt>
                <c:pt idx="1358">
                  <c:v>13.59</c:v>
                </c:pt>
                <c:pt idx="1359">
                  <c:v>13.6</c:v>
                </c:pt>
                <c:pt idx="1360">
                  <c:v>13.61</c:v>
                </c:pt>
                <c:pt idx="1361">
                  <c:v>13.62</c:v>
                </c:pt>
                <c:pt idx="1362">
                  <c:v>13.63</c:v>
                </c:pt>
                <c:pt idx="1363">
                  <c:v>13.64</c:v>
                </c:pt>
                <c:pt idx="1364">
                  <c:v>13.65</c:v>
                </c:pt>
                <c:pt idx="1365">
                  <c:v>13.66</c:v>
                </c:pt>
                <c:pt idx="1366">
                  <c:v>13.67</c:v>
                </c:pt>
                <c:pt idx="1367">
                  <c:v>13.68</c:v>
                </c:pt>
                <c:pt idx="1368">
                  <c:v>13.69</c:v>
                </c:pt>
                <c:pt idx="1369">
                  <c:v>13.7</c:v>
                </c:pt>
                <c:pt idx="1370">
                  <c:v>13.71</c:v>
                </c:pt>
                <c:pt idx="1371">
                  <c:v>13.72</c:v>
                </c:pt>
                <c:pt idx="1372">
                  <c:v>13.73</c:v>
                </c:pt>
                <c:pt idx="1373">
                  <c:v>13.74</c:v>
                </c:pt>
                <c:pt idx="1374">
                  <c:v>13.75</c:v>
                </c:pt>
                <c:pt idx="1375">
                  <c:v>13.76</c:v>
                </c:pt>
                <c:pt idx="1376">
                  <c:v>13.77</c:v>
                </c:pt>
                <c:pt idx="1377">
                  <c:v>13.78</c:v>
                </c:pt>
                <c:pt idx="1378">
                  <c:v>13.79</c:v>
                </c:pt>
                <c:pt idx="1379">
                  <c:v>13.8</c:v>
                </c:pt>
                <c:pt idx="1380">
                  <c:v>13.81</c:v>
                </c:pt>
                <c:pt idx="1381">
                  <c:v>13.82</c:v>
                </c:pt>
                <c:pt idx="1382">
                  <c:v>13.83</c:v>
                </c:pt>
                <c:pt idx="1383">
                  <c:v>13.84</c:v>
                </c:pt>
                <c:pt idx="1384">
                  <c:v>13.85</c:v>
                </c:pt>
                <c:pt idx="1385">
                  <c:v>13.86</c:v>
                </c:pt>
                <c:pt idx="1386">
                  <c:v>13.87</c:v>
                </c:pt>
                <c:pt idx="1387">
                  <c:v>13.88</c:v>
                </c:pt>
                <c:pt idx="1388">
                  <c:v>13.89</c:v>
                </c:pt>
                <c:pt idx="1389">
                  <c:v>13.9</c:v>
                </c:pt>
                <c:pt idx="1390">
                  <c:v>13.91</c:v>
                </c:pt>
                <c:pt idx="1391">
                  <c:v>13.92</c:v>
                </c:pt>
                <c:pt idx="1392">
                  <c:v>13.93</c:v>
                </c:pt>
                <c:pt idx="1393">
                  <c:v>13.94</c:v>
                </c:pt>
                <c:pt idx="1394">
                  <c:v>13.95</c:v>
                </c:pt>
                <c:pt idx="1395">
                  <c:v>13.96</c:v>
                </c:pt>
                <c:pt idx="1396">
                  <c:v>13.97</c:v>
                </c:pt>
                <c:pt idx="1397">
                  <c:v>13.98</c:v>
                </c:pt>
                <c:pt idx="1398">
                  <c:v>13.99</c:v>
                </c:pt>
                <c:pt idx="1399">
                  <c:v>14</c:v>
                </c:pt>
                <c:pt idx="1400">
                  <c:v>14.01</c:v>
                </c:pt>
                <c:pt idx="1401">
                  <c:v>14.02</c:v>
                </c:pt>
                <c:pt idx="1402">
                  <c:v>14.03</c:v>
                </c:pt>
                <c:pt idx="1403">
                  <c:v>14.04</c:v>
                </c:pt>
                <c:pt idx="1404">
                  <c:v>14.05</c:v>
                </c:pt>
                <c:pt idx="1405">
                  <c:v>14.06</c:v>
                </c:pt>
                <c:pt idx="1406">
                  <c:v>14.07</c:v>
                </c:pt>
                <c:pt idx="1407">
                  <c:v>14.08</c:v>
                </c:pt>
                <c:pt idx="1408">
                  <c:v>14.09</c:v>
                </c:pt>
                <c:pt idx="1409">
                  <c:v>14.1</c:v>
                </c:pt>
                <c:pt idx="1410">
                  <c:v>14.11</c:v>
                </c:pt>
                <c:pt idx="1411">
                  <c:v>14.12</c:v>
                </c:pt>
                <c:pt idx="1412">
                  <c:v>14.13</c:v>
                </c:pt>
                <c:pt idx="1413">
                  <c:v>14.14</c:v>
                </c:pt>
                <c:pt idx="1414">
                  <c:v>14.15</c:v>
                </c:pt>
                <c:pt idx="1415">
                  <c:v>14.16</c:v>
                </c:pt>
                <c:pt idx="1416">
                  <c:v>14.17</c:v>
                </c:pt>
                <c:pt idx="1417">
                  <c:v>14.18</c:v>
                </c:pt>
                <c:pt idx="1418">
                  <c:v>14.19</c:v>
                </c:pt>
                <c:pt idx="1419">
                  <c:v>14.2</c:v>
                </c:pt>
                <c:pt idx="1420">
                  <c:v>14.21</c:v>
                </c:pt>
                <c:pt idx="1421">
                  <c:v>14.22</c:v>
                </c:pt>
                <c:pt idx="1422">
                  <c:v>14.23</c:v>
                </c:pt>
                <c:pt idx="1423">
                  <c:v>14.24</c:v>
                </c:pt>
                <c:pt idx="1424">
                  <c:v>14.25</c:v>
                </c:pt>
                <c:pt idx="1425">
                  <c:v>14.26</c:v>
                </c:pt>
                <c:pt idx="1426">
                  <c:v>14.27</c:v>
                </c:pt>
                <c:pt idx="1427">
                  <c:v>14.28</c:v>
                </c:pt>
                <c:pt idx="1428">
                  <c:v>14.29</c:v>
                </c:pt>
                <c:pt idx="1429">
                  <c:v>14.3</c:v>
                </c:pt>
                <c:pt idx="1430">
                  <c:v>14.31</c:v>
                </c:pt>
                <c:pt idx="1431">
                  <c:v>14.32</c:v>
                </c:pt>
                <c:pt idx="1432">
                  <c:v>14.33</c:v>
                </c:pt>
                <c:pt idx="1433">
                  <c:v>14.34</c:v>
                </c:pt>
                <c:pt idx="1434">
                  <c:v>14.35</c:v>
                </c:pt>
                <c:pt idx="1435">
                  <c:v>14.36</c:v>
                </c:pt>
                <c:pt idx="1436">
                  <c:v>14.37</c:v>
                </c:pt>
                <c:pt idx="1437">
                  <c:v>14.38</c:v>
                </c:pt>
                <c:pt idx="1438">
                  <c:v>14.39</c:v>
                </c:pt>
                <c:pt idx="1439">
                  <c:v>14.4</c:v>
                </c:pt>
                <c:pt idx="1440">
                  <c:v>14.41</c:v>
                </c:pt>
                <c:pt idx="1441">
                  <c:v>14.42</c:v>
                </c:pt>
                <c:pt idx="1442">
                  <c:v>14.43</c:v>
                </c:pt>
                <c:pt idx="1443">
                  <c:v>14.44</c:v>
                </c:pt>
                <c:pt idx="1444">
                  <c:v>14.45</c:v>
                </c:pt>
                <c:pt idx="1445">
                  <c:v>14.46</c:v>
                </c:pt>
                <c:pt idx="1446">
                  <c:v>14.47</c:v>
                </c:pt>
                <c:pt idx="1447">
                  <c:v>14.48</c:v>
                </c:pt>
                <c:pt idx="1448">
                  <c:v>14.49</c:v>
                </c:pt>
                <c:pt idx="1449">
                  <c:v>14.5</c:v>
                </c:pt>
                <c:pt idx="1450">
                  <c:v>14.51</c:v>
                </c:pt>
                <c:pt idx="1451">
                  <c:v>14.52</c:v>
                </c:pt>
                <c:pt idx="1452">
                  <c:v>14.53</c:v>
                </c:pt>
                <c:pt idx="1453">
                  <c:v>14.54</c:v>
                </c:pt>
                <c:pt idx="1454">
                  <c:v>14.55</c:v>
                </c:pt>
                <c:pt idx="1455">
                  <c:v>14.56</c:v>
                </c:pt>
                <c:pt idx="1456">
                  <c:v>14.57</c:v>
                </c:pt>
                <c:pt idx="1457">
                  <c:v>14.58</c:v>
                </c:pt>
                <c:pt idx="1458">
                  <c:v>14.59</c:v>
                </c:pt>
                <c:pt idx="1459">
                  <c:v>14.6</c:v>
                </c:pt>
                <c:pt idx="1460">
                  <c:v>14.61</c:v>
                </c:pt>
                <c:pt idx="1461">
                  <c:v>14.62</c:v>
                </c:pt>
                <c:pt idx="1462">
                  <c:v>14.63</c:v>
                </c:pt>
                <c:pt idx="1463">
                  <c:v>14.64</c:v>
                </c:pt>
                <c:pt idx="1464">
                  <c:v>14.65</c:v>
                </c:pt>
                <c:pt idx="1465">
                  <c:v>14.66</c:v>
                </c:pt>
                <c:pt idx="1466">
                  <c:v>14.67</c:v>
                </c:pt>
                <c:pt idx="1467">
                  <c:v>14.68</c:v>
                </c:pt>
                <c:pt idx="1468">
                  <c:v>14.69</c:v>
                </c:pt>
                <c:pt idx="1469">
                  <c:v>14.7</c:v>
                </c:pt>
                <c:pt idx="1470">
                  <c:v>14.71</c:v>
                </c:pt>
                <c:pt idx="1471">
                  <c:v>14.72</c:v>
                </c:pt>
                <c:pt idx="1472">
                  <c:v>14.73</c:v>
                </c:pt>
                <c:pt idx="1473">
                  <c:v>14.74</c:v>
                </c:pt>
                <c:pt idx="1474">
                  <c:v>14.75</c:v>
                </c:pt>
                <c:pt idx="1475">
                  <c:v>14.76</c:v>
                </c:pt>
                <c:pt idx="1476">
                  <c:v>14.77</c:v>
                </c:pt>
                <c:pt idx="1477">
                  <c:v>14.78</c:v>
                </c:pt>
                <c:pt idx="1478">
                  <c:v>14.79</c:v>
                </c:pt>
                <c:pt idx="1479">
                  <c:v>14.8</c:v>
                </c:pt>
                <c:pt idx="1480">
                  <c:v>14.81</c:v>
                </c:pt>
                <c:pt idx="1481">
                  <c:v>14.82</c:v>
                </c:pt>
                <c:pt idx="1482">
                  <c:v>14.83</c:v>
                </c:pt>
                <c:pt idx="1483">
                  <c:v>14.84</c:v>
                </c:pt>
                <c:pt idx="1484">
                  <c:v>14.85</c:v>
                </c:pt>
                <c:pt idx="1485">
                  <c:v>14.86</c:v>
                </c:pt>
                <c:pt idx="1486">
                  <c:v>14.87</c:v>
                </c:pt>
                <c:pt idx="1487">
                  <c:v>14.88</c:v>
                </c:pt>
                <c:pt idx="1488">
                  <c:v>14.89</c:v>
                </c:pt>
                <c:pt idx="1489">
                  <c:v>14.9</c:v>
                </c:pt>
                <c:pt idx="1490">
                  <c:v>14.91</c:v>
                </c:pt>
                <c:pt idx="1491">
                  <c:v>14.92</c:v>
                </c:pt>
                <c:pt idx="1492">
                  <c:v>14.93</c:v>
                </c:pt>
                <c:pt idx="1493">
                  <c:v>14.94</c:v>
                </c:pt>
                <c:pt idx="1494">
                  <c:v>14.95</c:v>
                </c:pt>
                <c:pt idx="1495">
                  <c:v>14.96</c:v>
                </c:pt>
                <c:pt idx="1496">
                  <c:v>14.97</c:v>
                </c:pt>
                <c:pt idx="1497">
                  <c:v>14.98</c:v>
                </c:pt>
                <c:pt idx="1498">
                  <c:v>14.99</c:v>
                </c:pt>
                <c:pt idx="1499">
                  <c:v>15</c:v>
                </c:pt>
                <c:pt idx="1500">
                  <c:v>15.01</c:v>
                </c:pt>
                <c:pt idx="1501">
                  <c:v>15.02</c:v>
                </c:pt>
                <c:pt idx="1502">
                  <c:v>15.03</c:v>
                </c:pt>
                <c:pt idx="1503">
                  <c:v>15.04</c:v>
                </c:pt>
                <c:pt idx="1504">
                  <c:v>15.05</c:v>
                </c:pt>
                <c:pt idx="1505">
                  <c:v>15.06</c:v>
                </c:pt>
                <c:pt idx="1506">
                  <c:v>15.07</c:v>
                </c:pt>
                <c:pt idx="1507">
                  <c:v>15.08</c:v>
                </c:pt>
                <c:pt idx="1508">
                  <c:v>15.09</c:v>
                </c:pt>
                <c:pt idx="1509">
                  <c:v>15.1</c:v>
                </c:pt>
                <c:pt idx="1510">
                  <c:v>15.11</c:v>
                </c:pt>
                <c:pt idx="1511">
                  <c:v>15.12</c:v>
                </c:pt>
                <c:pt idx="1512">
                  <c:v>15.13</c:v>
                </c:pt>
                <c:pt idx="1513">
                  <c:v>15.14</c:v>
                </c:pt>
                <c:pt idx="1514">
                  <c:v>15.15</c:v>
                </c:pt>
                <c:pt idx="1515">
                  <c:v>15.16</c:v>
                </c:pt>
                <c:pt idx="1516">
                  <c:v>15.17</c:v>
                </c:pt>
                <c:pt idx="1517">
                  <c:v>15.18</c:v>
                </c:pt>
                <c:pt idx="1518">
                  <c:v>15.19</c:v>
                </c:pt>
                <c:pt idx="1519">
                  <c:v>15.2</c:v>
                </c:pt>
                <c:pt idx="1520">
                  <c:v>15.21</c:v>
                </c:pt>
                <c:pt idx="1521">
                  <c:v>15.22</c:v>
                </c:pt>
                <c:pt idx="1522">
                  <c:v>15.23</c:v>
                </c:pt>
                <c:pt idx="1523">
                  <c:v>15.24</c:v>
                </c:pt>
                <c:pt idx="1524">
                  <c:v>15.25</c:v>
                </c:pt>
                <c:pt idx="1525">
                  <c:v>15.26</c:v>
                </c:pt>
                <c:pt idx="1526">
                  <c:v>15.27</c:v>
                </c:pt>
                <c:pt idx="1527">
                  <c:v>15.28</c:v>
                </c:pt>
                <c:pt idx="1528">
                  <c:v>15.29</c:v>
                </c:pt>
                <c:pt idx="1529">
                  <c:v>15.3</c:v>
                </c:pt>
                <c:pt idx="1530">
                  <c:v>15.31</c:v>
                </c:pt>
                <c:pt idx="1531">
                  <c:v>15.32</c:v>
                </c:pt>
                <c:pt idx="1532">
                  <c:v>15.33</c:v>
                </c:pt>
                <c:pt idx="1533">
                  <c:v>15.34</c:v>
                </c:pt>
                <c:pt idx="1534">
                  <c:v>15.35</c:v>
                </c:pt>
                <c:pt idx="1535">
                  <c:v>15.36</c:v>
                </c:pt>
                <c:pt idx="1536">
                  <c:v>15.37</c:v>
                </c:pt>
                <c:pt idx="1537">
                  <c:v>15.38</c:v>
                </c:pt>
                <c:pt idx="1538">
                  <c:v>15.39</c:v>
                </c:pt>
                <c:pt idx="1539">
                  <c:v>15.4</c:v>
                </c:pt>
                <c:pt idx="1540">
                  <c:v>15.41</c:v>
                </c:pt>
                <c:pt idx="1541">
                  <c:v>15.42</c:v>
                </c:pt>
                <c:pt idx="1542">
                  <c:v>15.43</c:v>
                </c:pt>
                <c:pt idx="1543">
                  <c:v>15.44</c:v>
                </c:pt>
                <c:pt idx="1544">
                  <c:v>15.45</c:v>
                </c:pt>
                <c:pt idx="1545">
                  <c:v>15.46</c:v>
                </c:pt>
                <c:pt idx="1546">
                  <c:v>15.47</c:v>
                </c:pt>
                <c:pt idx="1547">
                  <c:v>15.48</c:v>
                </c:pt>
                <c:pt idx="1548">
                  <c:v>15.49</c:v>
                </c:pt>
                <c:pt idx="1549">
                  <c:v>15.5</c:v>
                </c:pt>
                <c:pt idx="1550">
                  <c:v>15.51</c:v>
                </c:pt>
                <c:pt idx="1551">
                  <c:v>15.52</c:v>
                </c:pt>
                <c:pt idx="1552">
                  <c:v>15.53</c:v>
                </c:pt>
                <c:pt idx="1553">
                  <c:v>15.54</c:v>
                </c:pt>
                <c:pt idx="1554">
                  <c:v>15.55</c:v>
                </c:pt>
                <c:pt idx="1555">
                  <c:v>15.56</c:v>
                </c:pt>
                <c:pt idx="1556">
                  <c:v>15.57</c:v>
                </c:pt>
                <c:pt idx="1557">
                  <c:v>15.58</c:v>
                </c:pt>
                <c:pt idx="1558">
                  <c:v>15.59</c:v>
                </c:pt>
                <c:pt idx="1559">
                  <c:v>15.6</c:v>
                </c:pt>
                <c:pt idx="1560">
                  <c:v>15.61</c:v>
                </c:pt>
                <c:pt idx="1561">
                  <c:v>15.62</c:v>
                </c:pt>
                <c:pt idx="1562">
                  <c:v>15.63</c:v>
                </c:pt>
                <c:pt idx="1563">
                  <c:v>15.64</c:v>
                </c:pt>
                <c:pt idx="1564">
                  <c:v>15.65</c:v>
                </c:pt>
                <c:pt idx="1565">
                  <c:v>15.66</c:v>
                </c:pt>
                <c:pt idx="1566">
                  <c:v>15.67</c:v>
                </c:pt>
                <c:pt idx="1567">
                  <c:v>15.68</c:v>
                </c:pt>
                <c:pt idx="1568">
                  <c:v>15.69</c:v>
                </c:pt>
                <c:pt idx="1569">
                  <c:v>15.7</c:v>
                </c:pt>
                <c:pt idx="1570">
                  <c:v>15.71</c:v>
                </c:pt>
                <c:pt idx="1571">
                  <c:v>15.72</c:v>
                </c:pt>
                <c:pt idx="1572">
                  <c:v>15.73</c:v>
                </c:pt>
                <c:pt idx="1573">
                  <c:v>15.74</c:v>
                </c:pt>
                <c:pt idx="1574">
                  <c:v>15.75</c:v>
                </c:pt>
                <c:pt idx="1575">
                  <c:v>15.76</c:v>
                </c:pt>
                <c:pt idx="1576">
                  <c:v>15.77</c:v>
                </c:pt>
                <c:pt idx="1577">
                  <c:v>15.78</c:v>
                </c:pt>
                <c:pt idx="1578">
                  <c:v>15.79</c:v>
                </c:pt>
                <c:pt idx="1579">
                  <c:v>15.8</c:v>
                </c:pt>
                <c:pt idx="1580">
                  <c:v>15.81</c:v>
                </c:pt>
                <c:pt idx="1581">
                  <c:v>15.82</c:v>
                </c:pt>
                <c:pt idx="1582">
                  <c:v>15.83</c:v>
                </c:pt>
                <c:pt idx="1583">
                  <c:v>15.84</c:v>
                </c:pt>
                <c:pt idx="1584">
                  <c:v>15.85</c:v>
                </c:pt>
                <c:pt idx="1585">
                  <c:v>15.86</c:v>
                </c:pt>
                <c:pt idx="1586">
                  <c:v>15.87</c:v>
                </c:pt>
                <c:pt idx="1587">
                  <c:v>15.88</c:v>
                </c:pt>
                <c:pt idx="1588">
                  <c:v>15.89</c:v>
                </c:pt>
                <c:pt idx="1589">
                  <c:v>15.9</c:v>
                </c:pt>
                <c:pt idx="1590">
                  <c:v>15.91</c:v>
                </c:pt>
                <c:pt idx="1591">
                  <c:v>15.92</c:v>
                </c:pt>
                <c:pt idx="1592">
                  <c:v>15.93</c:v>
                </c:pt>
                <c:pt idx="1593">
                  <c:v>15.94</c:v>
                </c:pt>
                <c:pt idx="1594">
                  <c:v>15.95</c:v>
                </c:pt>
                <c:pt idx="1595">
                  <c:v>15.96</c:v>
                </c:pt>
                <c:pt idx="1596">
                  <c:v>15.97</c:v>
                </c:pt>
                <c:pt idx="1597">
                  <c:v>15.98</c:v>
                </c:pt>
                <c:pt idx="1598">
                  <c:v>15.99</c:v>
                </c:pt>
                <c:pt idx="1599">
                  <c:v>16</c:v>
                </c:pt>
                <c:pt idx="1600">
                  <c:v>16.010000000000002</c:v>
                </c:pt>
                <c:pt idx="1601">
                  <c:v>16.02</c:v>
                </c:pt>
                <c:pt idx="1602">
                  <c:v>16.03</c:v>
                </c:pt>
                <c:pt idx="1603">
                  <c:v>16.04</c:v>
                </c:pt>
                <c:pt idx="1604">
                  <c:v>16.05</c:v>
                </c:pt>
                <c:pt idx="1605">
                  <c:v>16.059999999999999</c:v>
                </c:pt>
                <c:pt idx="1606">
                  <c:v>16.07</c:v>
                </c:pt>
                <c:pt idx="1607">
                  <c:v>16.079999999999998</c:v>
                </c:pt>
                <c:pt idx="1608">
                  <c:v>16.09</c:v>
                </c:pt>
                <c:pt idx="1609">
                  <c:v>16.100000000000001</c:v>
                </c:pt>
                <c:pt idx="1610">
                  <c:v>16.11</c:v>
                </c:pt>
                <c:pt idx="1611">
                  <c:v>16.12</c:v>
                </c:pt>
                <c:pt idx="1612">
                  <c:v>16.13</c:v>
                </c:pt>
                <c:pt idx="1613">
                  <c:v>16.14</c:v>
                </c:pt>
                <c:pt idx="1614">
                  <c:v>16.149999999999999</c:v>
                </c:pt>
                <c:pt idx="1615">
                  <c:v>16.16</c:v>
                </c:pt>
                <c:pt idx="1616">
                  <c:v>16.170000000000002</c:v>
                </c:pt>
                <c:pt idx="1617">
                  <c:v>16.18</c:v>
                </c:pt>
                <c:pt idx="1618">
                  <c:v>16.190000000000001</c:v>
                </c:pt>
                <c:pt idx="1619">
                  <c:v>16.2</c:v>
                </c:pt>
                <c:pt idx="1620">
                  <c:v>16.21</c:v>
                </c:pt>
                <c:pt idx="1621">
                  <c:v>16.22</c:v>
                </c:pt>
                <c:pt idx="1622">
                  <c:v>16.23</c:v>
                </c:pt>
                <c:pt idx="1623">
                  <c:v>16.239999999999998</c:v>
                </c:pt>
                <c:pt idx="1624">
                  <c:v>16.25</c:v>
                </c:pt>
                <c:pt idx="1625">
                  <c:v>16.260000000000002</c:v>
                </c:pt>
                <c:pt idx="1626">
                  <c:v>16.27</c:v>
                </c:pt>
                <c:pt idx="1627">
                  <c:v>16.28</c:v>
                </c:pt>
                <c:pt idx="1628">
                  <c:v>16.29</c:v>
                </c:pt>
                <c:pt idx="1629">
                  <c:v>16.3</c:v>
                </c:pt>
                <c:pt idx="1630">
                  <c:v>16.309999999999999</c:v>
                </c:pt>
                <c:pt idx="1631">
                  <c:v>16.32</c:v>
                </c:pt>
                <c:pt idx="1632">
                  <c:v>16.329999999999998</c:v>
                </c:pt>
                <c:pt idx="1633">
                  <c:v>16.34</c:v>
                </c:pt>
                <c:pt idx="1634">
                  <c:v>16.350000000000001</c:v>
                </c:pt>
                <c:pt idx="1635">
                  <c:v>16.36</c:v>
                </c:pt>
                <c:pt idx="1636">
                  <c:v>16.37</c:v>
                </c:pt>
                <c:pt idx="1637">
                  <c:v>16.38</c:v>
                </c:pt>
                <c:pt idx="1638">
                  <c:v>16.39</c:v>
                </c:pt>
                <c:pt idx="1639">
                  <c:v>16.399999999999999</c:v>
                </c:pt>
                <c:pt idx="1640">
                  <c:v>16.41</c:v>
                </c:pt>
                <c:pt idx="1641">
                  <c:v>16.420000000000002</c:v>
                </c:pt>
                <c:pt idx="1642">
                  <c:v>16.43</c:v>
                </c:pt>
                <c:pt idx="1643">
                  <c:v>16.440000000000001</c:v>
                </c:pt>
                <c:pt idx="1644">
                  <c:v>16.45</c:v>
                </c:pt>
                <c:pt idx="1645">
                  <c:v>16.46</c:v>
                </c:pt>
                <c:pt idx="1646">
                  <c:v>16.47</c:v>
                </c:pt>
                <c:pt idx="1647">
                  <c:v>16.48</c:v>
                </c:pt>
                <c:pt idx="1648">
                  <c:v>16.489999999999998</c:v>
                </c:pt>
                <c:pt idx="1649">
                  <c:v>16.5</c:v>
                </c:pt>
                <c:pt idx="1650">
                  <c:v>16.510000000000002</c:v>
                </c:pt>
                <c:pt idx="1651">
                  <c:v>16.52</c:v>
                </c:pt>
                <c:pt idx="1652">
                  <c:v>16.53</c:v>
                </c:pt>
                <c:pt idx="1653">
                  <c:v>16.54</c:v>
                </c:pt>
                <c:pt idx="1654">
                  <c:v>16.55</c:v>
                </c:pt>
                <c:pt idx="1655">
                  <c:v>16.559999999999999</c:v>
                </c:pt>
                <c:pt idx="1656">
                  <c:v>16.57</c:v>
                </c:pt>
                <c:pt idx="1657">
                  <c:v>16.579999999999998</c:v>
                </c:pt>
                <c:pt idx="1658">
                  <c:v>16.59</c:v>
                </c:pt>
                <c:pt idx="1659">
                  <c:v>16.600000000000001</c:v>
                </c:pt>
                <c:pt idx="1660">
                  <c:v>16.61</c:v>
                </c:pt>
                <c:pt idx="1661">
                  <c:v>16.62</c:v>
                </c:pt>
                <c:pt idx="1662">
                  <c:v>16.63</c:v>
                </c:pt>
                <c:pt idx="1663">
                  <c:v>16.64</c:v>
                </c:pt>
                <c:pt idx="1664">
                  <c:v>16.649999999999999</c:v>
                </c:pt>
                <c:pt idx="1665">
                  <c:v>16.66</c:v>
                </c:pt>
                <c:pt idx="1666">
                  <c:v>16.670000000000002</c:v>
                </c:pt>
                <c:pt idx="1667">
                  <c:v>16.68</c:v>
                </c:pt>
                <c:pt idx="1668">
                  <c:v>16.690000000000001</c:v>
                </c:pt>
                <c:pt idx="1669">
                  <c:v>16.7</c:v>
                </c:pt>
                <c:pt idx="1670">
                  <c:v>16.71</c:v>
                </c:pt>
                <c:pt idx="1671">
                  <c:v>16.72</c:v>
                </c:pt>
                <c:pt idx="1672">
                  <c:v>16.73</c:v>
                </c:pt>
                <c:pt idx="1673">
                  <c:v>16.739999999999998</c:v>
                </c:pt>
                <c:pt idx="1674">
                  <c:v>16.75</c:v>
                </c:pt>
                <c:pt idx="1675">
                  <c:v>16.760000000000002</c:v>
                </c:pt>
                <c:pt idx="1676">
                  <c:v>16.77</c:v>
                </c:pt>
                <c:pt idx="1677">
                  <c:v>16.78</c:v>
                </c:pt>
                <c:pt idx="1678">
                  <c:v>16.79</c:v>
                </c:pt>
                <c:pt idx="1679">
                  <c:v>16.8</c:v>
                </c:pt>
                <c:pt idx="1680">
                  <c:v>16.809999999999999</c:v>
                </c:pt>
                <c:pt idx="1681">
                  <c:v>16.82</c:v>
                </c:pt>
                <c:pt idx="1682">
                  <c:v>16.829999999999998</c:v>
                </c:pt>
                <c:pt idx="1683">
                  <c:v>16.84</c:v>
                </c:pt>
                <c:pt idx="1684">
                  <c:v>16.850000000000001</c:v>
                </c:pt>
                <c:pt idx="1685">
                  <c:v>16.86</c:v>
                </c:pt>
                <c:pt idx="1686">
                  <c:v>16.87</c:v>
                </c:pt>
                <c:pt idx="1687">
                  <c:v>16.88</c:v>
                </c:pt>
                <c:pt idx="1688">
                  <c:v>16.89</c:v>
                </c:pt>
                <c:pt idx="1689">
                  <c:v>16.899999999999999</c:v>
                </c:pt>
                <c:pt idx="1690">
                  <c:v>16.91</c:v>
                </c:pt>
                <c:pt idx="1691">
                  <c:v>16.920000000000002</c:v>
                </c:pt>
                <c:pt idx="1692">
                  <c:v>16.93</c:v>
                </c:pt>
                <c:pt idx="1693">
                  <c:v>16.940000000000001</c:v>
                </c:pt>
                <c:pt idx="1694">
                  <c:v>16.95</c:v>
                </c:pt>
                <c:pt idx="1695">
                  <c:v>16.96</c:v>
                </c:pt>
                <c:pt idx="1696">
                  <c:v>16.97</c:v>
                </c:pt>
                <c:pt idx="1697">
                  <c:v>16.98</c:v>
                </c:pt>
                <c:pt idx="1698">
                  <c:v>16.989999999999998</c:v>
                </c:pt>
                <c:pt idx="1699">
                  <c:v>17</c:v>
                </c:pt>
                <c:pt idx="1700">
                  <c:v>17.010000000000002</c:v>
                </c:pt>
                <c:pt idx="1701">
                  <c:v>17.02</c:v>
                </c:pt>
                <c:pt idx="1702">
                  <c:v>17.03</c:v>
                </c:pt>
                <c:pt idx="1703">
                  <c:v>17.04</c:v>
                </c:pt>
                <c:pt idx="1704">
                  <c:v>17.05</c:v>
                </c:pt>
                <c:pt idx="1705">
                  <c:v>17.059999999999999</c:v>
                </c:pt>
                <c:pt idx="1706">
                  <c:v>17.07</c:v>
                </c:pt>
                <c:pt idx="1707">
                  <c:v>17.079999999999998</c:v>
                </c:pt>
                <c:pt idx="1708">
                  <c:v>17.09</c:v>
                </c:pt>
                <c:pt idx="1709">
                  <c:v>17.100000000000001</c:v>
                </c:pt>
                <c:pt idx="1710">
                  <c:v>17.11</c:v>
                </c:pt>
                <c:pt idx="1711">
                  <c:v>17.12</c:v>
                </c:pt>
                <c:pt idx="1712">
                  <c:v>17.13</c:v>
                </c:pt>
                <c:pt idx="1713">
                  <c:v>17.14</c:v>
                </c:pt>
                <c:pt idx="1714">
                  <c:v>17.149999999999999</c:v>
                </c:pt>
                <c:pt idx="1715">
                  <c:v>17.16</c:v>
                </c:pt>
                <c:pt idx="1716">
                  <c:v>17.170000000000002</c:v>
                </c:pt>
                <c:pt idx="1717">
                  <c:v>17.18</c:v>
                </c:pt>
                <c:pt idx="1718">
                  <c:v>17.190000000000001</c:v>
                </c:pt>
                <c:pt idx="1719">
                  <c:v>17.2</c:v>
                </c:pt>
                <c:pt idx="1720">
                  <c:v>17.21</c:v>
                </c:pt>
                <c:pt idx="1721">
                  <c:v>17.22</c:v>
                </c:pt>
                <c:pt idx="1722">
                  <c:v>17.23</c:v>
                </c:pt>
                <c:pt idx="1723">
                  <c:v>17.239999999999998</c:v>
                </c:pt>
                <c:pt idx="1724">
                  <c:v>17.25</c:v>
                </c:pt>
                <c:pt idx="1725">
                  <c:v>17.260000000000002</c:v>
                </c:pt>
                <c:pt idx="1726">
                  <c:v>17.27</c:v>
                </c:pt>
                <c:pt idx="1727">
                  <c:v>17.28</c:v>
                </c:pt>
                <c:pt idx="1728">
                  <c:v>17.29</c:v>
                </c:pt>
                <c:pt idx="1729">
                  <c:v>17.3</c:v>
                </c:pt>
                <c:pt idx="1730">
                  <c:v>17.309999999999999</c:v>
                </c:pt>
                <c:pt idx="1731">
                  <c:v>17.32</c:v>
                </c:pt>
                <c:pt idx="1732">
                  <c:v>17.329999999999998</c:v>
                </c:pt>
                <c:pt idx="1733">
                  <c:v>17.34</c:v>
                </c:pt>
                <c:pt idx="1734">
                  <c:v>17.350000000000001</c:v>
                </c:pt>
                <c:pt idx="1735">
                  <c:v>17.36</c:v>
                </c:pt>
                <c:pt idx="1736">
                  <c:v>17.37</c:v>
                </c:pt>
                <c:pt idx="1737">
                  <c:v>17.38</c:v>
                </c:pt>
                <c:pt idx="1738">
                  <c:v>17.39</c:v>
                </c:pt>
                <c:pt idx="1739">
                  <c:v>17.399999999999999</c:v>
                </c:pt>
                <c:pt idx="1740">
                  <c:v>17.41</c:v>
                </c:pt>
                <c:pt idx="1741">
                  <c:v>17.420000000000002</c:v>
                </c:pt>
                <c:pt idx="1742">
                  <c:v>17.43</c:v>
                </c:pt>
                <c:pt idx="1743">
                  <c:v>17.440000000000001</c:v>
                </c:pt>
                <c:pt idx="1744">
                  <c:v>17.45</c:v>
                </c:pt>
                <c:pt idx="1745">
                  <c:v>17.46</c:v>
                </c:pt>
                <c:pt idx="1746">
                  <c:v>17.47</c:v>
                </c:pt>
                <c:pt idx="1747">
                  <c:v>17.48</c:v>
                </c:pt>
                <c:pt idx="1748">
                  <c:v>17.489999999999998</c:v>
                </c:pt>
                <c:pt idx="1749">
                  <c:v>17.5</c:v>
                </c:pt>
                <c:pt idx="1750">
                  <c:v>17.510000000000002</c:v>
                </c:pt>
                <c:pt idx="1751">
                  <c:v>17.52</c:v>
                </c:pt>
                <c:pt idx="1752">
                  <c:v>17.53</c:v>
                </c:pt>
                <c:pt idx="1753">
                  <c:v>17.54</c:v>
                </c:pt>
                <c:pt idx="1754">
                  <c:v>17.55</c:v>
                </c:pt>
                <c:pt idx="1755">
                  <c:v>17.559999999999999</c:v>
                </c:pt>
                <c:pt idx="1756">
                  <c:v>17.57</c:v>
                </c:pt>
                <c:pt idx="1757">
                  <c:v>17.579999999999998</c:v>
                </c:pt>
                <c:pt idx="1758">
                  <c:v>17.59</c:v>
                </c:pt>
                <c:pt idx="1759">
                  <c:v>17.600000000000001</c:v>
                </c:pt>
                <c:pt idx="1760">
                  <c:v>17.61</c:v>
                </c:pt>
                <c:pt idx="1761">
                  <c:v>17.62</c:v>
                </c:pt>
                <c:pt idx="1762">
                  <c:v>17.63</c:v>
                </c:pt>
                <c:pt idx="1763">
                  <c:v>17.64</c:v>
                </c:pt>
                <c:pt idx="1764">
                  <c:v>17.649999999999999</c:v>
                </c:pt>
                <c:pt idx="1765">
                  <c:v>17.66</c:v>
                </c:pt>
                <c:pt idx="1766">
                  <c:v>17.670000000000002</c:v>
                </c:pt>
                <c:pt idx="1767">
                  <c:v>17.68</c:v>
                </c:pt>
                <c:pt idx="1768">
                  <c:v>17.690000000000001</c:v>
                </c:pt>
                <c:pt idx="1769">
                  <c:v>17.7</c:v>
                </c:pt>
                <c:pt idx="1770">
                  <c:v>17.71</c:v>
                </c:pt>
                <c:pt idx="1771">
                  <c:v>17.72</c:v>
                </c:pt>
                <c:pt idx="1772">
                  <c:v>17.73</c:v>
                </c:pt>
                <c:pt idx="1773">
                  <c:v>17.739999999999998</c:v>
                </c:pt>
                <c:pt idx="1774">
                  <c:v>17.75</c:v>
                </c:pt>
                <c:pt idx="1775">
                  <c:v>17.760000000000002</c:v>
                </c:pt>
                <c:pt idx="1776">
                  <c:v>17.77</c:v>
                </c:pt>
                <c:pt idx="1777">
                  <c:v>17.78</c:v>
                </c:pt>
                <c:pt idx="1778">
                  <c:v>17.79</c:v>
                </c:pt>
                <c:pt idx="1779">
                  <c:v>17.8</c:v>
                </c:pt>
                <c:pt idx="1780">
                  <c:v>17.809999999999999</c:v>
                </c:pt>
                <c:pt idx="1781">
                  <c:v>17.82</c:v>
                </c:pt>
                <c:pt idx="1782">
                  <c:v>17.829999999999998</c:v>
                </c:pt>
                <c:pt idx="1783">
                  <c:v>17.84</c:v>
                </c:pt>
                <c:pt idx="1784">
                  <c:v>17.850000000000001</c:v>
                </c:pt>
                <c:pt idx="1785">
                  <c:v>17.86</c:v>
                </c:pt>
                <c:pt idx="1786">
                  <c:v>17.87</c:v>
                </c:pt>
                <c:pt idx="1787">
                  <c:v>17.88</c:v>
                </c:pt>
                <c:pt idx="1788">
                  <c:v>17.89</c:v>
                </c:pt>
                <c:pt idx="1789">
                  <c:v>17.899999999999999</c:v>
                </c:pt>
                <c:pt idx="1790">
                  <c:v>17.91</c:v>
                </c:pt>
                <c:pt idx="1791">
                  <c:v>17.920000000000002</c:v>
                </c:pt>
                <c:pt idx="1792">
                  <c:v>17.93</c:v>
                </c:pt>
                <c:pt idx="1793">
                  <c:v>17.940000000000001</c:v>
                </c:pt>
                <c:pt idx="1794">
                  <c:v>17.95</c:v>
                </c:pt>
                <c:pt idx="1795">
                  <c:v>17.96</c:v>
                </c:pt>
                <c:pt idx="1796">
                  <c:v>17.97</c:v>
                </c:pt>
                <c:pt idx="1797">
                  <c:v>17.98</c:v>
                </c:pt>
                <c:pt idx="1798">
                  <c:v>17.989999999999998</c:v>
                </c:pt>
                <c:pt idx="1799">
                  <c:v>18</c:v>
                </c:pt>
                <c:pt idx="1800">
                  <c:v>18.010000000000002</c:v>
                </c:pt>
                <c:pt idx="1801">
                  <c:v>18.02</c:v>
                </c:pt>
                <c:pt idx="1802">
                  <c:v>18.03</c:v>
                </c:pt>
                <c:pt idx="1803">
                  <c:v>18.04</c:v>
                </c:pt>
                <c:pt idx="1804">
                  <c:v>18.05</c:v>
                </c:pt>
                <c:pt idx="1805">
                  <c:v>18.059999999999999</c:v>
                </c:pt>
                <c:pt idx="1806">
                  <c:v>18.07</c:v>
                </c:pt>
                <c:pt idx="1807">
                  <c:v>18.079999999999998</c:v>
                </c:pt>
                <c:pt idx="1808">
                  <c:v>18.09</c:v>
                </c:pt>
                <c:pt idx="1809">
                  <c:v>18.100000000000001</c:v>
                </c:pt>
                <c:pt idx="1810">
                  <c:v>18.11</c:v>
                </c:pt>
                <c:pt idx="1811">
                  <c:v>18.12</c:v>
                </c:pt>
                <c:pt idx="1812">
                  <c:v>18.13</c:v>
                </c:pt>
                <c:pt idx="1813">
                  <c:v>18.14</c:v>
                </c:pt>
                <c:pt idx="1814">
                  <c:v>18.149999999999999</c:v>
                </c:pt>
                <c:pt idx="1815">
                  <c:v>18.16</c:v>
                </c:pt>
                <c:pt idx="1816">
                  <c:v>18.170000000000002</c:v>
                </c:pt>
                <c:pt idx="1817">
                  <c:v>18.18</c:v>
                </c:pt>
                <c:pt idx="1818">
                  <c:v>18.190000000000001</c:v>
                </c:pt>
                <c:pt idx="1819">
                  <c:v>18.2</c:v>
                </c:pt>
                <c:pt idx="1820">
                  <c:v>18.21</c:v>
                </c:pt>
                <c:pt idx="1821">
                  <c:v>18.22</c:v>
                </c:pt>
                <c:pt idx="1822">
                  <c:v>18.23</c:v>
                </c:pt>
                <c:pt idx="1823">
                  <c:v>18.239999999999998</c:v>
                </c:pt>
                <c:pt idx="1824">
                  <c:v>18.25</c:v>
                </c:pt>
                <c:pt idx="1825">
                  <c:v>18.260000000000002</c:v>
                </c:pt>
                <c:pt idx="1826">
                  <c:v>18.27</c:v>
                </c:pt>
                <c:pt idx="1827">
                  <c:v>18.28</c:v>
                </c:pt>
                <c:pt idx="1828">
                  <c:v>18.29</c:v>
                </c:pt>
                <c:pt idx="1829">
                  <c:v>18.3</c:v>
                </c:pt>
                <c:pt idx="1830">
                  <c:v>18.309999999999999</c:v>
                </c:pt>
                <c:pt idx="1831">
                  <c:v>18.32</c:v>
                </c:pt>
                <c:pt idx="1832">
                  <c:v>18.329999999999998</c:v>
                </c:pt>
                <c:pt idx="1833">
                  <c:v>18.34</c:v>
                </c:pt>
                <c:pt idx="1834">
                  <c:v>18.350000000000001</c:v>
                </c:pt>
                <c:pt idx="1835">
                  <c:v>18.36</c:v>
                </c:pt>
                <c:pt idx="1836">
                  <c:v>18.37</c:v>
                </c:pt>
                <c:pt idx="1837">
                  <c:v>18.38</c:v>
                </c:pt>
                <c:pt idx="1838">
                  <c:v>18.39</c:v>
                </c:pt>
                <c:pt idx="1839">
                  <c:v>18.399999999999999</c:v>
                </c:pt>
                <c:pt idx="1840">
                  <c:v>18.41</c:v>
                </c:pt>
                <c:pt idx="1841">
                  <c:v>18.420000000000002</c:v>
                </c:pt>
                <c:pt idx="1842">
                  <c:v>18.43</c:v>
                </c:pt>
                <c:pt idx="1843">
                  <c:v>18.440000000000001</c:v>
                </c:pt>
                <c:pt idx="1844">
                  <c:v>18.45</c:v>
                </c:pt>
                <c:pt idx="1845">
                  <c:v>18.46</c:v>
                </c:pt>
                <c:pt idx="1846">
                  <c:v>18.47</c:v>
                </c:pt>
                <c:pt idx="1847">
                  <c:v>18.48</c:v>
                </c:pt>
                <c:pt idx="1848">
                  <c:v>18.489999999999998</c:v>
                </c:pt>
                <c:pt idx="1849">
                  <c:v>18.5</c:v>
                </c:pt>
                <c:pt idx="1850">
                  <c:v>18.510000000000002</c:v>
                </c:pt>
                <c:pt idx="1851">
                  <c:v>18.52</c:v>
                </c:pt>
                <c:pt idx="1852">
                  <c:v>18.53</c:v>
                </c:pt>
                <c:pt idx="1853">
                  <c:v>18.54</c:v>
                </c:pt>
                <c:pt idx="1854">
                  <c:v>18.55</c:v>
                </c:pt>
                <c:pt idx="1855">
                  <c:v>18.559999999999999</c:v>
                </c:pt>
                <c:pt idx="1856">
                  <c:v>18.57</c:v>
                </c:pt>
                <c:pt idx="1857">
                  <c:v>18.579999999999998</c:v>
                </c:pt>
                <c:pt idx="1858">
                  <c:v>18.59</c:v>
                </c:pt>
                <c:pt idx="1859">
                  <c:v>18.600000000000001</c:v>
                </c:pt>
                <c:pt idx="1860">
                  <c:v>18.61</c:v>
                </c:pt>
                <c:pt idx="1861">
                  <c:v>18.62</c:v>
                </c:pt>
                <c:pt idx="1862">
                  <c:v>18.63</c:v>
                </c:pt>
                <c:pt idx="1863">
                  <c:v>18.64</c:v>
                </c:pt>
                <c:pt idx="1864">
                  <c:v>18.649999999999999</c:v>
                </c:pt>
                <c:pt idx="1865">
                  <c:v>18.66</c:v>
                </c:pt>
                <c:pt idx="1866">
                  <c:v>18.670000000000002</c:v>
                </c:pt>
                <c:pt idx="1867">
                  <c:v>18.68</c:v>
                </c:pt>
                <c:pt idx="1868">
                  <c:v>18.690000000000001</c:v>
                </c:pt>
                <c:pt idx="1869">
                  <c:v>18.7</c:v>
                </c:pt>
                <c:pt idx="1870">
                  <c:v>18.71</c:v>
                </c:pt>
                <c:pt idx="1871">
                  <c:v>18.72</c:v>
                </c:pt>
                <c:pt idx="1872">
                  <c:v>18.73</c:v>
                </c:pt>
                <c:pt idx="1873">
                  <c:v>18.739999999999998</c:v>
                </c:pt>
                <c:pt idx="1874">
                  <c:v>18.75</c:v>
                </c:pt>
                <c:pt idx="1875">
                  <c:v>18.760000000000002</c:v>
                </c:pt>
                <c:pt idx="1876">
                  <c:v>18.77</c:v>
                </c:pt>
                <c:pt idx="1877">
                  <c:v>18.78</c:v>
                </c:pt>
                <c:pt idx="1878">
                  <c:v>18.79</c:v>
                </c:pt>
                <c:pt idx="1879">
                  <c:v>18.8</c:v>
                </c:pt>
                <c:pt idx="1880">
                  <c:v>18.809999999999999</c:v>
                </c:pt>
                <c:pt idx="1881">
                  <c:v>18.82</c:v>
                </c:pt>
                <c:pt idx="1882">
                  <c:v>18.829999999999998</c:v>
                </c:pt>
                <c:pt idx="1883">
                  <c:v>18.84</c:v>
                </c:pt>
                <c:pt idx="1884">
                  <c:v>18.850000000000001</c:v>
                </c:pt>
                <c:pt idx="1885">
                  <c:v>18.86</c:v>
                </c:pt>
                <c:pt idx="1886">
                  <c:v>18.87</c:v>
                </c:pt>
                <c:pt idx="1887">
                  <c:v>18.88</c:v>
                </c:pt>
                <c:pt idx="1888">
                  <c:v>18.89</c:v>
                </c:pt>
                <c:pt idx="1889">
                  <c:v>18.899999999999999</c:v>
                </c:pt>
                <c:pt idx="1890">
                  <c:v>18.91</c:v>
                </c:pt>
                <c:pt idx="1891">
                  <c:v>18.920000000000002</c:v>
                </c:pt>
                <c:pt idx="1892">
                  <c:v>18.93</c:v>
                </c:pt>
                <c:pt idx="1893">
                  <c:v>18.940000000000001</c:v>
                </c:pt>
                <c:pt idx="1894">
                  <c:v>18.95</c:v>
                </c:pt>
                <c:pt idx="1895">
                  <c:v>18.96</c:v>
                </c:pt>
                <c:pt idx="1896">
                  <c:v>18.97</c:v>
                </c:pt>
                <c:pt idx="1897">
                  <c:v>18.98</c:v>
                </c:pt>
                <c:pt idx="1898">
                  <c:v>18.989999999999998</c:v>
                </c:pt>
                <c:pt idx="1899">
                  <c:v>19</c:v>
                </c:pt>
                <c:pt idx="1900">
                  <c:v>19.010000000000002</c:v>
                </c:pt>
                <c:pt idx="1901">
                  <c:v>19.02</c:v>
                </c:pt>
                <c:pt idx="1902">
                  <c:v>19.03</c:v>
                </c:pt>
                <c:pt idx="1903">
                  <c:v>19.04</c:v>
                </c:pt>
                <c:pt idx="1904">
                  <c:v>19.05</c:v>
                </c:pt>
                <c:pt idx="1905">
                  <c:v>19.059999999999999</c:v>
                </c:pt>
                <c:pt idx="1906">
                  <c:v>19.07</c:v>
                </c:pt>
                <c:pt idx="1907">
                  <c:v>19.079999999999998</c:v>
                </c:pt>
                <c:pt idx="1908">
                  <c:v>19.09</c:v>
                </c:pt>
                <c:pt idx="1909">
                  <c:v>19.100000000000001</c:v>
                </c:pt>
                <c:pt idx="1910">
                  <c:v>19.11</c:v>
                </c:pt>
                <c:pt idx="1911">
                  <c:v>19.12</c:v>
                </c:pt>
                <c:pt idx="1912">
                  <c:v>19.13</c:v>
                </c:pt>
                <c:pt idx="1913">
                  <c:v>19.14</c:v>
                </c:pt>
                <c:pt idx="1914">
                  <c:v>19.149999999999999</c:v>
                </c:pt>
                <c:pt idx="1915">
                  <c:v>19.16</c:v>
                </c:pt>
                <c:pt idx="1916">
                  <c:v>19.170000000000002</c:v>
                </c:pt>
                <c:pt idx="1917">
                  <c:v>19.18</c:v>
                </c:pt>
                <c:pt idx="1918">
                  <c:v>19.190000000000001</c:v>
                </c:pt>
                <c:pt idx="1919">
                  <c:v>19.2</c:v>
                </c:pt>
                <c:pt idx="1920">
                  <c:v>19.21</c:v>
                </c:pt>
                <c:pt idx="1921">
                  <c:v>19.22</c:v>
                </c:pt>
                <c:pt idx="1922">
                  <c:v>19.23</c:v>
                </c:pt>
                <c:pt idx="1923">
                  <c:v>19.239999999999998</c:v>
                </c:pt>
                <c:pt idx="1924">
                  <c:v>19.25</c:v>
                </c:pt>
                <c:pt idx="1925">
                  <c:v>19.260000000000002</c:v>
                </c:pt>
                <c:pt idx="1926">
                  <c:v>19.27</c:v>
                </c:pt>
                <c:pt idx="1927">
                  <c:v>19.28</c:v>
                </c:pt>
                <c:pt idx="1928">
                  <c:v>19.29</c:v>
                </c:pt>
                <c:pt idx="1929">
                  <c:v>19.3</c:v>
                </c:pt>
                <c:pt idx="1930">
                  <c:v>19.309999999999999</c:v>
                </c:pt>
                <c:pt idx="1931">
                  <c:v>19.32</c:v>
                </c:pt>
                <c:pt idx="1932">
                  <c:v>19.329999999999998</c:v>
                </c:pt>
                <c:pt idx="1933">
                  <c:v>19.34</c:v>
                </c:pt>
                <c:pt idx="1934">
                  <c:v>19.350000000000001</c:v>
                </c:pt>
                <c:pt idx="1935">
                  <c:v>19.36</c:v>
                </c:pt>
                <c:pt idx="1936">
                  <c:v>19.37</c:v>
                </c:pt>
                <c:pt idx="1937">
                  <c:v>19.38</c:v>
                </c:pt>
                <c:pt idx="1938">
                  <c:v>19.39</c:v>
                </c:pt>
                <c:pt idx="1939">
                  <c:v>19.399999999999999</c:v>
                </c:pt>
                <c:pt idx="1940">
                  <c:v>19.41</c:v>
                </c:pt>
                <c:pt idx="1941">
                  <c:v>19.420000000000002</c:v>
                </c:pt>
                <c:pt idx="1942">
                  <c:v>19.43</c:v>
                </c:pt>
                <c:pt idx="1943">
                  <c:v>19.440000000000001</c:v>
                </c:pt>
                <c:pt idx="1944">
                  <c:v>19.45</c:v>
                </c:pt>
                <c:pt idx="1945">
                  <c:v>19.46</c:v>
                </c:pt>
                <c:pt idx="1946">
                  <c:v>19.47</c:v>
                </c:pt>
                <c:pt idx="1947">
                  <c:v>19.48</c:v>
                </c:pt>
                <c:pt idx="1948">
                  <c:v>19.489999999999998</c:v>
                </c:pt>
                <c:pt idx="1949">
                  <c:v>19.5</c:v>
                </c:pt>
                <c:pt idx="1950">
                  <c:v>19.510000000000002</c:v>
                </c:pt>
                <c:pt idx="1951">
                  <c:v>19.52</c:v>
                </c:pt>
                <c:pt idx="1952">
                  <c:v>19.53</c:v>
                </c:pt>
                <c:pt idx="1953">
                  <c:v>19.54</c:v>
                </c:pt>
                <c:pt idx="1954">
                  <c:v>19.55</c:v>
                </c:pt>
                <c:pt idx="1955">
                  <c:v>19.559999999999999</c:v>
                </c:pt>
                <c:pt idx="1956">
                  <c:v>19.57</c:v>
                </c:pt>
                <c:pt idx="1957">
                  <c:v>19.579999999999998</c:v>
                </c:pt>
                <c:pt idx="1958">
                  <c:v>19.59</c:v>
                </c:pt>
                <c:pt idx="1959">
                  <c:v>19.600000000000001</c:v>
                </c:pt>
                <c:pt idx="1960">
                  <c:v>19.61</c:v>
                </c:pt>
                <c:pt idx="1961">
                  <c:v>19.62</c:v>
                </c:pt>
                <c:pt idx="1962">
                  <c:v>19.63</c:v>
                </c:pt>
                <c:pt idx="1963">
                  <c:v>19.64</c:v>
                </c:pt>
                <c:pt idx="1964">
                  <c:v>19.649999999999999</c:v>
                </c:pt>
                <c:pt idx="1965">
                  <c:v>19.66</c:v>
                </c:pt>
                <c:pt idx="1966">
                  <c:v>19.670000000000002</c:v>
                </c:pt>
                <c:pt idx="1967">
                  <c:v>19.68</c:v>
                </c:pt>
                <c:pt idx="1968">
                  <c:v>19.690000000000001</c:v>
                </c:pt>
                <c:pt idx="1969">
                  <c:v>19.7</c:v>
                </c:pt>
                <c:pt idx="1970">
                  <c:v>19.71</c:v>
                </c:pt>
                <c:pt idx="1971">
                  <c:v>19.72</c:v>
                </c:pt>
                <c:pt idx="1972">
                  <c:v>19.73</c:v>
                </c:pt>
                <c:pt idx="1973">
                  <c:v>19.739999999999998</c:v>
                </c:pt>
                <c:pt idx="1974">
                  <c:v>19.75</c:v>
                </c:pt>
                <c:pt idx="1975">
                  <c:v>19.760000000000002</c:v>
                </c:pt>
                <c:pt idx="1976">
                  <c:v>19.77</c:v>
                </c:pt>
                <c:pt idx="1977">
                  <c:v>19.78</c:v>
                </c:pt>
                <c:pt idx="1978">
                  <c:v>19.79</c:v>
                </c:pt>
                <c:pt idx="1979">
                  <c:v>19.8</c:v>
                </c:pt>
                <c:pt idx="1980">
                  <c:v>19.809999999999999</c:v>
                </c:pt>
                <c:pt idx="1981">
                  <c:v>19.82</c:v>
                </c:pt>
                <c:pt idx="1982">
                  <c:v>19.829999999999998</c:v>
                </c:pt>
                <c:pt idx="1983">
                  <c:v>19.84</c:v>
                </c:pt>
                <c:pt idx="1984">
                  <c:v>19.850000000000001</c:v>
                </c:pt>
                <c:pt idx="1985">
                  <c:v>19.86</c:v>
                </c:pt>
                <c:pt idx="1986">
                  <c:v>19.87</c:v>
                </c:pt>
                <c:pt idx="1987">
                  <c:v>19.88</c:v>
                </c:pt>
                <c:pt idx="1988">
                  <c:v>19.89</c:v>
                </c:pt>
                <c:pt idx="1989">
                  <c:v>19.899999999999999</c:v>
                </c:pt>
                <c:pt idx="1990">
                  <c:v>19.91</c:v>
                </c:pt>
                <c:pt idx="1991">
                  <c:v>19.920000000000002</c:v>
                </c:pt>
                <c:pt idx="1992">
                  <c:v>19.93</c:v>
                </c:pt>
                <c:pt idx="1993">
                  <c:v>19.940000000000001</c:v>
                </c:pt>
                <c:pt idx="1994">
                  <c:v>19.95</c:v>
                </c:pt>
                <c:pt idx="1995">
                  <c:v>19.96</c:v>
                </c:pt>
                <c:pt idx="1996">
                  <c:v>19.97</c:v>
                </c:pt>
                <c:pt idx="1997">
                  <c:v>19.98</c:v>
                </c:pt>
                <c:pt idx="1998">
                  <c:v>19.989999999999998</c:v>
                </c:pt>
                <c:pt idx="1999">
                  <c:v>20</c:v>
                </c:pt>
                <c:pt idx="2000">
                  <c:v>20.010000000000002</c:v>
                </c:pt>
                <c:pt idx="2001">
                  <c:v>20.02</c:v>
                </c:pt>
                <c:pt idx="2002">
                  <c:v>20.03</c:v>
                </c:pt>
                <c:pt idx="2003">
                  <c:v>20.04</c:v>
                </c:pt>
                <c:pt idx="2004">
                  <c:v>20.05</c:v>
                </c:pt>
                <c:pt idx="2005">
                  <c:v>20.059999999999999</c:v>
                </c:pt>
                <c:pt idx="2006">
                  <c:v>20.07</c:v>
                </c:pt>
                <c:pt idx="2007">
                  <c:v>20.079999999999998</c:v>
                </c:pt>
                <c:pt idx="2008">
                  <c:v>20.09</c:v>
                </c:pt>
                <c:pt idx="2009">
                  <c:v>20.100000000000001</c:v>
                </c:pt>
                <c:pt idx="2010">
                  <c:v>20.11</c:v>
                </c:pt>
                <c:pt idx="2011">
                  <c:v>20.12</c:v>
                </c:pt>
                <c:pt idx="2012">
                  <c:v>20.13</c:v>
                </c:pt>
                <c:pt idx="2013">
                  <c:v>20.14</c:v>
                </c:pt>
                <c:pt idx="2014">
                  <c:v>20.149999999999999</c:v>
                </c:pt>
                <c:pt idx="2015">
                  <c:v>20.16</c:v>
                </c:pt>
                <c:pt idx="2016">
                  <c:v>20.170000000000002</c:v>
                </c:pt>
                <c:pt idx="2017">
                  <c:v>20.18</c:v>
                </c:pt>
                <c:pt idx="2018">
                  <c:v>20.190000000000001</c:v>
                </c:pt>
                <c:pt idx="2019">
                  <c:v>20.2</c:v>
                </c:pt>
                <c:pt idx="2020">
                  <c:v>20.21</c:v>
                </c:pt>
                <c:pt idx="2021">
                  <c:v>20.22</c:v>
                </c:pt>
                <c:pt idx="2022">
                  <c:v>20.23</c:v>
                </c:pt>
                <c:pt idx="2023">
                  <c:v>20.239999999999998</c:v>
                </c:pt>
                <c:pt idx="2024">
                  <c:v>20.25</c:v>
                </c:pt>
                <c:pt idx="2025">
                  <c:v>20.260000000000002</c:v>
                </c:pt>
                <c:pt idx="2026">
                  <c:v>20.27</c:v>
                </c:pt>
                <c:pt idx="2027">
                  <c:v>20.28</c:v>
                </c:pt>
                <c:pt idx="2028">
                  <c:v>20.29</c:v>
                </c:pt>
                <c:pt idx="2029">
                  <c:v>20.3</c:v>
                </c:pt>
                <c:pt idx="2030">
                  <c:v>20.309999999999999</c:v>
                </c:pt>
                <c:pt idx="2031">
                  <c:v>20.32</c:v>
                </c:pt>
                <c:pt idx="2032">
                  <c:v>20.329999999999998</c:v>
                </c:pt>
                <c:pt idx="2033">
                  <c:v>20.34</c:v>
                </c:pt>
                <c:pt idx="2034">
                  <c:v>20.350000000000001</c:v>
                </c:pt>
                <c:pt idx="2035">
                  <c:v>20.36</c:v>
                </c:pt>
                <c:pt idx="2036">
                  <c:v>20.37</c:v>
                </c:pt>
                <c:pt idx="2037">
                  <c:v>20.38</c:v>
                </c:pt>
                <c:pt idx="2038">
                  <c:v>20.39</c:v>
                </c:pt>
                <c:pt idx="2039">
                  <c:v>20.399999999999999</c:v>
                </c:pt>
                <c:pt idx="2040">
                  <c:v>20.41</c:v>
                </c:pt>
                <c:pt idx="2041">
                  <c:v>20.420000000000002</c:v>
                </c:pt>
                <c:pt idx="2042">
                  <c:v>20.43</c:v>
                </c:pt>
                <c:pt idx="2043">
                  <c:v>20.440000000000001</c:v>
                </c:pt>
                <c:pt idx="2044">
                  <c:v>20.45</c:v>
                </c:pt>
                <c:pt idx="2045">
                  <c:v>20.46</c:v>
                </c:pt>
                <c:pt idx="2046">
                  <c:v>20.47</c:v>
                </c:pt>
                <c:pt idx="2047">
                  <c:v>20.48</c:v>
                </c:pt>
                <c:pt idx="2048">
                  <c:v>20.49</c:v>
                </c:pt>
                <c:pt idx="2049">
                  <c:v>20.5</c:v>
                </c:pt>
                <c:pt idx="2050">
                  <c:v>20.51</c:v>
                </c:pt>
                <c:pt idx="2051">
                  <c:v>20.52</c:v>
                </c:pt>
                <c:pt idx="2052">
                  <c:v>20.53</c:v>
                </c:pt>
                <c:pt idx="2053">
                  <c:v>20.54</c:v>
                </c:pt>
                <c:pt idx="2054">
                  <c:v>20.55</c:v>
                </c:pt>
                <c:pt idx="2055">
                  <c:v>20.56</c:v>
                </c:pt>
                <c:pt idx="2056">
                  <c:v>20.57</c:v>
                </c:pt>
                <c:pt idx="2057">
                  <c:v>20.58</c:v>
                </c:pt>
                <c:pt idx="2058">
                  <c:v>20.59</c:v>
                </c:pt>
                <c:pt idx="2059">
                  <c:v>20.6</c:v>
                </c:pt>
                <c:pt idx="2060">
                  <c:v>20.61</c:v>
                </c:pt>
                <c:pt idx="2061">
                  <c:v>20.62</c:v>
                </c:pt>
                <c:pt idx="2062">
                  <c:v>20.63</c:v>
                </c:pt>
                <c:pt idx="2063">
                  <c:v>20.64</c:v>
                </c:pt>
                <c:pt idx="2064">
                  <c:v>20.65</c:v>
                </c:pt>
                <c:pt idx="2065">
                  <c:v>20.66</c:v>
                </c:pt>
                <c:pt idx="2066">
                  <c:v>20.67</c:v>
                </c:pt>
                <c:pt idx="2067">
                  <c:v>20.68</c:v>
                </c:pt>
                <c:pt idx="2068">
                  <c:v>20.69</c:v>
                </c:pt>
                <c:pt idx="2069">
                  <c:v>20.7</c:v>
                </c:pt>
                <c:pt idx="2070">
                  <c:v>20.71</c:v>
                </c:pt>
                <c:pt idx="2071">
                  <c:v>20.72</c:v>
                </c:pt>
                <c:pt idx="2072">
                  <c:v>20.73</c:v>
                </c:pt>
                <c:pt idx="2073">
                  <c:v>20.74</c:v>
                </c:pt>
                <c:pt idx="2074">
                  <c:v>20.75</c:v>
                </c:pt>
                <c:pt idx="2075">
                  <c:v>20.76</c:v>
                </c:pt>
                <c:pt idx="2076">
                  <c:v>20.77</c:v>
                </c:pt>
                <c:pt idx="2077">
                  <c:v>20.78</c:v>
                </c:pt>
                <c:pt idx="2078">
                  <c:v>20.79</c:v>
                </c:pt>
                <c:pt idx="2079">
                  <c:v>20.8</c:v>
                </c:pt>
                <c:pt idx="2080">
                  <c:v>20.81</c:v>
                </c:pt>
                <c:pt idx="2081">
                  <c:v>20.82</c:v>
                </c:pt>
                <c:pt idx="2082">
                  <c:v>20.83</c:v>
                </c:pt>
                <c:pt idx="2083">
                  <c:v>20.84</c:v>
                </c:pt>
                <c:pt idx="2084">
                  <c:v>20.85</c:v>
                </c:pt>
                <c:pt idx="2085">
                  <c:v>20.86</c:v>
                </c:pt>
                <c:pt idx="2086">
                  <c:v>20.87</c:v>
                </c:pt>
                <c:pt idx="2087">
                  <c:v>20.88</c:v>
                </c:pt>
                <c:pt idx="2088">
                  <c:v>20.89</c:v>
                </c:pt>
                <c:pt idx="2089">
                  <c:v>20.9</c:v>
                </c:pt>
                <c:pt idx="2090">
                  <c:v>20.91</c:v>
                </c:pt>
                <c:pt idx="2091">
                  <c:v>20.92</c:v>
                </c:pt>
                <c:pt idx="2092">
                  <c:v>20.93</c:v>
                </c:pt>
                <c:pt idx="2093">
                  <c:v>20.94</c:v>
                </c:pt>
                <c:pt idx="2094">
                  <c:v>20.95</c:v>
                </c:pt>
                <c:pt idx="2095">
                  <c:v>20.96</c:v>
                </c:pt>
                <c:pt idx="2096">
                  <c:v>20.97</c:v>
                </c:pt>
                <c:pt idx="2097">
                  <c:v>20.98</c:v>
                </c:pt>
                <c:pt idx="2098">
                  <c:v>20.99</c:v>
                </c:pt>
                <c:pt idx="2099">
                  <c:v>21</c:v>
                </c:pt>
                <c:pt idx="2100">
                  <c:v>21.01</c:v>
                </c:pt>
                <c:pt idx="2101">
                  <c:v>21.02</c:v>
                </c:pt>
                <c:pt idx="2102">
                  <c:v>21.03</c:v>
                </c:pt>
                <c:pt idx="2103">
                  <c:v>21.04</c:v>
                </c:pt>
                <c:pt idx="2104">
                  <c:v>21.05</c:v>
                </c:pt>
                <c:pt idx="2105">
                  <c:v>21.06</c:v>
                </c:pt>
                <c:pt idx="2106">
                  <c:v>21.07</c:v>
                </c:pt>
                <c:pt idx="2107">
                  <c:v>21.08</c:v>
                </c:pt>
                <c:pt idx="2108">
                  <c:v>21.09</c:v>
                </c:pt>
                <c:pt idx="2109">
                  <c:v>21.1</c:v>
                </c:pt>
                <c:pt idx="2110">
                  <c:v>21.11</c:v>
                </c:pt>
                <c:pt idx="2111">
                  <c:v>21.12</c:v>
                </c:pt>
                <c:pt idx="2112">
                  <c:v>21.13</c:v>
                </c:pt>
                <c:pt idx="2113">
                  <c:v>21.14</c:v>
                </c:pt>
                <c:pt idx="2114">
                  <c:v>21.15</c:v>
                </c:pt>
                <c:pt idx="2115">
                  <c:v>21.16</c:v>
                </c:pt>
                <c:pt idx="2116">
                  <c:v>21.17</c:v>
                </c:pt>
                <c:pt idx="2117">
                  <c:v>21.18</c:v>
                </c:pt>
                <c:pt idx="2118">
                  <c:v>21.19</c:v>
                </c:pt>
                <c:pt idx="2119">
                  <c:v>21.2</c:v>
                </c:pt>
                <c:pt idx="2120">
                  <c:v>21.21</c:v>
                </c:pt>
                <c:pt idx="2121">
                  <c:v>21.22</c:v>
                </c:pt>
                <c:pt idx="2122">
                  <c:v>21.23</c:v>
                </c:pt>
                <c:pt idx="2123">
                  <c:v>21.24</c:v>
                </c:pt>
                <c:pt idx="2124">
                  <c:v>21.25</c:v>
                </c:pt>
                <c:pt idx="2125">
                  <c:v>21.26</c:v>
                </c:pt>
                <c:pt idx="2126">
                  <c:v>21.27</c:v>
                </c:pt>
                <c:pt idx="2127">
                  <c:v>21.28</c:v>
                </c:pt>
                <c:pt idx="2128">
                  <c:v>21.29</c:v>
                </c:pt>
                <c:pt idx="2129">
                  <c:v>21.3</c:v>
                </c:pt>
                <c:pt idx="2130">
                  <c:v>21.31</c:v>
                </c:pt>
                <c:pt idx="2131">
                  <c:v>21.32</c:v>
                </c:pt>
                <c:pt idx="2132">
                  <c:v>21.33</c:v>
                </c:pt>
                <c:pt idx="2133">
                  <c:v>21.34</c:v>
                </c:pt>
                <c:pt idx="2134">
                  <c:v>21.35</c:v>
                </c:pt>
                <c:pt idx="2135">
                  <c:v>21.36</c:v>
                </c:pt>
                <c:pt idx="2136">
                  <c:v>21.37</c:v>
                </c:pt>
                <c:pt idx="2137">
                  <c:v>21.38</c:v>
                </c:pt>
                <c:pt idx="2138">
                  <c:v>21.39</c:v>
                </c:pt>
                <c:pt idx="2139">
                  <c:v>21.4</c:v>
                </c:pt>
                <c:pt idx="2140">
                  <c:v>21.41</c:v>
                </c:pt>
                <c:pt idx="2141">
                  <c:v>21.42</c:v>
                </c:pt>
                <c:pt idx="2142">
                  <c:v>21.43</c:v>
                </c:pt>
                <c:pt idx="2143">
                  <c:v>21.44</c:v>
                </c:pt>
                <c:pt idx="2144">
                  <c:v>21.45</c:v>
                </c:pt>
                <c:pt idx="2145">
                  <c:v>21.46</c:v>
                </c:pt>
                <c:pt idx="2146">
                  <c:v>21.47</c:v>
                </c:pt>
                <c:pt idx="2147">
                  <c:v>21.48</c:v>
                </c:pt>
                <c:pt idx="2148">
                  <c:v>21.49</c:v>
                </c:pt>
                <c:pt idx="2149">
                  <c:v>21.5</c:v>
                </c:pt>
                <c:pt idx="2150">
                  <c:v>21.51</c:v>
                </c:pt>
                <c:pt idx="2151">
                  <c:v>21.52</c:v>
                </c:pt>
                <c:pt idx="2152">
                  <c:v>21.53</c:v>
                </c:pt>
                <c:pt idx="2153">
                  <c:v>21.54</c:v>
                </c:pt>
                <c:pt idx="2154">
                  <c:v>21.55</c:v>
                </c:pt>
                <c:pt idx="2155">
                  <c:v>21.56</c:v>
                </c:pt>
                <c:pt idx="2156">
                  <c:v>21.57</c:v>
                </c:pt>
                <c:pt idx="2157">
                  <c:v>21.58</c:v>
                </c:pt>
                <c:pt idx="2158">
                  <c:v>21.59</c:v>
                </c:pt>
                <c:pt idx="2159">
                  <c:v>21.6</c:v>
                </c:pt>
                <c:pt idx="2160">
                  <c:v>21.61</c:v>
                </c:pt>
                <c:pt idx="2161">
                  <c:v>21.62</c:v>
                </c:pt>
                <c:pt idx="2162">
                  <c:v>21.63</c:v>
                </c:pt>
                <c:pt idx="2163">
                  <c:v>21.64</c:v>
                </c:pt>
                <c:pt idx="2164">
                  <c:v>21.65</c:v>
                </c:pt>
                <c:pt idx="2165">
                  <c:v>21.66</c:v>
                </c:pt>
                <c:pt idx="2166">
                  <c:v>21.67</c:v>
                </c:pt>
                <c:pt idx="2167">
                  <c:v>21.68</c:v>
                </c:pt>
                <c:pt idx="2168">
                  <c:v>21.69</c:v>
                </c:pt>
                <c:pt idx="2169">
                  <c:v>21.7</c:v>
                </c:pt>
                <c:pt idx="2170">
                  <c:v>21.71</c:v>
                </c:pt>
                <c:pt idx="2171">
                  <c:v>21.72</c:v>
                </c:pt>
                <c:pt idx="2172">
                  <c:v>21.73</c:v>
                </c:pt>
                <c:pt idx="2173">
                  <c:v>21.74</c:v>
                </c:pt>
                <c:pt idx="2174">
                  <c:v>21.75</c:v>
                </c:pt>
                <c:pt idx="2175">
                  <c:v>21.76</c:v>
                </c:pt>
                <c:pt idx="2176">
                  <c:v>21.77</c:v>
                </c:pt>
                <c:pt idx="2177">
                  <c:v>21.78</c:v>
                </c:pt>
                <c:pt idx="2178">
                  <c:v>21.79</c:v>
                </c:pt>
                <c:pt idx="2179">
                  <c:v>21.8</c:v>
                </c:pt>
                <c:pt idx="2180">
                  <c:v>21.81</c:v>
                </c:pt>
                <c:pt idx="2181">
                  <c:v>21.82</c:v>
                </c:pt>
                <c:pt idx="2182">
                  <c:v>21.83</c:v>
                </c:pt>
                <c:pt idx="2183">
                  <c:v>21.84</c:v>
                </c:pt>
                <c:pt idx="2184">
                  <c:v>21.85</c:v>
                </c:pt>
                <c:pt idx="2185">
                  <c:v>21.86</c:v>
                </c:pt>
                <c:pt idx="2186">
                  <c:v>21.87</c:v>
                </c:pt>
                <c:pt idx="2187">
                  <c:v>21.88</c:v>
                </c:pt>
                <c:pt idx="2188">
                  <c:v>21.89</c:v>
                </c:pt>
                <c:pt idx="2189">
                  <c:v>21.9</c:v>
                </c:pt>
                <c:pt idx="2190">
                  <c:v>21.91</c:v>
                </c:pt>
                <c:pt idx="2191">
                  <c:v>21.92</c:v>
                </c:pt>
                <c:pt idx="2192">
                  <c:v>21.93</c:v>
                </c:pt>
                <c:pt idx="2193">
                  <c:v>21.94</c:v>
                </c:pt>
                <c:pt idx="2194">
                  <c:v>21.95</c:v>
                </c:pt>
                <c:pt idx="2195">
                  <c:v>21.96</c:v>
                </c:pt>
                <c:pt idx="2196">
                  <c:v>21.97</c:v>
                </c:pt>
                <c:pt idx="2197">
                  <c:v>21.98</c:v>
                </c:pt>
                <c:pt idx="2198">
                  <c:v>21.99</c:v>
                </c:pt>
                <c:pt idx="2199">
                  <c:v>22</c:v>
                </c:pt>
                <c:pt idx="2200">
                  <c:v>22.01</c:v>
                </c:pt>
                <c:pt idx="2201">
                  <c:v>22.02</c:v>
                </c:pt>
                <c:pt idx="2202">
                  <c:v>22.03</c:v>
                </c:pt>
                <c:pt idx="2203">
                  <c:v>22.04</c:v>
                </c:pt>
                <c:pt idx="2204">
                  <c:v>22.05</c:v>
                </c:pt>
                <c:pt idx="2205">
                  <c:v>22.06</c:v>
                </c:pt>
                <c:pt idx="2206">
                  <c:v>22.07</c:v>
                </c:pt>
                <c:pt idx="2207">
                  <c:v>22.08</c:v>
                </c:pt>
                <c:pt idx="2208">
                  <c:v>22.09</c:v>
                </c:pt>
                <c:pt idx="2209">
                  <c:v>22.1</c:v>
                </c:pt>
                <c:pt idx="2210">
                  <c:v>22.11</c:v>
                </c:pt>
                <c:pt idx="2211">
                  <c:v>22.12</c:v>
                </c:pt>
                <c:pt idx="2212">
                  <c:v>22.13</c:v>
                </c:pt>
                <c:pt idx="2213">
                  <c:v>22.14</c:v>
                </c:pt>
                <c:pt idx="2214">
                  <c:v>22.15</c:v>
                </c:pt>
                <c:pt idx="2215">
                  <c:v>22.16</c:v>
                </c:pt>
                <c:pt idx="2216">
                  <c:v>22.17</c:v>
                </c:pt>
                <c:pt idx="2217">
                  <c:v>22.18</c:v>
                </c:pt>
                <c:pt idx="2218">
                  <c:v>22.19</c:v>
                </c:pt>
                <c:pt idx="2219">
                  <c:v>22.2</c:v>
                </c:pt>
                <c:pt idx="2220">
                  <c:v>22.21</c:v>
                </c:pt>
                <c:pt idx="2221">
                  <c:v>22.22</c:v>
                </c:pt>
                <c:pt idx="2222">
                  <c:v>22.23</c:v>
                </c:pt>
                <c:pt idx="2223">
                  <c:v>22.24</c:v>
                </c:pt>
                <c:pt idx="2224">
                  <c:v>22.25</c:v>
                </c:pt>
                <c:pt idx="2225">
                  <c:v>22.26</c:v>
                </c:pt>
                <c:pt idx="2226">
                  <c:v>22.27</c:v>
                </c:pt>
                <c:pt idx="2227">
                  <c:v>22.28</c:v>
                </c:pt>
                <c:pt idx="2228">
                  <c:v>22.29</c:v>
                </c:pt>
                <c:pt idx="2229">
                  <c:v>22.3</c:v>
                </c:pt>
                <c:pt idx="2230">
                  <c:v>22.31</c:v>
                </c:pt>
                <c:pt idx="2231">
                  <c:v>22.32</c:v>
                </c:pt>
                <c:pt idx="2232">
                  <c:v>22.33</c:v>
                </c:pt>
                <c:pt idx="2233">
                  <c:v>22.34</c:v>
                </c:pt>
                <c:pt idx="2234">
                  <c:v>22.35</c:v>
                </c:pt>
                <c:pt idx="2235">
                  <c:v>22.36</c:v>
                </c:pt>
                <c:pt idx="2236">
                  <c:v>22.37</c:v>
                </c:pt>
                <c:pt idx="2237">
                  <c:v>22.38</c:v>
                </c:pt>
                <c:pt idx="2238">
                  <c:v>22.39</c:v>
                </c:pt>
                <c:pt idx="2239">
                  <c:v>22.4</c:v>
                </c:pt>
                <c:pt idx="2240">
                  <c:v>22.41</c:v>
                </c:pt>
                <c:pt idx="2241">
                  <c:v>22.42</c:v>
                </c:pt>
                <c:pt idx="2242">
                  <c:v>22.43</c:v>
                </c:pt>
                <c:pt idx="2243">
                  <c:v>22.44</c:v>
                </c:pt>
                <c:pt idx="2244">
                  <c:v>22.45</c:v>
                </c:pt>
                <c:pt idx="2245">
                  <c:v>22.46</c:v>
                </c:pt>
                <c:pt idx="2246">
                  <c:v>22.47</c:v>
                </c:pt>
                <c:pt idx="2247">
                  <c:v>22.48</c:v>
                </c:pt>
                <c:pt idx="2248">
                  <c:v>22.49</c:v>
                </c:pt>
                <c:pt idx="2249">
                  <c:v>22.5</c:v>
                </c:pt>
                <c:pt idx="2250">
                  <c:v>22.51</c:v>
                </c:pt>
                <c:pt idx="2251">
                  <c:v>22.52</c:v>
                </c:pt>
                <c:pt idx="2252">
                  <c:v>22.53</c:v>
                </c:pt>
                <c:pt idx="2253">
                  <c:v>22.54</c:v>
                </c:pt>
                <c:pt idx="2254">
                  <c:v>22.55</c:v>
                </c:pt>
                <c:pt idx="2255">
                  <c:v>22.56</c:v>
                </c:pt>
                <c:pt idx="2256">
                  <c:v>22.57</c:v>
                </c:pt>
                <c:pt idx="2257">
                  <c:v>22.58</c:v>
                </c:pt>
                <c:pt idx="2258">
                  <c:v>22.59</c:v>
                </c:pt>
                <c:pt idx="2259">
                  <c:v>22.6</c:v>
                </c:pt>
                <c:pt idx="2260">
                  <c:v>22.61</c:v>
                </c:pt>
                <c:pt idx="2261">
                  <c:v>22.62</c:v>
                </c:pt>
                <c:pt idx="2262">
                  <c:v>22.63</c:v>
                </c:pt>
                <c:pt idx="2263">
                  <c:v>22.64</c:v>
                </c:pt>
                <c:pt idx="2264">
                  <c:v>22.65</c:v>
                </c:pt>
                <c:pt idx="2265">
                  <c:v>22.66</c:v>
                </c:pt>
                <c:pt idx="2266">
                  <c:v>22.67</c:v>
                </c:pt>
                <c:pt idx="2267">
                  <c:v>22.68</c:v>
                </c:pt>
                <c:pt idx="2268">
                  <c:v>22.69</c:v>
                </c:pt>
                <c:pt idx="2269">
                  <c:v>22.7</c:v>
                </c:pt>
                <c:pt idx="2270">
                  <c:v>22.71</c:v>
                </c:pt>
                <c:pt idx="2271">
                  <c:v>22.72</c:v>
                </c:pt>
                <c:pt idx="2272">
                  <c:v>22.73</c:v>
                </c:pt>
                <c:pt idx="2273">
                  <c:v>22.74</c:v>
                </c:pt>
                <c:pt idx="2274">
                  <c:v>22.75</c:v>
                </c:pt>
                <c:pt idx="2275">
                  <c:v>22.76</c:v>
                </c:pt>
                <c:pt idx="2276">
                  <c:v>22.77</c:v>
                </c:pt>
                <c:pt idx="2277">
                  <c:v>22.78</c:v>
                </c:pt>
                <c:pt idx="2278">
                  <c:v>22.79</c:v>
                </c:pt>
                <c:pt idx="2279">
                  <c:v>22.8</c:v>
                </c:pt>
                <c:pt idx="2280">
                  <c:v>22.81</c:v>
                </c:pt>
                <c:pt idx="2281">
                  <c:v>22.82</c:v>
                </c:pt>
                <c:pt idx="2282">
                  <c:v>22.83</c:v>
                </c:pt>
                <c:pt idx="2283">
                  <c:v>22.84</c:v>
                </c:pt>
                <c:pt idx="2284">
                  <c:v>22.85</c:v>
                </c:pt>
                <c:pt idx="2285">
                  <c:v>22.86</c:v>
                </c:pt>
                <c:pt idx="2286">
                  <c:v>22.87</c:v>
                </c:pt>
                <c:pt idx="2287">
                  <c:v>22.88</c:v>
                </c:pt>
                <c:pt idx="2288">
                  <c:v>22.89</c:v>
                </c:pt>
                <c:pt idx="2289">
                  <c:v>22.9</c:v>
                </c:pt>
                <c:pt idx="2290">
                  <c:v>22.91</c:v>
                </c:pt>
                <c:pt idx="2291">
                  <c:v>22.92</c:v>
                </c:pt>
                <c:pt idx="2292">
                  <c:v>22.93</c:v>
                </c:pt>
                <c:pt idx="2293">
                  <c:v>22.94</c:v>
                </c:pt>
                <c:pt idx="2294">
                  <c:v>22.95</c:v>
                </c:pt>
                <c:pt idx="2295">
                  <c:v>22.96</c:v>
                </c:pt>
                <c:pt idx="2296">
                  <c:v>22.97</c:v>
                </c:pt>
                <c:pt idx="2297">
                  <c:v>22.98</c:v>
                </c:pt>
                <c:pt idx="2298">
                  <c:v>22.99</c:v>
                </c:pt>
                <c:pt idx="2299">
                  <c:v>23</c:v>
                </c:pt>
                <c:pt idx="2300">
                  <c:v>23.01</c:v>
                </c:pt>
                <c:pt idx="2301">
                  <c:v>23.02</c:v>
                </c:pt>
                <c:pt idx="2302">
                  <c:v>23.03</c:v>
                </c:pt>
                <c:pt idx="2303">
                  <c:v>23.04</c:v>
                </c:pt>
                <c:pt idx="2304">
                  <c:v>23.05</c:v>
                </c:pt>
                <c:pt idx="2305">
                  <c:v>23.06</c:v>
                </c:pt>
                <c:pt idx="2306">
                  <c:v>23.07</c:v>
                </c:pt>
                <c:pt idx="2307">
                  <c:v>23.08</c:v>
                </c:pt>
                <c:pt idx="2308">
                  <c:v>23.09</c:v>
                </c:pt>
                <c:pt idx="2309">
                  <c:v>23.1</c:v>
                </c:pt>
                <c:pt idx="2310">
                  <c:v>23.11</c:v>
                </c:pt>
                <c:pt idx="2311">
                  <c:v>23.12</c:v>
                </c:pt>
                <c:pt idx="2312">
                  <c:v>23.13</c:v>
                </c:pt>
                <c:pt idx="2313">
                  <c:v>23.14</c:v>
                </c:pt>
                <c:pt idx="2314">
                  <c:v>23.15</c:v>
                </c:pt>
                <c:pt idx="2315">
                  <c:v>23.16</c:v>
                </c:pt>
                <c:pt idx="2316">
                  <c:v>23.17</c:v>
                </c:pt>
                <c:pt idx="2317">
                  <c:v>23.18</c:v>
                </c:pt>
                <c:pt idx="2318">
                  <c:v>23.19</c:v>
                </c:pt>
                <c:pt idx="2319">
                  <c:v>23.2</c:v>
                </c:pt>
                <c:pt idx="2320">
                  <c:v>23.21</c:v>
                </c:pt>
                <c:pt idx="2321">
                  <c:v>23.22</c:v>
                </c:pt>
                <c:pt idx="2322">
                  <c:v>23.23</c:v>
                </c:pt>
                <c:pt idx="2323">
                  <c:v>23.24</c:v>
                </c:pt>
                <c:pt idx="2324">
                  <c:v>23.25</c:v>
                </c:pt>
                <c:pt idx="2325">
                  <c:v>23.26</c:v>
                </c:pt>
                <c:pt idx="2326">
                  <c:v>23.27</c:v>
                </c:pt>
                <c:pt idx="2327">
                  <c:v>23.28</c:v>
                </c:pt>
                <c:pt idx="2328">
                  <c:v>23.29</c:v>
                </c:pt>
                <c:pt idx="2329">
                  <c:v>23.3</c:v>
                </c:pt>
                <c:pt idx="2330">
                  <c:v>23.31</c:v>
                </c:pt>
                <c:pt idx="2331">
                  <c:v>23.32</c:v>
                </c:pt>
                <c:pt idx="2332">
                  <c:v>23.33</c:v>
                </c:pt>
                <c:pt idx="2333">
                  <c:v>23.34</c:v>
                </c:pt>
                <c:pt idx="2334">
                  <c:v>23.35</c:v>
                </c:pt>
                <c:pt idx="2335">
                  <c:v>23.36</c:v>
                </c:pt>
                <c:pt idx="2336">
                  <c:v>23.37</c:v>
                </c:pt>
                <c:pt idx="2337">
                  <c:v>23.38</c:v>
                </c:pt>
                <c:pt idx="2338">
                  <c:v>23.39</c:v>
                </c:pt>
                <c:pt idx="2339">
                  <c:v>23.4</c:v>
                </c:pt>
                <c:pt idx="2340">
                  <c:v>23.41</c:v>
                </c:pt>
                <c:pt idx="2341">
                  <c:v>23.42</c:v>
                </c:pt>
                <c:pt idx="2342">
                  <c:v>23.43</c:v>
                </c:pt>
                <c:pt idx="2343">
                  <c:v>23.44</c:v>
                </c:pt>
                <c:pt idx="2344">
                  <c:v>23.45</c:v>
                </c:pt>
                <c:pt idx="2345">
                  <c:v>23.46</c:v>
                </c:pt>
                <c:pt idx="2346">
                  <c:v>23.47</c:v>
                </c:pt>
                <c:pt idx="2347">
                  <c:v>23.48</c:v>
                </c:pt>
                <c:pt idx="2348">
                  <c:v>23.49</c:v>
                </c:pt>
                <c:pt idx="2349">
                  <c:v>23.5</c:v>
                </c:pt>
                <c:pt idx="2350">
                  <c:v>23.51</c:v>
                </c:pt>
                <c:pt idx="2351">
                  <c:v>23.52</c:v>
                </c:pt>
                <c:pt idx="2352">
                  <c:v>23.53</c:v>
                </c:pt>
                <c:pt idx="2353">
                  <c:v>23.54</c:v>
                </c:pt>
                <c:pt idx="2354">
                  <c:v>23.55</c:v>
                </c:pt>
                <c:pt idx="2355">
                  <c:v>23.56</c:v>
                </c:pt>
                <c:pt idx="2356">
                  <c:v>23.57</c:v>
                </c:pt>
                <c:pt idx="2357">
                  <c:v>23.58</c:v>
                </c:pt>
                <c:pt idx="2358">
                  <c:v>23.59</c:v>
                </c:pt>
                <c:pt idx="2359">
                  <c:v>23.6</c:v>
                </c:pt>
                <c:pt idx="2360">
                  <c:v>23.61</c:v>
                </c:pt>
                <c:pt idx="2361">
                  <c:v>23.62</c:v>
                </c:pt>
                <c:pt idx="2362">
                  <c:v>23.63</c:v>
                </c:pt>
                <c:pt idx="2363">
                  <c:v>23.64</c:v>
                </c:pt>
                <c:pt idx="2364">
                  <c:v>23.65</c:v>
                </c:pt>
                <c:pt idx="2365">
                  <c:v>23.66</c:v>
                </c:pt>
                <c:pt idx="2366">
                  <c:v>23.67</c:v>
                </c:pt>
                <c:pt idx="2367">
                  <c:v>23.68</c:v>
                </c:pt>
                <c:pt idx="2368">
                  <c:v>23.69</c:v>
                </c:pt>
                <c:pt idx="2369">
                  <c:v>23.7</c:v>
                </c:pt>
                <c:pt idx="2370">
                  <c:v>23.71</c:v>
                </c:pt>
                <c:pt idx="2371">
                  <c:v>23.72</c:v>
                </c:pt>
                <c:pt idx="2372">
                  <c:v>23.73</c:v>
                </c:pt>
                <c:pt idx="2373">
                  <c:v>23.74</c:v>
                </c:pt>
                <c:pt idx="2374">
                  <c:v>23.75</c:v>
                </c:pt>
                <c:pt idx="2375">
                  <c:v>23.76</c:v>
                </c:pt>
                <c:pt idx="2376">
                  <c:v>23.77</c:v>
                </c:pt>
                <c:pt idx="2377">
                  <c:v>23.78</c:v>
                </c:pt>
                <c:pt idx="2378">
                  <c:v>23.79</c:v>
                </c:pt>
                <c:pt idx="2379">
                  <c:v>23.8</c:v>
                </c:pt>
                <c:pt idx="2380">
                  <c:v>23.81</c:v>
                </c:pt>
                <c:pt idx="2381">
                  <c:v>23.82</c:v>
                </c:pt>
                <c:pt idx="2382">
                  <c:v>23.83</c:v>
                </c:pt>
                <c:pt idx="2383">
                  <c:v>23.84</c:v>
                </c:pt>
                <c:pt idx="2384">
                  <c:v>23.85</c:v>
                </c:pt>
                <c:pt idx="2385">
                  <c:v>23.86</c:v>
                </c:pt>
                <c:pt idx="2386">
                  <c:v>23.87</c:v>
                </c:pt>
                <c:pt idx="2387">
                  <c:v>23.88</c:v>
                </c:pt>
                <c:pt idx="2388">
                  <c:v>23.89</c:v>
                </c:pt>
                <c:pt idx="2389">
                  <c:v>23.9</c:v>
                </c:pt>
                <c:pt idx="2390">
                  <c:v>23.91</c:v>
                </c:pt>
                <c:pt idx="2391">
                  <c:v>23.92</c:v>
                </c:pt>
                <c:pt idx="2392">
                  <c:v>23.93</c:v>
                </c:pt>
                <c:pt idx="2393">
                  <c:v>23.94</c:v>
                </c:pt>
                <c:pt idx="2394">
                  <c:v>23.95</c:v>
                </c:pt>
                <c:pt idx="2395">
                  <c:v>23.96</c:v>
                </c:pt>
                <c:pt idx="2396">
                  <c:v>23.97</c:v>
                </c:pt>
                <c:pt idx="2397">
                  <c:v>23.98</c:v>
                </c:pt>
                <c:pt idx="2398">
                  <c:v>23.99</c:v>
                </c:pt>
                <c:pt idx="2399">
                  <c:v>24</c:v>
                </c:pt>
                <c:pt idx="2400">
                  <c:v>24.01</c:v>
                </c:pt>
                <c:pt idx="2401">
                  <c:v>24.02</c:v>
                </c:pt>
                <c:pt idx="2402">
                  <c:v>24.03</c:v>
                </c:pt>
                <c:pt idx="2403">
                  <c:v>24.04</c:v>
                </c:pt>
                <c:pt idx="2404">
                  <c:v>24.05</c:v>
                </c:pt>
                <c:pt idx="2405">
                  <c:v>24.06</c:v>
                </c:pt>
                <c:pt idx="2406">
                  <c:v>24.07</c:v>
                </c:pt>
                <c:pt idx="2407">
                  <c:v>24.08</c:v>
                </c:pt>
                <c:pt idx="2408">
                  <c:v>24.09</c:v>
                </c:pt>
                <c:pt idx="2409">
                  <c:v>24.1</c:v>
                </c:pt>
                <c:pt idx="2410">
                  <c:v>24.11</c:v>
                </c:pt>
                <c:pt idx="2411">
                  <c:v>24.12</c:v>
                </c:pt>
                <c:pt idx="2412">
                  <c:v>24.13</c:v>
                </c:pt>
                <c:pt idx="2413">
                  <c:v>24.14</c:v>
                </c:pt>
                <c:pt idx="2414">
                  <c:v>24.15</c:v>
                </c:pt>
                <c:pt idx="2415">
                  <c:v>24.16</c:v>
                </c:pt>
                <c:pt idx="2416">
                  <c:v>24.17</c:v>
                </c:pt>
                <c:pt idx="2417">
                  <c:v>24.18</c:v>
                </c:pt>
                <c:pt idx="2418">
                  <c:v>24.19</c:v>
                </c:pt>
                <c:pt idx="2419">
                  <c:v>24.2</c:v>
                </c:pt>
                <c:pt idx="2420">
                  <c:v>24.21</c:v>
                </c:pt>
                <c:pt idx="2421">
                  <c:v>24.22</c:v>
                </c:pt>
                <c:pt idx="2422">
                  <c:v>24.23</c:v>
                </c:pt>
                <c:pt idx="2423">
                  <c:v>24.24</c:v>
                </c:pt>
                <c:pt idx="2424">
                  <c:v>24.25</c:v>
                </c:pt>
                <c:pt idx="2425">
                  <c:v>24.26</c:v>
                </c:pt>
                <c:pt idx="2426">
                  <c:v>24.27</c:v>
                </c:pt>
                <c:pt idx="2427">
                  <c:v>24.28</c:v>
                </c:pt>
                <c:pt idx="2428">
                  <c:v>24.29</c:v>
                </c:pt>
                <c:pt idx="2429">
                  <c:v>24.3</c:v>
                </c:pt>
                <c:pt idx="2430">
                  <c:v>24.31</c:v>
                </c:pt>
                <c:pt idx="2431">
                  <c:v>24.32</c:v>
                </c:pt>
                <c:pt idx="2432">
                  <c:v>24.33</c:v>
                </c:pt>
                <c:pt idx="2433">
                  <c:v>24.34</c:v>
                </c:pt>
                <c:pt idx="2434">
                  <c:v>24.35</c:v>
                </c:pt>
                <c:pt idx="2435">
                  <c:v>24.36</c:v>
                </c:pt>
                <c:pt idx="2436">
                  <c:v>24.37</c:v>
                </c:pt>
                <c:pt idx="2437">
                  <c:v>24.38</c:v>
                </c:pt>
                <c:pt idx="2438">
                  <c:v>24.39</c:v>
                </c:pt>
                <c:pt idx="2439">
                  <c:v>24.4</c:v>
                </c:pt>
                <c:pt idx="2440">
                  <c:v>24.41</c:v>
                </c:pt>
                <c:pt idx="2441">
                  <c:v>24.42</c:v>
                </c:pt>
                <c:pt idx="2442">
                  <c:v>24.43</c:v>
                </c:pt>
                <c:pt idx="2443">
                  <c:v>24.44</c:v>
                </c:pt>
                <c:pt idx="2444">
                  <c:v>24.45</c:v>
                </c:pt>
                <c:pt idx="2445">
                  <c:v>24.46</c:v>
                </c:pt>
                <c:pt idx="2446">
                  <c:v>24.47</c:v>
                </c:pt>
                <c:pt idx="2447">
                  <c:v>24.48</c:v>
                </c:pt>
                <c:pt idx="2448">
                  <c:v>24.49</c:v>
                </c:pt>
                <c:pt idx="2449">
                  <c:v>24.5</c:v>
                </c:pt>
                <c:pt idx="2450">
                  <c:v>24.51</c:v>
                </c:pt>
                <c:pt idx="2451">
                  <c:v>24.52</c:v>
                </c:pt>
                <c:pt idx="2452">
                  <c:v>24.53</c:v>
                </c:pt>
                <c:pt idx="2453">
                  <c:v>24.54</c:v>
                </c:pt>
                <c:pt idx="2454">
                  <c:v>24.55</c:v>
                </c:pt>
                <c:pt idx="2455">
                  <c:v>24.56</c:v>
                </c:pt>
                <c:pt idx="2456">
                  <c:v>24.57</c:v>
                </c:pt>
                <c:pt idx="2457">
                  <c:v>24.58</c:v>
                </c:pt>
                <c:pt idx="2458">
                  <c:v>24.59</c:v>
                </c:pt>
                <c:pt idx="2459">
                  <c:v>24.6</c:v>
                </c:pt>
                <c:pt idx="2460">
                  <c:v>24.61</c:v>
                </c:pt>
                <c:pt idx="2461">
                  <c:v>24.62</c:v>
                </c:pt>
                <c:pt idx="2462">
                  <c:v>24.63</c:v>
                </c:pt>
                <c:pt idx="2463">
                  <c:v>24.64</c:v>
                </c:pt>
                <c:pt idx="2464">
                  <c:v>24.65</c:v>
                </c:pt>
                <c:pt idx="2465">
                  <c:v>24.66</c:v>
                </c:pt>
                <c:pt idx="2466">
                  <c:v>24.67</c:v>
                </c:pt>
                <c:pt idx="2467">
                  <c:v>24.68</c:v>
                </c:pt>
                <c:pt idx="2468">
                  <c:v>24.69</c:v>
                </c:pt>
                <c:pt idx="2469">
                  <c:v>24.7</c:v>
                </c:pt>
                <c:pt idx="2470">
                  <c:v>24.71</c:v>
                </c:pt>
                <c:pt idx="2471">
                  <c:v>24.72</c:v>
                </c:pt>
                <c:pt idx="2472">
                  <c:v>24.73</c:v>
                </c:pt>
                <c:pt idx="2473">
                  <c:v>24.74</c:v>
                </c:pt>
                <c:pt idx="2474">
                  <c:v>24.75</c:v>
                </c:pt>
                <c:pt idx="2475">
                  <c:v>24.76</c:v>
                </c:pt>
                <c:pt idx="2476">
                  <c:v>24.77</c:v>
                </c:pt>
                <c:pt idx="2477">
                  <c:v>24.78</c:v>
                </c:pt>
                <c:pt idx="2478">
                  <c:v>24.79</c:v>
                </c:pt>
                <c:pt idx="2479">
                  <c:v>24.8</c:v>
                </c:pt>
                <c:pt idx="2480">
                  <c:v>24.81</c:v>
                </c:pt>
                <c:pt idx="2481">
                  <c:v>24.82</c:v>
                </c:pt>
                <c:pt idx="2482">
                  <c:v>24.83</c:v>
                </c:pt>
                <c:pt idx="2483">
                  <c:v>24.84</c:v>
                </c:pt>
                <c:pt idx="2484">
                  <c:v>24.85</c:v>
                </c:pt>
                <c:pt idx="2485">
                  <c:v>24.86</c:v>
                </c:pt>
                <c:pt idx="2486">
                  <c:v>24.87</c:v>
                </c:pt>
                <c:pt idx="2487">
                  <c:v>24.88</c:v>
                </c:pt>
                <c:pt idx="2488">
                  <c:v>24.89</c:v>
                </c:pt>
                <c:pt idx="2489">
                  <c:v>24.9</c:v>
                </c:pt>
                <c:pt idx="2490">
                  <c:v>24.91</c:v>
                </c:pt>
                <c:pt idx="2491">
                  <c:v>24.92</c:v>
                </c:pt>
                <c:pt idx="2492">
                  <c:v>24.93</c:v>
                </c:pt>
                <c:pt idx="2493">
                  <c:v>24.94</c:v>
                </c:pt>
                <c:pt idx="2494">
                  <c:v>24.95</c:v>
                </c:pt>
                <c:pt idx="2495">
                  <c:v>24.96</c:v>
                </c:pt>
                <c:pt idx="2496">
                  <c:v>24.97</c:v>
                </c:pt>
                <c:pt idx="2497">
                  <c:v>24.98</c:v>
                </c:pt>
                <c:pt idx="2498">
                  <c:v>24.99</c:v>
                </c:pt>
                <c:pt idx="2499">
                  <c:v>25</c:v>
                </c:pt>
                <c:pt idx="2500">
                  <c:v>25.01</c:v>
                </c:pt>
                <c:pt idx="2501">
                  <c:v>25.02</c:v>
                </c:pt>
                <c:pt idx="2502">
                  <c:v>25.03</c:v>
                </c:pt>
                <c:pt idx="2503">
                  <c:v>25.04</c:v>
                </c:pt>
                <c:pt idx="2504">
                  <c:v>25.05</c:v>
                </c:pt>
                <c:pt idx="2505">
                  <c:v>25.06</c:v>
                </c:pt>
                <c:pt idx="2506">
                  <c:v>25.07</c:v>
                </c:pt>
                <c:pt idx="2507">
                  <c:v>25.08</c:v>
                </c:pt>
                <c:pt idx="2508">
                  <c:v>25.09</c:v>
                </c:pt>
                <c:pt idx="2509">
                  <c:v>25.1</c:v>
                </c:pt>
                <c:pt idx="2510">
                  <c:v>25.11</c:v>
                </c:pt>
                <c:pt idx="2511">
                  <c:v>25.12</c:v>
                </c:pt>
                <c:pt idx="2512">
                  <c:v>25.13</c:v>
                </c:pt>
                <c:pt idx="2513">
                  <c:v>25.14</c:v>
                </c:pt>
                <c:pt idx="2514">
                  <c:v>25.15</c:v>
                </c:pt>
                <c:pt idx="2515">
                  <c:v>25.16</c:v>
                </c:pt>
                <c:pt idx="2516">
                  <c:v>25.17</c:v>
                </c:pt>
                <c:pt idx="2517">
                  <c:v>25.18</c:v>
                </c:pt>
                <c:pt idx="2518">
                  <c:v>25.19</c:v>
                </c:pt>
                <c:pt idx="2519">
                  <c:v>25.2</c:v>
                </c:pt>
                <c:pt idx="2520">
                  <c:v>25.21</c:v>
                </c:pt>
                <c:pt idx="2521">
                  <c:v>25.22</c:v>
                </c:pt>
                <c:pt idx="2522">
                  <c:v>25.23</c:v>
                </c:pt>
                <c:pt idx="2523">
                  <c:v>25.24</c:v>
                </c:pt>
                <c:pt idx="2524">
                  <c:v>25.25</c:v>
                </c:pt>
                <c:pt idx="2525">
                  <c:v>25.26</c:v>
                </c:pt>
                <c:pt idx="2526">
                  <c:v>25.27</c:v>
                </c:pt>
                <c:pt idx="2527">
                  <c:v>25.28</c:v>
                </c:pt>
                <c:pt idx="2528">
                  <c:v>25.29</c:v>
                </c:pt>
                <c:pt idx="2529">
                  <c:v>25.3</c:v>
                </c:pt>
                <c:pt idx="2530">
                  <c:v>25.31</c:v>
                </c:pt>
                <c:pt idx="2531">
                  <c:v>25.32</c:v>
                </c:pt>
                <c:pt idx="2532">
                  <c:v>25.33</c:v>
                </c:pt>
                <c:pt idx="2533">
                  <c:v>25.34</c:v>
                </c:pt>
                <c:pt idx="2534">
                  <c:v>25.35</c:v>
                </c:pt>
                <c:pt idx="2535">
                  <c:v>25.36</c:v>
                </c:pt>
                <c:pt idx="2536">
                  <c:v>25.37</c:v>
                </c:pt>
                <c:pt idx="2537">
                  <c:v>25.38</c:v>
                </c:pt>
                <c:pt idx="2538">
                  <c:v>25.39</c:v>
                </c:pt>
                <c:pt idx="2539">
                  <c:v>25.4</c:v>
                </c:pt>
                <c:pt idx="2540">
                  <c:v>25.41</c:v>
                </c:pt>
                <c:pt idx="2541">
                  <c:v>25.42</c:v>
                </c:pt>
                <c:pt idx="2542">
                  <c:v>25.43</c:v>
                </c:pt>
                <c:pt idx="2543">
                  <c:v>25.44</c:v>
                </c:pt>
                <c:pt idx="2544">
                  <c:v>25.45</c:v>
                </c:pt>
                <c:pt idx="2545">
                  <c:v>25.46</c:v>
                </c:pt>
                <c:pt idx="2546">
                  <c:v>25.47</c:v>
                </c:pt>
                <c:pt idx="2547">
                  <c:v>25.48</c:v>
                </c:pt>
                <c:pt idx="2548">
                  <c:v>25.49</c:v>
                </c:pt>
                <c:pt idx="2549">
                  <c:v>25.5</c:v>
                </c:pt>
                <c:pt idx="2550">
                  <c:v>25.51</c:v>
                </c:pt>
                <c:pt idx="2551">
                  <c:v>25.52</c:v>
                </c:pt>
                <c:pt idx="2552">
                  <c:v>25.53</c:v>
                </c:pt>
                <c:pt idx="2553">
                  <c:v>25.54</c:v>
                </c:pt>
                <c:pt idx="2554">
                  <c:v>25.55</c:v>
                </c:pt>
                <c:pt idx="2555">
                  <c:v>25.56</c:v>
                </c:pt>
                <c:pt idx="2556">
                  <c:v>25.57</c:v>
                </c:pt>
                <c:pt idx="2557">
                  <c:v>25.58</c:v>
                </c:pt>
                <c:pt idx="2558">
                  <c:v>25.59</c:v>
                </c:pt>
                <c:pt idx="2559">
                  <c:v>25.6</c:v>
                </c:pt>
                <c:pt idx="2560">
                  <c:v>25.61</c:v>
                </c:pt>
                <c:pt idx="2561">
                  <c:v>25.62</c:v>
                </c:pt>
                <c:pt idx="2562">
                  <c:v>25.63</c:v>
                </c:pt>
                <c:pt idx="2563">
                  <c:v>25.64</c:v>
                </c:pt>
                <c:pt idx="2564">
                  <c:v>25.65</c:v>
                </c:pt>
                <c:pt idx="2565">
                  <c:v>25.66</c:v>
                </c:pt>
                <c:pt idx="2566">
                  <c:v>25.67</c:v>
                </c:pt>
                <c:pt idx="2567">
                  <c:v>25.68</c:v>
                </c:pt>
                <c:pt idx="2568">
                  <c:v>25.69</c:v>
                </c:pt>
                <c:pt idx="2569">
                  <c:v>25.7</c:v>
                </c:pt>
                <c:pt idx="2570">
                  <c:v>25.71</c:v>
                </c:pt>
                <c:pt idx="2571">
                  <c:v>25.72</c:v>
                </c:pt>
                <c:pt idx="2572">
                  <c:v>25.73</c:v>
                </c:pt>
                <c:pt idx="2573">
                  <c:v>25.74</c:v>
                </c:pt>
                <c:pt idx="2574">
                  <c:v>25.75</c:v>
                </c:pt>
                <c:pt idx="2575">
                  <c:v>25.76</c:v>
                </c:pt>
                <c:pt idx="2576">
                  <c:v>25.77</c:v>
                </c:pt>
                <c:pt idx="2577">
                  <c:v>25.78</c:v>
                </c:pt>
                <c:pt idx="2578">
                  <c:v>25.79</c:v>
                </c:pt>
                <c:pt idx="2579">
                  <c:v>25.8</c:v>
                </c:pt>
                <c:pt idx="2580">
                  <c:v>25.81</c:v>
                </c:pt>
                <c:pt idx="2581">
                  <c:v>25.82</c:v>
                </c:pt>
                <c:pt idx="2582">
                  <c:v>25.83</c:v>
                </c:pt>
                <c:pt idx="2583">
                  <c:v>25.84</c:v>
                </c:pt>
                <c:pt idx="2584">
                  <c:v>25.85</c:v>
                </c:pt>
                <c:pt idx="2585">
                  <c:v>25.86</c:v>
                </c:pt>
                <c:pt idx="2586">
                  <c:v>25.87</c:v>
                </c:pt>
                <c:pt idx="2587">
                  <c:v>25.88</c:v>
                </c:pt>
                <c:pt idx="2588">
                  <c:v>25.89</c:v>
                </c:pt>
                <c:pt idx="2589">
                  <c:v>25.9</c:v>
                </c:pt>
                <c:pt idx="2590">
                  <c:v>25.91</c:v>
                </c:pt>
                <c:pt idx="2591">
                  <c:v>25.92</c:v>
                </c:pt>
                <c:pt idx="2592">
                  <c:v>25.93</c:v>
                </c:pt>
                <c:pt idx="2593">
                  <c:v>25.94</c:v>
                </c:pt>
                <c:pt idx="2594">
                  <c:v>25.95</c:v>
                </c:pt>
                <c:pt idx="2595">
                  <c:v>25.96</c:v>
                </c:pt>
                <c:pt idx="2596">
                  <c:v>25.97</c:v>
                </c:pt>
                <c:pt idx="2597">
                  <c:v>25.98</c:v>
                </c:pt>
                <c:pt idx="2598">
                  <c:v>25.99</c:v>
                </c:pt>
                <c:pt idx="2599">
                  <c:v>26</c:v>
                </c:pt>
                <c:pt idx="2600">
                  <c:v>26.01</c:v>
                </c:pt>
                <c:pt idx="2601">
                  <c:v>26.02</c:v>
                </c:pt>
                <c:pt idx="2602">
                  <c:v>26.03</c:v>
                </c:pt>
                <c:pt idx="2603">
                  <c:v>26.04</c:v>
                </c:pt>
                <c:pt idx="2604">
                  <c:v>26.05</c:v>
                </c:pt>
                <c:pt idx="2605">
                  <c:v>26.06</c:v>
                </c:pt>
                <c:pt idx="2606">
                  <c:v>26.07</c:v>
                </c:pt>
                <c:pt idx="2607">
                  <c:v>26.08</c:v>
                </c:pt>
                <c:pt idx="2608">
                  <c:v>26.09</c:v>
                </c:pt>
                <c:pt idx="2609">
                  <c:v>26.1</c:v>
                </c:pt>
                <c:pt idx="2610">
                  <c:v>26.11</c:v>
                </c:pt>
                <c:pt idx="2611">
                  <c:v>26.12</c:v>
                </c:pt>
                <c:pt idx="2612">
                  <c:v>26.13</c:v>
                </c:pt>
                <c:pt idx="2613">
                  <c:v>26.14</c:v>
                </c:pt>
                <c:pt idx="2614">
                  <c:v>26.15</c:v>
                </c:pt>
                <c:pt idx="2615">
                  <c:v>26.16</c:v>
                </c:pt>
                <c:pt idx="2616">
                  <c:v>26.17</c:v>
                </c:pt>
                <c:pt idx="2617">
                  <c:v>26.18</c:v>
                </c:pt>
                <c:pt idx="2618">
                  <c:v>26.19</c:v>
                </c:pt>
                <c:pt idx="2619">
                  <c:v>26.2</c:v>
                </c:pt>
                <c:pt idx="2620">
                  <c:v>26.21</c:v>
                </c:pt>
                <c:pt idx="2621">
                  <c:v>26.22</c:v>
                </c:pt>
                <c:pt idx="2622">
                  <c:v>26.23</c:v>
                </c:pt>
                <c:pt idx="2623">
                  <c:v>26.24</c:v>
                </c:pt>
                <c:pt idx="2624">
                  <c:v>26.25</c:v>
                </c:pt>
                <c:pt idx="2625">
                  <c:v>26.26</c:v>
                </c:pt>
                <c:pt idx="2626">
                  <c:v>26.27</c:v>
                </c:pt>
                <c:pt idx="2627">
                  <c:v>26.28</c:v>
                </c:pt>
                <c:pt idx="2628">
                  <c:v>26.29</c:v>
                </c:pt>
                <c:pt idx="2629">
                  <c:v>26.3</c:v>
                </c:pt>
                <c:pt idx="2630">
                  <c:v>26.31</c:v>
                </c:pt>
                <c:pt idx="2631">
                  <c:v>26.32</c:v>
                </c:pt>
                <c:pt idx="2632">
                  <c:v>26.33</c:v>
                </c:pt>
                <c:pt idx="2633">
                  <c:v>26.34</c:v>
                </c:pt>
                <c:pt idx="2634">
                  <c:v>26.35</c:v>
                </c:pt>
                <c:pt idx="2635">
                  <c:v>26.36</c:v>
                </c:pt>
                <c:pt idx="2636">
                  <c:v>26.37</c:v>
                </c:pt>
                <c:pt idx="2637">
                  <c:v>26.38</c:v>
                </c:pt>
                <c:pt idx="2638">
                  <c:v>26.39</c:v>
                </c:pt>
                <c:pt idx="2639">
                  <c:v>26.4</c:v>
                </c:pt>
                <c:pt idx="2640">
                  <c:v>26.41</c:v>
                </c:pt>
                <c:pt idx="2641">
                  <c:v>26.42</c:v>
                </c:pt>
                <c:pt idx="2642">
                  <c:v>26.43</c:v>
                </c:pt>
                <c:pt idx="2643">
                  <c:v>26.44</c:v>
                </c:pt>
                <c:pt idx="2644">
                  <c:v>26.45</c:v>
                </c:pt>
                <c:pt idx="2645">
                  <c:v>26.46</c:v>
                </c:pt>
                <c:pt idx="2646">
                  <c:v>26.47</c:v>
                </c:pt>
                <c:pt idx="2647">
                  <c:v>26.48</c:v>
                </c:pt>
                <c:pt idx="2648">
                  <c:v>26.49</c:v>
                </c:pt>
                <c:pt idx="2649">
                  <c:v>26.5</c:v>
                </c:pt>
                <c:pt idx="2650">
                  <c:v>26.51</c:v>
                </c:pt>
                <c:pt idx="2651">
                  <c:v>26.52</c:v>
                </c:pt>
                <c:pt idx="2652">
                  <c:v>26.53</c:v>
                </c:pt>
                <c:pt idx="2653">
                  <c:v>26.54</c:v>
                </c:pt>
                <c:pt idx="2654">
                  <c:v>26.55</c:v>
                </c:pt>
                <c:pt idx="2655">
                  <c:v>26.56</c:v>
                </c:pt>
                <c:pt idx="2656">
                  <c:v>26.57</c:v>
                </c:pt>
                <c:pt idx="2657">
                  <c:v>26.58</c:v>
                </c:pt>
                <c:pt idx="2658">
                  <c:v>26.59</c:v>
                </c:pt>
                <c:pt idx="2659">
                  <c:v>26.6</c:v>
                </c:pt>
                <c:pt idx="2660">
                  <c:v>26.61</c:v>
                </c:pt>
                <c:pt idx="2661">
                  <c:v>26.62</c:v>
                </c:pt>
                <c:pt idx="2662">
                  <c:v>26.63</c:v>
                </c:pt>
                <c:pt idx="2663">
                  <c:v>26.64</c:v>
                </c:pt>
                <c:pt idx="2664">
                  <c:v>26.65</c:v>
                </c:pt>
                <c:pt idx="2665">
                  <c:v>26.66</c:v>
                </c:pt>
                <c:pt idx="2666">
                  <c:v>26.67</c:v>
                </c:pt>
                <c:pt idx="2667">
                  <c:v>26.68</c:v>
                </c:pt>
                <c:pt idx="2668">
                  <c:v>26.69</c:v>
                </c:pt>
                <c:pt idx="2669">
                  <c:v>26.7</c:v>
                </c:pt>
                <c:pt idx="2670">
                  <c:v>26.71</c:v>
                </c:pt>
                <c:pt idx="2671">
                  <c:v>26.72</c:v>
                </c:pt>
                <c:pt idx="2672">
                  <c:v>26.73</c:v>
                </c:pt>
                <c:pt idx="2673">
                  <c:v>26.74</c:v>
                </c:pt>
                <c:pt idx="2674">
                  <c:v>26.75</c:v>
                </c:pt>
                <c:pt idx="2675">
                  <c:v>26.76</c:v>
                </c:pt>
                <c:pt idx="2676">
                  <c:v>26.77</c:v>
                </c:pt>
                <c:pt idx="2677">
                  <c:v>26.78</c:v>
                </c:pt>
                <c:pt idx="2678">
                  <c:v>26.79</c:v>
                </c:pt>
                <c:pt idx="2679">
                  <c:v>26.8</c:v>
                </c:pt>
                <c:pt idx="2680">
                  <c:v>26.81</c:v>
                </c:pt>
                <c:pt idx="2681">
                  <c:v>26.82</c:v>
                </c:pt>
                <c:pt idx="2682">
                  <c:v>26.83</c:v>
                </c:pt>
                <c:pt idx="2683">
                  <c:v>26.84</c:v>
                </c:pt>
                <c:pt idx="2684">
                  <c:v>26.85</c:v>
                </c:pt>
                <c:pt idx="2685">
                  <c:v>26.86</c:v>
                </c:pt>
                <c:pt idx="2686">
                  <c:v>26.87</c:v>
                </c:pt>
                <c:pt idx="2687">
                  <c:v>26.88</c:v>
                </c:pt>
                <c:pt idx="2688">
                  <c:v>26.89</c:v>
                </c:pt>
                <c:pt idx="2689">
                  <c:v>26.9</c:v>
                </c:pt>
                <c:pt idx="2690">
                  <c:v>26.91</c:v>
                </c:pt>
                <c:pt idx="2691">
                  <c:v>26.92</c:v>
                </c:pt>
                <c:pt idx="2692">
                  <c:v>26.93</c:v>
                </c:pt>
                <c:pt idx="2693">
                  <c:v>26.94</c:v>
                </c:pt>
                <c:pt idx="2694">
                  <c:v>26.95</c:v>
                </c:pt>
                <c:pt idx="2695">
                  <c:v>26.96</c:v>
                </c:pt>
                <c:pt idx="2696">
                  <c:v>26.97</c:v>
                </c:pt>
                <c:pt idx="2697">
                  <c:v>26.98</c:v>
                </c:pt>
                <c:pt idx="2698">
                  <c:v>26.99</c:v>
                </c:pt>
                <c:pt idx="2699">
                  <c:v>27</c:v>
                </c:pt>
                <c:pt idx="2700">
                  <c:v>27.01</c:v>
                </c:pt>
                <c:pt idx="2701">
                  <c:v>27.02</c:v>
                </c:pt>
                <c:pt idx="2702">
                  <c:v>27.03</c:v>
                </c:pt>
                <c:pt idx="2703">
                  <c:v>27.04</c:v>
                </c:pt>
                <c:pt idx="2704">
                  <c:v>27.05</c:v>
                </c:pt>
                <c:pt idx="2705">
                  <c:v>27.06</c:v>
                </c:pt>
                <c:pt idx="2706">
                  <c:v>27.07</c:v>
                </c:pt>
                <c:pt idx="2707">
                  <c:v>27.08</c:v>
                </c:pt>
                <c:pt idx="2708">
                  <c:v>27.09</c:v>
                </c:pt>
                <c:pt idx="2709">
                  <c:v>27.1</c:v>
                </c:pt>
                <c:pt idx="2710">
                  <c:v>27.11</c:v>
                </c:pt>
                <c:pt idx="2711">
                  <c:v>27.12</c:v>
                </c:pt>
                <c:pt idx="2712">
                  <c:v>27.13</c:v>
                </c:pt>
                <c:pt idx="2713">
                  <c:v>27.14</c:v>
                </c:pt>
                <c:pt idx="2714">
                  <c:v>27.15</c:v>
                </c:pt>
                <c:pt idx="2715">
                  <c:v>27.16</c:v>
                </c:pt>
                <c:pt idx="2716">
                  <c:v>27.17</c:v>
                </c:pt>
                <c:pt idx="2717">
                  <c:v>27.18</c:v>
                </c:pt>
                <c:pt idx="2718">
                  <c:v>27.19</c:v>
                </c:pt>
                <c:pt idx="2719">
                  <c:v>27.2</c:v>
                </c:pt>
                <c:pt idx="2720">
                  <c:v>27.21</c:v>
                </c:pt>
                <c:pt idx="2721">
                  <c:v>27.22</c:v>
                </c:pt>
                <c:pt idx="2722">
                  <c:v>27.23</c:v>
                </c:pt>
                <c:pt idx="2723">
                  <c:v>27.24</c:v>
                </c:pt>
                <c:pt idx="2724">
                  <c:v>27.25</c:v>
                </c:pt>
                <c:pt idx="2725">
                  <c:v>27.26</c:v>
                </c:pt>
                <c:pt idx="2726">
                  <c:v>27.27</c:v>
                </c:pt>
                <c:pt idx="2727">
                  <c:v>27.28</c:v>
                </c:pt>
                <c:pt idx="2728">
                  <c:v>27.29</c:v>
                </c:pt>
                <c:pt idx="2729">
                  <c:v>27.3</c:v>
                </c:pt>
                <c:pt idx="2730">
                  <c:v>27.31</c:v>
                </c:pt>
                <c:pt idx="2731">
                  <c:v>27.32</c:v>
                </c:pt>
                <c:pt idx="2732">
                  <c:v>27.33</c:v>
                </c:pt>
                <c:pt idx="2733">
                  <c:v>27.34</c:v>
                </c:pt>
                <c:pt idx="2734">
                  <c:v>27.35</c:v>
                </c:pt>
                <c:pt idx="2735">
                  <c:v>27.36</c:v>
                </c:pt>
                <c:pt idx="2736">
                  <c:v>27.37</c:v>
                </c:pt>
                <c:pt idx="2737">
                  <c:v>27.38</c:v>
                </c:pt>
                <c:pt idx="2738">
                  <c:v>27.39</c:v>
                </c:pt>
                <c:pt idx="2739">
                  <c:v>27.4</c:v>
                </c:pt>
                <c:pt idx="2740">
                  <c:v>27.41</c:v>
                </c:pt>
                <c:pt idx="2741">
                  <c:v>27.42</c:v>
                </c:pt>
                <c:pt idx="2742">
                  <c:v>27.43</c:v>
                </c:pt>
                <c:pt idx="2743">
                  <c:v>27.44</c:v>
                </c:pt>
                <c:pt idx="2744">
                  <c:v>27.45</c:v>
                </c:pt>
                <c:pt idx="2745">
                  <c:v>27.46</c:v>
                </c:pt>
                <c:pt idx="2746">
                  <c:v>27.47</c:v>
                </c:pt>
                <c:pt idx="2747">
                  <c:v>27.48</c:v>
                </c:pt>
                <c:pt idx="2748">
                  <c:v>27.49</c:v>
                </c:pt>
                <c:pt idx="2749">
                  <c:v>27.5</c:v>
                </c:pt>
                <c:pt idx="2750">
                  <c:v>27.51</c:v>
                </c:pt>
                <c:pt idx="2751">
                  <c:v>27.52</c:v>
                </c:pt>
                <c:pt idx="2752">
                  <c:v>27.53</c:v>
                </c:pt>
                <c:pt idx="2753">
                  <c:v>27.54</c:v>
                </c:pt>
                <c:pt idx="2754">
                  <c:v>27.55</c:v>
                </c:pt>
                <c:pt idx="2755">
                  <c:v>27.56</c:v>
                </c:pt>
                <c:pt idx="2756">
                  <c:v>27.57</c:v>
                </c:pt>
                <c:pt idx="2757">
                  <c:v>27.58</c:v>
                </c:pt>
                <c:pt idx="2758">
                  <c:v>27.59</c:v>
                </c:pt>
                <c:pt idx="2759">
                  <c:v>27.6</c:v>
                </c:pt>
                <c:pt idx="2760">
                  <c:v>27.61</c:v>
                </c:pt>
                <c:pt idx="2761">
                  <c:v>27.62</c:v>
                </c:pt>
                <c:pt idx="2762">
                  <c:v>27.63</c:v>
                </c:pt>
                <c:pt idx="2763">
                  <c:v>27.64</c:v>
                </c:pt>
                <c:pt idx="2764">
                  <c:v>27.65</c:v>
                </c:pt>
                <c:pt idx="2765">
                  <c:v>27.66</c:v>
                </c:pt>
                <c:pt idx="2766">
                  <c:v>27.67</c:v>
                </c:pt>
                <c:pt idx="2767">
                  <c:v>27.68</c:v>
                </c:pt>
                <c:pt idx="2768">
                  <c:v>27.69</c:v>
                </c:pt>
                <c:pt idx="2769">
                  <c:v>27.7</c:v>
                </c:pt>
                <c:pt idx="2770">
                  <c:v>27.71</c:v>
                </c:pt>
                <c:pt idx="2771">
                  <c:v>27.72</c:v>
                </c:pt>
                <c:pt idx="2772">
                  <c:v>27.73</c:v>
                </c:pt>
                <c:pt idx="2773">
                  <c:v>27.74</c:v>
                </c:pt>
                <c:pt idx="2774">
                  <c:v>27.75</c:v>
                </c:pt>
                <c:pt idx="2775">
                  <c:v>27.76</c:v>
                </c:pt>
                <c:pt idx="2776">
                  <c:v>27.77</c:v>
                </c:pt>
                <c:pt idx="2777">
                  <c:v>27.78</c:v>
                </c:pt>
                <c:pt idx="2778">
                  <c:v>27.79</c:v>
                </c:pt>
                <c:pt idx="2779">
                  <c:v>27.8</c:v>
                </c:pt>
                <c:pt idx="2780">
                  <c:v>27.81</c:v>
                </c:pt>
                <c:pt idx="2781">
                  <c:v>27.82</c:v>
                </c:pt>
                <c:pt idx="2782">
                  <c:v>27.83</c:v>
                </c:pt>
                <c:pt idx="2783">
                  <c:v>27.84</c:v>
                </c:pt>
                <c:pt idx="2784">
                  <c:v>27.85</c:v>
                </c:pt>
                <c:pt idx="2785">
                  <c:v>27.86</c:v>
                </c:pt>
                <c:pt idx="2786">
                  <c:v>27.87</c:v>
                </c:pt>
                <c:pt idx="2787">
                  <c:v>27.88</c:v>
                </c:pt>
                <c:pt idx="2788">
                  <c:v>27.89</c:v>
                </c:pt>
                <c:pt idx="2789">
                  <c:v>27.9</c:v>
                </c:pt>
                <c:pt idx="2790">
                  <c:v>27.91</c:v>
                </c:pt>
                <c:pt idx="2791">
                  <c:v>27.92</c:v>
                </c:pt>
                <c:pt idx="2792">
                  <c:v>27.93</c:v>
                </c:pt>
                <c:pt idx="2793">
                  <c:v>27.94</c:v>
                </c:pt>
                <c:pt idx="2794">
                  <c:v>27.95</c:v>
                </c:pt>
                <c:pt idx="2795">
                  <c:v>27.96</c:v>
                </c:pt>
                <c:pt idx="2796">
                  <c:v>27.97</c:v>
                </c:pt>
                <c:pt idx="2797">
                  <c:v>27.98</c:v>
                </c:pt>
                <c:pt idx="2798">
                  <c:v>27.99</c:v>
                </c:pt>
                <c:pt idx="2799">
                  <c:v>28</c:v>
                </c:pt>
                <c:pt idx="2800">
                  <c:v>28.01</c:v>
                </c:pt>
                <c:pt idx="2801">
                  <c:v>28.02</c:v>
                </c:pt>
                <c:pt idx="2802">
                  <c:v>28.03</c:v>
                </c:pt>
                <c:pt idx="2803">
                  <c:v>28.04</c:v>
                </c:pt>
                <c:pt idx="2804">
                  <c:v>28.05</c:v>
                </c:pt>
                <c:pt idx="2805">
                  <c:v>28.06</c:v>
                </c:pt>
                <c:pt idx="2806">
                  <c:v>28.07</c:v>
                </c:pt>
                <c:pt idx="2807">
                  <c:v>28.08</c:v>
                </c:pt>
                <c:pt idx="2808">
                  <c:v>28.09</c:v>
                </c:pt>
                <c:pt idx="2809">
                  <c:v>28.1</c:v>
                </c:pt>
                <c:pt idx="2810">
                  <c:v>28.11</c:v>
                </c:pt>
                <c:pt idx="2811">
                  <c:v>28.12</c:v>
                </c:pt>
                <c:pt idx="2812">
                  <c:v>28.13</c:v>
                </c:pt>
                <c:pt idx="2813">
                  <c:v>28.14</c:v>
                </c:pt>
                <c:pt idx="2814">
                  <c:v>28.15</c:v>
                </c:pt>
                <c:pt idx="2815">
                  <c:v>28.16</c:v>
                </c:pt>
                <c:pt idx="2816">
                  <c:v>28.17</c:v>
                </c:pt>
                <c:pt idx="2817">
                  <c:v>28.18</c:v>
                </c:pt>
                <c:pt idx="2818">
                  <c:v>28.19</c:v>
                </c:pt>
                <c:pt idx="2819">
                  <c:v>28.2</c:v>
                </c:pt>
                <c:pt idx="2820">
                  <c:v>28.21</c:v>
                </c:pt>
                <c:pt idx="2821">
                  <c:v>28.22</c:v>
                </c:pt>
                <c:pt idx="2822">
                  <c:v>28.23</c:v>
                </c:pt>
                <c:pt idx="2823">
                  <c:v>28.24</c:v>
                </c:pt>
                <c:pt idx="2824">
                  <c:v>28.25</c:v>
                </c:pt>
                <c:pt idx="2825">
                  <c:v>28.26</c:v>
                </c:pt>
                <c:pt idx="2826">
                  <c:v>28.27</c:v>
                </c:pt>
                <c:pt idx="2827">
                  <c:v>28.28</c:v>
                </c:pt>
                <c:pt idx="2828">
                  <c:v>28.29</c:v>
                </c:pt>
                <c:pt idx="2829">
                  <c:v>28.3</c:v>
                </c:pt>
                <c:pt idx="2830">
                  <c:v>28.31</c:v>
                </c:pt>
                <c:pt idx="2831">
                  <c:v>28.32</c:v>
                </c:pt>
                <c:pt idx="2832">
                  <c:v>28.33</c:v>
                </c:pt>
                <c:pt idx="2833">
                  <c:v>28.34</c:v>
                </c:pt>
                <c:pt idx="2834">
                  <c:v>28.35</c:v>
                </c:pt>
                <c:pt idx="2835">
                  <c:v>28.36</c:v>
                </c:pt>
                <c:pt idx="2836">
                  <c:v>28.37</c:v>
                </c:pt>
                <c:pt idx="2837">
                  <c:v>28.38</c:v>
                </c:pt>
                <c:pt idx="2838">
                  <c:v>28.39</c:v>
                </c:pt>
                <c:pt idx="2839">
                  <c:v>28.4</c:v>
                </c:pt>
                <c:pt idx="2840">
                  <c:v>28.41</c:v>
                </c:pt>
                <c:pt idx="2841">
                  <c:v>28.42</c:v>
                </c:pt>
                <c:pt idx="2842">
                  <c:v>28.43</c:v>
                </c:pt>
                <c:pt idx="2843">
                  <c:v>28.44</c:v>
                </c:pt>
                <c:pt idx="2844">
                  <c:v>28.45</c:v>
                </c:pt>
                <c:pt idx="2845">
                  <c:v>28.46</c:v>
                </c:pt>
                <c:pt idx="2846">
                  <c:v>28.47</c:v>
                </c:pt>
                <c:pt idx="2847">
                  <c:v>28.48</c:v>
                </c:pt>
                <c:pt idx="2848">
                  <c:v>28.49</c:v>
                </c:pt>
                <c:pt idx="2849">
                  <c:v>28.5</c:v>
                </c:pt>
                <c:pt idx="2850">
                  <c:v>28.51</c:v>
                </c:pt>
                <c:pt idx="2851">
                  <c:v>28.52</c:v>
                </c:pt>
                <c:pt idx="2852">
                  <c:v>28.53</c:v>
                </c:pt>
                <c:pt idx="2853">
                  <c:v>28.54</c:v>
                </c:pt>
                <c:pt idx="2854">
                  <c:v>28.55</c:v>
                </c:pt>
                <c:pt idx="2855">
                  <c:v>28.56</c:v>
                </c:pt>
                <c:pt idx="2856">
                  <c:v>28.57</c:v>
                </c:pt>
                <c:pt idx="2857">
                  <c:v>28.58</c:v>
                </c:pt>
                <c:pt idx="2858">
                  <c:v>28.59</c:v>
                </c:pt>
                <c:pt idx="2859">
                  <c:v>28.6</c:v>
                </c:pt>
                <c:pt idx="2860">
                  <c:v>28.61</c:v>
                </c:pt>
                <c:pt idx="2861">
                  <c:v>28.62</c:v>
                </c:pt>
                <c:pt idx="2862">
                  <c:v>28.63</c:v>
                </c:pt>
                <c:pt idx="2863">
                  <c:v>28.64</c:v>
                </c:pt>
                <c:pt idx="2864">
                  <c:v>28.65</c:v>
                </c:pt>
                <c:pt idx="2865">
                  <c:v>28.66</c:v>
                </c:pt>
                <c:pt idx="2866">
                  <c:v>28.67</c:v>
                </c:pt>
                <c:pt idx="2867">
                  <c:v>28.68</c:v>
                </c:pt>
                <c:pt idx="2868">
                  <c:v>28.69</c:v>
                </c:pt>
                <c:pt idx="2869">
                  <c:v>28.7</c:v>
                </c:pt>
                <c:pt idx="2870">
                  <c:v>28.71</c:v>
                </c:pt>
                <c:pt idx="2871">
                  <c:v>28.72</c:v>
                </c:pt>
                <c:pt idx="2872">
                  <c:v>28.73</c:v>
                </c:pt>
                <c:pt idx="2873">
                  <c:v>28.74</c:v>
                </c:pt>
                <c:pt idx="2874">
                  <c:v>28.75</c:v>
                </c:pt>
                <c:pt idx="2875">
                  <c:v>28.76</c:v>
                </c:pt>
                <c:pt idx="2876">
                  <c:v>28.77</c:v>
                </c:pt>
                <c:pt idx="2877">
                  <c:v>28.78</c:v>
                </c:pt>
                <c:pt idx="2878">
                  <c:v>28.79</c:v>
                </c:pt>
                <c:pt idx="2879">
                  <c:v>28.8</c:v>
                </c:pt>
                <c:pt idx="2880">
                  <c:v>28.81</c:v>
                </c:pt>
                <c:pt idx="2881">
                  <c:v>28.82</c:v>
                </c:pt>
                <c:pt idx="2882">
                  <c:v>28.83</c:v>
                </c:pt>
                <c:pt idx="2883">
                  <c:v>28.84</c:v>
                </c:pt>
                <c:pt idx="2884">
                  <c:v>28.85</c:v>
                </c:pt>
                <c:pt idx="2885">
                  <c:v>28.86</c:v>
                </c:pt>
                <c:pt idx="2886">
                  <c:v>28.87</c:v>
                </c:pt>
                <c:pt idx="2887">
                  <c:v>28.88</c:v>
                </c:pt>
                <c:pt idx="2888">
                  <c:v>28.89</c:v>
                </c:pt>
                <c:pt idx="2889">
                  <c:v>28.9</c:v>
                </c:pt>
                <c:pt idx="2890">
                  <c:v>28.91</c:v>
                </c:pt>
                <c:pt idx="2891">
                  <c:v>28.92</c:v>
                </c:pt>
                <c:pt idx="2892">
                  <c:v>28.93</c:v>
                </c:pt>
                <c:pt idx="2893">
                  <c:v>28.94</c:v>
                </c:pt>
                <c:pt idx="2894">
                  <c:v>28.95</c:v>
                </c:pt>
                <c:pt idx="2895">
                  <c:v>28.96</c:v>
                </c:pt>
                <c:pt idx="2896">
                  <c:v>28.97</c:v>
                </c:pt>
                <c:pt idx="2897">
                  <c:v>28.98</c:v>
                </c:pt>
                <c:pt idx="2898">
                  <c:v>28.99</c:v>
                </c:pt>
                <c:pt idx="2899">
                  <c:v>29</c:v>
                </c:pt>
                <c:pt idx="2900">
                  <c:v>29.01</c:v>
                </c:pt>
                <c:pt idx="2901">
                  <c:v>29.02</c:v>
                </c:pt>
                <c:pt idx="2902">
                  <c:v>29.03</c:v>
                </c:pt>
                <c:pt idx="2903">
                  <c:v>29.04</c:v>
                </c:pt>
                <c:pt idx="2904">
                  <c:v>29.05</c:v>
                </c:pt>
                <c:pt idx="2905">
                  <c:v>29.06</c:v>
                </c:pt>
                <c:pt idx="2906">
                  <c:v>29.07</c:v>
                </c:pt>
                <c:pt idx="2907">
                  <c:v>29.08</c:v>
                </c:pt>
                <c:pt idx="2908">
                  <c:v>29.09</c:v>
                </c:pt>
                <c:pt idx="2909">
                  <c:v>29.1</c:v>
                </c:pt>
                <c:pt idx="2910">
                  <c:v>29.11</c:v>
                </c:pt>
                <c:pt idx="2911">
                  <c:v>29.12</c:v>
                </c:pt>
                <c:pt idx="2912">
                  <c:v>29.13</c:v>
                </c:pt>
                <c:pt idx="2913">
                  <c:v>29.14</c:v>
                </c:pt>
                <c:pt idx="2914">
                  <c:v>29.15</c:v>
                </c:pt>
                <c:pt idx="2915">
                  <c:v>29.16</c:v>
                </c:pt>
                <c:pt idx="2916">
                  <c:v>29.17</c:v>
                </c:pt>
                <c:pt idx="2917">
                  <c:v>29.18</c:v>
                </c:pt>
                <c:pt idx="2918">
                  <c:v>29.19</c:v>
                </c:pt>
                <c:pt idx="2919">
                  <c:v>29.2</c:v>
                </c:pt>
                <c:pt idx="2920">
                  <c:v>29.21</c:v>
                </c:pt>
                <c:pt idx="2921">
                  <c:v>29.22</c:v>
                </c:pt>
                <c:pt idx="2922">
                  <c:v>29.23</c:v>
                </c:pt>
                <c:pt idx="2923">
                  <c:v>29.24</c:v>
                </c:pt>
                <c:pt idx="2924">
                  <c:v>29.25</c:v>
                </c:pt>
                <c:pt idx="2925">
                  <c:v>29.26</c:v>
                </c:pt>
                <c:pt idx="2926">
                  <c:v>29.27</c:v>
                </c:pt>
                <c:pt idx="2927">
                  <c:v>29.28</c:v>
                </c:pt>
                <c:pt idx="2928">
                  <c:v>29.29</c:v>
                </c:pt>
                <c:pt idx="2929">
                  <c:v>29.3</c:v>
                </c:pt>
                <c:pt idx="2930">
                  <c:v>29.31</c:v>
                </c:pt>
                <c:pt idx="2931">
                  <c:v>29.32</c:v>
                </c:pt>
                <c:pt idx="2932">
                  <c:v>29.33</c:v>
                </c:pt>
                <c:pt idx="2933">
                  <c:v>29.34</c:v>
                </c:pt>
                <c:pt idx="2934">
                  <c:v>29.35</c:v>
                </c:pt>
                <c:pt idx="2935">
                  <c:v>29.36</c:v>
                </c:pt>
                <c:pt idx="2936">
                  <c:v>29.37</c:v>
                </c:pt>
                <c:pt idx="2937">
                  <c:v>29.38</c:v>
                </c:pt>
                <c:pt idx="2938">
                  <c:v>29.39</c:v>
                </c:pt>
                <c:pt idx="2939">
                  <c:v>29.4</c:v>
                </c:pt>
                <c:pt idx="2940">
                  <c:v>29.41</c:v>
                </c:pt>
                <c:pt idx="2941">
                  <c:v>29.42</c:v>
                </c:pt>
                <c:pt idx="2942">
                  <c:v>29.43</c:v>
                </c:pt>
                <c:pt idx="2943">
                  <c:v>29.44</c:v>
                </c:pt>
                <c:pt idx="2944">
                  <c:v>29.45</c:v>
                </c:pt>
                <c:pt idx="2945">
                  <c:v>29.46</c:v>
                </c:pt>
                <c:pt idx="2946">
                  <c:v>29.47</c:v>
                </c:pt>
                <c:pt idx="2947">
                  <c:v>29.48</c:v>
                </c:pt>
                <c:pt idx="2948">
                  <c:v>29.49</c:v>
                </c:pt>
                <c:pt idx="2949">
                  <c:v>29.5</c:v>
                </c:pt>
                <c:pt idx="2950">
                  <c:v>29.51</c:v>
                </c:pt>
                <c:pt idx="2951">
                  <c:v>29.52</c:v>
                </c:pt>
                <c:pt idx="2952">
                  <c:v>29.53</c:v>
                </c:pt>
                <c:pt idx="2953">
                  <c:v>29.54</c:v>
                </c:pt>
                <c:pt idx="2954">
                  <c:v>29.55</c:v>
                </c:pt>
                <c:pt idx="2955">
                  <c:v>29.56</c:v>
                </c:pt>
                <c:pt idx="2956">
                  <c:v>29.57</c:v>
                </c:pt>
                <c:pt idx="2957">
                  <c:v>29.58</c:v>
                </c:pt>
                <c:pt idx="2958">
                  <c:v>29.59</c:v>
                </c:pt>
                <c:pt idx="2959">
                  <c:v>29.6</c:v>
                </c:pt>
                <c:pt idx="2960">
                  <c:v>29.61</c:v>
                </c:pt>
                <c:pt idx="2961">
                  <c:v>29.62</c:v>
                </c:pt>
                <c:pt idx="2962">
                  <c:v>29.63</c:v>
                </c:pt>
                <c:pt idx="2963">
                  <c:v>29.64</c:v>
                </c:pt>
                <c:pt idx="2964">
                  <c:v>29.65</c:v>
                </c:pt>
                <c:pt idx="2965">
                  <c:v>29.66</c:v>
                </c:pt>
                <c:pt idx="2966">
                  <c:v>29.67</c:v>
                </c:pt>
                <c:pt idx="2967">
                  <c:v>29.68</c:v>
                </c:pt>
                <c:pt idx="2968">
                  <c:v>29.69</c:v>
                </c:pt>
                <c:pt idx="2969">
                  <c:v>29.7</c:v>
                </c:pt>
                <c:pt idx="2970">
                  <c:v>29.71</c:v>
                </c:pt>
                <c:pt idx="2971">
                  <c:v>29.72</c:v>
                </c:pt>
                <c:pt idx="2972">
                  <c:v>29.73</c:v>
                </c:pt>
                <c:pt idx="2973">
                  <c:v>29.74</c:v>
                </c:pt>
                <c:pt idx="2974">
                  <c:v>29.75</c:v>
                </c:pt>
                <c:pt idx="2975">
                  <c:v>29.76</c:v>
                </c:pt>
                <c:pt idx="2976">
                  <c:v>29.77</c:v>
                </c:pt>
                <c:pt idx="2977">
                  <c:v>29.78</c:v>
                </c:pt>
                <c:pt idx="2978">
                  <c:v>29.79</c:v>
                </c:pt>
                <c:pt idx="2979">
                  <c:v>29.8</c:v>
                </c:pt>
                <c:pt idx="2980">
                  <c:v>29.81</c:v>
                </c:pt>
                <c:pt idx="2981">
                  <c:v>29.82</c:v>
                </c:pt>
                <c:pt idx="2982">
                  <c:v>29.83</c:v>
                </c:pt>
                <c:pt idx="2983">
                  <c:v>29.84</c:v>
                </c:pt>
                <c:pt idx="2984">
                  <c:v>29.85</c:v>
                </c:pt>
                <c:pt idx="2985">
                  <c:v>29.86</c:v>
                </c:pt>
                <c:pt idx="2986">
                  <c:v>29.87</c:v>
                </c:pt>
                <c:pt idx="2987">
                  <c:v>29.88</c:v>
                </c:pt>
                <c:pt idx="2988">
                  <c:v>29.89</c:v>
                </c:pt>
                <c:pt idx="2989">
                  <c:v>29.9</c:v>
                </c:pt>
                <c:pt idx="2990">
                  <c:v>29.91</c:v>
                </c:pt>
                <c:pt idx="2991">
                  <c:v>29.92</c:v>
                </c:pt>
                <c:pt idx="2992">
                  <c:v>29.93</c:v>
                </c:pt>
                <c:pt idx="2993">
                  <c:v>29.94</c:v>
                </c:pt>
                <c:pt idx="2994">
                  <c:v>29.95</c:v>
                </c:pt>
                <c:pt idx="2995">
                  <c:v>29.96</c:v>
                </c:pt>
                <c:pt idx="2996">
                  <c:v>29.97</c:v>
                </c:pt>
                <c:pt idx="2997">
                  <c:v>29.98</c:v>
                </c:pt>
                <c:pt idx="2998">
                  <c:v>29.99</c:v>
                </c:pt>
                <c:pt idx="2999">
                  <c:v>30</c:v>
                </c:pt>
                <c:pt idx="3000">
                  <c:v>30.01</c:v>
                </c:pt>
                <c:pt idx="3001">
                  <c:v>30.02</c:v>
                </c:pt>
                <c:pt idx="3002">
                  <c:v>30.03</c:v>
                </c:pt>
                <c:pt idx="3003">
                  <c:v>30.04</c:v>
                </c:pt>
                <c:pt idx="3004">
                  <c:v>30.05</c:v>
                </c:pt>
                <c:pt idx="3005">
                  <c:v>30.06</c:v>
                </c:pt>
                <c:pt idx="3006">
                  <c:v>30.07</c:v>
                </c:pt>
                <c:pt idx="3007">
                  <c:v>30.08</c:v>
                </c:pt>
                <c:pt idx="3008">
                  <c:v>30.09</c:v>
                </c:pt>
                <c:pt idx="3009">
                  <c:v>30.1</c:v>
                </c:pt>
                <c:pt idx="3010">
                  <c:v>30.11</c:v>
                </c:pt>
                <c:pt idx="3011">
                  <c:v>30.12</c:v>
                </c:pt>
                <c:pt idx="3012">
                  <c:v>30.13</c:v>
                </c:pt>
                <c:pt idx="3013">
                  <c:v>30.14</c:v>
                </c:pt>
                <c:pt idx="3014">
                  <c:v>30.15</c:v>
                </c:pt>
                <c:pt idx="3015">
                  <c:v>30.16</c:v>
                </c:pt>
                <c:pt idx="3016">
                  <c:v>30.17</c:v>
                </c:pt>
                <c:pt idx="3017">
                  <c:v>30.18</c:v>
                </c:pt>
                <c:pt idx="3018">
                  <c:v>30.19</c:v>
                </c:pt>
                <c:pt idx="3019">
                  <c:v>30.2</c:v>
                </c:pt>
                <c:pt idx="3020">
                  <c:v>30.21</c:v>
                </c:pt>
                <c:pt idx="3021">
                  <c:v>30.22</c:v>
                </c:pt>
                <c:pt idx="3022">
                  <c:v>30.23</c:v>
                </c:pt>
                <c:pt idx="3023">
                  <c:v>30.24</c:v>
                </c:pt>
                <c:pt idx="3024">
                  <c:v>30.25</c:v>
                </c:pt>
                <c:pt idx="3025">
                  <c:v>30.26</c:v>
                </c:pt>
                <c:pt idx="3026">
                  <c:v>30.27</c:v>
                </c:pt>
                <c:pt idx="3027">
                  <c:v>30.28</c:v>
                </c:pt>
                <c:pt idx="3028">
                  <c:v>30.29</c:v>
                </c:pt>
                <c:pt idx="3029">
                  <c:v>30.3</c:v>
                </c:pt>
                <c:pt idx="3030">
                  <c:v>30.31</c:v>
                </c:pt>
                <c:pt idx="3031">
                  <c:v>30.32</c:v>
                </c:pt>
                <c:pt idx="3032">
                  <c:v>30.33</c:v>
                </c:pt>
                <c:pt idx="3033">
                  <c:v>30.34</c:v>
                </c:pt>
                <c:pt idx="3034">
                  <c:v>30.35</c:v>
                </c:pt>
                <c:pt idx="3035">
                  <c:v>30.36</c:v>
                </c:pt>
                <c:pt idx="3036">
                  <c:v>30.37</c:v>
                </c:pt>
                <c:pt idx="3037">
                  <c:v>30.38</c:v>
                </c:pt>
                <c:pt idx="3038">
                  <c:v>30.39</c:v>
                </c:pt>
                <c:pt idx="3039">
                  <c:v>30.4</c:v>
                </c:pt>
                <c:pt idx="3040">
                  <c:v>30.41</c:v>
                </c:pt>
                <c:pt idx="3041">
                  <c:v>30.42</c:v>
                </c:pt>
                <c:pt idx="3042">
                  <c:v>30.43</c:v>
                </c:pt>
                <c:pt idx="3043">
                  <c:v>30.44</c:v>
                </c:pt>
                <c:pt idx="3044">
                  <c:v>30.45</c:v>
                </c:pt>
                <c:pt idx="3045">
                  <c:v>30.46</c:v>
                </c:pt>
                <c:pt idx="3046">
                  <c:v>30.47</c:v>
                </c:pt>
                <c:pt idx="3047">
                  <c:v>30.48</c:v>
                </c:pt>
                <c:pt idx="3048">
                  <c:v>30.49</c:v>
                </c:pt>
                <c:pt idx="3049">
                  <c:v>30.5</c:v>
                </c:pt>
                <c:pt idx="3050">
                  <c:v>30.51</c:v>
                </c:pt>
                <c:pt idx="3051">
                  <c:v>30.52</c:v>
                </c:pt>
                <c:pt idx="3052">
                  <c:v>30.53</c:v>
                </c:pt>
                <c:pt idx="3053">
                  <c:v>30.54</c:v>
                </c:pt>
                <c:pt idx="3054">
                  <c:v>30.55</c:v>
                </c:pt>
                <c:pt idx="3055">
                  <c:v>30.56</c:v>
                </c:pt>
                <c:pt idx="3056">
                  <c:v>30.57</c:v>
                </c:pt>
                <c:pt idx="3057">
                  <c:v>30.58</c:v>
                </c:pt>
                <c:pt idx="3058">
                  <c:v>30.59</c:v>
                </c:pt>
                <c:pt idx="3059">
                  <c:v>30.6</c:v>
                </c:pt>
                <c:pt idx="3060">
                  <c:v>30.61</c:v>
                </c:pt>
                <c:pt idx="3061">
                  <c:v>30.62</c:v>
                </c:pt>
                <c:pt idx="3062">
                  <c:v>30.63</c:v>
                </c:pt>
                <c:pt idx="3063">
                  <c:v>30.64</c:v>
                </c:pt>
                <c:pt idx="3064">
                  <c:v>30.65</c:v>
                </c:pt>
                <c:pt idx="3065">
                  <c:v>30.66</c:v>
                </c:pt>
                <c:pt idx="3066">
                  <c:v>30.67</c:v>
                </c:pt>
                <c:pt idx="3067">
                  <c:v>30.68</c:v>
                </c:pt>
                <c:pt idx="3068">
                  <c:v>30.69</c:v>
                </c:pt>
                <c:pt idx="3069">
                  <c:v>30.7</c:v>
                </c:pt>
                <c:pt idx="3070">
                  <c:v>30.71</c:v>
                </c:pt>
                <c:pt idx="3071">
                  <c:v>30.72</c:v>
                </c:pt>
                <c:pt idx="3072">
                  <c:v>30.73</c:v>
                </c:pt>
                <c:pt idx="3073">
                  <c:v>30.74</c:v>
                </c:pt>
                <c:pt idx="3074">
                  <c:v>30.75</c:v>
                </c:pt>
                <c:pt idx="3075">
                  <c:v>30.76</c:v>
                </c:pt>
                <c:pt idx="3076">
                  <c:v>30.77</c:v>
                </c:pt>
                <c:pt idx="3077">
                  <c:v>30.78</c:v>
                </c:pt>
                <c:pt idx="3078">
                  <c:v>30.79</c:v>
                </c:pt>
                <c:pt idx="3079">
                  <c:v>30.8</c:v>
                </c:pt>
                <c:pt idx="3080">
                  <c:v>30.81</c:v>
                </c:pt>
                <c:pt idx="3081">
                  <c:v>30.82</c:v>
                </c:pt>
                <c:pt idx="3082">
                  <c:v>30.83</c:v>
                </c:pt>
                <c:pt idx="3083">
                  <c:v>30.84</c:v>
                </c:pt>
                <c:pt idx="3084">
                  <c:v>30.85</c:v>
                </c:pt>
                <c:pt idx="3085">
                  <c:v>30.86</c:v>
                </c:pt>
                <c:pt idx="3086">
                  <c:v>30.87</c:v>
                </c:pt>
                <c:pt idx="3087">
                  <c:v>30.88</c:v>
                </c:pt>
                <c:pt idx="3088">
                  <c:v>30.89</c:v>
                </c:pt>
                <c:pt idx="3089">
                  <c:v>30.9</c:v>
                </c:pt>
                <c:pt idx="3090">
                  <c:v>30.91</c:v>
                </c:pt>
                <c:pt idx="3091">
                  <c:v>30.92</c:v>
                </c:pt>
                <c:pt idx="3092">
                  <c:v>30.93</c:v>
                </c:pt>
                <c:pt idx="3093">
                  <c:v>30.94</c:v>
                </c:pt>
                <c:pt idx="3094">
                  <c:v>30.95</c:v>
                </c:pt>
                <c:pt idx="3095">
                  <c:v>30.96</c:v>
                </c:pt>
                <c:pt idx="3096">
                  <c:v>30.97</c:v>
                </c:pt>
                <c:pt idx="3097">
                  <c:v>30.98</c:v>
                </c:pt>
                <c:pt idx="3098">
                  <c:v>30.99</c:v>
                </c:pt>
                <c:pt idx="3099">
                  <c:v>31</c:v>
                </c:pt>
                <c:pt idx="3100">
                  <c:v>31.01</c:v>
                </c:pt>
                <c:pt idx="3101">
                  <c:v>31.02</c:v>
                </c:pt>
                <c:pt idx="3102">
                  <c:v>31.03</c:v>
                </c:pt>
                <c:pt idx="3103">
                  <c:v>31.04</c:v>
                </c:pt>
                <c:pt idx="3104">
                  <c:v>31.05</c:v>
                </c:pt>
                <c:pt idx="3105">
                  <c:v>31.06</c:v>
                </c:pt>
                <c:pt idx="3106">
                  <c:v>31.07</c:v>
                </c:pt>
                <c:pt idx="3107">
                  <c:v>31.08</c:v>
                </c:pt>
                <c:pt idx="3108">
                  <c:v>31.09</c:v>
                </c:pt>
                <c:pt idx="3109">
                  <c:v>31.1</c:v>
                </c:pt>
                <c:pt idx="3110">
                  <c:v>31.11</c:v>
                </c:pt>
                <c:pt idx="3111">
                  <c:v>31.12</c:v>
                </c:pt>
                <c:pt idx="3112">
                  <c:v>31.13</c:v>
                </c:pt>
                <c:pt idx="3113">
                  <c:v>31.14</c:v>
                </c:pt>
                <c:pt idx="3114">
                  <c:v>31.15</c:v>
                </c:pt>
                <c:pt idx="3115">
                  <c:v>31.16</c:v>
                </c:pt>
                <c:pt idx="3116">
                  <c:v>31.17</c:v>
                </c:pt>
                <c:pt idx="3117">
                  <c:v>31.18</c:v>
                </c:pt>
                <c:pt idx="3118">
                  <c:v>31.19</c:v>
                </c:pt>
                <c:pt idx="3119">
                  <c:v>31.2</c:v>
                </c:pt>
                <c:pt idx="3120">
                  <c:v>31.21</c:v>
                </c:pt>
                <c:pt idx="3121">
                  <c:v>31.22</c:v>
                </c:pt>
                <c:pt idx="3122">
                  <c:v>31.23</c:v>
                </c:pt>
                <c:pt idx="3123">
                  <c:v>31.24</c:v>
                </c:pt>
                <c:pt idx="3124">
                  <c:v>31.25</c:v>
                </c:pt>
                <c:pt idx="3125">
                  <c:v>31.26</c:v>
                </c:pt>
                <c:pt idx="3126">
                  <c:v>31.27</c:v>
                </c:pt>
                <c:pt idx="3127">
                  <c:v>31.28</c:v>
                </c:pt>
                <c:pt idx="3128">
                  <c:v>31.29</c:v>
                </c:pt>
                <c:pt idx="3129">
                  <c:v>31.3</c:v>
                </c:pt>
                <c:pt idx="3130">
                  <c:v>31.31</c:v>
                </c:pt>
                <c:pt idx="3131">
                  <c:v>31.32</c:v>
                </c:pt>
                <c:pt idx="3132">
                  <c:v>31.33</c:v>
                </c:pt>
                <c:pt idx="3133">
                  <c:v>31.34</c:v>
                </c:pt>
                <c:pt idx="3134">
                  <c:v>31.35</c:v>
                </c:pt>
                <c:pt idx="3135">
                  <c:v>31.36</c:v>
                </c:pt>
                <c:pt idx="3136">
                  <c:v>31.37</c:v>
                </c:pt>
                <c:pt idx="3137">
                  <c:v>31.38</c:v>
                </c:pt>
                <c:pt idx="3138">
                  <c:v>31.39</c:v>
                </c:pt>
                <c:pt idx="3139">
                  <c:v>31.4</c:v>
                </c:pt>
                <c:pt idx="3140">
                  <c:v>31.41</c:v>
                </c:pt>
                <c:pt idx="3141">
                  <c:v>31.42</c:v>
                </c:pt>
                <c:pt idx="3142">
                  <c:v>31.43</c:v>
                </c:pt>
                <c:pt idx="3143">
                  <c:v>31.44</c:v>
                </c:pt>
                <c:pt idx="3144">
                  <c:v>31.45</c:v>
                </c:pt>
                <c:pt idx="3145">
                  <c:v>31.46</c:v>
                </c:pt>
                <c:pt idx="3146">
                  <c:v>31.47</c:v>
                </c:pt>
                <c:pt idx="3147">
                  <c:v>31.48</c:v>
                </c:pt>
                <c:pt idx="3148">
                  <c:v>31.49</c:v>
                </c:pt>
                <c:pt idx="3149">
                  <c:v>31.5</c:v>
                </c:pt>
                <c:pt idx="3150">
                  <c:v>31.51</c:v>
                </c:pt>
                <c:pt idx="3151">
                  <c:v>31.52</c:v>
                </c:pt>
                <c:pt idx="3152">
                  <c:v>31.53</c:v>
                </c:pt>
                <c:pt idx="3153">
                  <c:v>31.54</c:v>
                </c:pt>
                <c:pt idx="3154">
                  <c:v>31.55</c:v>
                </c:pt>
                <c:pt idx="3155">
                  <c:v>31.56</c:v>
                </c:pt>
                <c:pt idx="3156">
                  <c:v>31.57</c:v>
                </c:pt>
                <c:pt idx="3157">
                  <c:v>31.58</c:v>
                </c:pt>
                <c:pt idx="3158">
                  <c:v>31.59</c:v>
                </c:pt>
                <c:pt idx="3159">
                  <c:v>31.6</c:v>
                </c:pt>
                <c:pt idx="3160">
                  <c:v>31.61</c:v>
                </c:pt>
                <c:pt idx="3161">
                  <c:v>31.62</c:v>
                </c:pt>
                <c:pt idx="3162">
                  <c:v>31.63</c:v>
                </c:pt>
                <c:pt idx="3163">
                  <c:v>31.64</c:v>
                </c:pt>
                <c:pt idx="3164">
                  <c:v>31.65</c:v>
                </c:pt>
                <c:pt idx="3165">
                  <c:v>31.66</c:v>
                </c:pt>
                <c:pt idx="3166">
                  <c:v>31.67</c:v>
                </c:pt>
                <c:pt idx="3167">
                  <c:v>31.68</c:v>
                </c:pt>
                <c:pt idx="3168">
                  <c:v>31.69</c:v>
                </c:pt>
                <c:pt idx="3169">
                  <c:v>31.7</c:v>
                </c:pt>
                <c:pt idx="3170">
                  <c:v>31.71</c:v>
                </c:pt>
                <c:pt idx="3171">
                  <c:v>31.72</c:v>
                </c:pt>
                <c:pt idx="3172">
                  <c:v>31.73</c:v>
                </c:pt>
                <c:pt idx="3173">
                  <c:v>31.74</c:v>
                </c:pt>
                <c:pt idx="3174">
                  <c:v>31.75</c:v>
                </c:pt>
                <c:pt idx="3175">
                  <c:v>31.76</c:v>
                </c:pt>
                <c:pt idx="3176">
                  <c:v>31.77</c:v>
                </c:pt>
                <c:pt idx="3177">
                  <c:v>31.78</c:v>
                </c:pt>
                <c:pt idx="3178">
                  <c:v>31.79</c:v>
                </c:pt>
                <c:pt idx="3179">
                  <c:v>31.8</c:v>
                </c:pt>
                <c:pt idx="3180">
                  <c:v>31.81</c:v>
                </c:pt>
                <c:pt idx="3181">
                  <c:v>31.82</c:v>
                </c:pt>
                <c:pt idx="3182">
                  <c:v>31.83</c:v>
                </c:pt>
                <c:pt idx="3183">
                  <c:v>31.84</c:v>
                </c:pt>
                <c:pt idx="3184">
                  <c:v>31.85</c:v>
                </c:pt>
                <c:pt idx="3185">
                  <c:v>31.86</c:v>
                </c:pt>
                <c:pt idx="3186">
                  <c:v>31.87</c:v>
                </c:pt>
                <c:pt idx="3187">
                  <c:v>31.88</c:v>
                </c:pt>
                <c:pt idx="3188">
                  <c:v>31.89</c:v>
                </c:pt>
                <c:pt idx="3189">
                  <c:v>31.9</c:v>
                </c:pt>
                <c:pt idx="3190">
                  <c:v>31.91</c:v>
                </c:pt>
                <c:pt idx="3191">
                  <c:v>31.92</c:v>
                </c:pt>
                <c:pt idx="3192">
                  <c:v>31.93</c:v>
                </c:pt>
                <c:pt idx="3193">
                  <c:v>31.94</c:v>
                </c:pt>
                <c:pt idx="3194">
                  <c:v>31.95</c:v>
                </c:pt>
                <c:pt idx="3195">
                  <c:v>31.96</c:v>
                </c:pt>
                <c:pt idx="3196">
                  <c:v>31.97</c:v>
                </c:pt>
                <c:pt idx="3197">
                  <c:v>31.98</c:v>
                </c:pt>
                <c:pt idx="3198">
                  <c:v>31.99</c:v>
                </c:pt>
                <c:pt idx="3199">
                  <c:v>32</c:v>
                </c:pt>
                <c:pt idx="3200">
                  <c:v>32.01</c:v>
                </c:pt>
                <c:pt idx="3201">
                  <c:v>32.020000000000003</c:v>
                </c:pt>
                <c:pt idx="3202">
                  <c:v>32.03</c:v>
                </c:pt>
                <c:pt idx="3203">
                  <c:v>32.04</c:v>
                </c:pt>
                <c:pt idx="3204">
                  <c:v>32.049999999999997</c:v>
                </c:pt>
                <c:pt idx="3205">
                  <c:v>32.06</c:v>
                </c:pt>
                <c:pt idx="3206">
                  <c:v>32.07</c:v>
                </c:pt>
                <c:pt idx="3207">
                  <c:v>32.08</c:v>
                </c:pt>
                <c:pt idx="3208">
                  <c:v>32.090000000000003</c:v>
                </c:pt>
                <c:pt idx="3209">
                  <c:v>32.1</c:v>
                </c:pt>
                <c:pt idx="3210">
                  <c:v>32.11</c:v>
                </c:pt>
                <c:pt idx="3211">
                  <c:v>32.119999999999997</c:v>
                </c:pt>
                <c:pt idx="3212">
                  <c:v>32.130000000000003</c:v>
                </c:pt>
                <c:pt idx="3213">
                  <c:v>32.14</c:v>
                </c:pt>
                <c:pt idx="3214">
                  <c:v>32.15</c:v>
                </c:pt>
                <c:pt idx="3215">
                  <c:v>32.159999999999997</c:v>
                </c:pt>
                <c:pt idx="3216">
                  <c:v>32.17</c:v>
                </c:pt>
                <c:pt idx="3217">
                  <c:v>32.18</c:v>
                </c:pt>
                <c:pt idx="3218">
                  <c:v>32.19</c:v>
                </c:pt>
                <c:pt idx="3219">
                  <c:v>32.200000000000003</c:v>
                </c:pt>
                <c:pt idx="3220">
                  <c:v>32.21</c:v>
                </c:pt>
                <c:pt idx="3221">
                  <c:v>32.22</c:v>
                </c:pt>
                <c:pt idx="3222">
                  <c:v>32.229999999999997</c:v>
                </c:pt>
                <c:pt idx="3223">
                  <c:v>32.24</c:v>
                </c:pt>
                <c:pt idx="3224">
                  <c:v>32.25</c:v>
                </c:pt>
                <c:pt idx="3225">
                  <c:v>32.26</c:v>
                </c:pt>
                <c:pt idx="3226">
                  <c:v>32.270000000000003</c:v>
                </c:pt>
                <c:pt idx="3227">
                  <c:v>32.28</c:v>
                </c:pt>
                <c:pt idx="3228">
                  <c:v>32.29</c:v>
                </c:pt>
                <c:pt idx="3229">
                  <c:v>32.299999999999997</c:v>
                </c:pt>
                <c:pt idx="3230">
                  <c:v>32.31</c:v>
                </c:pt>
                <c:pt idx="3231">
                  <c:v>32.32</c:v>
                </c:pt>
                <c:pt idx="3232">
                  <c:v>32.33</c:v>
                </c:pt>
                <c:pt idx="3233">
                  <c:v>32.340000000000003</c:v>
                </c:pt>
                <c:pt idx="3234">
                  <c:v>32.35</c:v>
                </c:pt>
                <c:pt idx="3235">
                  <c:v>32.36</c:v>
                </c:pt>
                <c:pt idx="3236">
                  <c:v>32.369999999999997</c:v>
                </c:pt>
                <c:pt idx="3237">
                  <c:v>32.380000000000003</c:v>
                </c:pt>
                <c:pt idx="3238">
                  <c:v>32.39</c:v>
                </c:pt>
                <c:pt idx="3239">
                  <c:v>32.4</c:v>
                </c:pt>
                <c:pt idx="3240">
                  <c:v>32.409999999999997</c:v>
                </c:pt>
                <c:pt idx="3241">
                  <c:v>32.42</c:v>
                </c:pt>
                <c:pt idx="3242">
                  <c:v>32.43</c:v>
                </c:pt>
                <c:pt idx="3243">
                  <c:v>32.44</c:v>
                </c:pt>
                <c:pt idx="3244">
                  <c:v>32.450000000000003</c:v>
                </c:pt>
                <c:pt idx="3245">
                  <c:v>32.46</c:v>
                </c:pt>
                <c:pt idx="3246">
                  <c:v>32.47</c:v>
                </c:pt>
                <c:pt idx="3247">
                  <c:v>32.479999999999997</c:v>
                </c:pt>
                <c:pt idx="3248">
                  <c:v>32.49</c:v>
                </c:pt>
                <c:pt idx="3249">
                  <c:v>32.5</c:v>
                </c:pt>
                <c:pt idx="3250">
                  <c:v>32.51</c:v>
                </c:pt>
                <c:pt idx="3251">
                  <c:v>32.520000000000003</c:v>
                </c:pt>
                <c:pt idx="3252">
                  <c:v>32.53</c:v>
                </c:pt>
                <c:pt idx="3253">
                  <c:v>32.54</c:v>
                </c:pt>
                <c:pt idx="3254">
                  <c:v>32.549999999999997</c:v>
                </c:pt>
                <c:pt idx="3255">
                  <c:v>32.56</c:v>
                </c:pt>
                <c:pt idx="3256">
                  <c:v>32.57</c:v>
                </c:pt>
                <c:pt idx="3257">
                  <c:v>32.58</c:v>
                </c:pt>
                <c:pt idx="3258">
                  <c:v>32.590000000000003</c:v>
                </c:pt>
                <c:pt idx="3259">
                  <c:v>32.6</c:v>
                </c:pt>
                <c:pt idx="3260">
                  <c:v>32.61</c:v>
                </c:pt>
                <c:pt idx="3261">
                  <c:v>32.619999999999997</c:v>
                </c:pt>
                <c:pt idx="3262">
                  <c:v>32.630000000000003</c:v>
                </c:pt>
                <c:pt idx="3263">
                  <c:v>32.64</c:v>
                </c:pt>
                <c:pt idx="3264">
                  <c:v>32.65</c:v>
                </c:pt>
                <c:pt idx="3265">
                  <c:v>32.659999999999997</c:v>
                </c:pt>
                <c:pt idx="3266">
                  <c:v>32.67</c:v>
                </c:pt>
                <c:pt idx="3267">
                  <c:v>32.68</c:v>
                </c:pt>
                <c:pt idx="3268">
                  <c:v>32.69</c:v>
                </c:pt>
                <c:pt idx="3269">
                  <c:v>32.700000000000003</c:v>
                </c:pt>
                <c:pt idx="3270">
                  <c:v>32.71</c:v>
                </c:pt>
                <c:pt idx="3271">
                  <c:v>32.72</c:v>
                </c:pt>
                <c:pt idx="3272">
                  <c:v>32.729999999999997</c:v>
                </c:pt>
                <c:pt idx="3273">
                  <c:v>32.74</c:v>
                </c:pt>
                <c:pt idx="3274">
                  <c:v>32.75</c:v>
                </c:pt>
                <c:pt idx="3275">
                  <c:v>32.76</c:v>
                </c:pt>
                <c:pt idx="3276">
                  <c:v>32.770000000000003</c:v>
                </c:pt>
                <c:pt idx="3277">
                  <c:v>32.78</c:v>
                </c:pt>
                <c:pt idx="3278">
                  <c:v>32.79</c:v>
                </c:pt>
                <c:pt idx="3279">
                  <c:v>32.799999999999997</c:v>
                </c:pt>
                <c:pt idx="3280">
                  <c:v>32.81</c:v>
                </c:pt>
                <c:pt idx="3281">
                  <c:v>32.82</c:v>
                </c:pt>
                <c:pt idx="3282">
                  <c:v>32.83</c:v>
                </c:pt>
                <c:pt idx="3283">
                  <c:v>32.840000000000003</c:v>
                </c:pt>
                <c:pt idx="3284">
                  <c:v>32.85</c:v>
                </c:pt>
                <c:pt idx="3285">
                  <c:v>32.86</c:v>
                </c:pt>
                <c:pt idx="3286">
                  <c:v>32.869999999999997</c:v>
                </c:pt>
                <c:pt idx="3287">
                  <c:v>32.880000000000003</c:v>
                </c:pt>
                <c:pt idx="3288">
                  <c:v>32.89</c:v>
                </c:pt>
                <c:pt idx="3289">
                  <c:v>32.9</c:v>
                </c:pt>
                <c:pt idx="3290">
                  <c:v>32.909999999999997</c:v>
                </c:pt>
                <c:pt idx="3291">
                  <c:v>32.92</c:v>
                </c:pt>
                <c:pt idx="3292">
                  <c:v>32.93</c:v>
                </c:pt>
                <c:pt idx="3293">
                  <c:v>32.94</c:v>
                </c:pt>
                <c:pt idx="3294">
                  <c:v>32.950000000000003</c:v>
                </c:pt>
                <c:pt idx="3295">
                  <c:v>32.96</c:v>
                </c:pt>
                <c:pt idx="3296">
                  <c:v>32.97</c:v>
                </c:pt>
                <c:pt idx="3297">
                  <c:v>32.979999999999997</c:v>
                </c:pt>
                <c:pt idx="3298">
                  <c:v>32.99</c:v>
                </c:pt>
                <c:pt idx="3299">
                  <c:v>33</c:v>
                </c:pt>
                <c:pt idx="3300">
                  <c:v>33.01</c:v>
                </c:pt>
                <c:pt idx="3301">
                  <c:v>33.020000000000003</c:v>
                </c:pt>
                <c:pt idx="3302">
                  <c:v>33.03</c:v>
                </c:pt>
                <c:pt idx="3303">
                  <c:v>33.04</c:v>
                </c:pt>
                <c:pt idx="3304">
                  <c:v>33.049999999999997</c:v>
                </c:pt>
                <c:pt idx="3305">
                  <c:v>33.06</c:v>
                </c:pt>
                <c:pt idx="3306">
                  <c:v>33.07</c:v>
                </c:pt>
                <c:pt idx="3307">
                  <c:v>33.08</c:v>
                </c:pt>
                <c:pt idx="3308">
                  <c:v>33.090000000000003</c:v>
                </c:pt>
                <c:pt idx="3309">
                  <c:v>33.1</c:v>
                </c:pt>
                <c:pt idx="3310">
                  <c:v>33.11</c:v>
                </c:pt>
                <c:pt idx="3311">
                  <c:v>33.119999999999997</c:v>
                </c:pt>
                <c:pt idx="3312">
                  <c:v>33.130000000000003</c:v>
                </c:pt>
                <c:pt idx="3313">
                  <c:v>33.14</c:v>
                </c:pt>
                <c:pt idx="3314">
                  <c:v>33.15</c:v>
                </c:pt>
                <c:pt idx="3315">
                  <c:v>33.159999999999997</c:v>
                </c:pt>
                <c:pt idx="3316">
                  <c:v>33.17</c:v>
                </c:pt>
                <c:pt idx="3317">
                  <c:v>33.18</c:v>
                </c:pt>
                <c:pt idx="3318">
                  <c:v>33.19</c:v>
                </c:pt>
                <c:pt idx="3319">
                  <c:v>33.200000000000003</c:v>
                </c:pt>
                <c:pt idx="3320">
                  <c:v>33.21</c:v>
                </c:pt>
                <c:pt idx="3321">
                  <c:v>33.22</c:v>
                </c:pt>
                <c:pt idx="3322">
                  <c:v>33.229999999999997</c:v>
                </c:pt>
                <c:pt idx="3323">
                  <c:v>33.24</c:v>
                </c:pt>
                <c:pt idx="3324">
                  <c:v>33.25</c:v>
                </c:pt>
                <c:pt idx="3325">
                  <c:v>33.26</c:v>
                </c:pt>
                <c:pt idx="3326">
                  <c:v>33.270000000000003</c:v>
                </c:pt>
                <c:pt idx="3327">
                  <c:v>33.28</c:v>
                </c:pt>
                <c:pt idx="3328">
                  <c:v>33.29</c:v>
                </c:pt>
                <c:pt idx="3329">
                  <c:v>33.299999999999997</c:v>
                </c:pt>
                <c:pt idx="3330">
                  <c:v>33.31</c:v>
                </c:pt>
                <c:pt idx="3331">
                  <c:v>33.32</c:v>
                </c:pt>
                <c:pt idx="3332">
                  <c:v>33.33</c:v>
                </c:pt>
                <c:pt idx="3333">
                  <c:v>33.340000000000003</c:v>
                </c:pt>
                <c:pt idx="3334">
                  <c:v>33.35</c:v>
                </c:pt>
                <c:pt idx="3335">
                  <c:v>33.36</c:v>
                </c:pt>
                <c:pt idx="3336">
                  <c:v>33.369999999999997</c:v>
                </c:pt>
                <c:pt idx="3337">
                  <c:v>33.380000000000003</c:v>
                </c:pt>
                <c:pt idx="3338">
                  <c:v>33.39</c:v>
                </c:pt>
                <c:pt idx="3339">
                  <c:v>33.4</c:v>
                </c:pt>
                <c:pt idx="3340">
                  <c:v>33.409999999999997</c:v>
                </c:pt>
                <c:pt idx="3341">
                  <c:v>33.42</c:v>
                </c:pt>
                <c:pt idx="3342">
                  <c:v>33.43</c:v>
                </c:pt>
                <c:pt idx="3343">
                  <c:v>33.44</c:v>
                </c:pt>
                <c:pt idx="3344">
                  <c:v>33.450000000000003</c:v>
                </c:pt>
                <c:pt idx="3345">
                  <c:v>33.46</c:v>
                </c:pt>
                <c:pt idx="3346">
                  <c:v>33.47</c:v>
                </c:pt>
                <c:pt idx="3347">
                  <c:v>33.479999999999997</c:v>
                </c:pt>
                <c:pt idx="3348">
                  <c:v>33.49</c:v>
                </c:pt>
                <c:pt idx="3349">
                  <c:v>33.5</c:v>
                </c:pt>
                <c:pt idx="3350">
                  <c:v>33.51</c:v>
                </c:pt>
                <c:pt idx="3351">
                  <c:v>33.520000000000003</c:v>
                </c:pt>
                <c:pt idx="3352">
                  <c:v>33.53</c:v>
                </c:pt>
                <c:pt idx="3353">
                  <c:v>33.54</c:v>
                </c:pt>
                <c:pt idx="3354">
                  <c:v>33.549999999999997</c:v>
                </c:pt>
                <c:pt idx="3355">
                  <c:v>33.56</c:v>
                </c:pt>
                <c:pt idx="3356">
                  <c:v>33.57</c:v>
                </c:pt>
                <c:pt idx="3357">
                  <c:v>33.58</c:v>
                </c:pt>
                <c:pt idx="3358">
                  <c:v>33.590000000000003</c:v>
                </c:pt>
                <c:pt idx="3359">
                  <c:v>33.6</c:v>
                </c:pt>
                <c:pt idx="3360">
                  <c:v>33.61</c:v>
                </c:pt>
                <c:pt idx="3361">
                  <c:v>33.619999999999997</c:v>
                </c:pt>
                <c:pt idx="3362">
                  <c:v>33.630000000000003</c:v>
                </c:pt>
                <c:pt idx="3363">
                  <c:v>33.64</c:v>
                </c:pt>
                <c:pt idx="3364">
                  <c:v>33.65</c:v>
                </c:pt>
                <c:pt idx="3365">
                  <c:v>33.659999999999997</c:v>
                </c:pt>
                <c:pt idx="3366">
                  <c:v>33.67</c:v>
                </c:pt>
                <c:pt idx="3367">
                  <c:v>33.68</c:v>
                </c:pt>
                <c:pt idx="3368">
                  <c:v>33.69</c:v>
                </c:pt>
                <c:pt idx="3369">
                  <c:v>33.700000000000003</c:v>
                </c:pt>
                <c:pt idx="3370">
                  <c:v>33.71</c:v>
                </c:pt>
                <c:pt idx="3371">
                  <c:v>33.72</c:v>
                </c:pt>
                <c:pt idx="3372">
                  <c:v>33.729999999999997</c:v>
                </c:pt>
                <c:pt idx="3373">
                  <c:v>33.74</c:v>
                </c:pt>
                <c:pt idx="3374">
                  <c:v>33.75</c:v>
                </c:pt>
                <c:pt idx="3375">
                  <c:v>33.76</c:v>
                </c:pt>
                <c:pt idx="3376">
                  <c:v>33.770000000000003</c:v>
                </c:pt>
                <c:pt idx="3377">
                  <c:v>33.78</c:v>
                </c:pt>
                <c:pt idx="3378">
                  <c:v>33.79</c:v>
                </c:pt>
                <c:pt idx="3379">
                  <c:v>33.799999999999997</c:v>
                </c:pt>
                <c:pt idx="3380">
                  <c:v>33.81</c:v>
                </c:pt>
                <c:pt idx="3381">
                  <c:v>33.82</c:v>
                </c:pt>
                <c:pt idx="3382">
                  <c:v>33.83</c:v>
                </c:pt>
                <c:pt idx="3383">
                  <c:v>33.840000000000003</c:v>
                </c:pt>
                <c:pt idx="3384">
                  <c:v>33.85</c:v>
                </c:pt>
                <c:pt idx="3385">
                  <c:v>33.86</c:v>
                </c:pt>
                <c:pt idx="3386">
                  <c:v>33.869999999999997</c:v>
                </c:pt>
                <c:pt idx="3387">
                  <c:v>33.880000000000003</c:v>
                </c:pt>
                <c:pt idx="3388">
                  <c:v>33.89</c:v>
                </c:pt>
                <c:pt idx="3389">
                  <c:v>33.9</c:v>
                </c:pt>
                <c:pt idx="3390">
                  <c:v>33.909999999999997</c:v>
                </c:pt>
                <c:pt idx="3391">
                  <c:v>33.92</c:v>
                </c:pt>
                <c:pt idx="3392">
                  <c:v>33.93</c:v>
                </c:pt>
                <c:pt idx="3393">
                  <c:v>33.94</c:v>
                </c:pt>
                <c:pt idx="3394">
                  <c:v>33.950000000000003</c:v>
                </c:pt>
                <c:pt idx="3395">
                  <c:v>33.96</c:v>
                </c:pt>
                <c:pt idx="3396">
                  <c:v>33.97</c:v>
                </c:pt>
                <c:pt idx="3397">
                  <c:v>33.979999999999997</c:v>
                </c:pt>
                <c:pt idx="3398">
                  <c:v>33.99</c:v>
                </c:pt>
                <c:pt idx="3399">
                  <c:v>34</c:v>
                </c:pt>
                <c:pt idx="3400">
                  <c:v>34.01</c:v>
                </c:pt>
                <c:pt idx="3401">
                  <c:v>34.020000000000003</c:v>
                </c:pt>
                <c:pt idx="3402">
                  <c:v>34.03</c:v>
                </c:pt>
                <c:pt idx="3403">
                  <c:v>34.04</c:v>
                </c:pt>
                <c:pt idx="3404">
                  <c:v>34.049999999999997</c:v>
                </c:pt>
                <c:pt idx="3405">
                  <c:v>34.06</c:v>
                </c:pt>
                <c:pt idx="3406">
                  <c:v>34.07</c:v>
                </c:pt>
                <c:pt idx="3407">
                  <c:v>34.08</c:v>
                </c:pt>
                <c:pt idx="3408">
                  <c:v>34.090000000000003</c:v>
                </c:pt>
                <c:pt idx="3409">
                  <c:v>34.1</c:v>
                </c:pt>
                <c:pt idx="3410">
                  <c:v>34.11</c:v>
                </c:pt>
                <c:pt idx="3411">
                  <c:v>34.119999999999997</c:v>
                </c:pt>
                <c:pt idx="3412">
                  <c:v>34.130000000000003</c:v>
                </c:pt>
                <c:pt idx="3413">
                  <c:v>34.14</c:v>
                </c:pt>
                <c:pt idx="3414">
                  <c:v>34.15</c:v>
                </c:pt>
                <c:pt idx="3415">
                  <c:v>34.159999999999997</c:v>
                </c:pt>
                <c:pt idx="3416">
                  <c:v>34.17</c:v>
                </c:pt>
                <c:pt idx="3417">
                  <c:v>34.18</c:v>
                </c:pt>
                <c:pt idx="3418">
                  <c:v>34.19</c:v>
                </c:pt>
                <c:pt idx="3419">
                  <c:v>34.200000000000003</c:v>
                </c:pt>
                <c:pt idx="3420">
                  <c:v>34.21</c:v>
                </c:pt>
                <c:pt idx="3421">
                  <c:v>34.22</c:v>
                </c:pt>
                <c:pt idx="3422">
                  <c:v>34.229999999999997</c:v>
                </c:pt>
                <c:pt idx="3423">
                  <c:v>34.24</c:v>
                </c:pt>
                <c:pt idx="3424">
                  <c:v>34.25</c:v>
                </c:pt>
                <c:pt idx="3425">
                  <c:v>34.26</c:v>
                </c:pt>
                <c:pt idx="3426">
                  <c:v>34.270000000000003</c:v>
                </c:pt>
                <c:pt idx="3427">
                  <c:v>34.28</c:v>
                </c:pt>
                <c:pt idx="3428">
                  <c:v>34.29</c:v>
                </c:pt>
                <c:pt idx="3429">
                  <c:v>34.299999999999997</c:v>
                </c:pt>
                <c:pt idx="3430">
                  <c:v>34.31</c:v>
                </c:pt>
                <c:pt idx="3431">
                  <c:v>34.32</c:v>
                </c:pt>
                <c:pt idx="3432">
                  <c:v>34.33</c:v>
                </c:pt>
                <c:pt idx="3433">
                  <c:v>34.340000000000003</c:v>
                </c:pt>
                <c:pt idx="3434">
                  <c:v>34.35</c:v>
                </c:pt>
                <c:pt idx="3435">
                  <c:v>34.36</c:v>
                </c:pt>
                <c:pt idx="3436">
                  <c:v>34.369999999999997</c:v>
                </c:pt>
                <c:pt idx="3437">
                  <c:v>34.380000000000003</c:v>
                </c:pt>
                <c:pt idx="3438">
                  <c:v>34.39</c:v>
                </c:pt>
                <c:pt idx="3439">
                  <c:v>34.4</c:v>
                </c:pt>
                <c:pt idx="3440">
                  <c:v>34.409999999999997</c:v>
                </c:pt>
                <c:pt idx="3441">
                  <c:v>34.42</c:v>
                </c:pt>
                <c:pt idx="3442">
                  <c:v>34.43</c:v>
                </c:pt>
                <c:pt idx="3443">
                  <c:v>34.44</c:v>
                </c:pt>
                <c:pt idx="3444">
                  <c:v>34.450000000000003</c:v>
                </c:pt>
                <c:pt idx="3445">
                  <c:v>34.46</c:v>
                </c:pt>
                <c:pt idx="3446">
                  <c:v>34.47</c:v>
                </c:pt>
                <c:pt idx="3447">
                  <c:v>34.479999999999997</c:v>
                </c:pt>
                <c:pt idx="3448">
                  <c:v>34.49</c:v>
                </c:pt>
                <c:pt idx="3449">
                  <c:v>34.5</c:v>
                </c:pt>
                <c:pt idx="3450">
                  <c:v>34.51</c:v>
                </c:pt>
                <c:pt idx="3451">
                  <c:v>34.520000000000003</c:v>
                </c:pt>
                <c:pt idx="3452">
                  <c:v>34.53</c:v>
                </c:pt>
                <c:pt idx="3453">
                  <c:v>34.54</c:v>
                </c:pt>
                <c:pt idx="3454">
                  <c:v>34.549999999999997</c:v>
                </c:pt>
                <c:pt idx="3455">
                  <c:v>34.56</c:v>
                </c:pt>
                <c:pt idx="3456">
                  <c:v>34.57</c:v>
                </c:pt>
                <c:pt idx="3457">
                  <c:v>34.58</c:v>
                </c:pt>
                <c:pt idx="3458">
                  <c:v>34.590000000000003</c:v>
                </c:pt>
                <c:pt idx="3459">
                  <c:v>34.6</c:v>
                </c:pt>
                <c:pt idx="3460">
                  <c:v>34.61</c:v>
                </c:pt>
                <c:pt idx="3461">
                  <c:v>34.619999999999997</c:v>
                </c:pt>
                <c:pt idx="3462">
                  <c:v>34.630000000000003</c:v>
                </c:pt>
                <c:pt idx="3463">
                  <c:v>34.64</c:v>
                </c:pt>
                <c:pt idx="3464">
                  <c:v>34.65</c:v>
                </c:pt>
                <c:pt idx="3465">
                  <c:v>34.659999999999997</c:v>
                </c:pt>
                <c:pt idx="3466">
                  <c:v>34.67</c:v>
                </c:pt>
                <c:pt idx="3467">
                  <c:v>34.68</c:v>
                </c:pt>
                <c:pt idx="3468">
                  <c:v>34.69</c:v>
                </c:pt>
                <c:pt idx="3469">
                  <c:v>34.700000000000003</c:v>
                </c:pt>
                <c:pt idx="3470">
                  <c:v>34.71</c:v>
                </c:pt>
                <c:pt idx="3471">
                  <c:v>34.72</c:v>
                </c:pt>
                <c:pt idx="3472">
                  <c:v>34.729999999999997</c:v>
                </c:pt>
                <c:pt idx="3473">
                  <c:v>34.74</c:v>
                </c:pt>
                <c:pt idx="3474">
                  <c:v>34.75</c:v>
                </c:pt>
                <c:pt idx="3475">
                  <c:v>34.76</c:v>
                </c:pt>
                <c:pt idx="3476">
                  <c:v>34.770000000000003</c:v>
                </c:pt>
                <c:pt idx="3477">
                  <c:v>34.78</c:v>
                </c:pt>
                <c:pt idx="3478">
                  <c:v>34.79</c:v>
                </c:pt>
                <c:pt idx="3479">
                  <c:v>34.799999999999997</c:v>
                </c:pt>
                <c:pt idx="3480">
                  <c:v>34.81</c:v>
                </c:pt>
                <c:pt idx="3481">
                  <c:v>34.82</c:v>
                </c:pt>
                <c:pt idx="3482">
                  <c:v>34.83</c:v>
                </c:pt>
                <c:pt idx="3483">
                  <c:v>34.840000000000003</c:v>
                </c:pt>
                <c:pt idx="3484">
                  <c:v>34.85</c:v>
                </c:pt>
                <c:pt idx="3485">
                  <c:v>34.86</c:v>
                </c:pt>
                <c:pt idx="3486">
                  <c:v>34.869999999999997</c:v>
                </c:pt>
                <c:pt idx="3487">
                  <c:v>34.880000000000003</c:v>
                </c:pt>
                <c:pt idx="3488">
                  <c:v>34.89</c:v>
                </c:pt>
                <c:pt idx="3489">
                  <c:v>34.9</c:v>
                </c:pt>
                <c:pt idx="3490">
                  <c:v>34.909999999999997</c:v>
                </c:pt>
                <c:pt idx="3491">
                  <c:v>34.92</c:v>
                </c:pt>
                <c:pt idx="3492">
                  <c:v>34.93</c:v>
                </c:pt>
                <c:pt idx="3493">
                  <c:v>34.94</c:v>
                </c:pt>
                <c:pt idx="3494">
                  <c:v>34.950000000000003</c:v>
                </c:pt>
                <c:pt idx="3495">
                  <c:v>34.96</c:v>
                </c:pt>
                <c:pt idx="3496">
                  <c:v>34.97</c:v>
                </c:pt>
                <c:pt idx="3497">
                  <c:v>34.979999999999997</c:v>
                </c:pt>
                <c:pt idx="3498">
                  <c:v>34.99</c:v>
                </c:pt>
                <c:pt idx="3499">
                  <c:v>35</c:v>
                </c:pt>
                <c:pt idx="3500">
                  <c:v>35.01</c:v>
                </c:pt>
                <c:pt idx="3501">
                  <c:v>35.020000000000003</c:v>
                </c:pt>
                <c:pt idx="3502">
                  <c:v>35.03</c:v>
                </c:pt>
                <c:pt idx="3503">
                  <c:v>35.04</c:v>
                </c:pt>
                <c:pt idx="3504">
                  <c:v>35.049999999999997</c:v>
                </c:pt>
                <c:pt idx="3505">
                  <c:v>35.06</c:v>
                </c:pt>
                <c:pt idx="3506">
                  <c:v>35.07</c:v>
                </c:pt>
                <c:pt idx="3507">
                  <c:v>35.08</c:v>
                </c:pt>
                <c:pt idx="3508">
                  <c:v>35.090000000000003</c:v>
                </c:pt>
                <c:pt idx="3509">
                  <c:v>35.1</c:v>
                </c:pt>
                <c:pt idx="3510">
                  <c:v>35.11</c:v>
                </c:pt>
                <c:pt idx="3511">
                  <c:v>35.119999999999997</c:v>
                </c:pt>
                <c:pt idx="3512">
                  <c:v>35.130000000000003</c:v>
                </c:pt>
                <c:pt idx="3513">
                  <c:v>35.14</c:v>
                </c:pt>
                <c:pt idx="3514">
                  <c:v>35.15</c:v>
                </c:pt>
                <c:pt idx="3515">
                  <c:v>35.159999999999997</c:v>
                </c:pt>
                <c:pt idx="3516">
                  <c:v>35.17</c:v>
                </c:pt>
                <c:pt idx="3517">
                  <c:v>35.18</c:v>
                </c:pt>
                <c:pt idx="3518">
                  <c:v>35.19</c:v>
                </c:pt>
                <c:pt idx="3519">
                  <c:v>35.200000000000003</c:v>
                </c:pt>
                <c:pt idx="3520">
                  <c:v>35.21</c:v>
                </c:pt>
                <c:pt idx="3521">
                  <c:v>35.22</c:v>
                </c:pt>
                <c:pt idx="3522">
                  <c:v>35.229999999999997</c:v>
                </c:pt>
                <c:pt idx="3523">
                  <c:v>35.24</c:v>
                </c:pt>
                <c:pt idx="3524">
                  <c:v>35.25</c:v>
                </c:pt>
                <c:pt idx="3525">
                  <c:v>35.26</c:v>
                </c:pt>
                <c:pt idx="3526">
                  <c:v>35.270000000000003</c:v>
                </c:pt>
                <c:pt idx="3527">
                  <c:v>35.28</c:v>
                </c:pt>
                <c:pt idx="3528">
                  <c:v>35.29</c:v>
                </c:pt>
                <c:pt idx="3529">
                  <c:v>35.299999999999997</c:v>
                </c:pt>
                <c:pt idx="3530">
                  <c:v>35.31</c:v>
                </c:pt>
                <c:pt idx="3531">
                  <c:v>35.32</c:v>
                </c:pt>
                <c:pt idx="3532">
                  <c:v>35.33</c:v>
                </c:pt>
                <c:pt idx="3533">
                  <c:v>35.340000000000003</c:v>
                </c:pt>
                <c:pt idx="3534">
                  <c:v>35.35</c:v>
                </c:pt>
                <c:pt idx="3535">
                  <c:v>35.36</c:v>
                </c:pt>
                <c:pt idx="3536">
                  <c:v>35.369999999999997</c:v>
                </c:pt>
                <c:pt idx="3537">
                  <c:v>35.380000000000003</c:v>
                </c:pt>
                <c:pt idx="3538">
                  <c:v>35.39</c:v>
                </c:pt>
                <c:pt idx="3539">
                  <c:v>35.4</c:v>
                </c:pt>
                <c:pt idx="3540">
                  <c:v>35.409999999999997</c:v>
                </c:pt>
                <c:pt idx="3541">
                  <c:v>35.42</c:v>
                </c:pt>
                <c:pt idx="3542">
                  <c:v>35.43</c:v>
                </c:pt>
                <c:pt idx="3543">
                  <c:v>35.44</c:v>
                </c:pt>
                <c:pt idx="3544">
                  <c:v>35.450000000000003</c:v>
                </c:pt>
                <c:pt idx="3545">
                  <c:v>35.46</c:v>
                </c:pt>
                <c:pt idx="3546">
                  <c:v>35.47</c:v>
                </c:pt>
                <c:pt idx="3547">
                  <c:v>35.479999999999997</c:v>
                </c:pt>
                <c:pt idx="3548">
                  <c:v>35.49</c:v>
                </c:pt>
                <c:pt idx="3549">
                  <c:v>35.5</c:v>
                </c:pt>
                <c:pt idx="3550">
                  <c:v>35.51</c:v>
                </c:pt>
                <c:pt idx="3551">
                  <c:v>35.520000000000003</c:v>
                </c:pt>
                <c:pt idx="3552">
                  <c:v>35.53</c:v>
                </c:pt>
                <c:pt idx="3553">
                  <c:v>35.54</c:v>
                </c:pt>
                <c:pt idx="3554">
                  <c:v>35.549999999999997</c:v>
                </c:pt>
                <c:pt idx="3555">
                  <c:v>35.56</c:v>
                </c:pt>
                <c:pt idx="3556">
                  <c:v>35.57</c:v>
                </c:pt>
                <c:pt idx="3557">
                  <c:v>35.58</c:v>
                </c:pt>
                <c:pt idx="3558">
                  <c:v>35.590000000000003</c:v>
                </c:pt>
                <c:pt idx="3559">
                  <c:v>35.6</c:v>
                </c:pt>
                <c:pt idx="3560">
                  <c:v>35.61</c:v>
                </c:pt>
                <c:pt idx="3561">
                  <c:v>35.619999999999997</c:v>
                </c:pt>
                <c:pt idx="3562">
                  <c:v>35.630000000000003</c:v>
                </c:pt>
                <c:pt idx="3563">
                  <c:v>35.64</c:v>
                </c:pt>
                <c:pt idx="3564">
                  <c:v>35.65</c:v>
                </c:pt>
                <c:pt idx="3565">
                  <c:v>35.659999999999997</c:v>
                </c:pt>
                <c:pt idx="3566">
                  <c:v>35.67</c:v>
                </c:pt>
                <c:pt idx="3567">
                  <c:v>35.68</c:v>
                </c:pt>
                <c:pt idx="3568">
                  <c:v>35.69</c:v>
                </c:pt>
                <c:pt idx="3569">
                  <c:v>35.700000000000003</c:v>
                </c:pt>
                <c:pt idx="3570">
                  <c:v>35.71</c:v>
                </c:pt>
                <c:pt idx="3571">
                  <c:v>35.72</c:v>
                </c:pt>
                <c:pt idx="3572">
                  <c:v>35.729999999999997</c:v>
                </c:pt>
                <c:pt idx="3573">
                  <c:v>35.74</c:v>
                </c:pt>
                <c:pt idx="3574">
                  <c:v>35.75</c:v>
                </c:pt>
                <c:pt idx="3575">
                  <c:v>35.76</c:v>
                </c:pt>
                <c:pt idx="3576">
                  <c:v>35.770000000000003</c:v>
                </c:pt>
                <c:pt idx="3577">
                  <c:v>35.78</c:v>
                </c:pt>
                <c:pt idx="3578">
                  <c:v>35.79</c:v>
                </c:pt>
                <c:pt idx="3579">
                  <c:v>35.799999999999997</c:v>
                </c:pt>
                <c:pt idx="3580">
                  <c:v>35.81</c:v>
                </c:pt>
                <c:pt idx="3581">
                  <c:v>35.82</c:v>
                </c:pt>
                <c:pt idx="3582">
                  <c:v>35.83</c:v>
                </c:pt>
                <c:pt idx="3583">
                  <c:v>35.840000000000003</c:v>
                </c:pt>
                <c:pt idx="3584">
                  <c:v>35.85</c:v>
                </c:pt>
                <c:pt idx="3585">
                  <c:v>35.86</c:v>
                </c:pt>
                <c:pt idx="3586">
                  <c:v>35.869999999999997</c:v>
                </c:pt>
                <c:pt idx="3587">
                  <c:v>35.880000000000003</c:v>
                </c:pt>
                <c:pt idx="3588">
                  <c:v>35.89</c:v>
                </c:pt>
                <c:pt idx="3589">
                  <c:v>35.9</c:v>
                </c:pt>
                <c:pt idx="3590">
                  <c:v>35.909999999999997</c:v>
                </c:pt>
                <c:pt idx="3591">
                  <c:v>35.92</c:v>
                </c:pt>
                <c:pt idx="3592">
                  <c:v>35.93</c:v>
                </c:pt>
                <c:pt idx="3593">
                  <c:v>35.94</c:v>
                </c:pt>
                <c:pt idx="3594">
                  <c:v>35.950000000000003</c:v>
                </c:pt>
                <c:pt idx="3595">
                  <c:v>35.96</c:v>
                </c:pt>
                <c:pt idx="3596">
                  <c:v>35.97</c:v>
                </c:pt>
                <c:pt idx="3597">
                  <c:v>35.979999999999997</c:v>
                </c:pt>
                <c:pt idx="3598">
                  <c:v>35.99</c:v>
                </c:pt>
                <c:pt idx="3599">
                  <c:v>36</c:v>
                </c:pt>
                <c:pt idx="3600">
                  <c:v>36.01</c:v>
                </c:pt>
                <c:pt idx="3601">
                  <c:v>36.020000000000003</c:v>
                </c:pt>
                <c:pt idx="3602">
                  <c:v>36.03</c:v>
                </c:pt>
                <c:pt idx="3603">
                  <c:v>36.04</c:v>
                </c:pt>
                <c:pt idx="3604">
                  <c:v>36.049999999999997</c:v>
                </c:pt>
                <c:pt idx="3605">
                  <c:v>36.06</c:v>
                </c:pt>
                <c:pt idx="3606">
                  <c:v>36.07</c:v>
                </c:pt>
                <c:pt idx="3607">
                  <c:v>36.08</c:v>
                </c:pt>
                <c:pt idx="3608">
                  <c:v>36.090000000000003</c:v>
                </c:pt>
                <c:pt idx="3609">
                  <c:v>36.1</c:v>
                </c:pt>
                <c:pt idx="3610">
                  <c:v>36.11</c:v>
                </c:pt>
                <c:pt idx="3611">
                  <c:v>36.119999999999997</c:v>
                </c:pt>
                <c:pt idx="3612">
                  <c:v>36.130000000000003</c:v>
                </c:pt>
                <c:pt idx="3613">
                  <c:v>36.14</c:v>
                </c:pt>
                <c:pt idx="3614">
                  <c:v>36.15</c:v>
                </c:pt>
                <c:pt idx="3615">
                  <c:v>36.159999999999997</c:v>
                </c:pt>
                <c:pt idx="3616">
                  <c:v>36.17</c:v>
                </c:pt>
                <c:pt idx="3617">
                  <c:v>36.18</c:v>
                </c:pt>
                <c:pt idx="3618">
                  <c:v>36.19</c:v>
                </c:pt>
                <c:pt idx="3619">
                  <c:v>36.200000000000003</c:v>
                </c:pt>
                <c:pt idx="3620">
                  <c:v>36.21</c:v>
                </c:pt>
                <c:pt idx="3621">
                  <c:v>36.22</c:v>
                </c:pt>
                <c:pt idx="3622">
                  <c:v>36.229999999999997</c:v>
                </c:pt>
                <c:pt idx="3623">
                  <c:v>36.24</c:v>
                </c:pt>
                <c:pt idx="3624">
                  <c:v>36.25</c:v>
                </c:pt>
                <c:pt idx="3625">
                  <c:v>36.26</c:v>
                </c:pt>
                <c:pt idx="3626">
                  <c:v>36.270000000000003</c:v>
                </c:pt>
                <c:pt idx="3627">
                  <c:v>36.28</c:v>
                </c:pt>
                <c:pt idx="3628">
                  <c:v>36.29</c:v>
                </c:pt>
                <c:pt idx="3629">
                  <c:v>36.299999999999997</c:v>
                </c:pt>
                <c:pt idx="3630">
                  <c:v>36.31</c:v>
                </c:pt>
                <c:pt idx="3631">
                  <c:v>36.32</c:v>
                </c:pt>
                <c:pt idx="3632">
                  <c:v>36.33</c:v>
                </c:pt>
                <c:pt idx="3633">
                  <c:v>36.340000000000003</c:v>
                </c:pt>
                <c:pt idx="3634">
                  <c:v>36.35</c:v>
                </c:pt>
                <c:pt idx="3635">
                  <c:v>36.36</c:v>
                </c:pt>
                <c:pt idx="3636">
                  <c:v>36.369999999999997</c:v>
                </c:pt>
                <c:pt idx="3637">
                  <c:v>36.380000000000003</c:v>
                </c:pt>
                <c:pt idx="3638">
                  <c:v>36.39</c:v>
                </c:pt>
                <c:pt idx="3639">
                  <c:v>36.4</c:v>
                </c:pt>
                <c:pt idx="3640">
                  <c:v>36.409999999999997</c:v>
                </c:pt>
                <c:pt idx="3641">
                  <c:v>36.42</c:v>
                </c:pt>
                <c:pt idx="3642">
                  <c:v>36.43</c:v>
                </c:pt>
                <c:pt idx="3643">
                  <c:v>36.44</c:v>
                </c:pt>
                <c:pt idx="3644">
                  <c:v>36.450000000000003</c:v>
                </c:pt>
                <c:pt idx="3645">
                  <c:v>36.46</c:v>
                </c:pt>
                <c:pt idx="3646">
                  <c:v>36.47</c:v>
                </c:pt>
                <c:pt idx="3647">
                  <c:v>36.479999999999997</c:v>
                </c:pt>
                <c:pt idx="3648">
                  <c:v>36.49</c:v>
                </c:pt>
                <c:pt idx="3649">
                  <c:v>36.5</c:v>
                </c:pt>
                <c:pt idx="3650">
                  <c:v>36.51</c:v>
                </c:pt>
                <c:pt idx="3651">
                  <c:v>36.520000000000003</c:v>
                </c:pt>
                <c:pt idx="3652">
                  <c:v>36.53</c:v>
                </c:pt>
                <c:pt idx="3653">
                  <c:v>36.54</c:v>
                </c:pt>
                <c:pt idx="3654">
                  <c:v>36.549999999999997</c:v>
                </c:pt>
                <c:pt idx="3655">
                  <c:v>36.56</c:v>
                </c:pt>
                <c:pt idx="3656">
                  <c:v>36.57</c:v>
                </c:pt>
                <c:pt idx="3657">
                  <c:v>36.58</c:v>
                </c:pt>
                <c:pt idx="3658">
                  <c:v>36.590000000000003</c:v>
                </c:pt>
                <c:pt idx="3659">
                  <c:v>36.6</c:v>
                </c:pt>
                <c:pt idx="3660">
                  <c:v>36.61</c:v>
                </c:pt>
                <c:pt idx="3661">
                  <c:v>36.619999999999997</c:v>
                </c:pt>
                <c:pt idx="3662">
                  <c:v>36.630000000000003</c:v>
                </c:pt>
                <c:pt idx="3663">
                  <c:v>36.64</c:v>
                </c:pt>
                <c:pt idx="3664">
                  <c:v>36.65</c:v>
                </c:pt>
                <c:pt idx="3665">
                  <c:v>36.659999999999997</c:v>
                </c:pt>
                <c:pt idx="3666">
                  <c:v>36.67</c:v>
                </c:pt>
                <c:pt idx="3667">
                  <c:v>36.68</c:v>
                </c:pt>
                <c:pt idx="3668">
                  <c:v>36.69</c:v>
                </c:pt>
                <c:pt idx="3669">
                  <c:v>36.700000000000003</c:v>
                </c:pt>
                <c:pt idx="3670">
                  <c:v>36.71</c:v>
                </c:pt>
                <c:pt idx="3671">
                  <c:v>36.72</c:v>
                </c:pt>
                <c:pt idx="3672">
                  <c:v>36.729999999999997</c:v>
                </c:pt>
                <c:pt idx="3673">
                  <c:v>36.74</c:v>
                </c:pt>
                <c:pt idx="3674">
                  <c:v>36.75</c:v>
                </c:pt>
                <c:pt idx="3675">
                  <c:v>36.76</c:v>
                </c:pt>
                <c:pt idx="3676">
                  <c:v>36.770000000000003</c:v>
                </c:pt>
                <c:pt idx="3677">
                  <c:v>36.78</c:v>
                </c:pt>
                <c:pt idx="3678">
                  <c:v>36.79</c:v>
                </c:pt>
                <c:pt idx="3679">
                  <c:v>36.799999999999997</c:v>
                </c:pt>
                <c:pt idx="3680">
                  <c:v>36.81</c:v>
                </c:pt>
                <c:pt idx="3681">
                  <c:v>36.82</c:v>
                </c:pt>
                <c:pt idx="3682">
                  <c:v>36.83</c:v>
                </c:pt>
                <c:pt idx="3683">
                  <c:v>36.840000000000003</c:v>
                </c:pt>
                <c:pt idx="3684">
                  <c:v>36.85</c:v>
                </c:pt>
                <c:pt idx="3685">
                  <c:v>36.86</c:v>
                </c:pt>
                <c:pt idx="3686">
                  <c:v>36.869999999999997</c:v>
                </c:pt>
                <c:pt idx="3687">
                  <c:v>36.880000000000003</c:v>
                </c:pt>
                <c:pt idx="3688">
                  <c:v>36.89</c:v>
                </c:pt>
                <c:pt idx="3689">
                  <c:v>36.9</c:v>
                </c:pt>
                <c:pt idx="3690">
                  <c:v>36.909999999999997</c:v>
                </c:pt>
                <c:pt idx="3691">
                  <c:v>36.92</c:v>
                </c:pt>
                <c:pt idx="3692">
                  <c:v>36.93</c:v>
                </c:pt>
                <c:pt idx="3693">
                  <c:v>36.94</c:v>
                </c:pt>
                <c:pt idx="3694">
                  <c:v>36.950000000000003</c:v>
                </c:pt>
                <c:pt idx="3695">
                  <c:v>36.96</c:v>
                </c:pt>
                <c:pt idx="3696">
                  <c:v>36.97</c:v>
                </c:pt>
                <c:pt idx="3697">
                  <c:v>36.979999999999997</c:v>
                </c:pt>
                <c:pt idx="3698">
                  <c:v>36.99</c:v>
                </c:pt>
                <c:pt idx="3699">
                  <c:v>37</c:v>
                </c:pt>
                <c:pt idx="3700">
                  <c:v>37.01</c:v>
                </c:pt>
                <c:pt idx="3701">
                  <c:v>37.020000000000003</c:v>
                </c:pt>
                <c:pt idx="3702">
                  <c:v>37.03</c:v>
                </c:pt>
                <c:pt idx="3703">
                  <c:v>37.04</c:v>
                </c:pt>
                <c:pt idx="3704">
                  <c:v>37.049999999999997</c:v>
                </c:pt>
                <c:pt idx="3705">
                  <c:v>37.06</c:v>
                </c:pt>
                <c:pt idx="3706">
                  <c:v>37.07</c:v>
                </c:pt>
                <c:pt idx="3707">
                  <c:v>37.08</c:v>
                </c:pt>
                <c:pt idx="3708">
                  <c:v>37.090000000000003</c:v>
                </c:pt>
                <c:pt idx="3709">
                  <c:v>37.1</c:v>
                </c:pt>
                <c:pt idx="3710">
                  <c:v>37.11</c:v>
                </c:pt>
                <c:pt idx="3711">
                  <c:v>37.119999999999997</c:v>
                </c:pt>
                <c:pt idx="3712">
                  <c:v>37.130000000000003</c:v>
                </c:pt>
                <c:pt idx="3713">
                  <c:v>37.14</c:v>
                </c:pt>
                <c:pt idx="3714">
                  <c:v>37.15</c:v>
                </c:pt>
                <c:pt idx="3715">
                  <c:v>37.159999999999997</c:v>
                </c:pt>
                <c:pt idx="3716">
                  <c:v>37.17</c:v>
                </c:pt>
                <c:pt idx="3717">
                  <c:v>37.18</c:v>
                </c:pt>
                <c:pt idx="3718">
                  <c:v>37.19</c:v>
                </c:pt>
                <c:pt idx="3719">
                  <c:v>37.200000000000003</c:v>
                </c:pt>
                <c:pt idx="3720">
                  <c:v>37.21</c:v>
                </c:pt>
                <c:pt idx="3721">
                  <c:v>37.22</c:v>
                </c:pt>
                <c:pt idx="3722">
                  <c:v>37.229999999999997</c:v>
                </c:pt>
                <c:pt idx="3723">
                  <c:v>37.24</c:v>
                </c:pt>
                <c:pt idx="3724">
                  <c:v>37.25</c:v>
                </c:pt>
                <c:pt idx="3725">
                  <c:v>37.26</c:v>
                </c:pt>
                <c:pt idx="3726">
                  <c:v>37.270000000000003</c:v>
                </c:pt>
                <c:pt idx="3727">
                  <c:v>37.28</c:v>
                </c:pt>
                <c:pt idx="3728">
                  <c:v>37.29</c:v>
                </c:pt>
                <c:pt idx="3729">
                  <c:v>37.299999999999997</c:v>
                </c:pt>
                <c:pt idx="3730">
                  <c:v>37.31</c:v>
                </c:pt>
                <c:pt idx="3731">
                  <c:v>37.32</c:v>
                </c:pt>
                <c:pt idx="3732">
                  <c:v>37.33</c:v>
                </c:pt>
                <c:pt idx="3733">
                  <c:v>37.340000000000003</c:v>
                </c:pt>
                <c:pt idx="3734">
                  <c:v>37.35</c:v>
                </c:pt>
                <c:pt idx="3735">
                  <c:v>37.36</c:v>
                </c:pt>
                <c:pt idx="3736">
                  <c:v>37.369999999999997</c:v>
                </c:pt>
                <c:pt idx="3737">
                  <c:v>37.380000000000003</c:v>
                </c:pt>
                <c:pt idx="3738">
                  <c:v>37.39</c:v>
                </c:pt>
                <c:pt idx="3739">
                  <c:v>37.4</c:v>
                </c:pt>
                <c:pt idx="3740">
                  <c:v>37.409999999999997</c:v>
                </c:pt>
                <c:pt idx="3741">
                  <c:v>37.42</c:v>
                </c:pt>
                <c:pt idx="3742">
                  <c:v>37.43</c:v>
                </c:pt>
                <c:pt idx="3743">
                  <c:v>37.44</c:v>
                </c:pt>
                <c:pt idx="3744">
                  <c:v>37.450000000000003</c:v>
                </c:pt>
                <c:pt idx="3745">
                  <c:v>37.46</c:v>
                </c:pt>
                <c:pt idx="3746">
                  <c:v>37.47</c:v>
                </c:pt>
                <c:pt idx="3747">
                  <c:v>37.479999999999997</c:v>
                </c:pt>
                <c:pt idx="3748">
                  <c:v>37.49</c:v>
                </c:pt>
                <c:pt idx="3749">
                  <c:v>37.5</c:v>
                </c:pt>
                <c:pt idx="3750">
                  <c:v>37.51</c:v>
                </c:pt>
                <c:pt idx="3751">
                  <c:v>37.520000000000003</c:v>
                </c:pt>
                <c:pt idx="3752">
                  <c:v>37.53</c:v>
                </c:pt>
                <c:pt idx="3753">
                  <c:v>37.54</c:v>
                </c:pt>
                <c:pt idx="3754">
                  <c:v>37.549999999999997</c:v>
                </c:pt>
                <c:pt idx="3755">
                  <c:v>37.56</c:v>
                </c:pt>
                <c:pt idx="3756">
                  <c:v>37.57</c:v>
                </c:pt>
                <c:pt idx="3757">
                  <c:v>37.58</c:v>
                </c:pt>
                <c:pt idx="3758">
                  <c:v>37.590000000000003</c:v>
                </c:pt>
                <c:pt idx="3759">
                  <c:v>37.6</c:v>
                </c:pt>
                <c:pt idx="3760">
                  <c:v>37.61</c:v>
                </c:pt>
                <c:pt idx="3761">
                  <c:v>37.619999999999997</c:v>
                </c:pt>
                <c:pt idx="3762">
                  <c:v>37.630000000000003</c:v>
                </c:pt>
                <c:pt idx="3763">
                  <c:v>37.64</c:v>
                </c:pt>
                <c:pt idx="3764">
                  <c:v>37.65</c:v>
                </c:pt>
                <c:pt idx="3765">
                  <c:v>37.659999999999997</c:v>
                </c:pt>
                <c:pt idx="3766">
                  <c:v>37.67</c:v>
                </c:pt>
                <c:pt idx="3767">
                  <c:v>37.68</c:v>
                </c:pt>
                <c:pt idx="3768">
                  <c:v>37.69</c:v>
                </c:pt>
                <c:pt idx="3769">
                  <c:v>37.700000000000003</c:v>
                </c:pt>
                <c:pt idx="3770">
                  <c:v>37.71</c:v>
                </c:pt>
                <c:pt idx="3771">
                  <c:v>37.72</c:v>
                </c:pt>
                <c:pt idx="3772">
                  <c:v>37.729999999999997</c:v>
                </c:pt>
                <c:pt idx="3773">
                  <c:v>37.74</c:v>
                </c:pt>
                <c:pt idx="3774">
                  <c:v>37.75</c:v>
                </c:pt>
                <c:pt idx="3775">
                  <c:v>37.76</c:v>
                </c:pt>
                <c:pt idx="3776">
                  <c:v>37.770000000000003</c:v>
                </c:pt>
                <c:pt idx="3777">
                  <c:v>37.78</c:v>
                </c:pt>
                <c:pt idx="3778">
                  <c:v>37.79</c:v>
                </c:pt>
                <c:pt idx="3779">
                  <c:v>37.799999999999997</c:v>
                </c:pt>
                <c:pt idx="3780">
                  <c:v>37.81</c:v>
                </c:pt>
                <c:pt idx="3781">
                  <c:v>37.82</c:v>
                </c:pt>
                <c:pt idx="3782">
                  <c:v>37.83</c:v>
                </c:pt>
                <c:pt idx="3783">
                  <c:v>37.840000000000003</c:v>
                </c:pt>
                <c:pt idx="3784">
                  <c:v>37.85</c:v>
                </c:pt>
                <c:pt idx="3785">
                  <c:v>37.86</c:v>
                </c:pt>
                <c:pt idx="3786">
                  <c:v>37.869999999999997</c:v>
                </c:pt>
                <c:pt idx="3787">
                  <c:v>37.880000000000003</c:v>
                </c:pt>
                <c:pt idx="3788">
                  <c:v>37.89</c:v>
                </c:pt>
                <c:pt idx="3789">
                  <c:v>37.9</c:v>
                </c:pt>
                <c:pt idx="3790">
                  <c:v>37.909999999999997</c:v>
                </c:pt>
                <c:pt idx="3791">
                  <c:v>37.92</c:v>
                </c:pt>
                <c:pt idx="3792">
                  <c:v>37.93</c:v>
                </c:pt>
                <c:pt idx="3793">
                  <c:v>37.94</c:v>
                </c:pt>
                <c:pt idx="3794">
                  <c:v>37.950000000000003</c:v>
                </c:pt>
                <c:pt idx="3795">
                  <c:v>37.96</c:v>
                </c:pt>
                <c:pt idx="3796">
                  <c:v>37.97</c:v>
                </c:pt>
                <c:pt idx="3797">
                  <c:v>37.979999999999997</c:v>
                </c:pt>
                <c:pt idx="3798">
                  <c:v>37.99</c:v>
                </c:pt>
                <c:pt idx="3799">
                  <c:v>38</c:v>
                </c:pt>
                <c:pt idx="3800">
                  <c:v>38.01</c:v>
                </c:pt>
                <c:pt idx="3801">
                  <c:v>38.020000000000003</c:v>
                </c:pt>
                <c:pt idx="3802">
                  <c:v>38.03</c:v>
                </c:pt>
                <c:pt idx="3803">
                  <c:v>38.04</c:v>
                </c:pt>
                <c:pt idx="3804">
                  <c:v>38.049999999999997</c:v>
                </c:pt>
                <c:pt idx="3805">
                  <c:v>38.06</c:v>
                </c:pt>
                <c:pt idx="3806">
                  <c:v>38.07</c:v>
                </c:pt>
                <c:pt idx="3807">
                  <c:v>38.08</c:v>
                </c:pt>
                <c:pt idx="3808">
                  <c:v>38.090000000000003</c:v>
                </c:pt>
                <c:pt idx="3809">
                  <c:v>38.1</c:v>
                </c:pt>
                <c:pt idx="3810">
                  <c:v>38.11</c:v>
                </c:pt>
                <c:pt idx="3811">
                  <c:v>38.119999999999997</c:v>
                </c:pt>
                <c:pt idx="3812">
                  <c:v>38.130000000000003</c:v>
                </c:pt>
                <c:pt idx="3813">
                  <c:v>38.14</c:v>
                </c:pt>
                <c:pt idx="3814">
                  <c:v>38.15</c:v>
                </c:pt>
                <c:pt idx="3815">
                  <c:v>38.159999999999997</c:v>
                </c:pt>
                <c:pt idx="3816">
                  <c:v>38.17</c:v>
                </c:pt>
                <c:pt idx="3817">
                  <c:v>38.18</c:v>
                </c:pt>
                <c:pt idx="3818">
                  <c:v>38.19</c:v>
                </c:pt>
                <c:pt idx="3819">
                  <c:v>38.200000000000003</c:v>
                </c:pt>
                <c:pt idx="3820">
                  <c:v>38.21</c:v>
                </c:pt>
                <c:pt idx="3821">
                  <c:v>38.22</c:v>
                </c:pt>
                <c:pt idx="3822">
                  <c:v>38.229999999999997</c:v>
                </c:pt>
                <c:pt idx="3823">
                  <c:v>38.24</c:v>
                </c:pt>
                <c:pt idx="3824">
                  <c:v>38.25</c:v>
                </c:pt>
                <c:pt idx="3825">
                  <c:v>38.26</c:v>
                </c:pt>
                <c:pt idx="3826">
                  <c:v>38.270000000000003</c:v>
                </c:pt>
                <c:pt idx="3827">
                  <c:v>38.28</c:v>
                </c:pt>
                <c:pt idx="3828">
                  <c:v>38.29</c:v>
                </c:pt>
                <c:pt idx="3829">
                  <c:v>38.299999999999997</c:v>
                </c:pt>
                <c:pt idx="3830">
                  <c:v>38.31</c:v>
                </c:pt>
                <c:pt idx="3831">
                  <c:v>38.32</c:v>
                </c:pt>
                <c:pt idx="3832">
                  <c:v>38.33</c:v>
                </c:pt>
                <c:pt idx="3833">
                  <c:v>38.340000000000003</c:v>
                </c:pt>
                <c:pt idx="3834">
                  <c:v>38.35</c:v>
                </c:pt>
                <c:pt idx="3835">
                  <c:v>38.36</c:v>
                </c:pt>
                <c:pt idx="3836">
                  <c:v>38.369999999999997</c:v>
                </c:pt>
                <c:pt idx="3837">
                  <c:v>38.380000000000003</c:v>
                </c:pt>
                <c:pt idx="3838">
                  <c:v>38.39</c:v>
                </c:pt>
                <c:pt idx="3839">
                  <c:v>38.4</c:v>
                </c:pt>
                <c:pt idx="3840">
                  <c:v>38.409999999999997</c:v>
                </c:pt>
                <c:pt idx="3841">
                  <c:v>38.42</c:v>
                </c:pt>
                <c:pt idx="3842">
                  <c:v>38.43</c:v>
                </c:pt>
                <c:pt idx="3843">
                  <c:v>38.44</c:v>
                </c:pt>
                <c:pt idx="3844">
                  <c:v>38.450000000000003</c:v>
                </c:pt>
                <c:pt idx="3845">
                  <c:v>38.46</c:v>
                </c:pt>
                <c:pt idx="3846">
                  <c:v>38.47</c:v>
                </c:pt>
                <c:pt idx="3847">
                  <c:v>38.479999999999997</c:v>
                </c:pt>
                <c:pt idx="3848">
                  <c:v>38.49</c:v>
                </c:pt>
                <c:pt idx="3849">
                  <c:v>38.5</c:v>
                </c:pt>
                <c:pt idx="3850">
                  <c:v>38.51</c:v>
                </c:pt>
                <c:pt idx="3851">
                  <c:v>38.520000000000003</c:v>
                </c:pt>
                <c:pt idx="3852">
                  <c:v>38.53</c:v>
                </c:pt>
                <c:pt idx="3853">
                  <c:v>38.54</c:v>
                </c:pt>
                <c:pt idx="3854">
                  <c:v>38.549999999999997</c:v>
                </c:pt>
                <c:pt idx="3855">
                  <c:v>38.56</c:v>
                </c:pt>
                <c:pt idx="3856">
                  <c:v>38.57</c:v>
                </c:pt>
                <c:pt idx="3857">
                  <c:v>38.58</c:v>
                </c:pt>
                <c:pt idx="3858">
                  <c:v>38.590000000000003</c:v>
                </c:pt>
                <c:pt idx="3859">
                  <c:v>38.6</c:v>
                </c:pt>
                <c:pt idx="3860">
                  <c:v>38.61</c:v>
                </c:pt>
                <c:pt idx="3861">
                  <c:v>38.619999999999997</c:v>
                </c:pt>
                <c:pt idx="3862">
                  <c:v>38.630000000000003</c:v>
                </c:pt>
                <c:pt idx="3863">
                  <c:v>38.64</c:v>
                </c:pt>
                <c:pt idx="3864">
                  <c:v>38.65</c:v>
                </c:pt>
                <c:pt idx="3865">
                  <c:v>38.659999999999997</c:v>
                </c:pt>
                <c:pt idx="3866">
                  <c:v>38.67</c:v>
                </c:pt>
                <c:pt idx="3867">
                  <c:v>38.68</c:v>
                </c:pt>
                <c:pt idx="3868">
                  <c:v>38.69</c:v>
                </c:pt>
                <c:pt idx="3869">
                  <c:v>38.700000000000003</c:v>
                </c:pt>
                <c:pt idx="3870">
                  <c:v>38.71</c:v>
                </c:pt>
                <c:pt idx="3871">
                  <c:v>38.72</c:v>
                </c:pt>
                <c:pt idx="3872">
                  <c:v>38.729999999999997</c:v>
                </c:pt>
                <c:pt idx="3873">
                  <c:v>38.74</c:v>
                </c:pt>
                <c:pt idx="3874">
                  <c:v>38.75</c:v>
                </c:pt>
                <c:pt idx="3875">
                  <c:v>38.76</c:v>
                </c:pt>
                <c:pt idx="3876">
                  <c:v>38.770000000000003</c:v>
                </c:pt>
                <c:pt idx="3877">
                  <c:v>38.78</c:v>
                </c:pt>
                <c:pt idx="3878">
                  <c:v>38.79</c:v>
                </c:pt>
                <c:pt idx="3879">
                  <c:v>38.799999999999997</c:v>
                </c:pt>
                <c:pt idx="3880">
                  <c:v>38.81</c:v>
                </c:pt>
                <c:pt idx="3881">
                  <c:v>38.82</c:v>
                </c:pt>
                <c:pt idx="3882">
                  <c:v>38.83</c:v>
                </c:pt>
                <c:pt idx="3883">
                  <c:v>38.840000000000003</c:v>
                </c:pt>
                <c:pt idx="3884">
                  <c:v>38.85</c:v>
                </c:pt>
                <c:pt idx="3885">
                  <c:v>38.86</c:v>
                </c:pt>
                <c:pt idx="3886">
                  <c:v>38.869999999999997</c:v>
                </c:pt>
                <c:pt idx="3887">
                  <c:v>38.880000000000003</c:v>
                </c:pt>
                <c:pt idx="3888">
                  <c:v>38.89</c:v>
                </c:pt>
                <c:pt idx="3889">
                  <c:v>38.9</c:v>
                </c:pt>
                <c:pt idx="3890">
                  <c:v>38.909999999999997</c:v>
                </c:pt>
                <c:pt idx="3891">
                  <c:v>38.92</c:v>
                </c:pt>
                <c:pt idx="3892">
                  <c:v>38.93</c:v>
                </c:pt>
                <c:pt idx="3893">
                  <c:v>38.94</c:v>
                </c:pt>
                <c:pt idx="3894">
                  <c:v>38.950000000000003</c:v>
                </c:pt>
                <c:pt idx="3895">
                  <c:v>38.96</c:v>
                </c:pt>
                <c:pt idx="3896">
                  <c:v>38.97</c:v>
                </c:pt>
                <c:pt idx="3897">
                  <c:v>38.979999999999997</c:v>
                </c:pt>
                <c:pt idx="3898">
                  <c:v>38.99</c:v>
                </c:pt>
                <c:pt idx="3899">
                  <c:v>39</c:v>
                </c:pt>
                <c:pt idx="3900">
                  <c:v>39.01</c:v>
                </c:pt>
                <c:pt idx="3901">
                  <c:v>39.020000000000003</c:v>
                </c:pt>
                <c:pt idx="3902">
                  <c:v>39.03</c:v>
                </c:pt>
                <c:pt idx="3903">
                  <c:v>39.04</c:v>
                </c:pt>
                <c:pt idx="3904">
                  <c:v>39.049999999999997</c:v>
                </c:pt>
                <c:pt idx="3905">
                  <c:v>39.06</c:v>
                </c:pt>
                <c:pt idx="3906">
                  <c:v>39.07</c:v>
                </c:pt>
                <c:pt idx="3907">
                  <c:v>39.08</c:v>
                </c:pt>
                <c:pt idx="3908">
                  <c:v>39.090000000000003</c:v>
                </c:pt>
                <c:pt idx="3909">
                  <c:v>39.1</c:v>
                </c:pt>
                <c:pt idx="3910">
                  <c:v>39.11</c:v>
                </c:pt>
                <c:pt idx="3911">
                  <c:v>39.119999999999997</c:v>
                </c:pt>
                <c:pt idx="3912">
                  <c:v>39.130000000000003</c:v>
                </c:pt>
                <c:pt idx="3913">
                  <c:v>39.14</c:v>
                </c:pt>
                <c:pt idx="3914">
                  <c:v>39.15</c:v>
                </c:pt>
                <c:pt idx="3915">
                  <c:v>39.159999999999997</c:v>
                </c:pt>
                <c:pt idx="3916">
                  <c:v>39.17</c:v>
                </c:pt>
                <c:pt idx="3917">
                  <c:v>39.18</c:v>
                </c:pt>
                <c:pt idx="3918">
                  <c:v>39.19</c:v>
                </c:pt>
                <c:pt idx="3919">
                  <c:v>39.200000000000003</c:v>
                </c:pt>
                <c:pt idx="3920">
                  <c:v>39.21</c:v>
                </c:pt>
                <c:pt idx="3921">
                  <c:v>39.22</c:v>
                </c:pt>
                <c:pt idx="3922">
                  <c:v>39.229999999999997</c:v>
                </c:pt>
                <c:pt idx="3923">
                  <c:v>39.24</c:v>
                </c:pt>
                <c:pt idx="3924">
                  <c:v>39.25</c:v>
                </c:pt>
                <c:pt idx="3925">
                  <c:v>39.26</c:v>
                </c:pt>
                <c:pt idx="3926">
                  <c:v>39.270000000000003</c:v>
                </c:pt>
                <c:pt idx="3927">
                  <c:v>39.28</c:v>
                </c:pt>
                <c:pt idx="3928">
                  <c:v>39.29</c:v>
                </c:pt>
                <c:pt idx="3929">
                  <c:v>39.299999999999997</c:v>
                </c:pt>
                <c:pt idx="3930">
                  <c:v>39.31</c:v>
                </c:pt>
                <c:pt idx="3931">
                  <c:v>39.32</c:v>
                </c:pt>
                <c:pt idx="3932">
                  <c:v>39.33</c:v>
                </c:pt>
                <c:pt idx="3933">
                  <c:v>39.340000000000003</c:v>
                </c:pt>
                <c:pt idx="3934">
                  <c:v>39.35</c:v>
                </c:pt>
                <c:pt idx="3935">
                  <c:v>39.36</c:v>
                </c:pt>
                <c:pt idx="3936">
                  <c:v>39.369999999999997</c:v>
                </c:pt>
                <c:pt idx="3937">
                  <c:v>39.380000000000003</c:v>
                </c:pt>
                <c:pt idx="3938">
                  <c:v>39.39</c:v>
                </c:pt>
                <c:pt idx="3939">
                  <c:v>39.4</c:v>
                </c:pt>
                <c:pt idx="3940">
                  <c:v>39.409999999999997</c:v>
                </c:pt>
                <c:pt idx="3941">
                  <c:v>39.42</c:v>
                </c:pt>
                <c:pt idx="3942">
                  <c:v>39.43</c:v>
                </c:pt>
                <c:pt idx="3943">
                  <c:v>39.44</c:v>
                </c:pt>
                <c:pt idx="3944">
                  <c:v>39.450000000000003</c:v>
                </c:pt>
                <c:pt idx="3945">
                  <c:v>39.46</c:v>
                </c:pt>
                <c:pt idx="3946">
                  <c:v>39.47</c:v>
                </c:pt>
                <c:pt idx="3947">
                  <c:v>39.479999999999997</c:v>
                </c:pt>
                <c:pt idx="3948">
                  <c:v>39.49</c:v>
                </c:pt>
                <c:pt idx="3949">
                  <c:v>39.5</c:v>
                </c:pt>
                <c:pt idx="3950">
                  <c:v>39.51</c:v>
                </c:pt>
                <c:pt idx="3951">
                  <c:v>39.520000000000003</c:v>
                </c:pt>
                <c:pt idx="3952">
                  <c:v>39.53</c:v>
                </c:pt>
                <c:pt idx="3953">
                  <c:v>39.54</c:v>
                </c:pt>
                <c:pt idx="3954">
                  <c:v>39.549999999999997</c:v>
                </c:pt>
                <c:pt idx="3955">
                  <c:v>39.56</c:v>
                </c:pt>
                <c:pt idx="3956">
                  <c:v>39.57</c:v>
                </c:pt>
                <c:pt idx="3957">
                  <c:v>39.58</c:v>
                </c:pt>
                <c:pt idx="3958">
                  <c:v>39.590000000000003</c:v>
                </c:pt>
                <c:pt idx="3959">
                  <c:v>39.6</c:v>
                </c:pt>
                <c:pt idx="3960">
                  <c:v>39.61</c:v>
                </c:pt>
                <c:pt idx="3961">
                  <c:v>39.619999999999997</c:v>
                </c:pt>
                <c:pt idx="3962">
                  <c:v>39.630000000000003</c:v>
                </c:pt>
                <c:pt idx="3963">
                  <c:v>39.64</c:v>
                </c:pt>
                <c:pt idx="3964">
                  <c:v>39.65</c:v>
                </c:pt>
                <c:pt idx="3965">
                  <c:v>39.659999999999997</c:v>
                </c:pt>
                <c:pt idx="3966">
                  <c:v>39.67</c:v>
                </c:pt>
                <c:pt idx="3967">
                  <c:v>39.68</c:v>
                </c:pt>
                <c:pt idx="3968">
                  <c:v>39.69</c:v>
                </c:pt>
                <c:pt idx="3969">
                  <c:v>39.700000000000003</c:v>
                </c:pt>
                <c:pt idx="3970">
                  <c:v>39.71</c:v>
                </c:pt>
                <c:pt idx="3971">
                  <c:v>39.72</c:v>
                </c:pt>
                <c:pt idx="3972">
                  <c:v>39.729999999999997</c:v>
                </c:pt>
                <c:pt idx="3973">
                  <c:v>39.74</c:v>
                </c:pt>
                <c:pt idx="3974">
                  <c:v>39.75</c:v>
                </c:pt>
                <c:pt idx="3975">
                  <c:v>39.76</c:v>
                </c:pt>
                <c:pt idx="3976">
                  <c:v>39.770000000000003</c:v>
                </c:pt>
                <c:pt idx="3977">
                  <c:v>39.78</c:v>
                </c:pt>
                <c:pt idx="3978">
                  <c:v>39.79</c:v>
                </c:pt>
                <c:pt idx="3979">
                  <c:v>39.799999999999997</c:v>
                </c:pt>
                <c:pt idx="3980">
                  <c:v>39.81</c:v>
                </c:pt>
                <c:pt idx="3981">
                  <c:v>39.82</c:v>
                </c:pt>
                <c:pt idx="3982">
                  <c:v>39.83</c:v>
                </c:pt>
                <c:pt idx="3983">
                  <c:v>39.840000000000003</c:v>
                </c:pt>
                <c:pt idx="3984">
                  <c:v>39.85</c:v>
                </c:pt>
                <c:pt idx="3985">
                  <c:v>39.86</c:v>
                </c:pt>
                <c:pt idx="3986">
                  <c:v>39.869999999999997</c:v>
                </c:pt>
                <c:pt idx="3987">
                  <c:v>39.880000000000003</c:v>
                </c:pt>
                <c:pt idx="3988">
                  <c:v>39.89</c:v>
                </c:pt>
                <c:pt idx="3989">
                  <c:v>39.9</c:v>
                </c:pt>
                <c:pt idx="3990">
                  <c:v>39.909999999999997</c:v>
                </c:pt>
                <c:pt idx="3991">
                  <c:v>39.92</c:v>
                </c:pt>
                <c:pt idx="3992">
                  <c:v>39.93</c:v>
                </c:pt>
                <c:pt idx="3993">
                  <c:v>39.94</c:v>
                </c:pt>
                <c:pt idx="3994">
                  <c:v>39.950000000000003</c:v>
                </c:pt>
                <c:pt idx="3995">
                  <c:v>39.96</c:v>
                </c:pt>
                <c:pt idx="3996">
                  <c:v>39.97</c:v>
                </c:pt>
                <c:pt idx="3997">
                  <c:v>39.979999999999997</c:v>
                </c:pt>
                <c:pt idx="3998">
                  <c:v>39.99</c:v>
                </c:pt>
                <c:pt idx="3999">
                  <c:v>40</c:v>
                </c:pt>
                <c:pt idx="4000">
                  <c:v>40.01</c:v>
                </c:pt>
              </c:numCache>
            </c:numRef>
          </c:xVal>
          <c:yVal>
            <c:numRef>
              <c:f>'1m'!$B$2:$B$7340</c:f>
              <c:numCache>
                <c:formatCode>0.000000</c:formatCode>
                <c:ptCount val="7339"/>
                <c:pt idx="0">
                  <c:v>1</c:v>
                </c:pt>
                <c:pt idx="1">
                  <c:v>0.99990199999999996</c:v>
                </c:pt>
                <c:pt idx="2">
                  <c:v>0.99960800000000005</c:v>
                </c:pt>
                <c:pt idx="3">
                  <c:v>0.99911700000000003</c:v>
                </c:pt>
                <c:pt idx="4">
                  <c:v>0.99843099999999996</c:v>
                </c:pt>
                <c:pt idx="5">
                  <c:v>0.99754799999999999</c:v>
                </c:pt>
                <c:pt idx="6">
                  <c:v>0.99646999999999997</c:v>
                </c:pt>
                <c:pt idx="7">
                  <c:v>0.99519599999999997</c:v>
                </c:pt>
                <c:pt idx="8">
                  <c:v>0.99372799999999994</c:v>
                </c:pt>
                <c:pt idx="9">
                  <c:v>0.99206399999999995</c:v>
                </c:pt>
                <c:pt idx="10">
                  <c:v>0.990205</c:v>
                </c:pt>
                <c:pt idx="11">
                  <c:v>0.98815299999999995</c:v>
                </c:pt>
                <c:pt idx="12">
                  <c:v>0.98590599999999995</c:v>
                </c:pt>
                <c:pt idx="13">
                  <c:v>0.98346699999999998</c:v>
                </c:pt>
                <c:pt idx="14">
                  <c:v>0.98083399999999998</c:v>
                </c:pt>
                <c:pt idx="15">
                  <c:v>0.97800900000000002</c:v>
                </c:pt>
                <c:pt idx="16">
                  <c:v>0.974993</c:v>
                </c:pt>
                <c:pt idx="17">
                  <c:v>0.97178500000000001</c:v>
                </c:pt>
                <c:pt idx="18">
                  <c:v>0.968387</c:v>
                </c:pt>
                <c:pt idx="19">
                  <c:v>0.96479899999999996</c:v>
                </c:pt>
                <c:pt idx="20">
                  <c:v>0.96102299999999996</c:v>
                </c:pt>
                <c:pt idx="21">
                  <c:v>0.95705799999999996</c:v>
                </c:pt>
                <c:pt idx="22">
                  <c:v>0.952905</c:v>
                </c:pt>
                <c:pt idx="23">
                  <c:v>0.94856700000000005</c:v>
                </c:pt>
                <c:pt idx="24">
                  <c:v>0.94404200000000005</c:v>
                </c:pt>
                <c:pt idx="25">
                  <c:v>0.939334</c:v>
                </c:pt>
                <c:pt idx="26">
                  <c:v>0.93444099999999997</c:v>
                </c:pt>
                <c:pt idx="27">
                  <c:v>0.92936600000000003</c:v>
                </c:pt>
                <c:pt idx="28">
                  <c:v>0.92410899999999996</c:v>
                </c:pt>
                <c:pt idx="29">
                  <c:v>0.91867200000000004</c:v>
                </c:pt>
                <c:pt idx="30">
                  <c:v>0.91305499999999995</c:v>
                </c:pt>
                <c:pt idx="31">
                  <c:v>0.90725999999999996</c:v>
                </c:pt>
                <c:pt idx="32">
                  <c:v>0.90128799999999998</c:v>
                </c:pt>
                <c:pt idx="33">
                  <c:v>0.89514099999999996</c:v>
                </c:pt>
                <c:pt idx="34">
                  <c:v>0.88881900000000003</c:v>
                </c:pt>
                <c:pt idx="35">
                  <c:v>0.882324</c:v>
                </c:pt>
                <c:pt idx="36">
                  <c:v>0.87565700000000002</c:v>
                </c:pt>
                <c:pt idx="37">
                  <c:v>0.86882000000000004</c:v>
                </c:pt>
                <c:pt idx="38">
                  <c:v>0.86181399999999997</c:v>
                </c:pt>
                <c:pt idx="39">
                  <c:v>0.85464099999999998</c:v>
                </c:pt>
                <c:pt idx="40">
                  <c:v>0.847302</c:v>
                </c:pt>
                <c:pt idx="41">
                  <c:v>0.83979800000000004</c:v>
                </c:pt>
                <c:pt idx="42">
                  <c:v>0.83213199999999998</c:v>
                </c:pt>
                <c:pt idx="43">
                  <c:v>0.82430499999999995</c:v>
                </c:pt>
                <c:pt idx="44">
                  <c:v>0.81631799999999999</c:v>
                </c:pt>
                <c:pt idx="45">
                  <c:v>0.80817300000000003</c:v>
                </c:pt>
                <c:pt idx="46">
                  <c:v>0.79987299999999995</c:v>
                </c:pt>
                <c:pt idx="47">
                  <c:v>0.79141700000000004</c:v>
                </c:pt>
                <c:pt idx="48">
                  <c:v>0.78281000000000001</c:v>
                </c:pt>
                <c:pt idx="49">
                  <c:v>0.77405199999999996</c:v>
                </c:pt>
                <c:pt idx="50">
                  <c:v>0.76514499999999996</c:v>
                </c:pt>
                <c:pt idx="51">
                  <c:v>0.75609000000000004</c:v>
                </c:pt>
                <c:pt idx="52">
                  <c:v>0.74689099999999997</c:v>
                </c:pt>
                <c:pt idx="53">
                  <c:v>0.73754900000000001</c:v>
                </c:pt>
                <c:pt idx="54">
                  <c:v>0.72806599999999999</c:v>
                </c:pt>
                <c:pt idx="55">
                  <c:v>0.71844399999999997</c:v>
                </c:pt>
                <c:pt idx="56">
                  <c:v>0.70868399999999998</c:v>
                </c:pt>
                <c:pt idx="57">
                  <c:v>0.69879000000000002</c:v>
                </c:pt>
                <c:pt idx="58">
                  <c:v>0.68876300000000001</c:v>
                </c:pt>
                <c:pt idx="59">
                  <c:v>0.67860500000000001</c:v>
                </c:pt>
                <c:pt idx="60">
                  <c:v>0.668319</c:v>
                </c:pt>
                <c:pt idx="61">
                  <c:v>0.65790599999999999</c:v>
                </c:pt>
                <c:pt idx="62">
                  <c:v>0.64736899999999997</c:v>
                </c:pt>
                <c:pt idx="63">
                  <c:v>0.63671</c:v>
                </c:pt>
                <c:pt idx="64">
                  <c:v>0.62593200000000004</c:v>
                </c:pt>
                <c:pt idx="65">
                  <c:v>0.61503600000000003</c:v>
                </c:pt>
                <c:pt idx="66">
                  <c:v>0.60402500000000003</c:v>
                </c:pt>
                <c:pt idx="67">
                  <c:v>0.59290200000000004</c:v>
                </c:pt>
                <c:pt idx="68">
                  <c:v>0.58166799999999996</c:v>
                </c:pt>
                <c:pt idx="69">
                  <c:v>0.57032700000000003</c:v>
                </c:pt>
                <c:pt idx="70">
                  <c:v>0.55888000000000004</c:v>
                </c:pt>
                <c:pt idx="71">
                  <c:v>0.54732999999999998</c:v>
                </c:pt>
                <c:pt idx="72">
                  <c:v>0.53567900000000002</c:v>
                </c:pt>
                <c:pt idx="73">
                  <c:v>0.52393100000000004</c:v>
                </c:pt>
                <c:pt idx="74">
                  <c:v>0.51208699999999996</c:v>
                </c:pt>
                <c:pt idx="75">
                  <c:v>0.50014899999999995</c:v>
                </c:pt>
                <c:pt idx="76">
                  <c:v>0.488122</c:v>
                </c:pt>
                <c:pt idx="77">
                  <c:v>0.47600599999999998</c:v>
                </c:pt>
                <c:pt idx="78">
                  <c:v>0.46380500000000002</c:v>
                </c:pt>
                <c:pt idx="79">
                  <c:v>0.45152199999999998</c:v>
                </c:pt>
                <c:pt idx="80">
                  <c:v>0.43915799999999999</c:v>
                </c:pt>
                <c:pt idx="81">
                  <c:v>0.42671700000000001</c:v>
                </c:pt>
                <c:pt idx="82">
                  <c:v>0.41420099999999999</c:v>
                </c:pt>
                <c:pt idx="83">
                  <c:v>0.401613</c:v>
                </c:pt>
                <c:pt idx="84">
                  <c:v>0.38895600000000002</c:v>
                </c:pt>
                <c:pt idx="85">
                  <c:v>0.37623099999999998</c:v>
                </c:pt>
                <c:pt idx="86">
                  <c:v>0.36344300000000002</c:v>
                </c:pt>
                <c:pt idx="87">
                  <c:v>0.35059400000000002</c:v>
                </c:pt>
                <c:pt idx="88">
                  <c:v>0.33768599999999999</c:v>
                </c:pt>
                <c:pt idx="89">
                  <c:v>0.32472200000000001</c:v>
                </c:pt>
                <c:pt idx="90">
                  <c:v>0.31170500000000001</c:v>
                </c:pt>
                <c:pt idx="91">
                  <c:v>0.29863699999999999</c:v>
                </c:pt>
                <c:pt idx="92">
                  <c:v>0.28552300000000003</c:v>
                </c:pt>
                <c:pt idx="93">
                  <c:v>0.27236300000000002</c:v>
                </c:pt>
                <c:pt idx="94">
                  <c:v>0.259162</c:v>
                </c:pt>
                <c:pt idx="95">
                  <c:v>0.245921</c:v>
                </c:pt>
                <c:pt idx="96">
                  <c:v>0.23264499999999999</c:v>
                </c:pt>
                <c:pt idx="97">
                  <c:v>0.219334</c:v>
                </c:pt>
                <c:pt idx="98">
                  <c:v>0.20599400000000001</c:v>
                </c:pt>
                <c:pt idx="99">
                  <c:v>0.19262499999999999</c:v>
                </c:pt>
                <c:pt idx="100">
                  <c:v>0.179231</c:v>
                </c:pt>
                <c:pt idx="101">
                  <c:v>0.16581499999999999</c:v>
                </c:pt>
                <c:pt idx="102">
                  <c:v>0.15237999999999999</c:v>
                </c:pt>
                <c:pt idx="103">
                  <c:v>0.138929</c:v>
                </c:pt>
                <c:pt idx="104">
                  <c:v>0.12546299999999999</c:v>
                </c:pt>
                <c:pt idx="105">
                  <c:v>0.111987</c:v>
                </c:pt>
                <c:pt idx="106">
                  <c:v>9.8503300000000002E-2</c:v>
                </c:pt>
                <c:pt idx="107">
                  <c:v>8.5014199999999998E-2</c:v>
                </c:pt>
                <c:pt idx="108">
                  <c:v>7.15229E-2</c:v>
                </c:pt>
                <c:pt idx="109">
                  <c:v>5.8032199999999999E-2</c:v>
                </c:pt>
                <c:pt idx="110">
                  <c:v>4.4544899999999998E-2</c:v>
                </c:pt>
                <c:pt idx="111">
                  <c:v>3.1063899999999998E-2</c:v>
                </c:pt>
                <c:pt idx="112">
                  <c:v>1.7592E-2</c:v>
                </c:pt>
                <c:pt idx="113">
                  <c:v>4.1320200000000001E-3</c:v>
                </c:pt>
                <c:pt idx="114">
                  <c:v>-9.3132200000000005E-3</c:v>
                </c:pt>
                <c:pt idx="115">
                  <c:v>-2.2740900000000001E-2</c:v>
                </c:pt>
                <c:pt idx="116">
                  <c:v>-3.6148199999999998E-2</c:v>
                </c:pt>
                <c:pt idx="117">
                  <c:v>-4.9532399999999997E-2</c:v>
                </c:pt>
                <c:pt idx="118">
                  <c:v>-6.2890600000000005E-2</c:v>
                </c:pt>
                <c:pt idx="119">
                  <c:v>-7.6220200000000002E-2</c:v>
                </c:pt>
                <c:pt idx="120">
                  <c:v>-8.9518200000000006E-2</c:v>
                </c:pt>
                <c:pt idx="121">
                  <c:v>-0.102782</c:v>
                </c:pt>
                <c:pt idx="122">
                  <c:v>-0.116009</c:v>
                </c:pt>
                <c:pt idx="123">
                  <c:v>-0.129195</c:v>
                </c:pt>
                <c:pt idx="124">
                  <c:v>-0.14233999999999999</c:v>
                </c:pt>
                <c:pt idx="125">
                  <c:v>-0.15543899999999999</c:v>
                </c:pt>
                <c:pt idx="126">
                  <c:v>-0.16849</c:v>
                </c:pt>
                <c:pt idx="127">
                  <c:v>-0.18149000000000001</c:v>
                </c:pt>
                <c:pt idx="128">
                  <c:v>-0.194437</c:v>
                </c:pt>
                <c:pt idx="129">
                  <c:v>-0.20732800000000001</c:v>
                </c:pt>
                <c:pt idx="130">
                  <c:v>-0.220161</c:v>
                </c:pt>
                <c:pt idx="131">
                  <c:v>-0.232932</c:v>
                </c:pt>
                <c:pt idx="132">
                  <c:v>-0.245639</c:v>
                </c:pt>
                <c:pt idx="133">
                  <c:v>-0.25828000000000001</c:v>
                </c:pt>
                <c:pt idx="134">
                  <c:v>-0.27085199999999998</c:v>
                </c:pt>
                <c:pt idx="135">
                  <c:v>-0.28335199999999999</c:v>
                </c:pt>
                <c:pt idx="136">
                  <c:v>-0.29577799999999999</c:v>
                </c:pt>
                <c:pt idx="137">
                  <c:v>-0.30812800000000001</c:v>
                </c:pt>
                <c:pt idx="138">
                  <c:v>-0.32039800000000002</c:v>
                </c:pt>
                <c:pt idx="139">
                  <c:v>-0.33258700000000002</c:v>
                </c:pt>
                <c:pt idx="140">
                  <c:v>-0.34469100000000003</c:v>
                </c:pt>
                <c:pt idx="141">
                  <c:v>-0.356709</c:v>
                </c:pt>
                <c:pt idx="142">
                  <c:v>-0.36863699999999999</c:v>
                </c:pt>
                <c:pt idx="143">
                  <c:v>-0.38047500000000001</c:v>
                </c:pt>
                <c:pt idx="144">
                  <c:v>-0.39221800000000001</c:v>
                </c:pt>
                <c:pt idx="145">
                  <c:v>-0.40386499999999997</c:v>
                </c:pt>
                <c:pt idx="146">
                  <c:v>-0.41541400000000001</c:v>
                </c:pt>
                <c:pt idx="147">
                  <c:v>-0.42686200000000002</c:v>
                </c:pt>
                <c:pt idx="148">
                  <c:v>-0.43820700000000001</c:v>
                </c:pt>
                <c:pt idx="149">
                  <c:v>-0.44944699999999999</c:v>
                </c:pt>
                <c:pt idx="150">
                  <c:v>-0.46057900000000002</c:v>
                </c:pt>
                <c:pt idx="151">
                  <c:v>-0.47160200000000002</c:v>
                </c:pt>
                <c:pt idx="152">
                  <c:v>-0.482512</c:v>
                </c:pt>
                <c:pt idx="153">
                  <c:v>-0.493309</c:v>
                </c:pt>
                <c:pt idx="154">
                  <c:v>-0.50399000000000005</c:v>
                </c:pt>
                <c:pt idx="155">
                  <c:v>-0.51455300000000004</c:v>
                </c:pt>
                <c:pt idx="156">
                  <c:v>-0.52499499999999999</c:v>
                </c:pt>
                <c:pt idx="157">
                  <c:v>-0.53531499999999999</c:v>
                </c:pt>
                <c:pt idx="158">
                  <c:v>-0.54551099999999997</c:v>
                </c:pt>
                <c:pt idx="159">
                  <c:v>-0.55557999999999996</c:v>
                </c:pt>
                <c:pt idx="160">
                  <c:v>-0.56552100000000005</c:v>
                </c:pt>
                <c:pt idx="161">
                  <c:v>-0.57533199999999995</c:v>
                </c:pt>
                <c:pt idx="162">
                  <c:v>-0.58501199999999998</c:v>
                </c:pt>
                <c:pt idx="163">
                  <c:v>-0.594557</c:v>
                </c:pt>
                <c:pt idx="164">
                  <c:v>-0.603966</c:v>
                </c:pt>
                <c:pt idx="165">
                  <c:v>-0.61323799999999995</c:v>
                </c:pt>
                <c:pt idx="166">
                  <c:v>-0.62237100000000001</c:v>
                </c:pt>
                <c:pt idx="167">
                  <c:v>-0.63136199999999998</c:v>
                </c:pt>
                <c:pt idx="168">
                  <c:v>-0.64021099999999997</c:v>
                </c:pt>
                <c:pt idx="169">
                  <c:v>-0.64891600000000005</c:v>
                </c:pt>
                <c:pt idx="170">
                  <c:v>-0.65747500000000003</c:v>
                </c:pt>
                <c:pt idx="171">
                  <c:v>-0.66588700000000001</c:v>
                </c:pt>
                <c:pt idx="172">
                  <c:v>-0.67415000000000003</c:v>
                </c:pt>
                <c:pt idx="173">
                  <c:v>-0.68226200000000004</c:v>
                </c:pt>
                <c:pt idx="174">
                  <c:v>-0.690222</c:v>
                </c:pt>
                <c:pt idx="175">
                  <c:v>-0.69802900000000001</c:v>
                </c:pt>
                <c:pt idx="176">
                  <c:v>-0.70568200000000003</c:v>
                </c:pt>
                <c:pt idx="177">
                  <c:v>-0.71317799999999998</c:v>
                </c:pt>
                <c:pt idx="178">
                  <c:v>-0.72051699999999996</c:v>
                </c:pt>
                <c:pt idx="179">
                  <c:v>-0.72769700000000004</c:v>
                </c:pt>
                <c:pt idx="180">
                  <c:v>-0.73471699999999995</c:v>
                </c:pt>
                <c:pt idx="181">
                  <c:v>-0.74157600000000001</c:v>
                </c:pt>
                <c:pt idx="182">
                  <c:v>-0.74827200000000005</c:v>
                </c:pt>
                <c:pt idx="183">
                  <c:v>-0.75480400000000003</c:v>
                </c:pt>
                <c:pt idx="184">
                  <c:v>-0.76117199999999996</c:v>
                </c:pt>
                <c:pt idx="185">
                  <c:v>-0.76737299999999997</c:v>
                </c:pt>
                <c:pt idx="186">
                  <c:v>-0.77340799999999998</c:v>
                </c:pt>
                <c:pt idx="187">
                  <c:v>-0.77927500000000005</c:v>
                </c:pt>
                <c:pt idx="188">
                  <c:v>-0.78497300000000003</c:v>
                </c:pt>
                <c:pt idx="189">
                  <c:v>-0.79050100000000001</c:v>
                </c:pt>
                <c:pt idx="190">
                  <c:v>-0.79585799999999995</c:v>
                </c:pt>
                <c:pt idx="191">
                  <c:v>-0.80104399999999998</c:v>
                </c:pt>
                <c:pt idx="192">
                  <c:v>-0.80605700000000002</c:v>
                </c:pt>
                <c:pt idx="193">
                  <c:v>-0.81089699999999998</c:v>
                </c:pt>
                <c:pt idx="194">
                  <c:v>-0.81556300000000004</c:v>
                </c:pt>
                <c:pt idx="195">
                  <c:v>-0.82005499999999998</c:v>
                </c:pt>
                <c:pt idx="196">
                  <c:v>-0.82437099999999996</c:v>
                </c:pt>
                <c:pt idx="197">
                  <c:v>-0.82851200000000003</c:v>
                </c:pt>
                <c:pt idx="198">
                  <c:v>-0.83247599999999999</c:v>
                </c:pt>
                <c:pt idx="199">
                  <c:v>-0.83626299999999998</c:v>
                </c:pt>
                <c:pt idx="200">
                  <c:v>-0.83987400000000001</c:v>
                </c:pt>
                <c:pt idx="201">
                  <c:v>-0.843306</c:v>
                </c:pt>
                <c:pt idx="202">
                  <c:v>-0.84655999999999998</c:v>
                </c:pt>
                <c:pt idx="203">
                  <c:v>-0.84963599999999995</c:v>
                </c:pt>
                <c:pt idx="204">
                  <c:v>-0.85253199999999996</c:v>
                </c:pt>
                <c:pt idx="205">
                  <c:v>-0.85524999999999995</c:v>
                </c:pt>
                <c:pt idx="206">
                  <c:v>-0.85778799999999999</c:v>
                </c:pt>
                <c:pt idx="207">
                  <c:v>-0.86014699999999999</c:v>
                </c:pt>
                <c:pt idx="208">
                  <c:v>-0.86232600000000004</c:v>
                </c:pt>
                <c:pt idx="209">
                  <c:v>-0.86432500000000001</c:v>
                </c:pt>
                <c:pt idx="210">
                  <c:v>-0.86614400000000002</c:v>
                </c:pt>
                <c:pt idx="211">
                  <c:v>-0.86778299999999997</c:v>
                </c:pt>
                <c:pt idx="212">
                  <c:v>-0.86924000000000001</c:v>
                </c:pt>
                <c:pt idx="213">
                  <c:v>-0.87051699999999999</c:v>
                </c:pt>
                <c:pt idx="214">
                  <c:v>-0.871614</c:v>
                </c:pt>
                <c:pt idx="215">
                  <c:v>-0.87253000000000003</c:v>
                </c:pt>
                <c:pt idx="216">
                  <c:v>-0.87326599999999999</c:v>
                </c:pt>
                <c:pt idx="217">
                  <c:v>-0.87382300000000002</c:v>
                </c:pt>
                <c:pt idx="218">
                  <c:v>-0.87419899999999995</c:v>
                </c:pt>
                <c:pt idx="219">
                  <c:v>-0.87439599999999995</c:v>
                </c:pt>
                <c:pt idx="220">
                  <c:v>-0.874413</c:v>
                </c:pt>
                <c:pt idx="221">
                  <c:v>-0.874251</c:v>
                </c:pt>
                <c:pt idx="222">
                  <c:v>-0.87391099999999999</c:v>
                </c:pt>
                <c:pt idx="223">
                  <c:v>-0.87339100000000003</c:v>
                </c:pt>
                <c:pt idx="224">
                  <c:v>-0.87269399999999997</c:v>
                </c:pt>
                <c:pt idx="225">
                  <c:v>-0.87181900000000001</c:v>
                </c:pt>
                <c:pt idx="226">
                  <c:v>-0.87076699999999996</c:v>
                </c:pt>
                <c:pt idx="227">
                  <c:v>-0.86953899999999995</c:v>
                </c:pt>
                <c:pt idx="228">
                  <c:v>-0.86813499999999999</c:v>
                </c:pt>
                <c:pt idx="229">
                  <c:v>-0.86655700000000002</c:v>
                </c:pt>
                <c:pt idx="230">
                  <c:v>-0.86480400000000002</c:v>
                </c:pt>
                <c:pt idx="231">
                  <c:v>-0.86287700000000001</c:v>
                </c:pt>
                <c:pt idx="232">
                  <c:v>-0.86077700000000001</c:v>
                </c:pt>
                <c:pt idx="233">
                  <c:v>-0.85850400000000004</c:v>
                </c:pt>
                <c:pt idx="234">
                  <c:v>-0.85606000000000004</c:v>
                </c:pt>
                <c:pt idx="235">
                  <c:v>-0.85344600000000004</c:v>
                </c:pt>
                <c:pt idx="236">
                  <c:v>-0.85066200000000003</c:v>
                </c:pt>
                <c:pt idx="237">
                  <c:v>-0.84770999999999996</c:v>
                </c:pt>
                <c:pt idx="238">
                  <c:v>-0.84458999999999995</c:v>
                </c:pt>
                <c:pt idx="239">
                  <c:v>-0.84130300000000002</c:v>
                </c:pt>
                <c:pt idx="240">
                  <c:v>-0.83785100000000001</c:v>
                </c:pt>
                <c:pt idx="241">
                  <c:v>-0.834233</c:v>
                </c:pt>
                <c:pt idx="242">
                  <c:v>-0.830453</c:v>
                </c:pt>
                <c:pt idx="243">
                  <c:v>-0.82650900000000005</c:v>
                </c:pt>
                <c:pt idx="244">
                  <c:v>-0.82240400000000002</c:v>
                </c:pt>
                <c:pt idx="245">
                  <c:v>-0.81813899999999995</c:v>
                </c:pt>
                <c:pt idx="246">
                  <c:v>-0.81371599999999999</c:v>
                </c:pt>
                <c:pt idx="247">
                  <c:v>-0.80913400000000002</c:v>
                </c:pt>
                <c:pt idx="248">
                  <c:v>-0.80439700000000003</c:v>
                </c:pt>
                <c:pt idx="249">
                  <c:v>-0.79950399999999999</c:v>
                </c:pt>
                <c:pt idx="250">
                  <c:v>-0.794458</c:v>
                </c:pt>
                <c:pt idx="251">
                  <c:v>-0.78925900000000004</c:v>
                </c:pt>
                <c:pt idx="252">
                  <c:v>-0.78390899999999997</c:v>
                </c:pt>
                <c:pt idx="253">
                  <c:v>-0.77840799999999999</c:v>
                </c:pt>
                <c:pt idx="254">
                  <c:v>-0.77276</c:v>
                </c:pt>
                <c:pt idx="255">
                  <c:v>-0.76696500000000001</c:v>
                </c:pt>
                <c:pt idx="256">
                  <c:v>-0.76102499999999995</c:v>
                </c:pt>
                <c:pt idx="257">
                  <c:v>-0.75494099999999997</c:v>
                </c:pt>
                <c:pt idx="258">
                  <c:v>-0.74871500000000002</c:v>
                </c:pt>
                <c:pt idx="259">
                  <c:v>-0.74234800000000001</c:v>
                </c:pt>
                <c:pt idx="260">
                  <c:v>-0.73584300000000002</c:v>
                </c:pt>
                <c:pt idx="261">
                  <c:v>-0.72919999999999996</c:v>
                </c:pt>
                <c:pt idx="262">
                  <c:v>-0.72242200000000001</c:v>
                </c:pt>
                <c:pt idx="263">
                  <c:v>-0.71550999999999998</c:v>
                </c:pt>
                <c:pt idx="264">
                  <c:v>-0.70846500000000001</c:v>
                </c:pt>
                <c:pt idx="265">
                  <c:v>-0.70128999999999997</c:v>
                </c:pt>
                <c:pt idx="266">
                  <c:v>-0.69398700000000002</c:v>
                </c:pt>
                <c:pt idx="267">
                  <c:v>-0.68655600000000006</c:v>
                </c:pt>
                <c:pt idx="268">
                  <c:v>-0.67900099999999997</c:v>
                </c:pt>
                <c:pt idx="269">
                  <c:v>-0.671323</c:v>
                </c:pt>
                <c:pt idx="270">
                  <c:v>-0.663524</c:v>
                </c:pt>
                <c:pt idx="271">
                  <c:v>-0.65560600000000002</c:v>
                </c:pt>
                <c:pt idx="272">
                  <c:v>-0.64756999999999998</c:v>
                </c:pt>
                <c:pt idx="273">
                  <c:v>-0.63941899999999996</c:v>
                </c:pt>
                <c:pt idx="274">
                  <c:v>-0.63115399999999999</c:v>
                </c:pt>
                <c:pt idx="275">
                  <c:v>-0.62277700000000003</c:v>
                </c:pt>
                <c:pt idx="276">
                  <c:v>-0.61429199999999995</c:v>
                </c:pt>
                <c:pt idx="277">
                  <c:v>-0.60569899999999999</c:v>
                </c:pt>
                <c:pt idx="278">
                  <c:v>-0.59699999999999998</c:v>
                </c:pt>
                <c:pt idx="279">
                  <c:v>-0.588198</c:v>
                </c:pt>
                <c:pt idx="280">
                  <c:v>-0.579295</c:v>
                </c:pt>
                <c:pt idx="281">
                  <c:v>-0.57029300000000005</c:v>
                </c:pt>
                <c:pt idx="282">
                  <c:v>-0.56119399999999997</c:v>
                </c:pt>
                <c:pt idx="283">
                  <c:v>-0.55200000000000005</c:v>
                </c:pt>
                <c:pt idx="284">
                  <c:v>-0.54271199999999997</c:v>
                </c:pt>
                <c:pt idx="285">
                  <c:v>-0.53333399999999997</c:v>
                </c:pt>
                <c:pt idx="286">
                  <c:v>-0.523868</c:v>
                </c:pt>
                <c:pt idx="287">
                  <c:v>-0.51431499999999997</c:v>
                </c:pt>
                <c:pt idx="288">
                  <c:v>-0.50467899999999999</c:v>
                </c:pt>
                <c:pt idx="289">
                  <c:v>-0.49496099999999998</c:v>
                </c:pt>
                <c:pt idx="290">
                  <c:v>-0.48516399999999998</c:v>
                </c:pt>
                <c:pt idx="291">
                  <c:v>-0.47528999999999999</c:v>
                </c:pt>
                <c:pt idx="292">
                  <c:v>-0.465341</c:v>
                </c:pt>
                <c:pt idx="293">
                  <c:v>-0.45532</c:v>
                </c:pt>
                <c:pt idx="294">
                  <c:v>-0.44522800000000001</c:v>
                </c:pt>
                <c:pt idx="295">
                  <c:v>-0.43506899999999998</c:v>
                </c:pt>
                <c:pt idx="296">
                  <c:v>-0.424844</c:v>
                </c:pt>
                <c:pt idx="297">
                  <c:v>-0.41455599999999998</c:v>
                </c:pt>
                <c:pt idx="298">
                  <c:v>-0.40420699999999998</c:v>
                </c:pt>
                <c:pt idx="299">
                  <c:v>-0.39379900000000001</c:v>
                </c:pt>
                <c:pt idx="300">
                  <c:v>-0.38333600000000001</c:v>
                </c:pt>
                <c:pt idx="301">
                  <c:v>-0.37281900000000001</c:v>
                </c:pt>
                <c:pt idx="302">
                  <c:v>-0.36225000000000002</c:v>
                </c:pt>
                <c:pt idx="303">
                  <c:v>-0.35163299999999997</c:v>
                </c:pt>
                <c:pt idx="304">
                  <c:v>-0.34096799999999999</c:v>
                </c:pt>
                <c:pt idx="305">
                  <c:v>-0.33026</c:v>
                </c:pt>
                <c:pt idx="306">
                  <c:v>-0.31951000000000002</c:v>
                </c:pt>
                <c:pt idx="307">
                  <c:v>-0.30871999999999999</c:v>
                </c:pt>
                <c:pt idx="308">
                  <c:v>-0.29789300000000002</c:v>
                </c:pt>
                <c:pt idx="309">
                  <c:v>-0.28703099999999998</c:v>
                </c:pt>
                <c:pt idx="310">
                  <c:v>-0.27613700000000002</c:v>
                </c:pt>
                <c:pt idx="311">
                  <c:v>-0.26521299999999998</c:v>
                </c:pt>
                <c:pt idx="312">
                  <c:v>-0.25426100000000001</c:v>
                </c:pt>
                <c:pt idx="313">
                  <c:v>-0.243284</c:v>
                </c:pt>
                <c:pt idx="314">
                  <c:v>-0.23228299999999999</c:v>
                </c:pt>
                <c:pt idx="315">
                  <c:v>-0.22126299999999999</c:v>
                </c:pt>
                <c:pt idx="316">
                  <c:v>-0.21022399999999999</c:v>
                </c:pt>
                <c:pt idx="317">
                  <c:v>-0.19917000000000001</c:v>
                </c:pt>
                <c:pt idx="318">
                  <c:v>-0.18810199999999999</c:v>
                </c:pt>
                <c:pt idx="319">
                  <c:v>-0.17702300000000001</c:v>
                </c:pt>
                <c:pt idx="320">
                  <c:v>-0.165935</c:v>
                </c:pt>
                <c:pt idx="321">
                  <c:v>-0.15484100000000001</c:v>
                </c:pt>
                <c:pt idx="322">
                  <c:v>-0.14374300000000001</c:v>
                </c:pt>
                <c:pt idx="323">
                  <c:v>-0.13264300000000001</c:v>
                </c:pt>
                <c:pt idx="324">
                  <c:v>-0.121543</c:v>
                </c:pt>
                <c:pt idx="325">
                  <c:v>-0.110447</c:v>
                </c:pt>
                <c:pt idx="326">
                  <c:v>-9.9356E-2</c:v>
                </c:pt>
                <c:pt idx="327">
                  <c:v>-8.8272600000000007E-2</c:v>
                </c:pt>
                <c:pt idx="328">
                  <c:v>-7.7199100000000007E-2</c:v>
                </c:pt>
                <c:pt idx="329">
                  <c:v>-6.6138100000000005E-2</c:v>
                </c:pt>
                <c:pt idx="330">
                  <c:v>-5.50917E-2</c:v>
                </c:pt>
                <c:pt idx="331">
                  <c:v>-4.4062299999999999E-2</c:v>
                </c:pt>
                <c:pt idx="332">
                  <c:v>-3.30523E-2</c:v>
                </c:pt>
                <c:pt idx="333">
                  <c:v>-2.2064E-2</c:v>
                </c:pt>
                <c:pt idx="334">
                  <c:v>-1.1099700000000001E-2</c:v>
                </c:pt>
                <c:pt idx="335">
                  <c:v>-1.6184500000000001E-4</c:v>
                </c:pt>
                <c:pt idx="336">
                  <c:v>1.07473E-2</c:v>
                </c:pt>
                <c:pt idx="337">
                  <c:v>2.16253E-2</c:v>
                </c:pt>
                <c:pt idx="338">
                  <c:v>3.2469900000000003E-2</c:v>
                </c:pt>
                <c:pt idx="339">
                  <c:v>4.3278700000000003E-2</c:v>
                </c:pt>
                <c:pt idx="340">
                  <c:v>5.4049600000000003E-2</c:v>
                </c:pt>
                <c:pt idx="341">
                  <c:v>6.4780299999999999E-2</c:v>
                </c:pt>
                <c:pt idx="342">
                  <c:v>7.5468599999999997E-2</c:v>
                </c:pt>
                <c:pt idx="343">
                  <c:v>8.6112499999999995E-2</c:v>
                </c:pt>
                <c:pt idx="344">
                  <c:v>9.6709600000000007E-2</c:v>
                </c:pt>
                <c:pt idx="345">
                  <c:v>0.10725800000000001</c:v>
                </c:pt>
                <c:pt idx="346">
                  <c:v>0.117755</c:v>
                </c:pt>
                <c:pt idx="347">
                  <c:v>0.12819900000000001</c:v>
                </c:pt>
                <c:pt idx="348">
                  <c:v>0.13858799999999999</c:v>
                </c:pt>
                <c:pt idx="349">
                  <c:v>0.148919</c:v>
                </c:pt>
                <c:pt idx="350">
                  <c:v>0.15919</c:v>
                </c:pt>
                <c:pt idx="351">
                  <c:v>0.1694</c:v>
                </c:pt>
                <c:pt idx="352">
                  <c:v>0.17954600000000001</c:v>
                </c:pt>
                <c:pt idx="353">
                  <c:v>0.18962599999999999</c:v>
                </c:pt>
                <c:pt idx="354">
                  <c:v>0.19964000000000001</c:v>
                </c:pt>
                <c:pt idx="355">
                  <c:v>0.20958399999999999</c:v>
                </c:pt>
                <c:pt idx="356">
                  <c:v>0.21945600000000001</c:v>
                </c:pt>
                <c:pt idx="357">
                  <c:v>0.22925599999999999</c:v>
                </c:pt>
                <c:pt idx="358">
                  <c:v>0.23898</c:v>
                </c:pt>
                <c:pt idx="359">
                  <c:v>0.24862799999999999</c:v>
                </c:pt>
                <c:pt idx="360">
                  <c:v>0.25819599999999998</c:v>
                </c:pt>
                <c:pt idx="361">
                  <c:v>0.26768399999999998</c:v>
                </c:pt>
                <c:pt idx="362">
                  <c:v>0.27708899999999997</c:v>
                </c:pt>
                <c:pt idx="363">
                  <c:v>0.28641</c:v>
                </c:pt>
                <c:pt idx="364">
                  <c:v>0.29564600000000002</c:v>
                </c:pt>
                <c:pt idx="365">
                  <c:v>0.30479400000000001</c:v>
                </c:pt>
                <c:pt idx="366">
                  <c:v>0.31385200000000002</c:v>
                </c:pt>
                <c:pt idx="367">
                  <c:v>0.32282100000000002</c:v>
                </c:pt>
                <c:pt idx="368">
                  <c:v>0.33169599999999999</c:v>
                </c:pt>
                <c:pt idx="369">
                  <c:v>0.34047699999999997</c:v>
                </c:pt>
                <c:pt idx="370">
                  <c:v>0.349163</c:v>
                </c:pt>
                <c:pt idx="371">
                  <c:v>0.35775000000000001</c:v>
                </c:pt>
                <c:pt idx="372">
                  <c:v>0.36623899999999998</c:v>
                </c:pt>
                <c:pt idx="373">
                  <c:v>0.37462699999999999</c:v>
                </c:pt>
                <c:pt idx="374">
                  <c:v>0.382913</c:v>
                </c:pt>
                <c:pt idx="375">
                  <c:v>0.39109500000000003</c:v>
                </c:pt>
                <c:pt idx="376">
                  <c:v>0.39917200000000003</c:v>
                </c:pt>
                <c:pt idx="377">
                  <c:v>0.407142</c:v>
                </c:pt>
                <c:pt idx="378">
                  <c:v>0.41500300000000001</c:v>
                </c:pt>
                <c:pt idx="379">
                  <c:v>0.42275400000000002</c:v>
                </c:pt>
                <c:pt idx="380">
                  <c:v>0.430394</c:v>
                </c:pt>
                <c:pt idx="381">
                  <c:v>0.43791999999999998</c:v>
                </c:pt>
                <c:pt idx="382">
                  <c:v>0.44533200000000001</c:v>
                </c:pt>
                <c:pt idx="383">
                  <c:v>0.452629</c:v>
                </c:pt>
                <c:pt idx="384">
                  <c:v>0.45980900000000002</c:v>
                </c:pt>
                <c:pt idx="385">
                  <c:v>0.46687000000000001</c:v>
                </c:pt>
                <c:pt idx="386">
                  <c:v>0.47381299999999998</c:v>
                </c:pt>
                <c:pt idx="387">
                  <c:v>0.48063499999999998</c:v>
                </c:pt>
                <c:pt idx="388">
                  <c:v>0.48733599999999999</c:v>
                </c:pt>
                <c:pt idx="389">
                  <c:v>0.49391299999999999</c:v>
                </c:pt>
                <c:pt idx="390">
                  <c:v>0.50036599999999998</c:v>
                </c:pt>
                <c:pt idx="391">
                  <c:v>0.50669399999999998</c:v>
                </c:pt>
                <c:pt idx="392">
                  <c:v>0.51289600000000002</c:v>
                </c:pt>
                <c:pt idx="393">
                  <c:v>0.51897000000000004</c:v>
                </c:pt>
                <c:pt idx="394">
                  <c:v>0.52491699999999997</c:v>
                </c:pt>
                <c:pt idx="395">
                  <c:v>0.53073400000000004</c:v>
                </c:pt>
                <c:pt idx="396">
                  <c:v>0.53642199999999995</c:v>
                </c:pt>
                <c:pt idx="397">
                  <c:v>0.54197899999999999</c:v>
                </c:pt>
                <c:pt idx="398">
                  <c:v>0.547404</c:v>
                </c:pt>
                <c:pt idx="399">
                  <c:v>0.55269800000000002</c:v>
                </c:pt>
                <c:pt idx="400">
                  <c:v>0.55785799999999997</c:v>
                </c:pt>
                <c:pt idx="401">
                  <c:v>0.56288400000000005</c:v>
                </c:pt>
                <c:pt idx="402">
                  <c:v>0.56777500000000003</c:v>
                </c:pt>
                <c:pt idx="403">
                  <c:v>0.57252999999999998</c:v>
                </c:pt>
                <c:pt idx="404">
                  <c:v>0.57715000000000005</c:v>
                </c:pt>
                <c:pt idx="405">
                  <c:v>0.58163399999999998</c:v>
                </c:pt>
                <c:pt idx="406">
                  <c:v>0.58597999999999995</c:v>
                </c:pt>
                <c:pt idx="407">
                  <c:v>0.59018899999999996</c:v>
                </c:pt>
                <c:pt idx="408">
                  <c:v>0.59426000000000001</c:v>
                </c:pt>
                <c:pt idx="409">
                  <c:v>0.59819299999999997</c:v>
                </c:pt>
                <c:pt idx="410">
                  <c:v>0.60198600000000002</c:v>
                </c:pt>
                <c:pt idx="411">
                  <c:v>0.60563999999999996</c:v>
                </c:pt>
                <c:pt idx="412">
                  <c:v>0.60915299999999994</c:v>
                </c:pt>
                <c:pt idx="413">
                  <c:v>0.61252600000000001</c:v>
                </c:pt>
                <c:pt idx="414">
                  <c:v>0.61575899999999995</c:v>
                </c:pt>
                <c:pt idx="415">
                  <c:v>0.61885000000000001</c:v>
                </c:pt>
                <c:pt idx="416">
                  <c:v>0.62180000000000002</c:v>
                </c:pt>
                <c:pt idx="417">
                  <c:v>0.62460800000000005</c:v>
                </c:pt>
                <c:pt idx="418">
                  <c:v>0.627274</c:v>
                </c:pt>
                <c:pt idx="419">
                  <c:v>0.62979700000000005</c:v>
                </c:pt>
                <c:pt idx="420">
                  <c:v>0.63217800000000002</c:v>
                </c:pt>
                <c:pt idx="421">
                  <c:v>0.63441599999999998</c:v>
                </c:pt>
                <c:pt idx="422">
                  <c:v>0.63651100000000005</c:v>
                </c:pt>
                <c:pt idx="423">
                  <c:v>0.63846199999999997</c:v>
                </c:pt>
                <c:pt idx="424">
                  <c:v>0.64027000000000001</c:v>
                </c:pt>
                <c:pt idx="425">
                  <c:v>0.64193599999999995</c:v>
                </c:pt>
                <c:pt idx="426">
                  <c:v>0.64345799999999997</c:v>
                </c:pt>
                <c:pt idx="427">
                  <c:v>0.64483599999999996</c:v>
                </c:pt>
                <c:pt idx="428">
                  <c:v>0.64607199999999998</c:v>
                </c:pt>
                <c:pt idx="429">
                  <c:v>0.64716499999999999</c:v>
                </c:pt>
                <c:pt idx="430">
                  <c:v>0.648115</c:v>
                </c:pt>
                <c:pt idx="431">
                  <c:v>0.648922</c:v>
                </c:pt>
                <c:pt idx="432">
                  <c:v>0.649586</c:v>
                </c:pt>
                <c:pt idx="433">
                  <c:v>0.65010699999999999</c:v>
                </c:pt>
                <c:pt idx="434">
                  <c:v>0.65048700000000004</c:v>
                </c:pt>
                <c:pt idx="435">
                  <c:v>0.65072399999999997</c:v>
                </c:pt>
                <c:pt idx="436">
                  <c:v>0.65082099999999998</c:v>
                </c:pt>
                <c:pt idx="437">
                  <c:v>0.65077600000000002</c:v>
                </c:pt>
                <c:pt idx="438">
                  <c:v>0.65059</c:v>
                </c:pt>
                <c:pt idx="439">
                  <c:v>0.65026499999999998</c:v>
                </c:pt>
                <c:pt idx="440">
                  <c:v>0.64979900000000002</c:v>
                </c:pt>
                <c:pt idx="441">
                  <c:v>0.64919400000000005</c:v>
                </c:pt>
                <c:pt idx="442">
                  <c:v>0.64844900000000005</c:v>
                </c:pt>
                <c:pt idx="443">
                  <c:v>0.647567</c:v>
                </c:pt>
                <c:pt idx="444">
                  <c:v>0.64654599999999995</c:v>
                </c:pt>
                <c:pt idx="445">
                  <c:v>0.64538799999999996</c:v>
                </c:pt>
                <c:pt idx="446">
                  <c:v>0.64409400000000006</c:v>
                </c:pt>
                <c:pt idx="447">
                  <c:v>0.64266400000000001</c:v>
                </c:pt>
                <c:pt idx="448">
                  <c:v>0.64109799999999995</c:v>
                </c:pt>
                <c:pt idx="449">
                  <c:v>0.63939800000000002</c:v>
                </c:pt>
                <c:pt idx="450">
                  <c:v>0.63756500000000005</c:v>
                </c:pt>
                <c:pt idx="451">
                  <c:v>0.63559699999999997</c:v>
                </c:pt>
                <c:pt idx="452">
                  <c:v>0.63349800000000001</c:v>
                </c:pt>
                <c:pt idx="453">
                  <c:v>0.63126599999999999</c:v>
                </c:pt>
                <c:pt idx="454">
                  <c:v>0.62890400000000002</c:v>
                </c:pt>
                <c:pt idx="455">
                  <c:v>0.626413</c:v>
                </c:pt>
                <c:pt idx="456">
                  <c:v>0.62379200000000001</c:v>
                </c:pt>
                <c:pt idx="457">
                  <c:v>0.62104300000000001</c:v>
                </c:pt>
                <c:pt idx="458">
                  <c:v>0.61816700000000002</c:v>
                </c:pt>
                <c:pt idx="459">
                  <c:v>0.61516499999999996</c:v>
                </c:pt>
                <c:pt idx="460">
                  <c:v>0.61203700000000005</c:v>
                </c:pt>
                <c:pt idx="461">
                  <c:v>0.60878500000000002</c:v>
                </c:pt>
                <c:pt idx="462">
                  <c:v>0.60540899999999997</c:v>
                </c:pt>
                <c:pt idx="463">
                  <c:v>0.60191099999999997</c:v>
                </c:pt>
                <c:pt idx="464">
                  <c:v>0.59829200000000005</c:v>
                </c:pt>
                <c:pt idx="465">
                  <c:v>0.59455199999999997</c:v>
                </c:pt>
                <c:pt idx="466">
                  <c:v>0.59069400000000005</c:v>
                </c:pt>
                <c:pt idx="467">
                  <c:v>0.58671700000000004</c:v>
                </c:pt>
                <c:pt idx="468">
                  <c:v>0.58262400000000003</c:v>
                </c:pt>
                <c:pt idx="469">
                  <c:v>0.57841500000000001</c:v>
                </c:pt>
                <c:pt idx="470">
                  <c:v>0.57409200000000005</c:v>
                </c:pt>
                <c:pt idx="471">
                  <c:v>0.56965600000000005</c:v>
                </c:pt>
                <c:pt idx="472">
                  <c:v>0.56510700000000003</c:v>
                </c:pt>
                <c:pt idx="473">
                  <c:v>0.56044799999999995</c:v>
                </c:pt>
                <c:pt idx="474">
                  <c:v>0.55567900000000003</c:v>
                </c:pt>
                <c:pt idx="475">
                  <c:v>0.55080200000000001</c:v>
                </c:pt>
                <c:pt idx="476">
                  <c:v>0.54581800000000003</c:v>
                </c:pt>
                <c:pt idx="477">
                  <c:v>0.54072900000000002</c:v>
                </c:pt>
                <c:pt idx="478">
                  <c:v>0.53553700000000004</c:v>
                </c:pt>
                <c:pt idx="479">
                  <c:v>0.53024099999999996</c:v>
                </c:pt>
                <c:pt idx="480">
                  <c:v>0.52484500000000001</c:v>
                </c:pt>
                <c:pt idx="481">
                  <c:v>0.51934899999999995</c:v>
                </c:pt>
                <c:pt idx="482">
                  <c:v>0.51375400000000004</c:v>
                </c:pt>
                <c:pt idx="483">
                  <c:v>0.50806300000000004</c:v>
                </c:pt>
                <c:pt idx="484">
                  <c:v>0.50227599999999994</c:v>
                </c:pt>
                <c:pt idx="485">
                  <c:v>0.49639499999999998</c:v>
                </c:pt>
                <c:pt idx="486">
                  <c:v>0.49042200000000002</c:v>
                </c:pt>
                <c:pt idx="487">
                  <c:v>0.48435800000000001</c:v>
                </c:pt>
                <c:pt idx="488">
                  <c:v>0.47820400000000002</c:v>
                </c:pt>
                <c:pt idx="489">
                  <c:v>0.47196300000000002</c:v>
                </c:pt>
                <c:pt idx="490">
                  <c:v>0.46563500000000002</c:v>
                </c:pt>
                <c:pt idx="491">
                  <c:v>0.45922299999999999</c:v>
                </c:pt>
                <c:pt idx="492">
                  <c:v>0.45272800000000002</c:v>
                </c:pt>
                <c:pt idx="493">
                  <c:v>0.44614999999999999</c:v>
                </c:pt>
                <c:pt idx="494">
                  <c:v>0.43949300000000002</c:v>
                </c:pt>
                <c:pt idx="495">
                  <c:v>0.432757</c:v>
                </c:pt>
                <c:pt idx="496">
                  <c:v>0.42594500000000002</c:v>
                </c:pt>
                <c:pt idx="497">
                  <c:v>0.41905700000000001</c:v>
                </c:pt>
                <c:pt idx="498">
                  <c:v>0.41209699999999999</c:v>
                </c:pt>
                <c:pt idx="499">
                  <c:v>0.40506500000000001</c:v>
                </c:pt>
                <c:pt idx="500">
                  <c:v>0.39796300000000001</c:v>
                </c:pt>
                <c:pt idx="501">
                  <c:v>0.39079399999999997</c:v>
                </c:pt>
                <c:pt idx="502">
                  <c:v>0.38355800000000001</c:v>
                </c:pt>
                <c:pt idx="503">
                  <c:v>0.37625900000000001</c:v>
                </c:pt>
                <c:pt idx="504">
                  <c:v>0.368896</c:v>
                </c:pt>
                <c:pt idx="505">
                  <c:v>0.36147299999999999</c:v>
                </c:pt>
                <c:pt idx="506">
                  <c:v>0.35399000000000003</c:v>
                </c:pt>
                <c:pt idx="507">
                  <c:v>0.34644999999999998</c:v>
                </c:pt>
                <c:pt idx="508">
                  <c:v>0.33885500000000002</c:v>
                </c:pt>
                <c:pt idx="509">
                  <c:v>0.331206</c:v>
                </c:pt>
                <c:pt idx="510">
                  <c:v>0.32350499999999999</c:v>
                </c:pt>
                <c:pt idx="511">
                  <c:v>0.31575399999999998</c:v>
                </c:pt>
                <c:pt idx="512">
                  <c:v>0.30795499999999998</c:v>
                </c:pt>
                <c:pt idx="513">
                  <c:v>0.30010900000000001</c:v>
                </c:pt>
                <c:pt idx="514">
                  <c:v>0.29221900000000001</c:v>
                </c:pt>
                <c:pt idx="515">
                  <c:v>0.28428599999999998</c:v>
                </c:pt>
                <c:pt idx="516">
                  <c:v>0.276312</c:v>
                </c:pt>
                <c:pt idx="517">
                  <c:v>0.26829900000000001</c:v>
                </c:pt>
                <c:pt idx="518">
                  <c:v>0.26024900000000001</c:v>
                </c:pt>
                <c:pt idx="519">
                  <c:v>0.25216300000000003</c:v>
                </c:pt>
                <c:pt idx="520">
                  <c:v>0.24404400000000001</c:v>
                </c:pt>
                <c:pt idx="521">
                  <c:v>0.23589199999999999</c:v>
                </c:pt>
                <c:pt idx="522">
                  <c:v>0.227711</c:v>
                </c:pt>
                <c:pt idx="523">
                  <c:v>0.219502</c:v>
                </c:pt>
                <c:pt idx="524">
                  <c:v>0.21126600000000001</c:v>
                </c:pt>
                <c:pt idx="525">
                  <c:v>0.20300599999999999</c:v>
                </c:pt>
                <c:pt idx="526">
                  <c:v>0.19472300000000001</c:v>
                </c:pt>
                <c:pt idx="527">
                  <c:v>0.186419</c:v>
                </c:pt>
                <c:pt idx="528">
                  <c:v>0.17809700000000001</c:v>
                </c:pt>
                <c:pt idx="529">
                  <c:v>0.16975699999999999</c:v>
                </c:pt>
                <c:pt idx="530">
                  <c:v>0.16140199999999999</c:v>
                </c:pt>
                <c:pt idx="531">
                  <c:v>0.153033</c:v>
                </c:pt>
                <c:pt idx="532">
                  <c:v>0.144653</c:v>
                </c:pt>
                <c:pt idx="533">
                  <c:v>0.136263</c:v>
                </c:pt>
                <c:pt idx="534">
                  <c:v>0.12786500000000001</c:v>
                </c:pt>
                <c:pt idx="535">
                  <c:v>0.11946</c:v>
                </c:pt>
                <c:pt idx="536">
                  <c:v>0.111052</c:v>
                </c:pt>
                <c:pt idx="537">
                  <c:v>0.10264</c:v>
                </c:pt>
                <c:pt idx="538">
                  <c:v>9.4227400000000003E-2</c:v>
                </c:pt>
                <c:pt idx="539">
                  <c:v>8.5815699999999995E-2</c:v>
                </c:pt>
                <c:pt idx="540">
                  <c:v>7.7406500000000003E-2</c:v>
                </c:pt>
                <c:pt idx="541">
                  <c:v>6.9001699999999999E-2</c:v>
                </c:pt>
                <c:pt idx="542">
                  <c:v>6.0602999999999997E-2</c:v>
                </c:pt>
                <c:pt idx="543">
                  <c:v>5.2212300000000003E-2</c:v>
                </c:pt>
                <c:pt idx="544">
                  <c:v>4.3831200000000001E-2</c:v>
                </c:pt>
                <c:pt idx="545">
                  <c:v>3.5461600000000003E-2</c:v>
                </c:pt>
                <c:pt idx="546">
                  <c:v>2.7105199999999999E-2</c:v>
                </c:pt>
                <c:pt idx="547">
                  <c:v>1.87639E-2</c:v>
                </c:pt>
                <c:pt idx="548">
                  <c:v>1.04393E-2</c:v>
                </c:pt>
                <c:pt idx="549">
                  <c:v>2.13328E-3</c:v>
                </c:pt>
                <c:pt idx="550">
                  <c:v>-6.15235E-3</c:v>
                </c:pt>
                <c:pt idx="551">
                  <c:v>-1.4415799999999999E-2</c:v>
                </c:pt>
                <c:pt idx="552">
                  <c:v>-2.2655399999999999E-2</c:v>
                </c:pt>
                <c:pt idx="553">
                  <c:v>-3.0869299999999999E-2</c:v>
                </c:pt>
                <c:pt idx="554">
                  <c:v>-3.9055600000000003E-2</c:v>
                </c:pt>
                <c:pt idx="555">
                  <c:v>-4.7212700000000003E-2</c:v>
                </c:pt>
                <c:pt idx="556">
                  <c:v>-5.5338699999999998E-2</c:v>
                </c:pt>
                <c:pt idx="557">
                  <c:v>-6.3431899999999999E-2</c:v>
                </c:pt>
                <c:pt idx="558">
                  <c:v>-7.1490499999999998E-2</c:v>
                </c:pt>
                <c:pt idx="559">
                  <c:v>-7.9512799999999995E-2</c:v>
                </c:pt>
                <c:pt idx="560">
                  <c:v>-8.7497099999999994E-2</c:v>
                </c:pt>
                <c:pt idx="561">
                  <c:v>-9.5441899999999996E-2</c:v>
                </c:pt>
                <c:pt idx="562">
                  <c:v>-0.10334599999999999</c:v>
                </c:pt>
                <c:pt idx="563">
                  <c:v>-0.111207</c:v>
                </c:pt>
                <c:pt idx="564">
                  <c:v>-0.119023</c:v>
                </c:pt>
                <c:pt idx="565">
                  <c:v>-0.12679399999999999</c:v>
                </c:pt>
                <c:pt idx="566">
                  <c:v>-0.134517</c:v>
                </c:pt>
                <c:pt idx="567">
                  <c:v>-0.14219100000000001</c:v>
                </c:pt>
                <c:pt idx="568">
                  <c:v>-0.149815</c:v>
                </c:pt>
                <c:pt idx="569">
                  <c:v>-0.157386</c:v>
                </c:pt>
                <c:pt idx="570">
                  <c:v>-0.16490299999999999</c:v>
                </c:pt>
                <c:pt idx="571">
                  <c:v>-0.17236399999999999</c:v>
                </c:pt>
                <c:pt idx="572">
                  <c:v>-0.17976900000000001</c:v>
                </c:pt>
                <c:pt idx="573">
                  <c:v>-0.187115</c:v>
                </c:pt>
                <c:pt idx="574">
                  <c:v>-0.19440199999999999</c:v>
                </c:pt>
                <c:pt idx="575">
                  <c:v>-0.201628</c:v>
                </c:pt>
                <c:pt idx="576">
                  <c:v>-0.20879200000000001</c:v>
                </c:pt>
                <c:pt idx="577">
                  <c:v>-0.215892</c:v>
                </c:pt>
                <c:pt idx="578">
                  <c:v>-0.22292699999999999</c:v>
                </c:pt>
                <c:pt idx="579">
                  <c:v>-0.22989599999999999</c:v>
                </c:pt>
                <c:pt idx="580">
                  <c:v>-0.23679800000000001</c:v>
                </c:pt>
                <c:pt idx="581">
                  <c:v>-0.24363099999999999</c:v>
                </c:pt>
                <c:pt idx="582">
                  <c:v>-0.25039299999999998</c:v>
                </c:pt>
                <c:pt idx="583">
                  <c:v>-0.25708399999999998</c:v>
                </c:pt>
                <c:pt idx="584">
                  <c:v>-0.26370300000000002</c:v>
                </c:pt>
                <c:pt idx="585">
                  <c:v>-0.27024799999999999</c:v>
                </c:pt>
                <c:pt idx="586">
                  <c:v>-0.27671699999999999</c:v>
                </c:pt>
                <c:pt idx="587">
                  <c:v>-0.283111</c:v>
                </c:pt>
                <c:pt idx="588">
                  <c:v>-0.28942800000000002</c:v>
                </c:pt>
                <c:pt idx="589">
                  <c:v>-0.29566599999999998</c:v>
                </c:pt>
                <c:pt idx="590">
                  <c:v>-0.30182500000000001</c:v>
                </c:pt>
                <c:pt idx="591">
                  <c:v>-0.30790400000000001</c:v>
                </c:pt>
                <c:pt idx="592">
                  <c:v>-0.31390200000000001</c:v>
                </c:pt>
                <c:pt idx="593">
                  <c:v>-0.31981700000000002</c:v>
                </c:pt>
                <c:pt idx="594">
                  <c:v>-0.32564900000000002</c:v>
                </c:pt>
                <c:pt idx="595">
                  <c:v>-0.33139600000000002</c:v>
                </c:pt>
                <c:pt idx="596">
                  <c:v>-0.337057</c:v>
                </c:pt>
                <c:pt idx="597">
                  <c:v>-0.34263199999999999</c:v>
                </c:pt>
                <c:pt idx="598">
                  <c:v>-0.34811900000000001</c:v>
                </c:pt>
                <c:pt idx="599">
                  <c:v>-0.353518</c:v>
                </c:pt>
                <c:pt idx="600">
                  <c:v>-0.35882700000000001</c:v>
                </c:pt>
                <c:pt idx="601">
                  <c:v>-0.36404599999999998</c:v>
                </c:pt>
                <c:pt idx="602">
                  <c:v>-0.36917299999999997</c:v>
                </c:pt>
                <c:pt idx="603">
                  <c:v>-0.37420799999999999</c:v>
                </c:pt>
                <c:pt idx="604">
                  <c:v>-0.37914900000000001</c:v>
                </c:pt>
                <c:pt idx="605">
                  <c:v>-0.38399699999999998</c:v>
                </c:pt>
                <c:pt idx="606">
                  <c:v>-0.38874900000000001</c:v>
                </c:pt>
                <c:pt idx="607">
                  <c:v>-0.393405</c:v>
                </c:pt>
                <c:pt idx="608">
                  <c:v>-0.39796500000000001</c:v>
                </c:pt>
                <c:pt idx="609">
                  <c:v>-0.40242600000000001</c:v>
                </c:pt>
                <c:pt idx="610">
                  <c:v>-0.40678900000000001</c:v>
                </c:pt>
                <c:pt idx="611">
                  <c:v>-0.41105399999999997</c:v>
                </c:pt>
                <c:pt idx="612">
                  <c:v>-0.415219</c:v>
                </c:pt>
                <c:pt idx="613">
                  <c:v>-0.41928399999999999</c:v>
                </c:pt>
                <c:pt idx="614">
                  <c:v>-0.42324800000000001</c:v>
                </c:pt>
                <c:pt idx="615">
                  <c:v>-0.42710999999999999</c:v>
                </c:pt>
                <c:pt idx="616">
                  <c:v>-0.430871</c:v>
                </c:pt>
                <c:pt idx="617">
                  <c:v>-0.43452800000000003</c:v>
                </c:pt>
                <c:pt idx="618">
                  <c:v>-0.438083</c:v>
                </c:pt>
                <c:pt idx="619">
                  <c:v>-0.44153300000000001</c:v>
                </c:pt>
                <c:pt idx="620">
                  <c:v>-0.44487900000000002</c:v>
                </c:pt>
                <c:pt idx="621">
                  <c:v>-0.44812099999999999</c:v>
                </c:pt>
                <c:pt idx="622">
                  <c:v>-0.45125799999999999</c:v>
                </c:pt>
                <c:pt idx="623">
                  <c:v>-0.454289</c:v>
                </c:pt>
                <c:pt idx="624">
                  <c:v>-0.45721499999999998</c:v>
                </c:pt>
                <c:pt idx="625">
                  <c:v>-0.46003500000000003</c:v>
                </c:pt>
                <c:pt idx="626">
                  <c:v>-0.46274799999999999</c:v>
                </c:pt>
                <c:pt idx="627">
                  <c:v>-0.46535500000000002</c:v>
                </c:pt>
                <c:pt idx="628">
                  <c:v>-0.46785500000000002</c:v>
                </c:pt>
                <c:pt idx="629">
                  <c:v>-0.470248</c:v>
                </c:pt>
                <c:pt idx="630">
                  <c:v>-0.47253299999999998</c:v>
                </c:pt>
                <c:pt idx="631">
                  <c:v>-0.47471099999999999</c:v>
                </c:pt>
                <c:pt idx="632">
                  <c:v>-0.47678100000000001</c:v>
                </c:pt>
                <c:pt idx="633">
                  <c:v>-0.47874299999999997</c:v>
                </c:pt>
                <c:pt idx="634">
                  <c:v>-0.480597</c:v>
                </c:pt>
                <c:pt idx="635">
                  <c:v>-0.48234399999999999</c:v>
                </c:pt>
                <c:pt idx="636">
                  <c:v>-0.48398200000000002</c:v>
                </c:pt>
                <c:pt idx="637">
                  <c:v>-0.48551299999999997</c:v>
                </c:pt>
                <c:pt idx="638">
                  <c:v>-0.48693500000000001</c:v>
                </c:pt>
                <c:pt idx="639">
                  <c:v>-0.48824899999999999</c:v>
                </c:pt>
                <c:pt idx="640">
                  <c:v>-0.489456</c:v>
                </c:pt>
                <c:pt idx="641">
                  <c:v>-0.49055300000000002</c:v>
                </c:pt>
                <c:pt idx="642">
                  <c:v>-0.49154300000000001</c:v>
                </c:pt>
                <c:pt idx="643">
                  <c:v>-0.492425</c:v>
                </c:pt>
                <c:pt idx="644">
                  <c:v>-0.493199</c:v>
                </c:pt>
                <c:pt idx="645">
                  <c:v>-0.49386600000000003</c:v>
                </c:pt>
                <c:pt idx="646">
                  <c:v>-0.49442399999999997</c:v>
                </c:pt>
                <c:pt idx="647">
                  <c:v>-0.49487599999999998</c:v>
                </c:pt>
                <c:pt idx="648">
                  <c:v>-0.49521999999999999</c:v>
                </c:pt>
                <c:pt idx="649">
                  <c:v>-0.49545600000000001</c:v>
                </c:pt>
                <c:pt idx="650">
                  <c:v>-0.49558600000000003</c:v>
                </c:pt>
                <c:pt idx="651">
                  <c:v>-0.49560900000000002</c:v>
                </c:pt>
                <c:pt idx="652">
                  <c:v>-0.49552400000000002</c:v>
                </c:pt>
                <c:pt idx="653">
                  <c:v>-0.495334</c:v>
                </c:pt>
                <c:pt idx="654">
                  <c:v>-0.495037</c:v>
                </c:pt>
                <c:pt idx="655">
                  <c:v>-0.49463499999999999</c:v>
                </c:pt>
                <c:pt idx="656">
                  <c:v>-0.49412699999999998</c:v>
                </c:pt>
                <c:pt idx="657">
                  <c:v>-0.49351499999999998</c:v>
                </c:pt>
                <c:pt idx="658">
                  <c:v>-0.49279800000000001</c:v>
                </c:pt>
                <c:pt idx="659">
                  <c:v>-0.491977</c:v>
                </c:pt>
                <c:pt idx="660">
                  <c:v>-0.49105300000000002</c:v>
                </c:pt>
                <c:pt idx="661">
                  <c:v>-0.49002499999999999</c:v>
                </c:pt>
                <c:pt idx="662">
                  <c:v>-0.488894</c:v>
                </c:pt>
                <c:pt idx="663">
                  <c:v>-0.48766100000000001</c:v>
                </c:pt>
                <c:pt idx="664">
                  <c:v>-0.48632599999999998</c:v>
                </c:pt>
                <c:pt idx="665">
                  <c:v>-0.48488999999999999</c:v>
                </c:pt>
                <c:pt idx="666">
                  <c:v>-0.48335299999999998</c:v>
                </c:pt>
                <c:pt idx="667">
                  <c:v>-0.48171599999999998</c:v>
                </c:pt>
                <c:pt idx="668">
                  <c:v>-0.47998099999999999</c:v>
                </c:pt>
                <c:pt idx="669">
                  <c:v>-0.47814600000000002</c:v>
                </c:pt>
                <c:pt idx="670">
                  <c:v>-0.47621400000000003</c:v>
                </c:pt>
                <c:pt idx="671">
                  <c:v>-0.47418399999999999</c:v>
                </c:pt>
                <c:pt idx="672">
                  <c:v>-0.47205799999999998</c:v>
                </c:pt>
                <c:pt idx="673">
                  <c:v>-0.46983599999999998</c:v>
                </c:pt>
                <c:pt idx="674">
                  <c:v>-0.46751900000000002</c:v>
                </c:pt>
                <c:pt idx="675">
                  <c:v>-0.46510699999999999</c:v>
                </c:pt>
                <c:pt idx="676">
                  <c:v>-0.46260099999999998</c:v>
                </c:pt>
                <c:pt idx="677">
                  <c:v>-0.460003</c:v>
                </c:pt>
                <c:pt idx="678">
                  <c:v>-0.45731300000000003</c:v>
                </c:pt>
                <c:pt idx="679">
                  <c:v>-0.45453199999999999</c:v>
                </c:pt>
                <c:pt idx="680">
                  <c:v>-0.45166000000000001</c:v>
                </c:pt>
                <c:pt idx="681">
                  <c:v>-0.44869900000000001</c:v>
                </c:pt>
                <c:pt idx="682">
                  <c:v>-0.44564999999999999</c:v>
                </c:pt>
                <c:pt idx="683">
                  <c:v>-0.44251299999999999</c:v>
                </c:pt>
                <c:pt idx="684">
                  <c:v>-0.43928899999999999</c:v>
                </c:pt>
                <c:pt idx="685">
                  <c:v>-0.43597900000000001</c:v>
                </c:pt>
                <c:pt idx="686">
                  <c:v>-0.43258400000000002</c:v>
                </c:pt>
                <c:pt idx="687">
                  <c:v>-0.42910500000000001</c:v>
                </c:pt>
                <c:pt idx="688">
                  <c:v>-0.42554399999999998</c:v>
                </c:pt>
                <c:pt idx="689">
                  <c:v>-0.4219</c:v>
                </c:pt>
                <c:pt idx="690">
                  <c:v>-0.41817599999999999</c:v>
                </c:pt>
                <c:pt idx="691">
                  <c:v>-0.41437099999999999</c:v>
                </c:pt>
                <c:pt idx="692">
                  <c:v>-0.41048800000000002</c:v>
                </c:pt>
                <c:pt idx="693">
                  <c:v>-0.40652700000000003</c:v>
                </c:pt>
                <c:pt idx="694">
                  <c:v>-0.40249000000000001</c:v>
                </c:pt>
                <c:pt idx="695">
                  <c:v>-0.39837600000000001</c:v>
                </c:pt>
                <c:pt idx="696">
                  <c:v>-0.39418799999999998</c:v>
                </c:pt>
                <c:pt idx="697">
                  <c:v>-0.38992700000000002</c:v>
                </c:pt>
                <c:pt idx="698">
                  <c:v>-0.38559300000000002</c:v>
                </c:pt>
                <c:pt idx="699">
                  <c:v>-0.381187</c:v>
                </c:pt>
                <c:pt idx="700">
                  <c:v>-0.37671100000000002</c:v>
                </c:pt>
                <c:pt idx="701">
                  <c:v>-0.37216700000000003</c:v>
                </c:pt>
                <c:pt idx="702">
                  <c:v>-0.36755399999999999</c:v>
                </c:pt>
                <c:pt idx="703">
                  <c:v>-0.362875</c:v>
                </c:pt>
                <c:pt idx="704">
                  <c:v>-0.35813099999999998</c:v>
                </c:pt>
                <c:pt idx="705">
                  <c:v>-0.35332200000000002</c:v>
                </c:pt>
                <c:pt idx="706">
                  <c:v>-0.34844999999999998</c:v>
                </c:pt>
                <c:pt idx="707">
                  <c:v>-0.34351700000000002</c:v>
                </c:pt>
                <c:pt idx="708">
                  <c:v>-0.33852199999999999</c:v>
                </c:pt>
                <c:pt idx="709">
                  <c:v>-0.33346799999999999</c:v>
                </c:pt>
                <c:pt idx="710">
                  <c:v>-0.32835599999999998</c:v>
                </c:pt>
                <c:pt idx="711">
                  <c:v>-0.323187</c:v>
                </c:pt>
                <c:pt idx="712">
                  <c:v>-0.31796200000000002</c:v>
                </c:pt>
                <c:pt idx="713">
                  <c:v>-0.31268299999999999</c:v>
                </c:pt>
                <c:pt idx="714">
                  <c:v>-0.30735099999999999</c:v>
                </c:pt>
                <c:pt idx="715">
                  <c:v>-0.30196699999999999</c:v>
                </c:pt>
                <c:pt idx="716">
                  <c:v>-0.29653299999999999</c:v>
                </c:pt>
                <c:pt idx="717">
                  <c:v>-0.29104999999999998</c:v>
                </c:pt>
                <c:pt idx="718">
                  <c:v>-0.28551900000000002</c:v>
                </c:pt>
                <c:pt idx="719">
                  <c:v>-0.279941</c:v>
                </c:pt>
                <c:pt idx="720">
                  <c:v>-0.27431800000000001</c:v>
                </c:pt>
                <c:pt idx="721">
                  <c:v>-0.26865099999999997</c:v>
                </c:pt>
                <c:pt idx="722">
                  <c:v>-0.26294099999999998</c:v>
                </c:pt>
                <c:pt idx="723">
                  <c:v>-0.257191</c:v>
                </c:pt>
                <c:pt idx="724">
                  <c:v>-0.25140000000000001</c:v>
                </c:pt>
                <c:pt idx="725">
                  <c:v>-0.24557000000000001</c:v>
                </c:pt>
                <c:pt idx="726">
                  <c:v>-0.239703</c:v>
                </c:pt>
                <c:pt idx="727">
                  <c:v>-0.23380100000000001</c:v>
                </c:pt>
                <c:pt idx="728">
                  <c:v>-0.22786300000000001</c:v>
                </c:pt>
                <c:pt idx="729">
                  <c:v>-0.22189200000000001</c:v>
                </c:pt>
                <c:pt idx="730">
                  <c:v>-0.215889</c:v>
                </c:pt>
                <c:pt idx="731">
                  <c:v>-0.20985500000000001</c:v>
                </c:pt>
                <c:pt idx="732">
                  <c:v>-0.203792</c:v>
                </c:pt>
                <c:pt idx="733">
                  <c:v>-0.19769999999999999</c:v>
                </c:pt>
                <c:pt idx="734">
                  <c:v>-0.191582</c:v>
                </c:pt>
                <c:pt idx="735">
                  <c:v>-0.18543899999999999</c:v>
                </c:pt>
                <c:pt idx="736">
                  <c:v>-0.17927199999999999</c:v>
                </c:pt>
                <c:pt idx="737">
                  <c:v>-0.17308200000000001</c:v>
                </c:pt>
                <c:pt idx="738">
                  <c:v>-0.16687199999999999</c:v>
                </c:pt>
                <c:pt idx="739">
                  <c:v>-0.16064300000000001</c:v>
                </c:pt>
                <c:pt idx="740">
                  <c:v>-0.154395</c:v>
                </c:pt>
                <c:pt idx="741">
                  <c:v>-0.14813100000000001</c:v>
                </c:pt>
                <c:pt idx="742">
                  <c:v>-0.14185200000000001</c:v>
                </c:pt>
                <c:pt idx="743">
                  <c:v>-0.13555900000000001</c:v>
                </c:pt>
                <c:pt idx="744">
                  <c:v>-0.12925400000000001</c:v>
                </c:pt>
                <c:pt idx="745">
                  <c:v>-0.12293800000000001</c:v>
                </c:pt>
                <c:pt idx="746">
                  <c:v>-0.11661299999999999</c:v>
                </c:pt>
                <c:pt idx="747">
                  <c:v>-0.11028</c:v>
                </c:pt>
                <c:pt idx="748">
                  <c:v>-0.10394100000000001</c:v>
                </c:pt>
                <c:pt idx="749">
                  <c:v>-9.75964E-2</c:v>
                </c:pt>
                <c:pt idx="750">
                  <c:v>-9.1248300000000004E-2</c:v>
                </c:pt>
                <c:pt idx="751">
                  <c:v>-8.4897899999999998E-2</c:v>
                </c:pt>
                <c:pt idx="752">
                  <c:v>-7.8546699999999997E-2</c:v>
                </c:pt>
                <c:pt idx="753">
                  <c:v>-7.2195899999999993E-2</c:v>
                </c:pt>
                <c:pt idx="754">
                  <c:v>-6.5847000000000003E-2</c:v>
                </c:pt>
                <c:pt idx="755">
                  <c:v>-5.95013E-2</c:v>
                </c:pt>
                <c:pt idx="756">
                  <c:v>-5.3160300000000001E-2</c:v>
                </c:pt>
                <c:pt idx="757">
                  <c:v>-4.68253E-2</c:v>
                </c:pt>
                <c:pt idx="758">
                  <c:v>-4.0497699999999998E-2</c:v>
                </c:pt>
                <c:pt idx="759">
                  <c:v>-3.4178899999999998E-2</c:v>
                </c:pt>
                <c:pt idx="760">
                  <c:v>-2.7870300000000001E-2</c:v>
                </c:pt>
                <c:pt idx="761">
                  <c:v>-2.1573200000000001E-2</c:v>
                </c:pt>
                <c:pt idx="762">
                  <c:v>-1.5289000000000001E-2</c:v>
                </c:pt>
                <c:pt idx="763">
                  <c:v>-9.0188600000000001E-3</c:v>
                </c:pt>
                <c:pt idx="764">
                  <c:v>-2.7640999999999998E-3</c:v>
                </c:pt>
                <c:pt idx="765">
                  <c:v>3.4740700000000001E-3</c:v>
                </c:pt>
                <c:pt idx="766">
                  <c:v>9.6943900000000006E-3</c:v>
                </c:pt>
                <c:pt idx="767">
                  <c:v>1.5895599999999999E-2</c:v>
                </c:pt>
                <c:pt idx="768">
                  <c:v>2.2076499999999999E-2</c:v>
                </c:pt>
                <c:pt idx="769">
                  <c:v>2.8235799999999998E-2</c:v>
                </c:pt>
                <c:pt idx="770">
                  <c:v>3.4372300000000001E-2</c:v>
                </c:pt>
                <c:pt idx="771">
                  <c:v>4.0484699999999998E-2</c:v>
                </c:pt>
                <c:pt idx="772">
                  <c:v>4.6571700000000001E-2</c:v>
                </c:pt>
                <c:pt idx="773">
                  <c:v>5.2632199999999997E-2</c:v>
                </c:pt>
                <c:pt idx="774">
                  <c:v>5.8664899999999999E-2</c:v>
                </c:pt>
                <c:pt idx="775">
                  <c:v>6.4668500000000004E-2</c:v>
                </c:pt>
                <c:pt idx="776">
                  <c:v>7.0641800000000005E-2</c:v>
                </c:pt>
                <c:pt idx="777">
                  <c:v>7.6583799999999994E-2</c:v>
                </c:pt>
                <c:pt idx="778">
                  <c:v>8.2493200000000003E-2</c:v>
                </c:pt>
                <c:pt idx="779">
                  <c:v>8.8369100000000006E-2</c:v>
                </c:pt>
                <c:pt idx="780">
                  <c:v>9.4210299999999997E-2</c:v>
                </c:pt>
                <c:pt idx="781">
                  <c:v>0.10001599999999999</c:v>
                </c:pt>
                <c:pt idx="782">
                  <c:v>0.105784</c:v>
                </c:pt>
                <c:pt idx="783">
                  <c:v>0.111515</c:v>
                </c:pt>
                <c:pt idx="784">
                  <c:v>0.117206</c:v>
                </c:pt>
                <c:pt idx="785">
                  <c:v>0.12285699999999999</c:v>
                </c:pt>
                <c:pt idx="786">
                  <c:v>0.128467</c:v>
                </c:pt>
                <c:pt idx="787">
                  <c:v>0.13403499999999999</c:v>
                </c:pt>
                <c:pt idx="788">
                  <c:v>0.13955799999999999</c:v>
                </c:pt>
                <c:pt idx="789">
                  <c:v>0.145038</c:v>
                </c:pt>
                <c:pt idx="790">
                  <c:v>0.15047099999999999</c:v>
                </c:pt>
                <c:pt idx="791">
                  <c:v>0.155858</c:v>
                </c:pt>
                <c:pt idx="792">
                  <c:v>0.16119700000000001</c:v>
                </c:pt>
                <c:pt idx="793">
                  <c:v>0.166487</c:v>
                </c:pt>
                <c:pt idx="794">
                  <c:v>0.17172699999999999</c:v>
                </c:pt>
                <c:pt idx="795">
                  <c:v>0.17691699999999999</c:v>
                </c:pt>
                <c:pt idx="796">
                  <c:v>0.18205399999999999</c:v>
                </c:pt>
                <c:pt idx="797">
                  <c:v>0.187139</c:v>
                </c:pt>
                <c:pt idx="798">
                  <c:v>0.19216900000000001</c:v>
                </c:pt>
                <c:pt idx="799">
                  <c:v>0.19714499999999999</c:v>
                </c:pt>
                <c:pt idx="800">
                  <c:v>0.20206499999999999</c:v>
                </c:pt>
                <c:pt idx="801">
                  <c:v>0.206927</c:v>
                </c:pt>
                <c:pt idx="802">
                  <c:v>0.211732</c:v>
                </c:pt>
                <c:pt idx="803">
                  <c:v>0.216478</c:v>
                </c:pt>
                <c:pt idx="804">
                  <c:v>0.221164</c:v>
                </c:pt>
                <c:pt idx="805">
                  <c:v>0.22578899999999999</c:v>
                </c:pt>
                <c:pt idx="806">
                  <c:v>0.230353</c:v>
                </c:pt>
                <c:pt idx="807">
                  <c:v>0.23485500000000001</c:v>
                </c:pt>
                <c:pt idx="808">
                  <c:v>0.23929400000000001</c:v>
                </c:pt>
                <c:pt idx="809">
                  <c:v>0.243669</c:v>
                </c:pt>
                <c:pt idx="810">
                  <c:v>0.247979</c:v>
                </c:pt>
                <c:pt idx="811">
                  <c:v>0.25222499999999998</c:v>
                </c:pt>
                <c:pt idx="812">
                  <c:v>0.25640299999999999</c:v>
                </c:pt>
                <c:pt idx="813">
                  <c:v>0.260515</c:v>
                </c:pt>
                <c:pt idx="814">
                  <c:v>0.26455899999999999</c:v>
                </c:pt>
                <c:pt idx="815">
                  <c:v>0.26853399999999999</c:v>
                </c:pt>
                <c:pt idx="816">
                  <c:v>0.27244099999999999</c:v>
                </c:pt>
                <c:pt idx="817">
                  <c:v>0.27627699999999999</c:v>
                </c:pt>
                <c:pt idx="818">
                  <c:v>0.28004400000000002</c:v>
                </c:pt>
                <c:pt idx="819">
                  <c:v>0.28373900000000002</c:v>
                </c:pt>
                <c:pt idx="820">
                  <c:v>0.28736299999999998</c:v>
                </c:pt>
                <c:pt idx="821">
                  <c:v>0.29091600000000001</c:v>
                </c:pt>
                <c:pt idx="822">
                  <c:v>0.29439599999999999</c:v>
                </c:pt>
                <c:pt idx="823">
                  <c:v>0.29780299999999998</c:v>
                </c:pt>
                <c:pt idx="824">
                  <c:v>0.30113600000000001</c:v>
                </c:pt>
                <c:pt idx="825">
                  <c:v>0.30439500000000003</c:v>
                </c:pt>
                <c:pt idx="826">
                  <c:v>0.30757899999999999</c:v>
                </c:pt>
                <c:pt idx="827">
                  <c:v>0.31068800000000002</c:v>
                </c:pt>
                <c:pt idx="828">
                  <c:v>0.313722</c:v>
                </c:pt>
                <c:pt idx="829">
                  <c:v>0.31668000000000002</c:v>
                </c:pt>
                <c:pt idx="830">
                  <c:v>0.31956099999999998</c:v>
                </c:pt>
                <c:pt idx="831">
                  <c:v>0.32236599999999999</c:v>
                </c:pt>
                <c:pt idx="832">
                  <c:v>0.32509399999999999</c:v>
                </c:pt>
                <c:pt idx="833">
                  <c:v>0.32774500000000001</c:v>
                </c:pt>
                <c:pt idx="834">
                  <c:v>0.33031899999999997</c:v>
                </c:pt>
                <c:pt idx="835">
                  <c:v>0.332814</c:v>
                </c:pt>
                <c:pt idx="836">
                  <c:v>0.33523199999999997</c:v>
                </c:pt>
                <c:pt idx="837">
                  <c:v>0.33756999999999998</c:v>
                </c:pt>
                <c:pt idx="838">
                  <c:v>0.33983000000000002</c:v>
                </c:pt>
                <c:pt idx="839">
                  <c:v>0.34201100000000001</c:v>
                </c:pt>
                <c:pt idx="840">
                  <c:v>0.34411199999999997</c:v>
                </c:pt>
                <c:pt idx="841">
                  <c:v>0.346134</c:v>
                </c:pt>
                <c:pt idx="842">
                  <c:v>0.348076</c:v>
                </c:pt>
                <c:pt idx="843">
                  <c:v>0.34993800000000003</c:v>
                </c:pt>
                <c:pt idx="844">
                  <c:v>0.35171999999999998</c:v>
                </c:pt>
                <c:pt idx="845">
                  <c:v>0.35342099999999999</c:v>
                </c:pt>
                <c:pt idx="846">
                  <c:v>0.35504200000000002</c:v>
                </c:pt>
                <c:pt idx="847">
                  <c:v>0.35658200000000001</c:v>
                </c:pt>
                <c:pt idx="848">
                  <c:v>0.358041</c:v>
                </c:pt>
                <c:pt idx="849">
                  <c:v>0.35941800000000002</c:v>
                </c:pt>
                <c:pt idx="850">
                  <c:v>0.36071500000000001</c:v>
                </c:pt>
                <c:pt idx="851">
                  <c:v>0.361929</c:v>
                </c:pt>
                <c:pt idx="852">
                  <c:v>0.363062</c:v>
                </c:pt>
                <c:pt idx="853">
                  <c:v>0.36411399999999999</c:v>
                </c:pt>
                <c:pt idx="854">
                  <c:v>0.36508299999999999</c:v>
                </c:pt>
                <c:pt idx="855">
                  <c:v>0.36597099999999999</c:v>
                </c:pt>
                <c:pt idx="856">
                  <c:v>0.36677799999999999</c:v>
                </c:pt>
                <c:pt idx="857">
                  <c:v>0.36750300000000002</c:v>
                </c:pt>
                <c:pt idx="858">
                  <c:v>0.368147</c:v>
                </c:pt>
                <c:pt idx="859">
                  <c:v>0.36870999999999998</c:v>
                </c:pt>
                <c:pt idx="860">
                  <c:v>0.36919099999999999</c:v>
                </c:pt>
                <c:pt idx="861">
                  <c:v>0.369591</c:v>
                </c:pt>
                <c:pt idx="862">
                  <c:v>0.36990899999999999</c:v>
                </c:pt>
                <c:pt idx="863">
                  <c:v>0.370147</c:v>
                </c:pt>
                <c:pt idx="864">
                  <c:v>0.37030299999999999</c:v>
                </c:pt>
                <c:pt idx="865">
                  <c:v>0.37037900000000001</c:v>
                </c:pt>
                <c:pt idx="866">
                  <c:v>0.37037399999999998</c:v>
                </c:pt>
                <c:pt idx="867">
                  <c:v>0.37028899999999998</c:v>
                </c:pt>
                <c:pt idx="868">
                  <c:v>0.37012400000000001</c:v>
                </c:pt>
                <c:pt idx="869">
                  <c:v>0.36987900000000001</c:v>
                </c:pt>
                <c:pt idx="870">
                  <c:v>0.36955500000000002</c:v>
                </c:pt>
                <c:pt idx="871">
                  <c:v>0.36915199999999998</c:v>
                </c:pt>
                <c:pt idx="872">
                  <c:v>0.36867100000000003</c:v>
                </c:pt>
                <c:pt idx="873">
                  <c:v>0.36810999999999999</c:v>
                </c:pt>
                <c:pt idx="874">
                  <c:v>0.36747200000000002</c:v>
                </c:pt>
                <c:pt idx="875">
                  <c:v>0.36675600000000003</c:v>
                </c:pt>
                <c:pt idx="876">
                  <c:v>0.36596299999999998</c:v>
                </c:pt>
                <c:pt idx="877">
                  <c:v>0.36509200000000003</c:v>
                </c:pt>
                <c:pt idx="878">
                  <c:v>0.364145</c:v>
                </c:pt>
                <c:pt idx="879">
                  <c:v>0.363122</c:v>
                </c:pt>
                <c:pt idx="880">
                  <c:v>0.36202299999999998</c:v>
                </c:pt>
                <c:pt idx="881">
                  <c:v>0.36084899999999998</c:v>
                </c:pt>
                <c:pt idx="882">
                  <c:v>0.35959999999999998</c:v>
                </c:pt>
                <c:pt idx="883">
                  <c:v>0.35827700000000001</c:v>
                </c:pt>
                <c:pt idx="884">
                  <c:v>0.356881</c:v>
                </c:pt>
                <c:pt idx="885">
                  <c:v>0.35541200000000001</c:v>
                </c:pt>
                <c:pt idx="886">
                  <c:v>0.35386899999999999</c:v>
                </c:pt>
                <c:pt idx="887">
                  <c:v>0.35225499999999998</c:v>
                </c:pt>
                <c:pt idx="888">
                  <c:v>0.35056999999999999</c:v>
                </c:pt>
                <c:pt idx="889">
                  <c:v>0.34881299999999998</c:v>
                </c:pt>
                <c:pt idx="890">
                  <c:v>0.34698600000000002</c:v>
                </c:pt>
                <c:pt idx="891">
                  <c:v>0.34508899999999998</c:v>
                </c:pt>
                <c:pt idx="892">
                  <c:v>0.34312300000000001</c:v>
                </c:pt>
                <c:pt idx="893">
                  <c:v>0.341088</c:v>
                </c:pt>
                <c:pt idx="894">
                  <c:v>0.33898499999999998</c:v>
                </c:pt>
                <c:pt idx="895">
                  <c:v>0.33681499999999998</c:v>
                </c:pt>
                <c:pt idx="896">
                  <c:v>0.33457799999999999</c:v>
                </c:pt>
                <c:pt idx="897">
                  <c:v>0.33227499999999999</c:v>
                </c:pt>
                <c:pt idx="898">
                  <c:v>0.32990700000000001</c:v>
                </c:pt>
                <c:pt idx="899">
                  <c:v>0.32747399999999999</c:v>
                </c:pt>
                <c:pt idx="900">
                  <c:v>0.32497599999999999</c:v>
                </c:pt>
                <c:pt idx="901">
                  <c:v>0.32241500000000001</c:v>
                </c:pt>
                <c:pt idx="902">
                  <c:v>0.31979200000000002</c:v>
                </c:pt>
                <c:pt idx="903">
                  <c:v>0.317106</c:v>
                </c:pt>
                <c:pt idx="904">
                  <c:v>0.314359</c:v>
                </c:pt>
                <c:pt idx="905">
                  <c:v>0.31155100000000002</c:v>
                </c:pt>
                <c:pt idx="906">
                  <c:v>0.30868400000000001</c:v>
                </c:pt>
                <c:pt idx="907">
                  <c:v>0.305757</c:v>
                </c:pt>
                <c:pt idx="908">
                  <c:v>0.30277300000000001</c:v>
                </c:pt>
                <c:pt idx="909">
                  <c:v>0.299732</c:v>
                </c:pt>
                <c:pt idx="910">
                  <c:v>0.29663299999999998</c:v>
                </c:pt>
                <c:pt idx="911">
                  <c:v>0.29347899999999999</c:v>
                </c:pt>
                <c:pt idx="912">
                  <c:v>0.290271</c:v>
                </c:pt>
                <c:pt idx="913">
                  <c:v>0.28700799999999999</c:v>
                </c:pt>
                <c:pt idx="914">
                  <c:v>0.28369100000000003</c:v>
                </c:pt>
                <c:pt idx="915">
                  <c:v>0.28032299999999999</c:v>
                </c:pt>
                <c:pt idx="916">
                  <c:v>0.27690199999999998</c:v>
                </c:pt>
                <c:pt idx="917">
                  <c:v>0.27343200000000001</c:v>
                </c:pt>
                <c:pt idx="918">
                  <c:v>0.26991100000000001</c:v>
                </c:pt>
                <c:pt idx="919">
                  <c:v>0.26634200000000002</c:v>
                </c:pt>
                <c:pt idx="920">
                  <c:v>0.26272499999999999</c:v>
                </c:pt>
                <c:pt idx="921">
                  <c:v>0.25906099999999999</c:v>
                </c:pt>
                <c:pt idx="922">
                  <c:v>0.25535099999999999</c:v>
                </c:pt>
                <c:pt idx="923">
                  <c:v>0.25159599999999999</c:v>
                </c:pt>
                <c:pt idx="924">
                  <c:v>0.24779599999999999</c:v>
                </c:pt>
                <c:pt idx="925">
                  <c:v>0.243953</c:v>
                </c:pt>
                <c:pt idx="926">
                  <c:v>0.240068</c:v>
                </c:pt>
                <c:pt idx="927">
                  <c:v>0.23614099999999999</c:v>
                </c:pt>
                <c:pt idx="928">
                  <c:v>0.23217399999999999</c:v>
                </c:pt>
                <c:pt idx="929">
                  <c:v>0.22816700000000001</c:v>
                </c:pt>
                <c:pt idx="930">
                  <c:v>0.22412199999999999</c:v>
                </c:pt>
                <c:pt idx="931">
                  <c:v>0.22003900000000001</c:v>
                </c:pt>
                <c:pt idx="932">
                  <c:v>0.215919</c:v>
                </c:pt>
                <c:pt idx="933">
                  <c:v>0.21176400000000001</c:v>
                </c:pt>
                <c:pt idx="934">
                  <c:v>0.20757400000000001</c:v>
                </c:pt>
                <c:pt idx="935">
                  <c:v>0.20335</c:v>
                </c:pt>
                <c:pt idx="936">
                  <c:v>0.19909299999999999</c:v>
                </c:pt>
                <c:pt idx="937">
                  <c:v>0.194804</c:v>
                </c:pt>
                <c:pt idx="938">
                  <c:v>0.19048499999999999</c:v>
                </c:pt>
                <c:pt idx="939">
                  <c:v>0.18613499999999999</c:v>
                </c:pt>
                <c:pt idx="940">
                  <c:v>0.181758</c:v>
                </c:pt>
                <c:pt idx="941">
                  <c:v>0.17735200000000001</c:v>
                </c:pt>
                <c:pt idx="942">
                  <c:v>0.17291999999999999</c:v>
                </c:pt>
                <c:pt idx="943">
                  <c:v>0.168462</c:v>
                </c:pt>
                <c:pt idx="944">
                  <c:v>0.16397999999999999</c:v>
                </c:pt>
                <c:pt idx="945">
                  <c:v>0.15947500000000001</c:v>
                </c:pt>
                <c:pt idx="946">
                  <c:v>0.154947</c:v>
                </c:pt>
                <c:pt idx="947">
                  <c:v>0.150398</c:v>
                </c:pt>
                <c:pt idx="948">
                  <c:v>0.14582800000000001</c:v>
                </c:pt>
                <c:pt idx="949">
                  <c:v>0.14124</c:v>
                </c:pt>
                <c:pt idx="950">
                  <c:v>0.136633</c:v>
                </c:pt>
                <c:pt idx="951">
                  <c:v>0.13200999999999999</c:v>
                </c:pt>
                <c:pt idx="952">
                  <c:v>0.12737000000000001</c:v>
                </c:pt>
                <c:pt idx="953">
                  <c:v>0.12271600000000001</c:v>
                </c:pt>
                <c:pt idx="954">
                  <c:v>0.118047</c:v>
                </c:pt>
                <c:pt idx="955">
                  <c:v>0.11336599999999999</c:v>
                </c:pt>
                <c:pt idx="956">
                  <c:v>0.10867300000000001</c:v>
                </c:pt>
                <c:pt idx="957">
                  <c:v>0.10397000000000001</c:v>
                </c:pt>
                <c:pt idx="958">
                  <c:v>9.9256300000000006E-2</c:v>
                </c:pt>
                <c:pt idx="959">
                  <c:v>9.4534400000000005E-2</c:v>
                </c:pt>
                <c:pt idx="960">
                  <c:v>8.9804999999999996E-2</c:v>
                </c:pt>
                <c:pt idx="961">
                  <c:v>8.5069099999999995E-2</c:v>
                </c:pt>
                <c:pt idx="962">
                  <c:v>8.0327700000000002E-2</c:v>
                </c:pt>
                <c:pt idx="963">
                  <c:v>7.5581999999999996E-2</c:v>
                </c:pt>
                <c:pt idx="964">
                  <c:v>7.0832900000000004E-2</c:v>
                </c:pt>
                <c:pt idx="965">
                  <c:v>6.6081500000000001E-2</c:v>
                </c:pt>
                <c:pt idx="966">
                  <c:v>6.1328800000000003E-2</c:v>
                </c:pt>
                <c:pt idx="967">
                  <c:v>5.65757E-2</c:v>
                </c:pt>
                <c:pt idx="968">
                  <c:v>5.1823300000000003E-2</c:v>
                </c:pt>
                <c:pt idx="969">
                  <c:v>4.7072599999999999E-2</c:v>
                </c:pt>
                <c:pt idx="970">
                  <c:v>4.2324599999999997E-2</c:v>
                </c:pt>
                <c:pt idx="971">
                  <c:v>3.7580200000000001E-2</c:v>
                </c:pt>
                <c:pt idx="972">
                  <c:v>3.2840500000000002E-2</c:v>
                </c:pt>
                <c:pt idx="973">
                  <c:v>2.81065E-2</c:v>
                </c:pt>
                <c:pt idx="974">
                  <c:v>2.3379199999999999E-2</c:v>
                </c:pt>
                <c:pt idx="975">
                  <c:v>1.8659499999999999E-2</c:v>
                </c:pt>
                <c:pt idx="976">
                  <c:v>1.39486E-2</c:v>
                </c:pt>
                <c:pt idx="977">
                  <c:v>9.2472800000000001E-3</c:v>
                </c:pt>
                <c:pt idx="978">
                  <c:v>4.5566399999999998E-3</c:v>
                </c:pt>
                <c:pt idx="979">
                  <c:v>-1.2243399999999999E-4</c:v>
                </c:pt>
                <c:pt idx="980">
                  <c:v>-4.7890099999999998E-3</c:v>
                </c:pt>
                <c:pt idx="981">
                  <c:v>-9.4421799999999997E-3</c:v>
                </c:pt>
                <c:pt idx="982">
                  <c:v>-1.4081E-2</c:v>
                </c:pt>
                <c:pt idx="983">
                  <c:v>-1.8704599999999998E-2</c:v>
                </c:pt>
                <c:pt idx="984">
                  <c:v>-2.3311999999999999E-2</c:v>
                </c:pt>
                <c:pt idx="985">
                  <c:v>-2.7902199999999999E-2</c:v>
                </c:pt>
                <c:pt idx="986">
                  <c:v>-3.2474500000000003E-2</c:v>
                </c:pt>
                <c:pt idx="987">
                  <c:v>-3.70278E-2</c:v>
                </c:pt>
                <c:pt idx="988">
                  <c:v>-4.15612E-2</c:v>
                </c:pt>
                <c:pt idx="989">
                  <c:v>-4.6073900000000001E-2</c:v>
                </c:pt>
                <c:pt idx="990">
                  <c:v>-5.05648E-2</c:v>
                </c:pt>
                <c:pt idx="991">
                  <c:v>-5.5033100000000001E-2</c:v>
                </c:pt>
                <c:pt idx="992">
                  <c:v>-5.9477799999999997E-2</c:v>
                </c:pt>
                <c:pt idx="993">
                  <c:v>-6.3898200000000002E-2</c:v>
                </c:pt>
                <c:pt idx="994">
                  <c:v>-6.8293099999999995E-2</c:v>
                </c:pt>
                <c:pt idx="995">
                  <c:v>-7.2661900000000001E-2</c:v>
                </c:pt>
                <c:pt idx="996">
                  <c:v>-7.7003600000000005E-2</c:v>
                </c:pt>
                <c:pt idx="997">
                  <c:v>-8.1317200000000006E-2</c:v>
                </c:pt>
                <c:pt idx="998">
                  <c:v>-8.5601999999999998E-2</c:v>
                </c:pt>
                <c:pt idx="999">
                  <c:v>-8.9856900000000003E-2</c:v>
                </c:pt>
                <c:pt idx="1000">
                  <c:v>-9.4081100000000001E-2</c:v>
                </c:pt>
                <c:pt idx="1001">
                  <c:v>-9.8273799999999994E-2</c:v>
                </c:pt>
                <c:pt idx="1002">
                  <c:v>-0.102434</c:v>
                </c:pt>
                <c:pt idx="1003">
                  <c:v>-0.106561</c:v>
                </c:pt>
                <c:pt idx="1004">
                  <c:v>-0.110653</c:v>
                </c:pt>
                <c:pt idx="1005">
                  <c:v>-0.11471099999999999</c:v>
                </c:pt>
                <c:pt idx="1006">
                  <c:v>-0.118732</c:v>
                </c:pt>
                <c:pt idx="1007">
                  <c:v>-0.12271799999999999</c:v>
                </c:pt>
                <c:pt idx="1008">
                  <c:v>-0.126665</c:v>
                </c:pt>
                <c:pt idx="1009">
                  <c:v>-0.130575</c:v>
                </c:pt>
                <c:pt idx="1010">
                  <c:v>-0.13444600000000001</c:v>
                </c:pt>
                <c:pt idx="1011">
                  <c:v>-0.13827800000000001</c:v>
                </c:pt>
                <c:pt idx="1012">
                  <c:v>-0.142069</c:v>
                </c:pt>
                <c:pt idx="1013">
                  <c:v>-0.145819</c:v>
                </c:pt>
                <c:pt idx="1014">
                  <c:v>-0.14952699999999999</c:v>
                </c:pt>
                <c:pt idx="1015">
                  <c:v>-0.153193</c:v>
                </c:pt>
                <c:pt idx="1016">
                  <c:v>-0.15681500000000001</c:v>
                </c:pt>
                <c:pt idx="1017">
                  <c:v>-0.16039400000000001</c:v>
                </c:pt>
                <c:pt idx="1018">
                  <c:v>-0.16392699999999999</c:v>
                </c:pt>
                <c:pt idx="1019">
                  <c:v>-0.16741600000000001</c:v>
                </c:pt>
                <c:pt idx="1020">
                  <c:v>-0.17085900000000001</c:v>
                </c:pt>
                <c:pt idx="1021">
                  <c:v>-0.17425499999999999</c:v>
                </c:pt>
                <c:pt idx="1022">
                  <c:v>-0.17760500000000001</c:v>
                </c:pt>
                <c:pt idx="1023">
                  <c:v>-0.18090700000000001</c:v>
                </c:pt>
                <c:pt idx="1024">
                  <c:v>-0.18416099999999999</c:v>
                </c:pt>
                <c:pt idx="1025">
                  <c:v>-0.18736700000000001</c:v>
                </c:pt>
                <c:pt idx="1026">
                  <c:v>-0.190523</c:v>
                </c:pt>
                <c:pt idx="1027">
                  <c:v>-0.19363</c:v>
                </c:pt>
                <c:pt idx="1028">
                  <c:v>-0.196687</c:v>
                </c:pt>
                <c:pt idx="1029">
                  <c:v>-0.19969300000000001</c:v>
                </c:pt>
                <c:pt idx="1030">
                  <c:v>-0.20264699999999999</c:v>
                </c:pt>
                <c:pt idx="1031">
                  <c:v>-0.20555000000000001</c:v>
                </c:pt>
                <c:pt idx="1032">
                  <c:v>-0.2084</c:v>
                </c:pt>
                <c:pt idx="1033">
                  <c:v>-0.211199</c:v>
                </c:pt>
                <c:pt idx="1034">
                  <c:v>-0.213944</c:v>
                </c:pt>
                <c:pt idx="1035">
                  <c:v>-0.216636</c:v>
                </c:pt>
                <c:pt idx="1036">
                  <c:v>-0.219274</c:v>
                </c:pt>
                <c:pt idx="1037">
                  <c:v>-0.221858</c:v>
                </c:pt>
                <c:pt idx="1038">
                  <c:v>-0.224388</c:v>
                </c:pt>
                <c:pt idx="1039">
                  <c:v>-0.22686200000000001</c:v>
                </c:pt>
                <c:pt idx="1040">
                  <c:v>-0.22928200000000001</c:v>
                </c:pt>
                <c:pt idx="1041">
                  <c:v>-0.23164599999999999</c:v>
                </c:pt>
                <c:pt idx="1042">
                  <c:v>-0.233954</c:v>
                </c:pt>
                <c:pt idx="1043">
                  <c:v>-0.236205</c:v>
                </c:pt>
                <c:pt idx="1044">
                  <c:v>-0.2384</c:v>
                </c:pt>
                <c:pt idx="1045">
                  <c:v>-0.240538</c:v>
                </c:pt>
                <c:pt idx="1046">
                  <c:v>-0.242619</c:v>
                </c:pt>
                <c:pt idx="1047">
                  <c:v>-0.244642</c:v>
                </c:pt>
                <c:pt idx="1048">
                  <c:v>-0.24660699999999999</c:v>
                </c:pt>
                <c:pt idx="1049">
                  <c:v>-0.24851400000000001</c:v>
                </c:pt>
                <c:pt idx="1050">
                  <c:v>-0.25036199999999997</c:v>
                </c:pt>
                <c:pt idx="1051">
                  <c:v>-0.25215199999999999</c:v>
                </c:pt>
                <c:pt idx="1052">
                  <c:v>-0.253882</c:v>
                </c:pt>
                <c:pt idx="1053">
                  <c:v>-0.25555299999999997</c:v>
                </c:pt>
                <c:pt idx="1054">
                  <c:v>-0.25716499999999998</c:v>
                </c:pt>
                <c:pt idx="1055">
                  <c:v>-0.258716</c:v>
                </c:pt>
                <c:pt idx="1056">
                  <c:v>-0.26020799999999999</c:v>
                </c:pt>
                <c:pt idx="1057">
                  <c:v>-0.26163900000000001</c:v>
                </c:pt>
                <c:pt idx="1058">
                  <c:v>-0.26300899999999999</c:v>
                </c:pt>
                <c:pt idx="1059">
                  <c:v>-0.26432</c:v>
                </c:pt>
                <c:pt idx="1060">
                  <c:v>-0.265569</c:v>
                </c:pt>
                <c:pt idx="1061">
                  <c:v>-0.266758</c:v>
                </c:pt>
                <c:pt idx="1062">
                  <c:v>-0.26788600000000001</c:v>
                </c:pt>
                <c:pt idx="1063">
                  <c:v>-0.268953</c:v>
                </c:pt>
                <c:pt idx="1064">
                  <c:v>-0.269959</c:v>
                </c:pt>
                <c:pt idx="1065">
                  <c:v>-0.27090399999999998</c:v>
                </c:pt>
                <c:pt idx="1066">
                  <c:v>-0.27178799999999997</c:v>
                </c:pt>
                <c:pt idx="1067">
                  <c:v>-0.27261099999999999</c:v>
                </c:pt>
                <c:pt idx="1068">
                  <c:v>-0.273372</c:v>
                </c:pt>
                <c:pt idx="1069">
                  <c:v>-0.27407199999999998</c:v>
                </c:pt>
                <c:pt idx="1070">
                  <c:v>-0.27471000000000001</c:v>
                </c:pt>
                <c:pt idx="1071">
                  <c:v>-0.27528799999999998</c:v>
                </c:pt>
                <c:pt idx="1072">
                  <c:v>-0.27580399999999999</c:v>
                </c:pt>
                <c:pt idx="1073">
                  <c:v>-0.27625899999999998</c:v>
                </c:pt>
                <c:pt idx="1074">
                  <c:v>-0.27665400000000001</c:v>
                </c:pt>
                <c:pt idx="1075">
                  <c:v>-0.27698800000000001</c:v>
                </c:pt>
                <c:pt idx="1076">
                  <c:v>-0.27726099999999998</c:v>
                </c:pt>
                <c:pt idx="1077">
                  <c:v>-0.27747300000000003</c:v>
                </c:pt>
                <c:pt idx="1078">
                  <c:v>-0.27762500000000001</c:v>
                </c:pt>
                <c:pt idx="1079">
                  <c:v>-0.27771699999999999</c:v>
                </c:pt>
                <c:pt idx="1080">
                  <c:v>-0.27774799999999999</c:v>
                </c:pt>
                <c:pt idx="1081">
                  <c:v>-0.27772000000000002</c:v>
                </c:pt>
                <c:pt idx="1082">
                  <c:v>-0.27763100000000002</c:v>
                </c:pt>
                <c:pt idx="1083">
                  <c:v>-0.27748299999999998</c:v>
                </c:pt>
                <c:pt idx="1084">
                  <c:v>-0.27727499999999999</c:v>
                </c:pt>
                <c:pt idx="1085">
                  <c:v>-0.27700799999999998</c:v>
                </c:pt>
                <c:pt idx="1086">
                  <c:v>-0.27668300000000001</c:v>
                </c:pt>
                <c:pt idx="1087">
                  <c:v>-0.27629799999999999</c:v>
                </c:pt>
                <c:pt idx="1088">
                  <c:v>-0.27585599999999999</c:v>
                </c:pt>
                <c:pt idx="1089">
                  <c:v>-0.27535500000000002</c:v>
                </c:pt>
                <c:pt idx="1090">
                  <c:v>-0.27479599999999998</c:v>
                </c:pt>
                <c:pt idx="1091">
                  <c:v>-0.27417999999999998</c:v>
                </c:pt>
                <c:pt idx="1092">
                  <c:v>-0.273507</c:v>
                </c:pt>
                <c:pt idx="1093">
                  <c:v>-0.27277600000000002</c:v>
                </c:pt>
                <c:pt idx="1094">
                  <c:v>-0.27198899999999998</c:v>
                </c:pt>
                <c:pt idx="1095">
                  <c:v>-0.27114500000000002</c:v>
                </c:pt>
                <c:pt idx="1096">
                  <c:v>-0.27024500000000001</c:v>
                </c:pt>
                <c:pt idx="1097">
                  <c:v>-0.26928999999999997</c:v>
                </c:pt>
                <c:pt idx="1098">
                  <c:v>-0.26827899999999999</c:v>
                </c:pt>
                <c:pt idx="1099">
                  <c:v>-0.26721299999999998</c:v>
                </c:pt>
                <c:pt idx="1100">
                  <c:v>-0.26609300000000002</c:v>
                </c:pt>
                <c:pt idx="1101">
                  <c:v>-0.26491799999999999</c:v>
                </c:pt>
                <c:pt idx="1102">
                  <c:v>-0.26368999999999998</c:v>
                </c:pt>
                <c:pt idx="1103">
                  <c:v>-0.26240799999999997</c:v>
                </c:pt>
                <c:pt idx="1104">
                  <c:v>-0.261073</c:v>
                </c:pt>
                <c:pt idx="1105">
                  <c:v>-0.259685</c:v>
                </c:pt>
                <c:pt idx="1106">
                  <c:v>-0.25824399999999997</c:v>
                </c:pt>
                <c:pt idx="1107">
                  <c:v>-0.25675199999999998</c:v>
                </c:pt>
                <c:pt idx="1108">
                  <c:v>-0.25520900000000002</c:v>
                </c:pt>
                <c:pt idx="1109">
                  <c:v>-0.25361400000000001</c:v>
                </c:pt>
                <c:pt idx="1110">
                  <c:v>-0.251969</c:v>
                </c:pt>
                <c:pt idx="1111">
                  <c:v>-0.25027500000000003</c:v>
                </c:pt>
                <c:pt idx="1112">
                  <c:v>-0.24853</c:v>
                </c:pt>
                <c:pt idx="1113">
                  <c:v>-0.24673700000000001</c:v>
                </c:pt>
                <c:pt idx="1114">
                  <c:v>-0.244896</c:v>
                </c:pt>
                <c:pt idx="1115">
                  <c:v>-0.243007</c:v>
                </c:pt>
                <c:pt idx="1116">
                  <c:v>-0.24107000000000001</c:v>
                </c:pt>
                <c:pt idx="1117">
                  <c:v>-0.23908599999999999</c:v>
                </c:pt>
                <c:pt idx="1118">
                  <c:v>-0.23705599999999999</c:v>
                </c:pt>
                <c:pt idx="1119">
                  <c:v>-0.234981</c:v>
                </c:pt>
                <c:pt idx="1120">
                  <c:v>-0.23286000000000001</c:v>
                </c:pt>
                <c:pt idx="1121">
                  <c:v>-0.23069400000000001</c:v>
                </c:pt>
                <c:pt idx="1122">
                  <c:v>-0.22848499999999999</c:v>
                </c:pt>
                <c:pt idx="1123">
                  <c:v>-0.22623199999999999</c:v>
                </c:pt>
                <c:pt idx="1124">
                  <c:v>-0.223937</c:v>
                </c:pt>
                <c:pt idx="1125">
                  <c:v>-0.22159899999999999</c:v>
                </c:pt>
                <c:pt idx="1126">
                  <c:v>-0.21922</c:v>
                </c:pt>
                <c:pt idx="1127">
                  <c:v>-0.21680099999999999</c:v>
                </c:pt>
                <c:pt idx="1128">
                  <c:v>-0.21434</c:v>
                </c:pt>
                <c:pt idx="1129">
                  <c:v>-0.211841</c:v>
                </c:pt>
                <c:pt idx="1130">
                  <c:v>-0.20930199999999999</c:v>
                </c:pt>
                <c:pt idx="1131">
                  <c:v>-0.20672499999999999</c:v>
                </c:pt>
                <c:pt idx="1132">
                  <c:v>-0.20411000000000001</c:v>
                </c:pt>
                <c:pt idx="1133">
                  <c:v>-0.201458</c:v>
                </c:pt>
                <c:pt idx="1134">
                  <c:v>-0.19877</c:v>
                </c:pt>
                <c:pt idx="1135">
                  <c:v>-0.196046</c:v>
                </c:pt>
                <c:pt idx="1136">
                  <c:v>-0.19328699999999999</c:v>
                </c:pt>
                <c:pt idx="1137">
                  <c:v>-0.190494</c:v>
                </c:pt>
                <c:pt idx="1138">
                  <c:v>-0.187667</c:v>
                </c:pt>
                <c:pt idx="1139">
                  <c:v>-0.184808</c:v>
                </c:pt>
                <c:pt idx="1140">
                  <c:v>-0.18191599999999999</c:v>
                </c:pt>
                <c:pt idx="1141">
                  <c:v>-0.17899300000000001</c:v>
                </c:pt>
                <c:pt idx="1142">
                  <c:v>-0.176039</c:v>
                </c:pt>
                <c:pt idx="1143">
                  <c:v>-0.17305400000000001</c:v>
                </c:pt>
                <c:pt idx="1144">
                  <c:v>-0.170041</c:v>
                </c:pt>
                <c:pt idx="1145">
                  <c:v>-0.16699900000000001</c:v>
                </c:pt>
                <c:pt idx="1146">
                  <c:v>-0.16392799999999999</c:v>
                </c:pt>
                <c:pt idx="1147">
                  <c:v>-0.160831</c:v>
                </c:pt>
                <c:pt idx="1148">
                  <c:v>-0.15770799999999999</c:v>
                </c:pt>
                <c:pt idx="1149">
                  <c:v>-0.154559</c:v>
                </c:pt>
                <c:pt idx="1150">
                  <c:v>-0.15138499999999999</c:v>
                </c:pt>
                <c:pt idx="1151">
                  <c:v>-0.14818700000000001</c:v>
                </c:pt>
                <c:pt idx="1152">
                  <c:v>-0.14496600000000001</c:v>
                </c:pt>
                <c:pt idx="1153">
                  <c:v>-0.14172199999999999</c:v>
                </c:pt>
                <c:pt idx="1154">
                  <c:v>-0.138456</c:v>
                </c:pt>
                <c:pt idx="1155">
                  <c:v>-0.13517000000000001</c:v>
                </c:pt>
                <c:pt idx="1156">
                  <c:v>-0.13186300000000001</c:v>
                </c:pt>
                <c:pt idx="1157">
                  <c:v>-0.12853600000000001</c:v>
                </c:pt>
                <c:pt idx="1158">
                  <c:v>-0.125191</c:v>
                </c:pt>
                <c:pt idx="1159">
                  <c:v>-0.12182800000000001</c:v>
                </c:pt>
                <c:pt idx="1160">
                  <c:v>-0.118448</c:v>
                </c:pt>
                <c:pt idx="1161">
                  <c:v>-0.115052</c:v>
                </c:pt>
                <c:pt idx="1162">
                  <c:v>-0.11164</c:v>
                </c:pt>
                <c:pt idx="1163">
                  <c:v>-0.108213</c:v>
                </c:pt>
                <c:pt idx="1164">
                  <c:v>-0.104772</c:v>
                </c:pt>
                <c:pt idx="1165">
                  <c:v>-0.10131800000000001</c:v>
                </c:pt>
                <c:pt idx="1166">
                  <c:v>-9.7851800000000003E-2</c:v>
                </c:pt>
                <c:pt idx="1167">
                  <c:v>-9.4373700000000005E-2</c:v>
                </c:pt>
                <c:pt idx="1168">
                  <c:v>-9.0884699999999999E-2</c:v>
                </c:pt>
                <c:pt idx="1169">
                  <c:v>-8.7385599999999994E-2</c:v>
                </c:pt>
                <c:pt idx="1170">
                  <c:v>-8.3877199999999999E-2</c:v>
                </c:pt>
                <c:pt idx="1171">
                  <c:v>-8.0360299999999996E-2</c:v>
                </c:pt>
                <c:pt idx="1172">
                  <c:v>-7.6835600000000004E-2</c:v>
                </c:pt>
                <c:pt idx="1173">
                  <c:v>-7.3303800000000002E-2</c:v>
                </c:pt>
                <c:pt idx="1174">
                  <c:v>-6.9765900000000006E-2</c:v>
                </c:pt>
                <c:pt idx="1175">
                  <c:v>-6.6222500000000004E-2</c:v>
                </c:pt>
                <c:pt idx="1176">
                  <c:v>-6.2674400000000005E-2</c:v>
                </c:pt>
                <c:pt idx="1177">
                  <c:v>-5.9122399999999999E-2</c:v>
                </c:pt>
                <c:pt idx="1178">
                  <c:v>-5.5567199999999997E-2</c:v>
                </c:pt>
                <c:pt idx="1179">
                  <c:v>-5.2009699999999999E-2</c:v>
                </c:pt>
                <c:pt idx="1180">
                  <c:v>-4.8450600000000003E-2</c:v>
                </c:pt>
                <c:pt idx="1181">
                  <c:v>-4.4890699999999999E-2</c:v>
                </c:pt>
                <c:pt idx="1182">
                  <c:v>-4.1330699999999998E-2</c:v>
                </c:pt>
                <c:pt idx="1183">
                  <c:v>-3.7771300000000001E-2</c:v>
                </c:pt>
                <c:pt idx="1184">
                  <c:v>-3.4213199999999999E-2</c:v>
                </c:pt>
                <c:pt idx="1185">
                  <c:v>-3.0657199999999999E-2</c:v>
                </c:pt>
                <c:pt idx="1186">
                  <c:v>-2.7104099999999999E-2</c:v>
                </c:pt>
                <c:pt idx="1187">
                  <c:v>-2.3554499999999999E-2</c:v>
                </c:pt>
                <c:pt idx="1188">
                  <c:v>-2.0009200000000001E-2</c:v>
                </c:pt>
                <c:pt idx="1189">
                  <c:v>-1.6468900000000002E-2</c:v>
                </c:pt>
                <c:pt idx="1190">
                  <c:v>-1.2934299999999999E-2</c:v>
                </c:pt>
                <c:pt idx="1191">
                  <c:v>-9.4062299999999998E-3</c:v>
                </c:pt>
                <c:pt idx="1192">
                  <c:v>-5.8853600000000001E-3</c:v>
                </c:pt>
                <c:pt idx="1193">
                  <c:v>-2.3724200000000001E-3</c:v>
                </c:pt>
                <c:pt idx="1194">
                  <c:v>1.13182E-3</c:v>
                </c:pt>
                <c:pt idx="1195">
                  <c:v>4.6266500000000004E-3</c:v>
                </c:pt>
                <c:pt idx="1196">
                  <c:v>8.11131E-3</c:v>
                </c:pt>
                <c:pt idx="1197">
                  <c:v>1.1585099999999999E-2</c:v>
                </c:pt>
                <c:pt idx="1198">
                  <c:v>1.5047100000000001E-2</c:v>
                </c:pt>
                <c:pt idx="1199">
                  <c:v>1.84969E-2</c:v>
                </c:pt>
                <c:pt idx="1200">
                  <c:v>2.1933399999999999E-2</c:v>
                </c:pt>
                <c:pt idx="1201">
                  <c:v>2.5356099999999999E-2</c:v>
                </c:pt>
                <c:pt idx="1202">
                  <c:v>2.87642E-2</c:v>
                </c:pt>
                <c:pt idx="1203">
                  <c:v>3.2156900000000002E-2</c:v>
                </c:pt>
                <c:pt idx="1204">
                  <c:v>3.55334E-2</c:v>
                </c:pt>
                <c:pt idx="1205">
                  <c:v>3.8893200000000003E-2</c:v>
                </c:pt>
                <c:pt idx="1206">
                  <c:v>4.2235300000000003E-2</c:v>
                </c:pt>
                <c:pt idx="1207">
                  <c:v>4.5559200000000001E-2</c:v>
                </c:pt>
                <c:pt idx="1208">
                  <c:v>4.8864100000000001E-2</c:v>
                </c:pt>
                <c:pt idx="1209">
                  <c:v>5.2149399999999999E-2</c:v>
                </c:pt>
                <c:pt idx="1210">
                  <c:v>5.5414499999999998E-2</c:v>
                </c:pt>
                <c:pt idx="1211">
                  <c:v>5.8658700000000001E-2</c:v>
                </c:pt>
                <c:pt idx="1212">
                  <c:v>6.18813E-2</c:v>
                </c:pt>
                <c:pt idx="1213">
                  <c:v>6.5081799999999995E-2</c:v>
                </c:pt>
                <c:pt idx="1214">
                  <c:v>6.8259399999999998E-2</c:v>
                </c:pt>
                <c:pt idx="1215">
                  <c:v>7.1413599999999994E-2</c:v>
                </c:pt>
                <c:pt idx="1216">
                  <c:v>7.4543600000000002E-2</c:v>
                </c:pt>
                <c:pt idx="1217">
                  <c:v>7.7648900000000007E-2</c:v>
                </c:pt>
                <c:pt idx="1218">
                  <c:v>8.07287E-2</c:v>
                </c:pt>
                <c:pt idx="1219">
                  <c:v>8.3782499999999996E-2</c:v>
                </c:pt>
                <c:pt idx="1220">
                  <c:v>8.6809499999999998E-2</c:v>
                </c:pt>
                <c:pt idx="1221">
                  <c:v>8.9809299999999995E-2</c:v>
                </c:pt>
                <c:pt idx="1222">
                  <c:v>9.2781299999999997E-2</c:v>
                </c:pt>
                <c:pt idx="1223">
                  <c:v>9.5725099999999994E-2</c:v>
                </c:pt>
                <c:pt idx="1224">
                  <c:v>9.8640000000000005E-2</c:v>
                </c:pt>
                <c:pt idx="1225">
                  <c:v>0.10152600000000001</c:v>
                </c:pt>
                <c:pt idx="1226">
                  <c:v>0.104382</c:v>
                </c:pt>
                <c:pt idx="1227">
                  <c:v>0.107207</c:v>
                </c:pt>
                <c:pt idx="1228">
                  <c:v>0.110002</c:v>
                </c:pt>
                <c:pt idx="1229">
                  <c:v>0.112765</c:v>
                </c:pt>
                <c:pt idx="1230">
                  <c:v>0.115497</c:v>
                </c:pt>
                <c:pt idx="1231">
                  <c:v>0.118196</c:v>
                </c:pt>
                <c:pt idx="1232">
                  <c:v>0.120862</c:v>
                </c:pt>
                <c:pt idx="1233">
                  <c:v>0.12349499999999999</c:v>
                </c:pt>
                <c:pt idx="1234">
                  <c:v>0.12609400000000001</c:v>
                </c:pt>
                <c:pt idx="1235">
                  <c:v>0.12865799999999999</c:v>
                </c:pt>
                <c:pt idx="1236">
                  <c:v>0.131188</c:v>
                </c:pt>
                <c:pt idx="1237">
                  <c:v>0.133683</c:v>
                </c:pt>
                <c:pt idx="1238">
                  <c:v>0.13614299999999999</c:v>
                </c:pt>
                <c:pt idx="1239">
                  <c:v>0.138567</c:v>
                </c:pt>
                <c:pt idx="1240">
                  <c:v>0.140954</c:v>
                </c:pt>
                <c:pt idx="1241">
                  <c:v>0.14330499999999999</c:v>
                </c:pt>
                <c:pt idx="1242">
                  <c:v>0.145619</c:v>
                </c:pt>
                <c:pt idx="1243">
                  <c:v>0.147896</c:v>
                </c:pt>
                <c:pt idx="1244">
                  <c:v>0.15013399999999999</c:v>
                </c:pt>
                <c:pt idx="1245">
                  <c:v>0.152335</c:v>
                </c:pt>
                <c:pt idx="1246">
                  <c:v>0.154497</c:v>
                </c:pt>
                <c:pt idx="1247">
                  <c:v>0.15662000000000001</c:v>
                </c:pt>
                <c:pt idx="1248">
                  <c:v>0.15870400000000001</c:v>
                </c:pt>
                <c:pt idx="1249">
                  <c:v>0.160748</c:v>
                </c:pt>
                <c:pt idx="1250">
                  <c:v>0.16275200000000001</c:v>
                </c:pt>
                <c:pt idx="1251">
                  <c:v>0.164716</c:v>
                </c:pt>
                <c:pt idx="1252">
                  <c:v>0.16664000000000001</c:v>
                </c:pt>
                <c:pt idx="1253">
                  <c:v>0.16852200000000001</c:v>
                </c:pt>
                <c:pt idx="1254">
                  <c:v>0.17036299999999999</c:v>
                </c:pt>
                <c:pt idx="1255">
                  <c:v>0.17216300000000001</c:v>
                </c:pt>
                <c:pt idx="1256">
                  <c:v>0.17392099999999999</c:v>
                </c:pt>
                <c:pt idx="1257">
                  <c:v>0.17563599999999999</c:v>
                </c:pt>
                <c:pt idx="1258">
                  <c:v>0.17730899999999999</c:v>
                </c:pt>
                <c:pt idx="1259">
                  <c:v>0.17893899999999999</c:v>
                </c:pt>
                <c:pt idx="1260">
                  <c:v>0.18052599999999999</c:v>
                </c:pt>
                <c:pt idx="1261">
                  <c:v>0.18206900000000001</c:v>
                </c:pt>
                <c:pt idx="1262">
                  <c:v>0.18356900000000001</c:v>
                </c:pt>
                <c:pt idx="1263">
                  <c:v>0.185025</c:v>
                </c:pt>
                <c:pt idx="1264">
                  <c:v>0.18643699999999999</c:v>
                </c:pt>
                <c:pt idx="1265">
                  <c:v>0.187806</c:v>
                </c:pt>
                <c:pt idx="1266">
                  <c:v>0.18912899999999999</c:v>
                </c:pt>
                <c:pt idx="1267">
                  <c:v>0.19040899999999999</c:v>
                </c:pt>
                <c:pt idx="1268">
                  <c:v>0.19164400000000001</c:v>
                </c:pt>
                <c:pt idx="1269">
                  <c:v>0.19283400000000001</c:v>
                </c:pt>
                <c:pt idx="1270">
                  <c:v>0.19397900000000001</c:v>
                </c:pt>
                <c:pt idx="1271">
                  <c:v>0.195078</c:v>
                </c:pt>
                <c:pt idx="1272">
                  <c:v>0.196133</c:v>
                </c:pt>
                <c:pt idx="1273">
                  <c:v>0.19714200000000001</c:v>
                </c:pt>
                <c:pt idx="1274">
                  <c:v>0.198105</c:v>
                </c:pt>
                <c:pt idx="1275">
                  <c:v>0.19902400000000001</c:v>
                </c:pt>
                <c:pt idx="1276">
                  <c:v>0.19989599999999999</c:v>
                </c:pt>
                <c:pt idx="1277">
                  <c:v>0.20072300000000001</c:v>
                </c:pt>
                <c:pt idx="1278">
                  <c:v>0.20150499999999999</c:v>
                </c:pt>
                <c:pt idx="1279">
                  <c:v>0.202241</c:v>
                </c:pt>
                <c:pt idx="1280">
                  <c:v>0.202931</c:v>
                </c:pt>
                <c:pt idx="1281">
                  <c:v>0.20357500000000001</c:v>
                </c:pt>
                <c:pt idx="1282">
                  <c:v>0.20417399999999999</c:v>
                </c:pt>
                <c:pt idx="1283">
                  <c:v>0.20472699999999999</c:v>
                </c:pt>
                <c:pt idx="1284">
                  <c:v>0.205234</c:v>
                </c:pt>
                <c:pt idx="1285">
                  <c:v>0.20569599999999999</c:v>
                </c:pt>
                <c:pt idx="1286">
                  <c:v>0.20611199999999999</c:v>
                </c:pt>
                <c:pt idx="1287">
                  <c:v>0.206482</c:v>
                </c:pt>
                <c:pt idx="1288">
                  <c:v>0.20680699999999999</c:v>
                </c:pt>
                <c:pt idx="1289">
                  <c:v>0.20708599999999999</c:v>
                </c:pt>
                <c:pt idx="1290">
                  <c:v>0.20732100000000001</c:v>
                </c:pt>
                <c:pt idx="1291">
                  <c:v>0.20751</c:v>
                </c:pt>
                <c:pt idx="1292">
                  <c:v>0.207653</c:v>
                </c:pt>
                <c:pt idx="1293">
                  <c:v>0.20775199999999999</c:v>
                </c:pt>
                <c:pt idx="1294">
                  <c:v>0.20780599999999999</c:v>
                </c:pt>
                <c:pt idx="1295">
                  <c:v>0.207815</c:v>
                </c:pt>
                <c:pt idx="1296">
                  <c:v>0.20777899999999999</c:v>
                </c:pt>
                <c:pt idx="1297">
                  <c:v>0.20769899999999999</c:v>
                </c:pt>
                <c:pt idx="1298">
                  <c:v>0.20757400000000001</c:v>
                </c:pt>
                <c:pt idx="1299">
                  <c:v>0.20740500000000001</c:v>
                </c:pt>
                <c:pt idx="1300">
                  <c:v>0.20719099999999999</c:v>
                </c:pt>
                <c:pt idx="1301">
                  <c:v>0.20693400000000001</c:v>
                </c:pt>
                <c:pt idx="1302">
                  <c:v>0.20663300000000001</c:v>
                </c:pt>
                <c:pt idx="1303">
                  <c:v>0.206288</c:v>
                </c:pt>
                <c:pt idx="1304">
                  <c:v>0.2059</c:v>
                </c:pt>
                <c:pt idx="1305">
                  <c:v>0.20546800000000001</c:v>
                </c:pt>
                <c:pt idx="1306">
                  <c:v>0.20499300000000001</c:v>
                </c:pt>
                <c:pt idx="1307">
                  <c:v>0.20447599999999999</c:v>
                </c:pt>
                <c:pt idx="1308">
                  <c:v>0.20391500000000001</c:v>
                </c:pt>
                <c:pt idx="1309">
                  <c:v>0.20331199999999999</c:v>
                </c:pt>
                <c:pt idx="1310">
                  <c:v>0.20266600000000001</c:v>
                </c:pt>
                <c:pt idx="1311">
                  <c:v>0.20197899999999999</c:v>
                </c:pt>
                <c:pt idx="1312">
                  <c:v>0.20125000000000001</c:v>
                </c:pt>
                <c:pt idx="1313">
                  <c:v>0.20047899999999999</c:v>
                </c:pt>
                <c:pt idx="1314">
                  <c:v>0.19966700000000001</c:v>
                </c:pt>
                <c:pt idx="1315">
                  <c:v>0.19881499999999999</c:v>
                </c:pt>
                <c:pt idx="1316">
                  <c:v>0.19792100000000001</c:v>
                </c:pt>
                <c:pt idx="1317">
                  <c:v>0.196988</c:v>
                </c:pt>
                <c:pt idx="1318">
                  <c:v>0.19601399999999999</c:v>
                </c:pt>
                <c:pt idx="1319">
                  <c:v>0.19500000000000001</c:v>
                </c:pt>
                <c:pt idx="1320">
                  <c:v>0.19394700000000001</c:v>
                </c:pt>
                <c:pt idx="1321">
                  <c:v>0.192855</c:v>
                </c:pt>
                <c:pt idx="1322">
                  <c:v>0.19172400000000001</c:v>
                </c:pt>
                <c:pt idx="1323">
                  <c:v>0.190555</c:v>
                </c:pt>
                <c:pt idx="1324">
                  <c:v>0.18934799999999999</c:v>
                </c:pt>
                <c:pt idx="1325">
                  <c:v>0.18810299999999999</c:v>
                </c:pt>
                <c:pt idx="1326">
                  <c:v>0.18682099999999999</c:v>
                </c:pt>
                <c:pt idx="1327">
                  <c:v>0.185502</c:v>
                </c:pt>
                <c:pt idx="1328">
                  <c:v>0.18414700000000001</c:v>
                </c:pt>
                <c:pt idx="1329">
                  <c:v>0.182755</c:v>
                </c:pt>
                <c:pt idx="1330">
                  <c:v>0.18132799999999999</c:v>
                </c:pt>
                <c:pt idx="1331">
                  <c:v>0.179866</c:v>
                </c:pt>
                <c:pt idx="1332">
                  <c:v>0.178368</c:v>
                </c:pt>
                <c:pt idx="1333">
                  <c:v>0.17683599999999999</c:v>
                </c:pt>
                <c:pt idx="1334">
                  <c:v>0.17527000000000001</c:v>
                </c:pt>
                <c:pt idx="1335">
                  <c:v>0.17366999999999999</c:v>
                </c:pt>
                <c:pt idx="1336">
                  <c:v>0.172038</c:v>
                </c:pt>
                <c:pt idx="1337">
                  <c:v>0.170372</c:v>
                </c:pt>
                <c:pt idx="1338">
                  <c:v>0.16867399999999999</c:v>
                </c:pt>
                <c:pt idx="1339">
                  <c:v>0.16694500000000001</c:v>
                </c:pt>
                <c:pt idx="1340">
                  <c:v>0.165184</c:v>
                </c:pt>
                <c:pt idx="1341">
                  <c:v>0.16339200000000001</c:v>
                </c:pt>
                <c:pt idx="1342">
                  <c:v>0.16156999999999999</c:v>
                </c:pt>
                <c:pt idx="1343">
                  <c:v>0.159718</c:v>
                </c:pt>
                <c:pt idx="1344">
                  <c:v>0.157836</c:v>
                </c:pt>
                <c:pt idx="1345">
                  <c:v>0.15592500000000001</c:v>
                </c:pt>
                <c:pt idx="1346">
                  <c:v>0.15398600000000001</c:v>
                </c:pt>
                <c:pt idx="1347">
                  <c:v>0.15201899999999999</c:v>
                </c:pt>
                <c:pt idx="1348">
                  <c:v>0.15002399999999999</c:v>
                </c:pt>
                <c:pt idx="1349">
                  <c:v>0.14800199999999999</c:v>
                </c:pt>
                <c:pt idx="1350">
                  <c:v>0.145954</c:v>
                </c:pt>
                <c:pt idx="1351">
                  <c:v>0.14388000000000001</c:v>
                </c:pt>
                <c:pt idx="1352">
                  <c:v>0.14178099999999999</c:v>
                </c:pt>
                <c:pt idx="1353">
                  <c:v>0.139656</c:v>
                </c:pt>
                <c:pt idx="1354">
                  <c:v>0.13750799999999999</c:v>
                </c:pt>
                <c:pt idx="1355">
                  <c:v>0.13533500000000001</c:v>
                </c:pt>
                <c:pt idx="1356">
                  <c:v>0.13313900000000001</c:v>
                </c:pt>
                <c:pt idx="1357">
                  <c:v>0.13092000000000001</c:v>
                </c:pt>
                <c:pt idx="1358">
                  <c:v>0.12867899999999999</c:v>
                </c:pt>
                <c:pt idx="1359">
                  <c:v>0.126416</c:v>
                </c:pt>
                <c:pt idx="1360">
                  <c:v>0.12413200000000001</c:v>
                </c:pt>
                <c:pt idx="1361">
                  <c:v>0.12182800000000001</c:v>
                </c:pt>
                <c:pt idx="1362">
                  <c:v>0.119503</c:v>
                </c:pt>
                <c:pt idx="1363">
                  <c:v>0.117159</c:v>
                </c:pt>
                <c:pt idx="1364">
                  <c:v>0.114796</c:v>
                </c:pt>
                <c:pt idx="1365">
                  <c:v>0.112415</c:v>
                </c:pt>
                <c:pt idx="1366">
                  <c:v>0.110016</c:v>
                </c:pt>
                <c:pt idx="1367">
                  <c:v>0.1076</c:v>
                </c:pt>
                <c:pt idx="1368">
                  <c:v>0.105167</c:v>
                </c:pt>
                <c:pt idx="1369">
                  <c:v>0.102718</c:v>
                </c:pt>
                <c:pt idx="1370">
                  <c:v>0.10025299999999999</c:v>
                </c:pt>
                <c:pt idx="1371">
                  <c:v>9.7773399999999996E-2</c:v>
                </c:pt>
                <c:pt idx="1372">
                  <c:v>9.52794E-2</c:v>
                </c:pt>
                <c:pt idx="1373">
                  <c:v>9.2771599999999996E-2</c:v>
                </c:pt>
                <c:pt idx="1374">
                  <c:v>9.02506E-2</c:v>
                </c:pt>
                <c:pt idx="1375">
                  <c:v>8.7717000000000003E-2</c:v>
                </c:pt>
                <c:pt idx="1376">
                  <c:v>8.5171300000000005E-2</c:v>
                </c:pt>
                <c:pt idx="1377">
                  <c:v>8.2614099999999996E-2</c:v>
                </c:pt>
                <c:pt idx="1378">
                  <c:v>8.0046099999999995E-2</c:v>
                </c:pt>
                <c:pt idx="1379">
                  <c:v>7.74677E-2</c:v>
                </c:pt>
                <c:pt idx="1380">
                  <c:v>7.4879500000000002E-2</c:v>
                </c:pt>
                <c:pt idx="1381">
                  <c:v>7.2282200000000005E-2</c:v>
                </c:pt>
                <c:pt idx="1382">
                  <c:v>6.9676199999999994E-2</c:v>
                </c:pt>
                <c:pt idx="1383">
                  <c:v>6.7062200000000002E-2</c:v>
                </c:pt>
                <c:pt idx="1384">
                  <c:v>6.4440700000000004E-2</c:v>
                </c:pt>
                <c:pt idx="1385">
                  <c:v>6.1812199999999998E-2</c:v>
                </c:pt>
                <c:pt idx="1386">
                  <c:v>5.9177300000000002E-2</c:v>
                </c:pt>
                <c:pt idx="1387">
                  <c:v>5.6536599999999999E-2</c:v>
                </c:pt>
                <c:pt idx="1388">
                  <c:v>5.3890599999999997E-2</c:v>
                </c:pt>
                <c:pt idx="1389">
                  <c:v>5.1239899999999998E-2</c:v>
                </c:pt>
                <c:pt idx="1390">
                  <c:v>4.8585099999999999E-2</c:v>
                </c:pt>
                <c:pt idx="1391">
                  <c:v>4.5926700000000001E-2</c:v>
                </c:pt>
                <c:pt idx="1392">
                  <c:v>4.32653E-2</c:v>
                </c:pt>
                <c:pt idx="1393">
                  <c:v>4.0601400000000003E-2</c:v>
                </c:pt>
                <c:pt idx="1394">
                  <c:v>3.7935799999999999E-2</c:v>
                </c:pt>
                <c:pt idx="1395">
                  <c:v>3.5268899999999999E-2</c:v>
                </c:pt>
                <c:pt idx="1396">
                  <c:v>3.2601400000000003E-2</c:v>
                </c:pt>
                <c:pt idx="1397">
                  <c:v>2.9933899999999999E-2</c:v>
                </c:pt>
                <c:pt idx="1398">
                  <c:v>2.7267E-2</c:v>
                </c:pt>
                <c:pt idx="1399">
                  <c:v>2.46013E-2</c:v>
                </c:pt>
                <c:pt idx="1400">
                  <c:v>2.19373E-2</c:v>
                </c:pt>
                <c:pt idx="1401">
                  <c:v>1.92757E-2</c:v>
                </c:pt>
                <c:pt idx="1402">
                  <c:v>1.6617199999999999E-2</c:v>
                </c:pt>
                <c:pt idx="1403">
                  <c:v>1.3962199999999999E-2</c:v>
                </c:pt>
                <c:pt idx="1404">
                  <c:v>1.13113E-2</c:v>
                </c:pt>
                <c:pt idx="1405">
                  <c:v>8.6653000000000008E-3</c:v>
                </c:pt>
                <c:pt idx="1406">
                  <c:v>6.0246400000000004E-3</c:v>
                </c:pt>
                <c:pt idx="1407">
                  <c:v>3.3899199999999998E-3</c:v>
                </c:pt>
                <c:pt idx="1408">
                  <c:v>7.6168099999999995E-4</c:v>
                </c:pt>
                <c:pt idx="1409">
                  <c:v>-1.8595300000000001E-3</c:v>
                </c:pt>
                <c:pt idx="1410">
                  <c:v>-4.4731600000000003E-3</c:v>
                </c:pt>
                <c:pt idx="1411">
                  <c:v>-7.0786800000000004E-3</c:v>
                </c:pt>
                <c:pt idx="1412">
                  <c:v>-9.6755299999999999E-3</c:v>
                </c:pt>
                <c:pt idx="1413">
                  <c:v>-1.22632E-2</c:v>
                </c:pt>
                <c:pt idx="1414">
                  <c:v>-1.4841099999999999E-2</c:v>
                </c:pt>
                <c:pt idx="1415">
                  <c:v>-1.74086E-2</c:v>
                </c:pt>
                <c:pt idx="1416">
                  <c:v>-1.9965400000000001E-2</c:v>
                </c:pt>
                <c:pt idx="1417">
                  <c:v>-2.2510700000000002E-2</c:v>
                </c:pt>
                <c:pt idx="1418">
                  <c:v>-2.50441E-2</c:v>
                </c:pt>
                <c:pt idx="1419">
                  <c:v>-2.7565099999999999E-2</c:v>
                </c:pt>
                <c:pt idx="1420">
                  <c:v>-3.0072999999999999E-2</c:v>
                </c:pt>
                <c:pt idx="1421">
                  <c:v>-3.25673E-2</c:v>
                </c:pt>
                <c:pt idx="1422">
                  <c:v>-3.5047700000000001E-2</c:v>
                </c:pt>
                <c:pt idx="1423">
                  <c:v>-3.7513600000000001E-2</c:v>
                </c:pt>
                <c:pt idx="1424">
                  <c:v>-3.9964600000000003E-2</c:v>
                </c:pt>
                <c:pt idx="1425">
                  <c:v>-4.2400199999999999E-2</c:v>
                </c:pt>
                <c:pt idx="1426">
                  <c:v>-4.4819999999999999E-2</c:v>
                </c:pt>
                <c:pt idx="1427">
                  <c:v>-4.7223500000000002E-2</c:v>
                </c:pt>
                <c:pt idx="1428">
                  <c:v>-4.9610300000000003E-2</c:v>
                </c:pt>
                <c:pt idx="1429">
                  <c:v>-5.1979900000000002E-2</c:v>
                </c:pt>
                <c:pt idx="1430">
                  <c:v>-5.43318E-2</c:v>
                </c:pt>
                <c:pt idx="1431">
                  <c:v>-5.6665600000000003E-2</c:v>
                </c:pt>
                <c:pt idx="1432">
                  <c:v>-5.89808E-2</c:v>
                </c:pt>
                <c:pt idx="1433">
                  <c:v>-6.1276999999999998E-2</c:v>
                </c:pt>
                <c:pt idx="1434">
                  <c:v>-6.3553700000000005E-2</c:v>
                </c:pt>
                <c:pt idx="1435">
                  <c:v>-6.5810499999999994E-2</c:v>
                </c:pt>
                <c:pt idx="1436">
                  <c:v>-6.8046999999999996E-2</c:v>
                </c:pt>
                <c:pt idx="1437">
                  <c:v>-7.02628E-2</c:v>
                </c:pt>
                <c:pt idx="1438">
                  <c:v>-7.2457499999999994E-2</c:v>
                </c:pt>
                <c:pt idx="1439">
                  <c:v>-7.4630699999999994E-2</c:v>
                </c:pt>
                <c:pt idx="1440">
                  <c:v>-7.6782100000000006E-2</c:v>
                </c:pt>
                <c:pt idx="1441">
                  <c:v>-7.8911300000000004E-2</c:v>
                </c:pt>
                <c:pt idx="1442">
                  <c:v>-8.1017900000000004E-2</c:v>
                </c:pt>
                <c:pt idx="1443">
                  <c:v>-8.3101499999999995E-2</c:v>
                </c:pt>
                <c:pt idx="1444">
                  <c:v>-8.5161799999999996E-2</c:v>
                </c:pt>
                <c:pt idx="1445">
                  <c:v>-8.7198399999999995E-2</c:v>
                </c:pt>
                <c:pt idx="1446">
                  <c:v>-8.9210899999999996E-2</c:v>
                </c:pt>
                <c:pt idx="1447">
                  <c:v>-9.1199000000000002E-2</c:v>
                </c:pt>
                <c:pt idx="1448">
                  <c:v>-9.3162200000000001E-2</c:v>
                </c:pt>
                <c:pt idx="1449">
                  <c:v>-9.5100199999999996E-2</c:v>
                </c:pt>
                <c:pt idx="1450">
                  <c:v>-9.7012600000000004E-2</c:v>
                </c:pt>
                <c:pt idx="1451">
                  <c:v>-9.8899100000000004E-2</c:v>
                </c:pt>
                <c:pt idx="1452">
                  <c:v>-0.100759</c:v>
                </c:pt>
                <c:pt idx="1453">
                  <c:v>-0.102593</c:v>
                </c:pt>
                <c:pt idx="1454">
                  <c:v>-0.10440000000000001</c:v>
                </c:pt>
                <c:pt idx="1455">
                  <c:v>-0.106179</c:v>
                </c:pt>
                <c:pt idx="1456">
                  <c:v>-0.107931</c:v>
                </c:pt>
                <c:pt idx="1457">
                  <c:v>-0.109655</c:v>
                </c:pt>
                <c:pt idx="1458">
                  <c:v>-0.11135100000000001</c:v>
                </c:pt>
                <c:pt idx="1459">
                  <c:v>-0.11301799999999999</c:v>
                </c:pt>
                <c:pt idx="1460">
                  <c:v>-0.114657</c:v>
                </c:pt>
                <c:pt idx="1461">
                  <c:v>-0.11626599999999999</c:v>
                </c:pt>
                <c:pt idx="1462">
                  <c:v>-0.11784500000000001</c:v>
                </c:pt>
                <c:pt idx="1463">
                  <c:v>-0.119395</c:v>
                </c:pt>
                <c:pt idx="1464">
                  <c:v>-0.12091499999999999</c:v>
                </c:pt>
                <c:pt idx="1465">
                  <c:v>-0.122404</c:v>
                </c:pt>
                <c:pt idx="1466">
                  <c:v>-0.123863</c:v>
                </c:pt>
                <c:pt idx="1467">
                  <c:v>-0.12529199999999999</c:v>
                </c:pt>
                <c:pt idx="1468">
                  <c:v>-0.126689</c:v>
                </c:pt>
                <c:pt idx="1469">
                  <c:v>-0.128055</c:v>
                </c:pt>
                <c:pt idx="1470">
                  <c:v>-0.12939000000000001</c:v>
                </c:pt>
                <c:pt idx="1471">
                  <c:v>-0.130693</c:v>
                </c:pt>
                <c:pt idx="1472">
                  <c:v>-0.131965</c:v>
                </c:pt>
                <c:pt idx="1473">
                  <c:v>-0.13320399999999999</c:v>
                </c:pt>
                <c:pt idx="1474">
                  <c:v>-0.134411</c:v>
                </c:pt>
                <c:pt idx="1475">
                  <c:v>-0.13558600000000001</c:v>
                </c:pt>
                <c:pt idx="1476">
                  <c:v>-0.13672799999999999</c:v>
                </c:pt>
                <c:pt idx="1477">
                  <c:v>-0.13783699999999999</c:v>
                </c:pt>
                <c:pt idx="1478">
                  <c:v>-0.13891400000000001</c:v>
                </c:pt>
                <c:pt idx="1479">
                  <c:v>-0.139957</c:v>
                </c:pt>
                <c:pt idx="1480">
                  <c:v>-0.14096800000000001</c:v>
                </c:pt>
                <c:pt idx="1481">
                  <c:v>-0.14194599999999999</c:v>
                </c:pt>
                <c:pt idx="1482">
                  <c:v>-0.14288999999999999</c:v>
                </c:pt>
                <c:pt idx="1483">
                  <c:v>-0.14380100000000001</c:v>
                </c:pt>
                <c:pt idx="1484">
                  <c:v>-0.144678</c:v>
                </c:pt>
                <c:pt idx="1485">
                  <c:v>-0.14552200000000001</c:v>
                </c:pt>
                <c:pt idx="1486">
                  <c:v>-0.14633199999999999</c:v>
                </c:pt>
                <c:pt idx="1487">
                  <c:v>-0.14710799999999999</c:v>
                </c:pt>
                <c:pt idx="1488">
                  <c:v>-0.14785000000000001</c:v>
                </c:pt>
                <c:pt idx="1489">
                  <c:v>-0.148559</c:v>
                </c:pt>
                <c:pt idx="1490">
                  <c:v>-0.149233</c:v>
                </c:pt>
                <c:pt idx="1491">
                  <c:v>-0.14987400000000001</c:v>
                </c:pt>
                <c:pt idx="1492">
                  <c:v>-0.150481</c:v>
                </c:pt>
                <c:pt idx="1493">
                  <c:v>-0.15105399999999999</c:v>
                </c:pt>
                <c:pt idx="1494">
                  <c:v>-0.15159300000000001</c:v>
                </c:pt>
                <c:pt idx="1495">
                  <c:v>-0.15209700000000001</c:v>
                </c:pt>
                <c:pt idx="1496">
                  <c:v>-0.15256800000000001</c:v>
                </c:pt>
                <c:pt idx="1497">
                  <c:v>-0.153005</c:v>
                </c:pt>
                <c:pt idx="1498">
                  <c:v>-0.15340699999999999</c:v>
                </c:pt>
                <c:pt idx="1499">
                  <c:v>-0.153776</c:v>
                </c:pt>
                <c:pt idx="1500">
                  <c:v>-0.15411</c:v>
                </c:pt>
                <c:pt idx="1501">
                  <c:v>-0.15441099999999999</c:v>
                </c:pt>
                <c:pt idx="1502">
                  <c:v>-0.15467700000000001</c:v>
                </c:pt>
                <c:pt idx="1503">
                  <c:v>-0.15490899999999999</c:v>
                </c:pt>
                <c:pt idx="1504">
                  <c:v>-0.155108</c:v>
                </c:pt>
                <c:pt idx="1505">
                  <c:v>-0.15527199999999999</c:v>
                </c:pt>
                <c:pt idx="1506">
                  <c:v>-0.15540300000000001</c:v>
                </c:pt>
                <c:pt idx="1507">
                  <c:v>-0.1555</c:v>
                </c:pt>
                <c:pt idx="1508">
                  <c:v>-0.15556200000000001</c:v>
                </c:pt>
                <c:pt idx="1509">
                  <c:v>-0.15559100000000001</c:v>
                </c:pt>
                <c:pt idx="1510">
                  <c:v>-0.155587</c:v>
                </c:pt>
                <c:pt idx="1511">
                  <c:v>-0.15554899999999999</c:v>
                </c:pt>
                <c:pt idx="1512">
                  <c:v>-0.155477</c:v>
                </c:pt>
                <c:pt idx="1513">
                  <c:v>-0.15537200000000001</c:v>
                </c:pt>
                <c:pt idx="1514">
                  <c:v>-0.15523300000000001</c:v>
                </c:pt>
                <c:pt idx="1515">
                  <c:v>-0.15506200000000001</c:v>
                </c:pt>
                <c:pt idx="1516">
                  <c:v>-0.154858</c:v>
                </c:pt>
                <c:pt idx="1517">
                  <c:v>-0.15462000000000001</c:v>
                </c:pt>
                <c:pt idx="1518">
                  <c:v>-0.15434999999999999</c:v>
                </c:pt>
                <c:pt idx="1519">
                  <c:v>-0.15404699999999999</c:v>
                </c:pt>
                <c:pt idx="1520">
                  <c:v>-0.15371199999999999</c:v>
                </c:pt>
                <c:pt idx="1521">
                  <c:v>-0.15334400000000001</c:v>
                </c:pt>
                <c:pt idx="1522">
                  <c:v>-0.152945</c:v>
                </c:pt>
                <c:pt idx="1523">
                  <c:v>-0.15251300000000001</c:v>
                </c:pt>
                <c:pt idx="1524">
                  <c:v>-0.15204899999999999</c:v>
                </c:pt>
                <c:pt idx="1525">
                  <c:v>-0.15155399999999999</c:v>
                </c:pt>
                <c:pt idx="1526">
                  <c:v>-0.151028</c:v>
                </c:pt>
                <c:pt idx="1527">
                  <c:v>-0.15046999999999999</c:v>
                </c:pt>
                <c:pt idx="1528">
                  <c:v>-0.14988099999999999</c:v>
                </c:pt>
                <c:pt idx="1529">
                  <c:v>-0.14926200000000001</c:v>
                </c:pt>
                <c:pt idx="1530">
                  <c:v>-0.14861199999999999</c:v>
                </c:pt>
                <c:pt idx="1531">
                  <c:v>-0.14793200000000001</c:v>
                </c:pt>
                <c:pt idx="1532">
                  <c:v>-0.14722099999999999</c:v>
                </c:pt>
                <c:pt idx="1533">
                  <c:v>-0.146481</c:v>
                </c:pt>
                <c:pt idx="1534">
                  <c:v>-0.14571100000000001</c:v>
                </c:pt>
                <c:pt idx="1535">
                  <c:v>-0.14491100000000001</c:v>
                </c:pt>
                <c:pt idx="1536">
                  <c:v>-0.14408299999999999</c:v>
                </c:pt>
                <c:pt idx="1537">
                  <c:v>-0.14322599999999999</c:v>
                </c:pt>
                <c:pt idx="1538">
                  <c:v>-0.14233999999999999</c:v>
                </c:pt>
                <c:pt idx="1539">
                  <c:v>-0.141426</c:v>
                </c:pt>
                <c:pt idx="1540">
                  <c:v>-0.140484</c:v>
                </c:pt>
                <c:pt idx="1541">
                  <c:v>-0.139514</c:v>
                </c:pt>
                <c:pt idx="1542">
                  <c:v>-0.138517</c:v>
                </c:pt>
                <c:pt idx="1543">
                  <c:v>-0.137492</c:v>
                </c:pt>
                <c:pt idx="1544">
                  <c:v>-0.13644100000000001</c:v>
                </c:pt>
                <c:pt idx="1545">
                  <c:v>-0.13536300000000001</c:v>
                </c:pt>
                <c:pt idx="1546">
                  <c:v>-0.13425899999999999</c:v>
                </c:pt>
                <c:pt idx="1547">
                  <c:v>-0.133128</c:v>
                </c:pt>
                <c:pt idx="1548">
                  <c:v>-0.13197300000000001</c:v>
                </c:pt>
                <c:pt idx="1549">
                  <c:v>-0.13079199999999999</c:v>
                </c:pt>
                <c:pt idx="1550">
                  <c:v>-0.12958600000000001</c:v>
                </c:pt>
                <c:pt idx="1551">
                  <c:v>-0.128355</c:v>
                </c:pt>
                <c:pt idx="1552">
                  <c:v>-0.12709999999999999</c:v>
                </c:pt>
                <c:pt idx="1553">
                  <c:v>-0.12581999999999999</c:v>
                </c:pt>
                <c:pt idx="1554">
                  <c:v>-0.124518</c:v>
                </c:pt>
                <c:pt idx="1555">
                  <c:v>-0.12319099999999999</c:v>
                </c:pt>
                <c:pt idx="1556">
                  <c:v>-0.12184200000000001</c:v>
                </c:pt>
                <c:pt idx="1557">
                  <c:v>-0.12046999999999999</c:v>
                </c:pt>
                <c:pt idx="1558">
                  <c:v>-0.119076</c:v>
                </c:pt>
                <c:pt idx="1559">
                  <c:v>-0.11766</c:v>
                </c:pt>
                <c:pt idx="1560">
                  <c:v>-0.11622200000000001</c:v>
                </c:pt>
                <c:pt idx="1561">
                  <c:v>-0.114764</c:v>
                </c:pt>
                <c:pt idx="1562">
                  <c:v>-0.113284</c:v>
                </c:pt>
                <c:pt idx="1563">
                  <c:v>-0.11178399999999999</c:v>
                </c:pt>
                <c:pt idx="1564">
                  <c:v>-0.110264</c:v>
                </c:pt>
                <c:pt idx="1565">
                  <c:v>-0.108724</c:v>
                </c:pt>
                <c:pt idx="1566">
                  <c:v>-0.107165</c:v>
                </c:pt>
                <c:pt idx="1567">
                  <c:v>-0.105587</c:v>
                </c:pt>
                <c:pt idx="1568">
                  <c:v>-0.10399</c:v>
                </c:pt>
                <c:pt idx="1569">
                  <c:v>-0.10237599999999999</c:v>
                </c:pt>
                <c:pt idx="1570">
                  <c:v>-0.100743</c:v>
                </c:pt>
                <c:pt idx="1571">
                  <c:v>-9.9093600000000004E-2</c:v>
                </c:pt>
                <c:pt idx="1572">
                  <c:v>-9.7427E-2</c:v>
                </c:pt>
                <c:pt idx="1573">
                  <c:v>-9.5743999999999996E-2</c:v>
                </c:pt>
                <c:pt idx="1574">
                  <c:v>-9.4044799999999998E-2</c:v>
                </c:pt>
                <c:pt idx="1575">
                  <c:v>-9.2329900000000006E-2</c:v>
                </c:pt>
                <c:pt idx="1576">
                  <c:v>-9.0599700000000005E-2</c:v>
                </c:pt>
                <c:pt idx="1577">
                  <c:v>-8.8854699999999995E-2</c:v>
                </c:pt>
                <c:pt idx="1578">
                  <c:v>-8.7095199999999998E-2</c:v>
                </c:pt>
                <c:pt idx="1579">
                  <c:v>-8.5321599999999997E-2</c:v>
                </c:pt>
                <c:pt idx="1580">
                  <c:v>-8.3534399999999995E-2</c:v>
                </c:pt>
                <c:pt idx="1581">
                  <c:v>-8.1733899999999998E-2</c:v>
                </c:pt>
                <c:pt idx="1582">
                  <c:v>-7.9920599999999994E-2</c:v>
                </c:pt>
                <c:pt idx="1583">
                  <c:v>-7.8094800000000006E-2</c:v>
                </c:pt>
                <c:pt idx="1584">
                  <c:v>-7.6257099999999994E-2</c:v>
                </c:pt>
                <c:pt idx="1585">
                  <c:v>-7.4407699999999993E-2</c:v>
                </c:pt>
                <c:pt idx="1586">
                  <c:v>-7.2547100000000003E-2</c:v>
                </c:pt>
                <c:pt idx="1587">
                  <c:v>-7.0675699999999994E-2</c:v>
                </c:pt>
                <c:pt idx="1588">
                  <c:v>-6.8793900000000005E-2</c:v>
                </c:pt>
                <c:pt idx="1589">
                  <c:v>-6.6902199999999995E-2</c:v>
                </c:pt>
                <c:pt idx="1590">
                  <c:v>-6.5001000000000003E-2</c:v>
                </c:pt>
                <c:pt idx="1591">
                  <c:v>-6.3090800000000002E-2</c:v>
                </c:pt>
                <c:pt idx="1592">
                  <c:v>-6.1171900000000001E-2</c:v>
                </c:pt>
                <c:pt idx="1593">
                  <c:v>-5.9244999999999999E-2</c:v>
                </c:pt>
                <c:pt idx="1594">
                  <c:v>-5.7310399999999997E-2</c:v>
                </c:pt>
                <c:pt idx="1595">
                  <c:v>-5.5368599999999997E-2</c:v>
                </c:pt>
                <c:pt idx="1596">
                  <c:v>-5.3420000000000002E-2</c:v>
                </c:pt>
                <c:pt idx="1597">
                  <c:v>-5.1465200000000003E-2</c:v>
                </c:pt>
                <c:pt idx="1598">
                  <c:v>-4.95045E-2</c:v>
                </c:pt>
                <c:pt idx="1599">
                  <c:v>-4.7538400000000001E-2</c:v>
                </c:pt>
                <c:pt idx="1600">
                  <c:v>-4.5567400000000001E-2</c:v>
                </c:pt>
                <c:pt idx="1601">
                  <c:v>-4.3591900000000003E-2</c:v>
                </c:pt>
                <c:pt idx="1602">
                  <c:v>-4.1612400000000001E-2</c:v>
                </c:pt>
                <c:pt idx="1603">
                  <c:v>-3.9629299999999999E-2</c:v>
                </c:pt>
                <c:pt idx="1604">
                  <c:v>-3.7643099999999999E-2</c:v>
                </c:pt>
                <c:pt idx="1605">
                  <c:v>-3.5654199999999997E-2</c:v>
                </c:pt>
                <c:pt idx="1606">
                  <c:v>-3.3662999999999998E-2</c:v>
                </c:pt>
                <c:pt idx="1607">
                  <c:v>-3.16701E-2</c:v>
                </c:pt>
                <c:pt idx="1608">
                  <c:v>-2.9675699999999999E-2</c:v>
                </c:pt>
                <c:pt idx="1609">
                  <c:v>-2.7680400000000001E-2</c:v>
                </c:pt>
                <c:pt idx="1610">
                  <c:v>-2.5684599999999998E-2</c:v>
                </c:pt>
                <c:pt idx="1611">
                  <c:v>-2.36887E-2</c:v>
                </c:pt>
                <c:pt idx="1612">
                  <c:v>-2.1693199999999999E-2</c:v>
                </c:pt>
                <c:pt idx="1613">
                  <c:v>-1.96986E-2</c:v>
                </c:pt>
                <c:pt idx="1614">
                  <c:v>-1.7705100000000001E-2</c:v>
                </c:pt>
                <c:pt idx="1615">
                  <c:v>-1.5713399999999999E-2</c:v>
                </c:pt>
                <c:pt idx="1616">
                  <c:v>-1.37238E-2</c:v>
                </c:pt>
                <c:pt idx="1617">
                  <c:v>-1.1736699999999999E-2</c:v>
                </c:pt>
                <c:pt idx="1618">
                  <c:v>-9.7526000000000002E-3</c:v>
                </c:pt>
                <c:pt idx="1619">
                  <c:v>-7.7718600000000002E-3</c:v>
                </c:pt>
                <c:pt idx="1620">
                  <c:v>-5.7948699999999997E-3</c:v>
                </c:pt>
                <c:pt idx="1621">
                  <c:v>-3.82205E-3</c:v>
                </c:pt>
                <c:pt idx="1622">
                  <c:v>-1.8537899999999999E-3</c:v>
                </c:pt>
                <c:pt idx="1623">
                  <c:v>1.0951300000000001E-4</c:v>
                </c:pt>
                <c:pt idx="1624">
                  <c:v>2.0674500000000002E-3</c:v>
                </c:pt>
                <c:pt idx="1625">
                  <c:v>4.0196399999999997E-3</c:v>
                </c:pt>
                <c:pt idx="1626">
                  <c:v>5.9656600000000002E-3</c:v>
                </c:pt>
                <c:pt idx="1627">
                  <c:v>7.9051199999999999E-3</c:v>
                </c:pt>
                <c:pt idx="1628">
                  <c:v>9.83762E-3</c:v>
                </c:pt>
                <c:pt idx="1629">
                  <c:v>1.17628E-2</c:v>
                </c:pt>
                <c:pt idx="1630">
                  <c:v>1.3680100000000001E-2</c:v>
                </c:pt>
                <c:pt idx="1631">
                  <c:v>1.55893E-2</c:v>
                </c:pt>
                <c:pt idx="1632">
                  <c:v>1.7489999999999999E-2</c:v>
                </c:pt>
                <c:pt idx="1633">
                  <c:v>1.9381800000000001E-2</c:v>
                </c:pt>
                <c:pt idx="1634">
                  <c:v>2.1264399999999999E-2</c:v>
                </c:pt>
                <c:pt idx="1635">
                  <c:v>2.3137399999999999E-2</c:v>
                </c:pt>
                <c:pt idx="1636">
                  <c:v>2.5000399999999999E-2</c:v>
                </c:pt>
                <c:pt idx="1637">
                  <c:v>2.6853100000000001E-2</c:v>
                </c:pt>
                <c:pt idx="1638">
                  <c:v>2.8695100000000001E-2</c:v>
                </c:pt>
                <c:pt idx="1639">
                  <c:v>3.05261E-2</c:v>
                </c:pt>
                <c:pt idx="1640">
                  <c:v>3.2345699999999998E-2</c:v>
                </c:pt>
                <c:pt idx="1641">
                  <c:v>3.4153500000000003E-2</c:v>
                </c:pt>
                <c:pt idx="1642">
                  <c:v>3.5949200000000001E-2</c:v>
                </c:pt>
                <c:pt idx="1643">
                  <c:v>3.7732500000000002E-2</c:v>
                </c:pt>
                <c:pt idx="1644">
                  <c:v>3.9503000000000003E-2</c:v>
                </c:pt>
                <c:pt idx="1645">
                  <c:v>4.12603E-2</c:v>
                </c:pt>
                <c:pt idx="1646">
                  <c:v>4.3004000000000001E-2</c:v>
                </c:pt>
                <c:pt idx="1647">
                  <c:v>4.47339E-2</c:v>
                </c:pt>
                <c:pt idx="1648">
                  <c:v>4.6449600000000001E-2</c:v>
                </c:pt>
                <c:pt idx="1649">
                  <c:v>4.8150800000000001E-2</c:v>
                </c:pt>
                <c:pt idx="1650">
                  <c:v>4.9837100000000002E-2</c:v>
                </c:pt>
                <c:pt idx="1651">
                  <c:v>5.1508199999999997E-2</c:v>
                </c:pt>
                <c:pt idx="1652">
                  <c:v>5.3163799999999997E-2</c:v>
                </c:pt>
                <c:pt idx="1653">
                  <c:v>5.4803499999999998E-2</c:v>
                </c:pt>
                <c:pt idx="1654">
                  <c:v>5.6426999999999998E-2</c:v>
                </c:pt>
                <c:pt idx="1655">
                  <c:v>5.8034000000000002E-2</c:v>
                </c:pt>
                <c:pt idx="1656">
                  <c:v>5.9624099999999999E-2</c:v>
                </c:pt>
                <c:pt idx="1657">
                  <c:v>6.1197000000000001E-2</c:v>
                </c:pt>
                <c:pt idx="1658">
                  <c:v>6.27524E-2</c:v>
                </c:pt>
                <c:pt idx="1659">
                  <c:v>6.4289899999999997E-2</c:v>
                </c:pt>
                <c:pt idx="1660">
                  <c:v>6.5809400000000004E-2</c:v>
                </c:pt>
                <c:pt idx="1661">
                  <c:v>6.7310599999999998E-2</c:v>
                </c:pt>
                <c:pt idx="1662">
                  <c:v>6.8793099999999996E-2</c:v>
                </c:pt>
                <c:pt idx="1663">
                  <c:v>7.0256700000000005E-2</c:v>
                </c:pt>
                <c:pt idx="1664">
                  <c:v>7.1701200000000007E-2</c:v>
                </c:pt>
                <c:pt idx="1665">
                  <c:v>7.3126300000000005E-2</c:v>
                </c:pt>
                <c:pt idx="1666">
                  <c:v>7.4531700000000006E-2</c:v>
                </c:pt>
                <c:pt idx="1667">
                  <c:v>7.5917100000000001E-2</c:v>
                </c:pt>
                <c:pt idx="1668">
                  <c:v>7.7282299999999998E-2</c:v>
                </c:pt>
                <c:pt idx="1669">
                  <c:v>7.8627000000000002E-2</c:v>
                </c:pt>
                <c:pt idx="1670">
                  <c:v>7.9950900000000005E-2</c:v>
                </c:pt>
                <c:pt idx="1671">
                  <c:v>8.1253800000000001E-2</c:v>
                </c:pt>
                <c:pt idx="1672">
                  <c:v>8.2535600000000001E-2</c:v>
                </c:pt>
                <c:pt idx="1673">
                  <c:v>8.3795999999999995E-2</c:v>
                </c:pt>
                <c:pt idx="1674">
                  <c:v>8.5034799999999994E-2</c:v>
                </c:pt>
                <c:pt idx="1675">
                  <c:v>8.6251900000000006E-2</c:v>
                </c:pt>
                <c:pt idx="1676">
                  <c:v>8.7446999999999997E-2</c:v>
                </c:pt>
                <c:pt idx="1677">
                  <c:v>8.8620000000000004E-2</c:v>
                </c:pt>
                <c:pt idx="1678">
                  <c:v>8.9770799999999998E-2</c:v>
                </c:pt>
                <c:pt idx="1679">
                  <c:v>9.0898999999999994E-2</c:v>
                </c:pt>
                <c:pt idx="1680">
                  <c:v>9.2004500000000003E-2</c:v>
                </c:pt>
                <c:pt idx="1681">
                  <c:v>9.3087199999999995E-2</c:v>
                </c:pt>
                <c:pt idx="1682">
                  <c:v>9.4146800000000003E-2</c:v>
                </c:pt>
                <c:pt idx="1683">
                  <c:v>9.5183100000000007E-2</c:v>
                </c:pt>
                <c:pt idx="1684">
                  <c:v>9.6196100000000007E-2</c:v>
                </c:pt>
                <c:pt idx="1685">
                  <c:v>9.71857E-2</c:v>
                </c:pt>
                <c:pt idx="1686">
                  <c:v>9.8151600000000006E-2</c:v>
                </c:pt>
                <c:pt idx="1687">
                  <c:v>9.9093799999999996E-2</c:v>
                </c:pt>
                <c:pt idx="1688">
                  <c:v>0.100012</c:v>
                </c:pt>
                <c:pt idx="1689">
                  <c:v>0.100907</c:v>
                </c:pt>
                <c:pt idx="1690">
                  <c:v>0.10177700000000001</c:v>
                </c:pt>
                <c:pt idx="1691">
                  <c:v>0.10262300000000001</c:v>
                </c:pt>
                <c:pt idx="1692">
                  <c:v>0.103445</c:v>
                </c:pt>
                <c:pt idx="1693">
                  <c:v>0.104243</c:v>
                </c:pt>
                <c:pt idx="1694">
                  <c:v>0.105016</c:v>
                </c:pt>
                <c:pt idx="1695">
                  <c:v>0.105764</c:v>
                </c:pt>
                <c:pt idx="1696">
                  <c:v>0.106488</c:v>
                </c:pt>
                <c:pt idx="1697">
                  <c:v>0.107186</c:v>
                </c:pt>
                <c:pt idx="1698">
                  <c:v>0.10786</c:v>
                </c:pt>
                <c:pt idx="1699">
                  <c:v>0.10850899999999999</c:v>
                </c:pt>
                <c:pt idx="1700">
                  <c:v>0.10913299999999999</c:v>
                </c:pt>
                <c:pt idx="1701">
                  <c:v>0.109732</c:v>
                </c:pt>
                <c:pt idx="1702">
                  <c:v>0.110305</c:v>
                </c:pt>
                <c:pt idx="1703">
                  <c:v>0.11085399999999999</c:v>
                </c:pt>
                <c:pt idx="1704">
                  <c:v>0.111377</c:v>
                </c:pt>
                <c:pt idx="1705">
                  <c:v>0.111874</c:v>
                </c:pt>
                <c:pt idx="1706">
                  <c:v>0.112346</c:v>
                </c:pt>
                <c:pt idx="1707">
                  <c:v>0.112792</c:v>
                </c:pt>
                <c:pt idx="1708">
                  <c:v>0.11321299999999999</c:v>
                </c:pt>
                <c:pt idx="1709">
                  <c:v>0.113608</c:v>
                </c:pt>
                <c:pt idx="1710">
                  <c:v>0.113978</c:v>
                </c:pt>
                <c:pt idx="1711">
                  <c:v>0.11432199999999999</c:v>
                </c:pt>
                <c:pt idx="1712">
                  <c:v>0.11464000000000001</c:v>
                </c:pt>
                <c:pt idx="1713">
                  <c:v>0.11493299999999999</c:v>
                </c:pt>
                <c:pt idx="1714">
                  <c:v>0.1152</c:v>
                </c:pt>
                <c:pt idx="1715">
                  <c:v>0.115442</c:v>
                </c:pt>
                <c:pt idx="1716">
                  <c:v>0.115657</c:v>
                </c:pt>
                <c:pt idx="1717">
                  <c:v>0.11584800000000001</c:v>
                </c:pt>
                <c:pt idx="1718">
                  <c:v>0.116012</c:v>
                </c:pt>
                <c:pt idx="1719">
                  <c:v>0.11615200000000001</c:v>
                </c:pt>
                <c:pt idx="1720">
                  <c:v>0.11626499999999999</c:v>
                </c:pt>
                <c:pt idx="1721">
                  <c:v>0.116353</c:v>
                </c:pt>
                <c:pt idx="1722">
                  <c:v>0.11641600000000001</c:v>
                </c:pt>
                <c:pt idx="1723">
                  <c:v>0.116453</c:v>
                </c:pt>
                <c:pt idx="1724">
                  <c:v>0.116465</c:v>
                </c:pt>
                <c:pt idx="1725">
                  <c:v>0.116452</c:v>
                </c:pt>
                <c:pt idx="1726">
                  <c:v>0.116414</c:v>
                </c:pt>
                <c:pt idx="1727">
                  <c:v>0.11635</c:v>
                </c:pt>
                <c:pt idx="1728">
                  <c:v>0.116262</c:v>
                </c:pt>
                <c:pt idx="1729">
                  <c:v>0.116149</c:v>
                </c:pt>
                <c:pt idx="1730">
                  <c:v>0.116011</c:v>
                </c:pt>
                <c:pt idx="1731">
                  <c:v>0.11584899999999999</c:v>
                </c:pt>
                <c:pt idx="1732">
                  <c:v>0.115661</c:v>
                </c:pt>
                <c:pt idx="1733">
                  <c:v>0.11545</c:v>
                </c:pt>
                <c:pt idx="1734">
                  <c:v>0.115214</c:v>
                </c:pt>
                <c:pt idx="1735">
                  <c:v>0.114953</c:v>
                </c:pt>
                <c:pt idx="1736">
                  <c:v>0.11466899999999999</c:v>
                </c:pt>
                <c:pt idx="1737">
                  <c:v>0.114361</c:v>
                </c:pt>
                <c:pt idx="1738">
                  <c:v>0.11402900000000001</c:v>
                </c:pt>
                <c:pt idx="1739">
                  <c:v>0.113673</c:v>
                </c:pt>
                <c:pt idx="1740">
                  <c:v>0.11329400000000001</c:v>
                </c:pt>
                <c:pt idx="1741">
                  <c:v>0.11289100000000001</c:v>
                </c:pt>
                <c:pt idx="1742">
                  <c:v>0.112466</c:v>
                </c:pt>
                <c:pt idx="1743">
                  <c:v>0.11201700000000001</c:v>
                </c:pt>
                <c:pt idx="1744">
                  <c:v>0.11154500000000001</c:v>
                </c:pt>
                <c:pt idx="1745">
                  <c:v>0.11105</c:v>
                </c:pt>
                <c:pt idx="1746">
                  <c:v>0.11053300000000001</c:v>
                </c:pt>
                <c:pt idx="1747">
                  <c:v>0.10999399999999999</c:v>
                </c:pt>
                <c:pt idx="1748">
                  <c:v>0.109432</c:v>
                </c:pt>
                <c:pt idx="1749">
                  <c:v>0.108848</c:v>
                </c:pt>
                <c:pt idx="1750">
                  <c:v>0.10824300000000001</c:v>
                </c:pt>
                <c:pt idx="1751">
                  <c:v>0.107615</c:v>
                </c:pt>
                <c:pt idx="1752">
                  <c:v>0.10696700000000001</c:v>
                </c:pt>
                <c:pt idx="1753">
                  <c:v>0.106297</c:v>
                </c:pt>
                <c:pt idx="1754">
                  <c:v>0.105605</c:v>
                </c:pt>
                <c:pt idx="1755">
                  <c:v>0.104893</c:v>
                </c:pt>
                <c:pt idx="1756">
                  <c:v>0.10416</c:v>
                </c:pt>
                <c:pt idx="1757">
                  <c:v>0.103407</c:v>
                </c:pt>
                <c:pt idx="1758">
                  <c:v>0.102633</c:v>
                </c:pt>
                <c:pt idx="1759">
                  <c:v>0.101839</c:v>
                </c:pt>
                <c:pt idx="1760">
                  <c:v>0.101026</c:v>
                </c:pt>
                <c:pt idx="1761">
                  <c:v>0.100193</c:v>
                </c:pt>
                <c:pt idx="1762">
                  <c:v>9.9340100000000001E-2</c:v>
                </c:pt>
                <c:pt idx="1763">
                  <c:v>9.8468399999999998E-2</c:v>
                </c:pt>
                <c:pt idx="1764">
                  <c:v>9.7577899999999995E-2</c:v>
                </c:pt>
                <c:pt idx="1765">
                  <c:v>9.6668699999999996E-2</c:v>
                </c:pt>
                <c:pt idx="1766">
                  <c:v>9.5741000000000007E-2</c:v>
                </c:pt>
                <c:pt idx="1767">
                  <c:v>9.4795199999999996E-2</c:v>
                </c:pt>
                <c:pt idx="1768">
                  <c:v>9.3831399999999995E-2</c:v>
                </c:pt>
                <c:pt idx="1769">
                  <c:v>9.2850000000000002E-2</c:v>
                </c:pt>
                <c:pt idx="1770">
                  <c:v>9.1851100000000005E-2</c:v>
                </c:pt>
                <c:pt idx="1771">
                  <c:v>9.0835100000000002E-2</c:v>
                </c:pt>
                <c:pt idx="1772">
                  <c:v>8.9802300000000002E-2</c:v>
                </c:pt>
                <c:pt idx="1773">
                  <c:v>8.8752899999999996E-2</c:v>
                </c:pt>
                <c:pt idx="1774">
                  <c:v>8.7687200000000007E-2</c:v>
                </c:pt>
                <c:pt idx="1775">
                  <c:v>8.6605399999999999E-2</c:v>
                </c:pt>
                <c:pt idx="1776">
                  <c:v>8.5507899999999998E-2</c:v>
                </c:pt>
                <c:pt idx="1777">
                  <c:v>8.4394899999999995E-2</c:v>
                </c:pt>
                <c:pt idx="1778">
                  <c:v>8.3266599999999996E-2</c:v>
                </c:pt>
                <c:pt idx="1779">
                  <c:v>8.2123500000000002E-2</c:v>
                </c:pt>
                <c:pt idx="1780">
                  <c:v>8.0965700000000002E-2</c:v>
                </c:pt>
                <c:pt idx="1781">
                  <c:v>7.9793500000000003E-2</c:v>
                </c:pt>
                <c:pt idx="1782">
                  <c:v>7.8607200000000002E-2</c:v>
                </c:pt>
                <c:pt idx="1783">
                  <c:v>7.7407199999999995E-2</c:v>
                </c:pt>
                <c:pt idx="1784">
                  <c:v>7.6193700000000003E-2</c:v>
                </c:pt>
                <c:pt idx="1785">
                  <c:v>7.4967000000000006E-2</c:v>
                </c:pt>
                <c:pt idx="1786">
                  <c:v>7.3727399999999998E-2</c:v>
                </c:pt>
                <c:pt idx="1787">
                  <c:v>7.2475200000000004E-2</c:v>
                </c:pt>
                <c:pt idx="1788">
                  <c:v>7.1210700000000002E-2</c:v>
                </c:pt>
                <c:pt idx="1789">
                  <c:v>6.9934200000000002E-2</c:v>
                </c:pt>
                <c:pt idx="1790">
                  <c:v>6.8645999999999999E-2</c:v>
                </c:pt>
                <c:pt idx="1791">
                  <c:v>6.7346400000000001E-2</c:v>
                </c:pt>
                <c:pt idx="1792">
                  <c:v>6.60356E-2</c:v>
                </c:pt>
                <c:pt idx="1793">
                  <c:v>6.4714099999999997E-2</c:v>
                </c:pt>
                <c:pt idx="1794">
                  <c:v>6.3382099999999997E-2</c:v>
                </c:pt>
                <c:pt idx="1795">
                  <c:v>6.2039999999999998E-2</c:v>
                </c:pt>
                <c:pt idx="1796">
                  <c:v>6.0688100000000002E-2</c:v>
                </c:pt>
                <c:pt idx="1797">
                  <c:v>5.9326700000000003E-2</c:v>
                </c:pt>
                <c:pt idx="1798">
                  <c:v>5.7956199999999999E-2</c:v>
                </c:pt>
                <c:pt idx="1799">
                  <c:v>5.6576799999999997E-2</c:v>
                </c:pt>
                <c:pt idx="1800">
                  <c:v>5.5189000000000002E-2</c:v>
                </c:pt>
                <c:pt idx="1801">
                  <c:v>5.3793000000000001E-2</c:v>
                </c:pt>
                <c:pt idx="1802">
                  <c:v>5.2389199999999997E-2</c:v>
                </c:pt>
                <c:pt idx="1803">
                  <c:v>5.09779E-2</c:v>
                </c:pt>
                <c:pt idx="1804">
                  <c:v>4.9559400000000003E-2</c:v>
                </c:pt>
                <c:pt idx="1805">
                  <c:v>4.8134099999999999E-2</c:v>
                </c:pt>
                <c:pt idx="1806">
                  <c:v>4.6702199999999999E-2</c:v>
                </c:pt>
                <c:pt idx="1807">
                  <c:v>4.5264199999999997E-2</c:v>
                </c:pt>
                <c:pt idx="1808">
                  <c:v>4.38203E-2</c:v>
                </c:pt>
                <c:pt idx="1809">
                  <c:v>4.2370900000000003E-2</c:v>
                </c:pt>
                <c:pt idx="1810">
                  <c:v>4.0916300000000003E-2</c:v>
                </c:pt>
                <c:pt idx="1811">
                  <c:v>3.94568E-2</c:v>
                </c:pt>
                <c:pt idx="1812">
                  <c:v>3.79928E-2</c:v>
                </c:pt>
                <c:pt idx="1813">
                  <c:v>3.65247E-2</c:v>
                </c:pt>
                <c:pt idx="1814">
                  <c:v>3.5052600000000003E-2</c:v>
                </c:pt>
                <c:pt idx="1815">
                  <c:v>3.3577000000000003E-2</c:v>
                </c:pt>
                <c:pt idx="1816">
                  <c:v>3.20982E-2</c:v>
                </c:pt>
                <c:pt idx="1817">
                  <c:v>3.0616600000000001E-2</c:v>
                </c:pt>
                <c:pt idx="1818">
                  <c:v>2.9132399999999999E-2</c:v>
                </c:pt>
                <c:pt idx="1819">
                  <c:v>2.7645900000000001E-2</c:v>
                </c:pt>
                <c:pt idx="1820">
                  <c:v>2.61576E-2</c:v>
                </c:pt>
                <c:pt idx="1821">
                  <c:v>2.4667700000000001E-2</c:v>
                </c:pt>
                <c:pt idx="1822">
                  <c:v>2.3176599999999999E-2</c:v>
                </c:pt>
                <c:pt idx="1823">
                  <c:v>2.1684499999999999E-2</c:v>
                </c:pt>
                <c:pt idx="1824">
                  <c:v>2.01917E-2</c:v>
                </c:pt>
                <c:pt idx="1825">
                  <c:v>1.8698699999999999E-2</c:v>
                </c:pt>
                <c:pt idx="1826">
                  <c:v>1.7205700000000001E-2</c:v>
                </c:pt>
                <c:pt idx="1827">
                  <c:v>1.5713000000000001E-2</c:v>
                </c:pt>
                <c:pt idx="1828">
                  <c:v>1.4220999999999999E-2</c:v>
                </c:pt>
                <c:pt idx="1829">
                  <c:v>1.273E-2</c:v>
                </c:pt>
                <c:pt idx="1830">
                  <c:v>1.1240200000000001E-2</c:v>
                </c:pt>
                <c:pt idx="1831">
                  <c:v>9.75205E-3</c:v>
                </c:pt>
                <c:pt idx="1832">
                  <c:v>8.2658200000000001E-3</c:v>
                </c:pt>
                <c:pt idx="1833">
                  <c:v>6.78182E-3</c:v>
                </c:pt>
                <c:pt idx="1834">
                  <c:v>5.3003499999999997E-3</c:v>
                </c:pt>
                <c:pt idx="1835">
                  <c:v>3.8216999999999999E-3</c:v>
                </c:pt>
                <c:pt idx="1836">
                  <c:v>2.3461699999999999E-3</c:v>
                </c:pt>
                <c:pt idx="1837">
                  <c:v>8.7405899999999995E-4</c:v>
                </c:pt>
                <c:pt idx="1838">
                  <c:v>-5.94343E-4</c:v>
                </c:pt>
                <c:pt idx="1839">
                  <c:v>-2.0587399999999999E-3</c:v>
                </c:pt>
                <c:pt idx="1840">
                  <c:v>-3.5188300000000001E-3</c:v>
                </c:pt>
                <c:pt idx="1841">
                  <c:v>-4.97431E-3</c:v>
                </c:pt>
                <c:pt idx="1842">
                  <c:v>-6.4249099999999998E-3</c:v>
                </c:pt>
                <c:pt idx="1843">
                  <c:v>-7.8703100000000002E-3</c:v>
                </c:pt>
                <c:pt idx="1844">
                  <c:v>-9.3102199999999993E-3</c:v>
                </c:pt>
                <c:pt idx="1845">
                  <c:v>-1.07443E-2</c:v>
                </c:pt>
                <c:pt idx="1846">
                  <c:v>-1.21724E-2</c:v>
                </c:pt>
                <c:pt idx="1847">
                  <c:v>-1.35941E-2</c:v>
                </c:pt>
                <c:pt idx="1848">
                  <c:v>-1.5009099999999999E-2</c:v>
                </c:pt>
                <c:pt idx="1849">
                  <c:v>-1.64171E-2</c:v>
                </c:pt>
                <c:pt idx="1850">
                  <c:v>-1.7817900000000001E-2</c:v>
                </c:pt>
                <c:pt idx="1851">
                  <c:v>-1.9211200000000001E-2</c:v>
                </c:pt>
                <c:pt idx="1852">
                  <c:v>-2.0596699999999999E-2</c:v>
                </c:pt>
                <c:pt idx="1853">
                  <c:v>-2.1974E-2</c:v>
                </c:pt>
                <c:pt idx="1854">
                  <c:v>-2.3342999999999999E-2</c:v>
                </c:pt>
                <c:pt idx="1855">
                  <c:v>-2.4703200000000002E-2</c:v>
                </c:pt>
                <c:pt idx="1856">
                  <c:v>-2.6054500000000001E-2</c:v>
                </c:pt>
                <c:pt idx="1857">
                  <c:v>-2.7396400000000001E-2</c:v>
                </c:pt>
                <c:pt idx="1858">
                  <c:v>-2.8728799999999999E-2</c:v>
                </c:pt>
                <c:pt idx="1859">
                  <c:v>-3.0051399999999999E-2</c:v>
                </c:pt>
                <c:pt idx="1860">
                  <c:v>-3.13639E-2</c:v>
                </c:pt>
                <c:pt idx="1861">
                  <c:v>-3.2665899999999998E-2</c:v>
                </c:pt>
                <c:pt idx="1862">
                  <c:v>-3.3957399999999999E-2</c:v>
                </c:pt>
                <c:pt idx="1863">
                  <c:v>-3.5237999999999998E-2</c:v>
                </c:pt>
                <c:pt idx="1864">
                  <c:v>-3.6507600000000001E-2</c:v>
                </c:pt>
                <c:pt idx="1865">
                  <c:v>-3.7765800000000002E-2</c:v>
                </c:pt>
                <c:pt idx="1866">
                  <c:v>-3.90123E-2</c:v>
                </c:pt>
                <c:pt idx="1867">
                  <c:v>-4.0247100000000001E-2</c:v>
                </c:pt>
                <c:pt idx="1868">
                  <c:v>-4.1469800000000001E-2</c:v>
                </c:pt>
                <c:pt idx="1869">
                  <c:v>-4.2680099999999999E-2</c:v>
                </c:pt>
                <c:pt idx="1870">
                  <c:v>-4.3877800000000002E-2</c:v>
                </c:pt>
                <c:pt idx="1871">
                  <c:v>-4.5062699999999997E-2</c:v>
                </c:pt>
                <c:pt idx="1872">
                  <c:v>-4.6234600000000001E-2</c:v>
                </c:pt>
                <c:pt idx="1873">
                  <c:v>-4.7393200000000003E-2</c:v>
                </c:pt>
                <c:pt idx="1874">
                  <c:v>-4.8538199999999997E-2</c:v>
                </c:pt>
                <c:pt idx="1875">
                  <c:v>-4.9669699999999997E-2</c:v>
                </c:pt>
                <c:pt idx="1876">
                  <c:v>-5.07873E-2</c:v>
                </c:pt>
                <c:pt idx="1877">
                  <c:v>-5.1890800000000001E-2</c:v>
                </c:pt>
                <c:pt idx="1878">
                  <c:v>-5.2980100000000002E-2</c:v>
                </c:pt>
                <c:pt idx="1879">
                  <c:v>-5.4055100000000002E-2</c:v>
                </c:pt>
                <c:pt idx="1880">
                  <c:v>-5.5115400000000002E-2</c:v>
                </c:pt>
                <c:pt idx="1881">
                  <c:v>-5.6161000000000003E-2</c:v>
                </c:pt>
                <c:pt idx="1882">
                  <c:v>-5.7191600000000002E-2</c:v>
                </c:pt>
                <c:pt idx="1883">
                  <c:v>-5.8207000000000002E-2</c:v>
                </c:pt>
                <c:pt idx="1884">
                  <c:v>-5.9207099999999999E-2</c:v>
                </c:pt>
                <c:pt idx="1885">
                  <c:v>-6.0191700000000001E-2</c:v>
                </c:pt>
                <c:pt idx="1886">
                  <c:v>-6.1160699999999998E-2</c:v>
                </c:pt>
                <c:pt idx="1887">
                  <c:v>-6.2113700000000001E-2</c:v>
                </c:pt>
                <c:pt idx="1888">
                  <c:v>-6.3050899999999993E-2</c:v>
                </c:pt>
                <c:pt idx="1889">
                  <c:v>-6.3971899999999998E-2</c:v>
                </c:pt>
                <c:pt idx="1890">
                  <c:v>-6.4876699999999995E-2</c:v>
                </c:pt>
                <c:pt idx="1891">
                  <c:v>-6.5765199999999996E-2</c:v>
                </c:pt>
                <c:pt idx="1892">
                  <c:v>-6.6637100000000005E-2</c:v>
                </c:pt>
                <c:pt idx="1893">
                  <c:v>-6.7492499999999997E-2</c:v>
                </c:pt>
                <c:pt idx="1894">
                  <c:v>-6.8331000000000003E-2</c:v>
                </c:pt>
                <c:pt idx="1895">
                  <c:v>-6.9152699999999998E-2</c:v>
                </c:pt>
                <c:pt idx="1896">
                  <c:v>-6.9957400000000003E-2</c:v>
                </c:pt>
                <c:pt idx="1897">
                  <c:v>-7.0744899999999999E-2</c:v>
                </c:pt>
                <c:pt idx="1898">
                  <c:v>-7.1515099999999998E-2</c:v>
                </c:pt>
                <c:pt idx="1899">
                  <c:v>-7.2267899999999996E-2</c:v>
                </c:pt>
                <c:pt idx="1900">
                  <c:v>-7.3003200000000004E-2</c:v>
                </c:pt>
                <c:pt idx="1901">
                  <c:v>-7.3720800000000003E-2</c:v>
                </c:pt>
                <c:pt idx="1902">
                  <c:v>-7.4420600000000003E-2</c:v>
                </c:pt>
                <c:pt idx="1903">
                  <c:v>-7.5102699999999994E-2</c:v>
                </c:pt>
                <c:pt idx="1904">
                  <c:v>-7.5766700000000006E-2</c:v>
                </c:pt>
                <c:pt idx="1905">
                  <c:v>-7.6412800000000003E-2</c:v>
                </c:pt>
                <c:pt idx="1906">
                  <c:v>-7.7040600000000001E-2</c:v>
                </c:pt>
                <c:pt idx="1907">
                  <c:v>-7.7650200000000003E-2</c:v>
                </c:pt>
                <c:pt idx="1908">
                  <c:v>-7.8241400000000003E-2</c:v>
                </c:pt>
                <c:pt idx="1909">
                  <c:v>-7.8814099999999998E-2</c:v>
                </c:pt>
                <c:pt idx="1910">
                  <c:v>-7.93682E-2</c:v>
                </c:pt>
                <c:pt idx="1911">
                  <c:v>-7.9903600000000005E-2</c:v>
                </c:pt>
                <c:pt idx="1912">
                  <c:v>-8.04203E-2</c:v>
                </c:pt>
                <c:pt idx="1913">
                  <c:v>-8.0918199999999996E-2</c:v>
                </c:pt>
                <c:pt idx="1914">
                  <c:v>-8.1397300000000006E-2</c:v>
                </c:pt>
                <c:pt idx="1915">
                  <c:v>-8.1857600000000003E-2</c:v>
                </c:pt>
                <c:pt idx="1916">
                  <c:v>-8.2298899999999994E-2</c:v>
                </c:pt>
                <c:pt idx="1917">
                  <c:v>-8.2721199999999995E-2</c:v>
                </c:pt>
                <c:pt idx="1918">
                  <c:v>-8.3124500000000004E-2</c:v>
                </c:pt>
                <c:pt idx="1919">
                  <c:v>-8.3508799999999994E-2</c:v>
                </c:pt>
                <c:pt idx="1920">
                  <c:v>-8.3874000000000004E-2</c:v>
                </c:pt>
                <c:pt idx="1921">
                  <c:v>-8.4220000000000003E-2</c:v>
                </c:pt>
                <c:pt idx="1922">
                  <c:v>-8.4546800000000005E-2</c:v>
                </c:pt>
                <c:pt idx="1923">
                  <c:v>-8.4854399999999996E-2</c:v>
                </c:pt>
                <c:pt idx="1924">
                  <c:v>-8.5142800000000005E-2</c:v>
                </c:pt>
                <c:pt idx="1925">
                  <c:v>-8.5411899999999999E-2</c:v>
                </c:pt>
                <c:pt idx="1926">
                  <c:v>-8.5661899999999999E-2</c:v>
                </c:pt>
                <c:pt idx="1927">
                  <c:v>-8.5892700000000002E-2</c:v>
                </c:pt>
                <c:pt idx="1928">
                  <c:v>-8.6104399999999998E-2</c:v>
                </c:pt>
                <c:pt idx="1929">
                  <c:v>-8.6296899999999996E-2</c:v>
                </c:pt>
                <c:pt idx="1930">
                  <c:v>-8.6470199999999997E-2</c:v>
                </c:pt>
                <c:pt idx="1931">
                  <c:v>-8.6624400000000004E-2</c:v>
                </c:pt>
                <c:pt idx="1932">
                  <c:v>-8.6759500000000003E-2</c:v>
                </c:pt>
                <c:pt idx="1933">
                  <c:v>-8.6875400000000005E-2</c:v>
                </c:pt>
                <c:pt idx="1934">
                  <c:v>-8.6972300000000002E-2</c:v>
                </c:pt>
                <c:pt idx="1935">
                  <c:v>-8.7050100000000005E-2</c:v>
                </c:pt>
                <c:pt idx="1936">
                  <c:v>-8.7108900000000003E-2</c:v>
                </c:pt>
                <c:pt idx="1937">
                  <c:v>-8.7148799999999998E-2</c:v>
                </c:pt>
                <c:pt idx="1938">
                  <c:v>-8.7169700000000003E-2</c:v>
                </c:pt>
                <c:pt idx="1939">
                  <c:v>-8.7171899999999997E-2</c:v>
                </c:pt>
                <c:pt idx="1940">
                  <c:v>-8.7155200000000002E-2</c:v>
                </c:pt>
                <c:pt idx="1941">
                  <c:v>-8.71199E-2</c:v>
                </c:pt>
                <c:pt idx="1942">
                  <c:v>-8.7065900000000002E-2</c:v>
                </c:pt>
                <c:pt idx="1943">
                  <c:v>-8.6993399999999999E-2</c:v>
                </c:pt>
                <c:pt idx="1944">
                  <c:v>-8.6902300000000002E-2</c:v>
                </c:pt>
                <c:pt idx="1945">
                  <c:v>-8.67927E-2</c:v>
                </c:pt>
                <c:pt idx="1946">
                  <c:v>-8.66648E-2</c:v>
                </c:pt>
                <c:pt idx="1947">
                  <c:v>-8.6518499999999998E-2</c:v>
                </c:pt>
                <c:pt idx="1948">
                  <c:v>-8.6354E-2</c:v>
                </c:pt>
                <c:pt idx="1949">
                  <c:v>-8.6171300000000006E-2</c:v>
                </c:pt>
                <c:pt idx="1950">
                  <c:v>-8.5970599999999994E-2</c:v>
                </c:pt>
                <c:pt idx="1951">
                  <c:v>-8.5751999999999995E-2</c:v>
                </c:pt>
                <c:pt idx="1952">
                  <c:v>-8.5515499999999994E-2</c:v>
                </c:pt>
                <c:pt idx="1953">
                  <c:v>-8.5261199999999995E-2</c:v>
                </c:pt>
                <c:pt idx="1954">
                  <c:v>-8.4989200000000001E-2</c:v>
                </c:pt>
                <c:pt idx="1955">
                  <c:v>-8.4699700000000003E-2</c:v>
                </c:pt>
                <c:pt idx="1956">
                  <c:v>-8.4392599999999998E-2</c:v>
                </c:pt>
                <c:pt idx="1957">
                  <c:v>-8.4068199999999996E-2</c:v>
                </c:pt>
                <c:pt idx="1958">
                  <c:v>-8.3726400000000006E-2</c:v>
                </c:pt>
                <c:pt idx="1959">
                  <c:v>-8.3367499999999997E-2</c:v>
                </c:pt>
                <c:pt idx="1960">
                  <c:v>-8.2991599999999999E-2</c:v>
                </c:pt>
                <c:pt idx="1961">
                  <c:v>-8.25988E-2</c:v>
                </c:pt>
                <c:pt idx="1962">
                  <c:v>-8.2189200000000004E-2</c:v>
                </c:pt>
                <c:pt idx="1963">
                  <c:v>-8.1763000000000002E-2</c:v>
                </c:pt>
                <c:pt idx="1964">
                  <c:v>-8.1320299999999998E-2</c:v>
                </c:pt>
                <c:pt idx="1965">
                  <c:v>-8.0861199999999994E-2</c:v>
                </c:pt>
                <c:pt idx="1966">
                  <c:v>-8.0385999999999999E-2</c:v>
                </c:pt>
                <c:pt idx="1967">
                  <c:v>-7.9894699999999999E-2</c:v>
                </c:pt>
                <c:pt idx="1968">
                  <c:v>-7.9387399999999997E-2</c:v>
                </c:pt>
                <c:pt idx="1969">
                  <c:v>-7.8864299999999998E-2</c:v>
                </c:pt>
                <c:pt idx="1970">
                  <c:v>-7.8325599999999995E-2</c:v>
                </c:pt>
                <c:pt idx="1971">
                  <c:v>-7.7771400000000004E-2</c:v>
                </c:pt>
                <c:pt idx="1972">
                  <c:v>-7.7201900000000004E-2</c:v>
                </c:pt>
                <c:pt idx="1973">
                  <c:v>-7.6617299999999999E-2</c:v>
                </c:pt>
                <c:pt idx="1974">
                  <c:v>-7.6017699999999994E-2</c:v>
                </c:pt>
                <c:pt idx="1975">
                  <c:v>-7.5403399999999995E-2</c:v>
                </c:pt>
                <c:pt idx="1976">
                  <c:v>-7.4774400000000005E-2</c:v>
                </c:pt>
                <c:pt idx="1977">
                  <c:v>-7.4131100000000005E-2</c:v>
                </c:pt>
                <c:pt idx="1978">
                  <c:v>-7.3473399999999994E-2</c:v>
                </c:pt>
                <c:pt idx="1979">
                  <c:v>-7.2801699999999997E-2</c:v>
                </c:pt>
                <c:pt idx="1980">
                  <c:v>-7.2116100000000002E-2</c:v>
                </c:pt>
                <c:pt idx="1981">
                  <c:v>-7.14167E-2</c:v>
                </c:pt>
                <c:pt idx="1982">
                  <c:v>-7.0703799999999997E-2</c:v>
                </c:pt>
                <c:pt idx="1983">
                  <c:v>-6.9977499999999998E-2</c:v>
                </c:pt>
                <c:pt idx="1984">
                  <c:v>-6.9238099999999997E-2</c:v>
                </c:pt>
                <c:pt idx="1985">
                  <c:v>-6.8485799999999999E-2</c:v>
                </c:pt>
                <c:pt idx="1986">
                  <c:v>-6.7720699999999995E-2</c:v>
                </c:pt>
                <c:pt idx="1987">
                  <c:v>-6.6943000000000003E-2</c:v>
                </c:pt>
                <c:pt idx="1988">
                  <c:v>-6.6153100000000006E-2</c:v>
                </c:pt>
                <c:pt idx="1989">
                  <c:v>-6.5350900000000003E-2</c:v>
                </c:pt>
                <c:pt idx="1990">
                  <c:v>-6.4536800000000005E-2</c:v>
                </c:pt>
                <c:pt idx="1991">
                  <c:v>-6.3710900000000001E-2</c:v>
                </c:pt>
                <c:pt idx="1992">
                  <c:v>-6.2873499999999999E-2</c:v>
                </c:pt>
                <c:pt idx="1993">
                  <c:v>-6.2024700000000002E-2</c:v>
                </c:pt>
                <c:pt idx="1994">
                  <c:v>-6.1164799999999998E-2</c:v>
                </c:pt>
                <c:pt idx="1995">
                  <c:v>-6.0294100000000003E-2</c:v>
                </c:pt>
                <c:pt idx="1996">
                  <c:v>-5.9412600000000003E-2</c:v>
                </c:pt>
                <c:pt idx="1997">
                  <c:v>-5.8520700000000002E-2</c:v>
                </c:pt>
                <c:pt idx="1998">
                  <c:v>-5.7618599999999999E-2</c:v>
                </c:pt>
                <c:pt idx="1999">
                  <c:v>-5.67065E-2</c:v>
                </c:pt>
                <c:pt idx="2000">
                  <c:v>-5.5784599999999997E-2</c:v>
                </c:pt>
                <c:pt idx="2001">
                  <c:v>-5.4853199999999998E-2</c:v>
                </c:pt>
                <c:pt idx="2002">
                  <c:v>-5.3912500000000002E-2</c:v>
                </c:pt>
                <c:pt idx="2003">
                  <c:v>-5.2962700000000001E-2</c:v>
                </c:pt>
                <c:pt idx="2004">
                  <c:v>-5.2004099999999998E-2</c:v>
                </c:pt>
                <c:pt idx="2005">
                  <c:v>-5.10368E-2</c:v>
                </c:pt>
                <c:pt idx="2006">
                  <c:v>-5.0061099999999997E-2</c:v>
                </c:pt>
                <c:pt idx="2007">
                  <c:v>-4.9077299999999997E-2</c:v>
                </c:pt>
                <c:pt idx="2008">
                  <c:v>-4.8085500000000003E-2</c:v>
                </c:pt>
                <c:pt idx="2009">
                  <c:v>-4.7086099999999999E-2</c:v>
                </c:pt>
                <c:pt idx="2010">
                  <c:v>-4.6079200000000001E-2</c:v>
                </c:pt>
                <c:pt idx="2011">
                  <c:v>-4.5065099999999997E-2</c:v>
                </c:pt>
                <c:pt idx="2012">
                  <c:v>-4.4044100000000003E-2</c:v>
                </c:pt>
                <c:pt idx="2013">
                  <c:v>-4.3016400000000003E-2</c:v>
                </c:pt>
                <c:pt idx="2014">
                  <c:v>-4.1982100000000001E-2</c:v>
                </c:pt>
                <c:pt idx="2015">
                  <c:v>-4.0941600000000002E-2</c:v>
                </c:pt>
                <c:pt idx="2016">
                  <c:v>-3.9895100000000003E-2</c:v>
                </c:pt>
                <c:pt idx="2017">
                  <c:v>-3.88429E-2</c:v>
                </c:pt>
                <c:pt idx="2018">
                  <c:v>-3.7785100000000002E-2</c:v>
                </c:pt>
                <c:pt idx="2019">
                  <c:v>-3.6722100000000001E-2</c:v>
                </c:pt>
                <c:pt idx="2020">
                  <c:v>-3.5653999999999998E-2</c:v>
                </c:pt>
                <c:pt idx="2021">
                  <c:v>-3.4581099999999997E-2</c:v>
                </c:pt>
                <c:pt idx="2022">
                  <c:v>-3.3503600000000001E-2</c:v>
                </c:pt>
                <c:pt idx="2023">
                  <c:v>-3.2421899999999997E-2</c:v>
                </c:pt>
                <c:pt idx="2024">
                  <c:v>-3.1336099999999999E-2</c:v>
                </c:pt>
                <c:pt idx="2025">
                  <c:v>-3.0246499999999999E-2</c:v>
                </c:pt>
                <c:pt idx="2026">
                  <c:v>-2.91533E-2</c:v>
                </c:pt>
                <c:pt idx="2027">
                  <c:v>-2.80567E-2</c:v>
                </c:pt>
                <c:pt idx="2028">
                  <c:v>-2.6957100000000001E-2</c:v>
                </c:pt>
                <c:pt idx="2029">
                  <c:v>-2.5854700000000001E-2</c:v>
                </c:pt>
                <c:pt idx="2030">
                  <c:v>-2.47496E-2</c:v>
                </c:pt>
                <c:pt idx="2031">
                  <c:v>-2.3642199999999999E-2</c:v>
                </c:pt>
                <c:pt idx="2032">
                  <c:v>-2.2532699999999999E-2</c:v>
                </c:pt>
                <c:pt idx="2033">
                  <c:v>-2.1421300000000001E-2</c:v>
                </c:pt>
                <c:pt idx="2034">
                  <c:v>-2.0308199999999998E-2</c:v>
                </c:pt>
                <c:pt idx="2035">
                  <c:v>-1.91938E-2</c:v>
                </c:pt>
                <c:pt idx="2036">
                  <c:v>-1.80781E-2</c:v>
                </c:pt>
                <c:pt idx="2037">
                  <c:v>-1.6961500000000001E-2</c:v>
                </c:pt>
                <c:pt idx="2038">
                  <c:v>-1.5844199999999999E-2</c:v>
                </c:pt>
                <c:pt idx="2039">
                  <c:v>-1.4726400000000001E-2</c:v>
                </c:pt>
                <c:pt idx="2040">
                  <c:v>-1.36084E-2</c:v>
                </c:pt>
                <c:pt idx="2041">
                  <c:v>-1.2490299999999999E-2</c:v>
                </c:pt>
                <c:pt idx="2042">
                  <c:v>-1.1372500000000001E-2</c:v>
                </c:pt>
                <c:pt idx="2043">
                  <c:v>-1.0255200000000001E-2</c:v>
                </c:pt>
                <c:pt idx="2044">
                  <c:v>-9.1385200000000007E-3</c:v>
                </c:pt>
                <c:pt idx="2045">
                  <c:v>-8.02281E-3</c:v>
                </c:pt>
                <c:pt idx="2046">
                  <c:v>-6.9082900000000001E-3</c:v>
                </c:pt>
                <c:pt idx="2047">
                  <c:v>-5.7952100000000003E-3</c:v>
                </c:pt>
                <c:pt idx="2048">
                  <c:v>-4.6837900000000002E-3</c:v>
                </c:pt>
                <c:pt idx="2049">
                  <c:v>-3.5742999999999999E-3</c:v>
                </c:pt>
                <c:pt idx="2050">
                  <c:v>-2.4669599999999998E-3</c:v>
                </c:pt>
                <c:pt idx="2051">
                  <c:v>-1.3620399999999999E-3</c:v>
                </c:pt>
                <c:pt idx="2052">
                  <c:v>-2.5976200000000002E-4</c:v>
                </c:pt>
                <c:pt idx="2053">
                  <c:v>8.3962200000000005E-4</c:v>
                </c:pt>
                <c:pt idx="2054">
                  <c:v>1.9358699999999999E-3</c:v>
                </c:pt>
                <c:pt idx="2055">
                  <c:v>3.0287399999999998E-3</c:v>
                </c:pt>
                <c:pt idx="2056">
                  <c:v>4.1179800000000003E-3</c:v>
                </c:pt>
                <c:pt idx="2057">
                  <c:v>5.2033499999999998E-3</c:v>
                </c:pt>
                <c:pt idx="2058">
                  <c:v>6.2846300000000003E-3</c:v>
                </c:pt>
                <c:pt idx="2059">
                  <c:v>7.3615800000000004E-3</c:v>
                </c:pt>
                <c:pt idx="2060">
                  <c:v>8.4340000000000005E-3</c:v>
                </c:pt>
                <c:pt idx="2061">
                  <c:v>9.5016600000000003E-3</c:v>
                </c:pt>
                <c:pt idx="2062">
                  <c:v>1.05644E-2</c:v>
                </c:pt>
                <c:pt idx="2063">
                  <c:v>1.1621899999999999E-2</c:v>
                </c:pt>
                <c:pt idx="2064">
                  <c:v>1.2674E-2</c:v>
                </c:pt>
                <c:pt idx="2065">
                  <c:v>1.3720400000000001E-2</c:v>
                </c:pt>
                <c:pt idx="2066">
                  <c:v>1.4761099999999999E-2</c:v>
                </c:pt>
                <c:pt idx="2067">
                  <c:v>1.57956E-2</c:v>
                </c:pt>
                <c:pt idx="2068">
                  <c:v>1.6823899999999999E-2</c:v>
                </c:pt>
                <c:pt idx="2069">
                  <c:v>1.7845799999999998E-2</c:v>
                </c:pt>
                <c:pt idx="2070">
                  <c:v>1.88609E-2</c:v>
                </c:pt>
                <c:pt idx="2071">
                  <c:v>1.9869000000000001E-2</c:v>
                </c:pt>
                <c:pt idx="2072">
                  <c:v>2.0870099999999999E-2</c:v>
                </c:pt>
                <c:pt idx="2073">
                  <c:v>2.1863799999999999E-2</c:v>
                </c:pt>
                <c:pt idx="2074">
                  <c:v>2.2850100000000002E-2</c:v>
                </c:pt>
                <c:pt idx="2075">
                  <c:v>2.3828599999999998E-2</c:v>
                </c:pt>
                <c:pt idx="2076">
                  <c:v>2.4799399999999999E-2</c:v>
                </c:pt>
                <c:pt idx="2077">
                  <c:v>2.57621E-2</c:v>
                </c:pt>
                <c:pt idx="2078">
                  <c:v>2.67166E-2</c:v>
                </c:pt>
                <c:pt idx="2079">
                  <c:v>2.7662699999999998E-2</c:v>
                </c:pt>
                <c:pt idx="2080">
                  <c:v>2.8600299999999999E-2</c:v>
                </c:pt>
                <c:pt idx="2081">
                  <c:v>2.9529199999999999E-2</c:v>
                </c:pt>
                <c:pt idx="2082">
                  <c:v>3.0449199999999999E-2</c:v>
                </c:pt>
                <c:pt idx="2083">
                  <c:v>3.1360100000000002E-2</c:v>
                </c:pt>
                <c:pt idx="2084">
                  <c:v>3.2261699999999997E-2</c:v>
                </c:pt>
                <c:pt idx="2085">
                  <c:v>3.3154000000000003E-2</c:v>
                </c:pt>
                <c:pt idx="2086">
                  <c:v>3.40366E-2</c:v>
                </c:pt>
                <c:pt idx="2087">
                  <c:v>3.4909500000000003E-2</c:v>
                </c:pt>
                <c:pt idx="2088">
                  <c:v>3.5772499999999999E-2</c:v>
                </c:pt>
                <c:pt idx="2089">
                  <c:v>3.6625499999999998E-2</c:v>
                </c:pt>
                <c:pt idx="2090">
                  <c:v>3.7468300000000003E-2</c:v>
                </c:pt>
                <c:pt idx="2091">
                  <c:v>3.8300800000000003E-2</c:v>
                </c:pt>
                <c:pt idx="2092">
                  <c:v>3.9122900000000002E-2</c:v>
                </c:pt>
                <c:pt idx="2093">
                  <c:v>3.9934400000000002E-2</c:v>
                </c:pt>
                <c:pt idx="2094">
                  <c:v>4.0735199999999999E-2</c:v>
                </c:pt>
                <c:pt idx="2095">
                  <c:v>4.1525100000000002E-2</c:v>
                </c:pt>
                <c:pt idx="2096">
                  <c:v>4.2304000000000001E-2</c:v>
                </c:pt>
                <c:pt idx="2097">
                  <c:v>4.30718E-2</c:v>
                </c:pt>
                <c:pt idx="2098">
                  <c:v>4.3828400000000003E-2</c:v>
                </c:pt>
                <c:pt idx="2099">
                  <c:v>4.4573500000000002E-2</c:v>
                </c:pt>
                <c:pt idx="2100">
                  <c:v>4.5307100000000003E-2</c:v>
                </c:pt>
                <c:pt idx="2101">
                  <c:v>4.6029E-2</c:v>
                </c:pt>
                <c:pt idx="2102">
                  <c:v>4.6739099999999999E-2</c:v>
                </c:pt>
                <c:pt idx="2103">
                  <c:v>4.7437300000000002E-2</c:v>
                </c:pt>
                <c:pt idx="2104">
                  <c:v>4.8123399999999997E-2</c:v>
                </c:pt>
                <c:pt idx="2105">
                  <c:v>4.8797399999999998E-2</c:v>
                </c:pt>
                <c:pt idx="2106">
                  <c:v>4.9459200000000002E-2</c:v>
                </c:pt>
                <c:pt idx="2107">
                  <c:v>5.01085E-2</c:v>
                </c:pt>
                <c:pt idx="2108">
                  <c:v>5.07453E-2</c:v>
                </c:pt>
                <c:pt idx="2109">
                  <c:v>5.1369499999999998E-2</c:v>
                </c:pt>
                <c:pt idx="2110">
                  <c:v>5.1980899999999997E-2</c:v>
                </c:pt>
                <c:pt idx="2111">
                  <c:v>5.2579500000000001E-2</c:v>
                </c:pt>
                <c:pt idx="2112">
                  <c:v>5.3164999999999997E-2</c:v>
                </c:pt>
                <c:pt idx="2113">
                  <c:v>5.3737500000000001E-2</c:v>
                </c:pt>
                <c:pt idx="2114">
                  <c:v>5.4296700000000003E-2</c:v>
                </c:pt>
                <c:pt idx="2115">
                  <c:v>5.4842700000000001E-2</c:v>
                </c:pt>
                <c:pt idx="2116">
                  <c:v>5.5375399999999998E-2</c:v>
                </c:pt>
                <c:pt idx="2117">
                  <c:v>5.5894699999999999E-2</c:v>
                </c:pt>
                <c:pt idx="2118">
                  <c:v>5.6400499999999999E-2</c:v>
                </c:pt>
                <c:pt idx="2119">
                  <c:v>5.6892699999999997E-2</c:v>
                </c:pt>
                <c:pt idx="2120">
                  <c:v>5.73713E-2</c:v>
                </c:pt>
                <c:pt idx="2121">
                  <c:v>5.7836199999999997E-2</c:v>
                </c:pt>
                <c:pt idx="2122">
                  <c:v>5.8287400000000003E-2</c:v>
                </c:pt>
                <c:pt idx="2123">
                  <c:v>5.8724600000000002E-2</c:v>
                </c:pt>
                <c:pt idx="2124">
                  <c:v>5.9147999999999999E-2</c:v>
                </c:pt>
                <c:pt idx="2125">
                  <c:v>5.9557300000000001E-2</c:v>
                </c:pt>
                <c:pt idx="2126">
                  <c:v>5.9952600000000002E-2</c:v>
                </c:pt>
                <c:pt idx="2127">
                  <c:v>6.03338E-2</c:v>
                </c:pt>
                <c:pt idx="2128">
                  <c:v>6.0700900000000002E-2</c:v>
                </c:pt>
                <c:pt idx="2129">
                  <c:v>6.1053900000000001E-2</c:v>
                </c:pt>
                <c:pt idx="2130">
                  <c:v>6.1392799999999997E-2</c:v>
                </c:pt>
                <c:pt idx="2131">
                  <c:v>6.1717500000000002E-2</c:v>
                </c:pt>
                <c:pt idx="2132">
                  <c:v>6.2027899999999997E-2</c:v>
                </c:pt>
                <c:pt idx="2133">
                  <c:v>6.2324200000000003E-2</c:v>
                </c:pt>
                <c:pt idx="2134">
                  <c:v>6.2606099999999998E-2</c:v>
                </c:pt>
                <c:pt idx="2135">
                  <c:v>6.2873799999999994E-2</c:v>
                </c:pt>
                <c:pt idx="2136">
                  <c:v>6.3127199999999994E-2</c:v>
                </c:pt>
                <c:pt idx="2137">
                  <c:v>6.3366199999999998E-2</c:v>
                </c:pt>
                <c:pt idx="2138">
                  <c:v>6.3590900000000006E-2</c:v>
                </c:pt>
                <c:pt idx="2139">
                  <c:v>6.3801200000000002E-2</c:v>
                </c:pt>
                <c:pt idx="2140">
                  <c:v>6.3997200000000004E-2</c:v>
                </c:pt>
                <c:pt idx="2141">
                  <c:v>6.4178899999999997E-2</c:v>
                </c:pt>
                <c:pt idx="2142">
                  <c:v>6.4346299999999995E-2</c:v>
                </c:pt>
                <c:pt idx="2143">
                  <c:v>6.4499399999999998E-2</c:v>
                </c:pt>
                <c:pt idx="2144">
                  <c:v>6.4638200000000007E-2</c:v>
                </c:pt>
                <c:pt idx="2145">
                  <c:v>6.4762799999999995E-2</c:v>
                </c:pt>
                <c:pt idx="2146">
                  <c:v>6.4873E-2</c:v>
                </c:pt>
                <c:pt idx="2147">
                  <c:v>6.4969100000000002E-2</c:v>
                </c:pt>
                <c:pt idx="2148">
                  <c:v>6.5050999999999998E-2</c:v>
                </c:pt>
                <c:pt idx="2149">
                  <c:v>6.5118599999999999E-2</c:v>
                </c:pt>
                <c:pt idx="2150">
                  <c:v>6.5171999999999994E-2</c:v>
                </c:pt>
                <c:pt idx="2151">
                  <c:v>6.52113E-2</c:v>
                </c:pt>
                <c:pt idx="2152">
                  <c:v>6.52364E-2</c:v>
                </c:pt>
                <c:pt idx="2153">
                  <c:v>6.52475E-2</c:v>
                </c:pt>
                <c:pt idx="2154">
                  <c:v>6.5244499999999997E-2</c:v>
                </c:pt>
                <c:pt idx="2155">
                  <c:v>6.5227499999999994E-2</c:v>
                </c:pt>
                <c:pt idx="2156">
                  <c:v>6.5196500000000004E-2</c:v>
                </c:pt>
                <c:pt idx="2157">
                  <c:v>6.5151600000000004E-2</c:v>
                </c:pt>
                <c:pt idx="2158">
                  <c:v>6.5092800000000006E-2</c:v>
                </c:pt>
                <c:pt idx="2159">
                  <c:v>6.5020099999999997E-2</c:v>
                </c:pt>
                <c:pt idx="2160">
                  <c:v>6.4933599999999994E-2</c:v>
                </c:pt>
                <c:pt idx="2161">
                  <c:v>6.4833299999999996E-2</c:v>
                </c:pt>
                <c:pt idx="2162">
                  <c:v>6.4719299999999994E-2</c:v>
                </c:pt>
                <c:pt idx="2163">
                  <c:v>6.4591599999999999E-2</c:v>
                </c:pt>
                <c:pt idx="2164">
                  <c:v>6.4450300000000002E-2</c:v>
                </c:pt>
                <c:pt idx="2165">
                  <c:v>6.4295400000000003E-2</c:v>
                </c:pt>
                <c:pt idx="2166">
                  <c:v>6.4127100000000006E-2</c:v>
                </c:pt>
                <c:pt idx="2167">
                  <c:v>6.3945299999999997E-2</c:v>
                </c:pt>
                <c:pt idx="2168">
                  <c:v>6.3750299999999996E-2</c:v>
                </c:pt>
                <c:pt idx="2169">
                  <c:v>6.3542100000000004E-2</c:v>
                </c:pt>
                <c:pt idx="2170">
                  <c:v>6.3320699999999994E-2</c:v>
                </c:pt>
                <c:pt idx="2171">
                  <c:v>6.3086199999999995E-2</c:v>
                </c:pt>
                <c:pt idx="2172">
                  <c:v>6.2838699999999997E-2</c:v>
                </c:pt>
                <c:pt idx="2173">
                  <c:v>6.2578300000000003E-2</c:v>
                </c:pt>
                <c:pt idx="2174">
                  <c:v>6.2305100000000002E-2</c:v>
                </c:pt>
                <c:pt idx="2175">
                  <c:v>6.2019100000000001E-2</c:v>
                </c:pt>
                <c:pt idx="2176">
                  <c:v>6.1720400000000002E-2</c:v>
                </c:pt>
                <c:pt idx="2177">
                  <c:v>6.1409199999999997E-2</c:v>
                </c:pt>
                <c:pt idx="2178">
                  <c:v>6.1085599999999997E-2</c:v>
                </c:pt>
                <c:pt idx="2179">
                  <c:v>6.0749600000000001E-2</c:v>
                </c:pt>
                <c:pt idx="2180">
                  <c:v>6.0401400000000001E-2</c:v>
                </c:pt>
                <c:pt idx="2181">
                  <c:v>6.0041200000000003E-2</c:v>
                </c:pt>
                <c:pt idx="2182">
                  <c:v>5.9668899999999997E-2</c:v>
                </c:pt>
                <c:pt idx="2183">
                  <c:v>5.9284799999999999E-2</c:v>
                </c:pt>
                <c:pt idx="2184">
                  <c:v>5.8888900000000001E-2</c:v>
                </c:pt>
                <c:pt idx="2185">
                  <c:v>5.8481400000000003E-2</c:v>
                </c:pt>
                <c:pt idx="2186">
                  <c:v>5.8062299999999997E-2</c:v>
                </c:pt>
                <c:pt idx="2187">
                  <c:v>5.7631799999999997E-2</c:v>
                </c:pt>
                <c:pt idx="2188">
                  <c:v>5.7189999999999998E-2</c:v>
                </c:pt>
                <c:pt idx="2189">
                  <c:v>5.6737099999999999E-2</c:v>
                </c:pt>
                <c:pt idx="2190">
                  <c:v>5.62731E-2</c:v>
                </c:pt>
                <c:pt idx="2191">
                  <c:v>5.5798199999999999E-2</c:v>
                </c:pt>
                <c:pt idx="2192">
                  <c:v>5.5312600000000003E-2</c:v>
                </c:pt>
                <c:pt idx="2193">
                  <c:v>5.4816400000000001E-2</c:v>
                </c:pt>
                <c:pt idx="2194">
                  <c:v>5.4309700000000002E-2</c:v>
                </c:pt>
                <c:pt idx="2195">
                  <c:v>5.3792699999999999E-2</c:v>
                </c:pt>
                <c:pt idx="2196">
                  <c:v>5.3265399999999997E-2</c:v>
                </c:pt>
                <c:pt idx="2197">
                  <c:v>5.27281E-2</c:v>
                </c:pt>
                <c:pt idx="2198">
                  <c:v>5.2180900000000002E-2</c:v>
                </c:pt>
                <c:pt idx="2199">
                  <c:v>5.16239E-2</c:v>
                </c:pt>
                <c:pt idx="2200">
                  <c:v>5.1057199999999997E-2</c:v>
                </c:pt>
                <c:pt idx="2201">
                  <c:v>5.0481100000000001E-2</c:v>
                </c:pt>
                <c:pt idx="2202">
                  <c:v>4.9895599999999998E-2</c:v>
                </c:pt>
                <c:pt idx="2203">
                  <c:v>4.9300900000000002E-2</c:v>
                </c:pt>
                <c:pt idx="2204">
                  <c:v>4.8697299999999999E-2</c:v>
                </c:pt>
                <c:pt idx="2205">
                  <c:v>4.8084700000000001E-2</c:v>
                </c:pt>
                <c:pt idx="2206">
                  <c:v>4.7463499999999999E-2</c:v>
                </c:pt>
                <c:pt idx="2207">
                  <c:v>4.6833699999999999E-2</c:v>
                </c:pt>
                <c:pt idx="2208">
                  <c:v>4.61955E-2</c:v>
                </c:pt>
                <c:pt idx="2209">
                  <c:v>4.5549100000000002E-2</c:v>
                </c:pt>
                <c:pt idx="2210">
                  <c:v>4.48946E-2</c:v>
                </c:pt>
                <c:pt idx="2211">
                  <c:v>4.4232100000000003E-2</c:v>
                </c:pt>
                <c:pt idx="2212">
                  <c:v>4.3561999999999997E-2</c:v>
                </c:pt>
                <c:pt idx="2213">
                  <c:v>4.2884199999999997E-2</c:v>
                </c:pt>
                <c:pt idx="2214">
                  <c:v>4.2199E-2</c:v>
                </c:pt>
                <c:pt idx="2215">
                  <c:v>4.1506500000000002E-2</c:v>
                </c:pt>
                <c:pt idx="2216">
                  <c:v>4.0807000000000003E-2</c:v>
                </c:pt>
                <c:pt idx="2217">
                  <c:v>4.01006E-2</c:v>
                </c:pt>
                <c:pt idx="2218">
                  <c:v>3.9387400000000003E-2</c:v>
                </c:pt>
                <c:pt idx="2219">
                  <c:v>3.8667699999999999E-2</c:v>
                </c:pt>
                <c:pt idx="2220">
                  <c:v>3.7941599999999999E-2</c:v>
                </c:pt>
                <c:pt idx="2221">
                  <c:v>3.7209300000000001E-2</c:v>
                </c:pt>
                <c:pt idx="2222">
                  <c:v>3.6470900000000001E-2</c:v>
                </c:pt>
                <c:pt idx="2223">
                  <c:v>3.57267E-2</c:v>
                </c:pt>
                <c:pt idx="2224">
                  <c:v>3.4976699999999999E-2</c:v>
                </c:pt>
                <c:pt idx="2225">
                  <c:v>3.4221300000000003E-2</c:v>
                </c:pt>
                <c:pt idx="2226">
                  <c:v>3.3460499999999997E-2</c:v>
                </c:pt>
                <c:pt idx="2227">
                  <c:v>3.2694500000000001E-2</c:v>
                </c:pt>
                <c:pt idx="2228">
                  <c:v>3.1923600000000003E-2</c:v>
                </c:pt>
                <c:pt idx="2229">
                  <c:v>3.1147899999999999E-2</c:v>
                </c:pt>
                <c:pt idx="2230">
                  <c:v>3.0367600000000002E-2</c:v>
                </c:pt>
                <c:pt idx="2231">
                  <c:v>2.9582799999999999E-2</c:v>
                </c:pt>
                <c:pt idx="2232">
                  <c:v>2.8793800000000001E-2</c:v>
                </c:pt>
                <c:pt idx="2233">
                  <c:v>2.80006E-2</c:v>
                </c:pt>
                <c:pt idx="2234">
                  <c:v>2.7203700000000001E-2</c:v>
                </c:pt>
                <c:pt idx="2235">
                  <c:v>2.64029E-2</c:v>
                </c:pt>
                <c:pt idx="2236">
                  <c:v>2.5598699999999999E-2</c:v>
                </c:pt>
                <c:pt idx="2237">
                  <c:v>2.47911E-2</c:v>
                </c:pt>
                <c:pt idx="2238">
                  <c:v>2.3980399999999999E-2</c:v>
                </c:pt>
                <c:pt idx="2239">
                  <c:v>2.3166599999999999E-2</c:v>
                </c:pt>
                <c:pt idx="2240">
                  <c:v>2.2349999999999998E-2</c:v>
                </c:pt>
                <c:pt idx="2241">
                  <c:v>2.1530799999999999E-2</c:v>
                </c:pt>
                <c:pt idx="2242">
                  <c:v>2.0709100000000001E-2</c:v>
                </c:pt>
                <c:pt idx="2243">
                  <c:v>1.9885099999999999E-2</c:v>
                </c:pt>
                <c:pt idx="2244">
                  <c:v>1.9059E-2</c:v>
                </c:pt>
                <c:pt idx="2245">
                  <c:v>1.8230900000000001E-2</c:v>
                </c:pt>
                <c:pt idx="2246">
                  <c:v>1.7401099999999999E-2</c:v>
                </c:pt>
                <c:pt idx="2247">
                  <c:v>1.65697E-2</c:v>
                </c:pt>
                <c:pt idx="2248">
                  <c:v>1.5736900000000002E-2</c:v>
                </c:pt>
                <c:pt idx="2249">
                  <c:v>1.49029E-2</c:v>
                </c:pt>
                <c:pt idx="2250">
                  <c:v>1.40678E-2</c:v>
                </c:pt>
                <c:pt idx="2251">
                  <c:v>1.32319E-2</c:v>
                </c:pt>
                <c:pt idx="2252">
                  <c:v>1.23953E-2</c:v>
                </c:pt>
                <c:pt idx="2253">
                  <c:v>1.1558199999999999E-2</c:v>
                </c:pt>
                <c:pt idx="2254">
                  <c:v>1.0720800000000001E-2</c:v>
                </c:pt>
                <c:pt idx="2255">
                  <c:v>9.8833299999999992E-3</c:v>
                </c:pt>
                <c:pt idx="2256">
                  <c:v>9.0459500000000005E-3</c:v>
                </c:pt>
                <c:pt idx="2257">
                  <c:v>8.2088400000000002E-3</c:v>
                </c:pt>
                <c:pt idx="2258">
                  <c:v>7.3721999999999998E-3</c:v>
                </c:pt>
                <c:pt idx="2259">
                  <c:v>6.5362099999999998E-3</c:v>
                </c:pt>
                <c:pt idx="2260">
                  <c:v>5.70106E-3</c:v>
                </c:pt>
                <c:pt idx="2261">
                  <c:v>4.8669400000000002E-3</c:v>
                </c:pt>
                <c:pt idx="2262">
                  <c:v>4.03404E-3</c:v>
                </c:pt>
                <c:pt idx="2263">
                  <c:v>3.2025600000000001E-3</c:v>
                </c:pt>
                <c:pt idx="2264">
                  <c:v>2.37265E-3</c:v>
                </c:pt>
                <c:pt idx="2265">
                  <c:v>1.54451E-3</c:v>
                </c:pt>
                <c:pt idx="2266">
                  <c:v>7.1830699999999995E-4</c:v>
                </c:pt>
                <c:pt idx="2267">
                  <c:v>-1.05794E-4</c:v>
                </c:pt>
                <c:pt idx="2268">
                  <c:v>-9.2761600000000003E-4</c:v>
                </c:pt>
                <c:pt idx="2269">
                  <c:v>-1.7469899999999999E-3</c:v>
                </c:pt>
                <c:pt idx="2270">
                  <c:v>-2.5637300000000002E-3</c:v>
                </c:pt>
                <c:pt idx="2271">
                  <c:v>-3.37769E-3</c:v>
                </c:pt>
                <c:pt idx="2272">
                  <c:v>-4.1886700000000002E-3</c:v>
                </c:pt>
                <c:pt idx="2273">
                  <c:v>-4.99651E-3</c:v>
                </c:pt>
                <c:pt idx="2274">
                  <c:v>-5.8010400000000004E-3</c:v>
                </c:pt>
                <c:pt idx="2275">
                  <c:v>-6.6020799999999998E-3</c:v>
                </c:pt>
                <c:pt idx="2276">
                  <c:v>-7.3994600000000001E-3</c:v>
                </c:pt>
                <c:pt idx="2277">
                  <c:v>-8.1930100000000006E-3</c:v>
                </c:pt>
                <c:pt idx="2278">
                  <c:v>-8.9825700000000005E-3</c:v>
                </c:pt>
                <c:pt idx="2279">
                  <c:v>-9.7679700000000008E-3</c:v>
                </c:pt>
                <c:pt idx="2280">
                  <c:v>-1.05491E-2</c:v>
                </c:pt>
                <c:pt idx="2281">
                  <c:v>-1.13258E-2</c:v>
                </c:pt>
                <c:pt idx="2282">
                  <c:v>-1.2097800000000001E-2</c:v>
                </c:pt>
                <c:pt idx="2283">
                  <c:v>-1.28652E-2</c:v>
                </c:pt>
                <c:pt idx="2284">
                  <c:v>-1.36277E-2</c:v>
                </c:pt>
                <c:pt idx="2285">
                  <c:v>-1.43851E-2</c:v>
                </c:pt>
                <c:pt idx="2286">
                  <c:v>-1.5137400000000001E-2</c:v>
                </c:pt>
                <c:pt idx="2287">
                  <c:v>-1.58844E-2</c:v>
                </c:pt>
                <c:pt idx="2288">
                  <c:v>-1.6625899999999999E-2</c:v>
                </c:pt>
                <c:pt idx="2289">
                  <c:v>-1.73619E-2</c:v>
                </c:pt>
                <c:pt idx="2290">
                  <c:v>-1.8092E-2</c:v>
                </c:pt>
                <c:pt idx="2291">
                  <c:v>-1.8816300000000001E-2</c:v>
                </c:pt>
                <c:pt idx="2292">
                  <c:v>-1.9534599999999999E-2</c:v>
                </c:pt>
                <c:pt idx="2293">
                  <c:v>-2.02466E-2</c:v>
                </c:pt>
                <c:pt idx="2294">
                  <c:v>-2.0952399999999999E-2</c:v>
                </c:pt>
                <c:pt idx="2295">
                  <c:v>-2.1651799999999999E-2</c:v>
                </c:pt>
                <c:pt idx="2296">
                  <c:v>-2.2344599999999999E-2</c:v>
                </c:pt>
                <c:pt idx="2297">
                  <c:v>-2.3030800000000001E-2</c:v>
                </c:pt>
                <c:pt idx="2298">
                  <c:v>-2.3710200000000001E-2</c:v>
                </c:pt>
                <c:pt idx="2299">
                  <c:v>-2.43827E-2</c:v>
                </c:pt>
                <c:pt idx="2300">
                  <c:v>-2.5048299999999999E-2</c:v>
                </c:pt>
                <c:pt idx="2301">
                  <c:v>-2.57066E-2</c:v>
                </c:pt>
                <c:pt idx="2302">
                  <c:v>-2.6357700000000001E-2</c:v>
                </c:pt>
                <c:pt idx="2303">
                  <c:v>-2.7001500000000001E-2</c:v>
                </c:pt>
                <c:pt idx="2304">
                  <c:v>-2.7637700000000001E-2</c:v>
                </c:pt>
                <c:pt idx="2305">
                  <c:v>-2.8266400000000001E-2</c:v>
                </c:pt>
                <c:pt idx="2306">
                  <c:v>-2.8887300000000001E-2</c:v>
                </c:pt>
                <c:pt idx="2307">
                  <c:v>-2.95003E-2</c:v>
                </c:pt>
                <c:pt idx="2308">
                  <c:v>-3.0105400000000001E-2</c:v>
                </c:pt>
                <c:pt idx="2309">
                  <c:v>-3.0702400000000001E-2</c:v>
                </c:pt>
                <c:pt idx="2310">
                  <c:v>-3.1291199999999998E-2</c:v>
                </c:pt>
                <c:pt idx="2311">
                  <c:v>-3.1871799999999999E-2</c:v>
                </c:pt>
                <c:pt idx="2312">
                  <c:v>-3.2443899999999998E-2</c:v>
                </c:pt>
                <c:pt idx="2313">
                  <c:v>-3.3007599999999998E-2</c:v>
                </c:pt>
                <c:pt idx="2314">
                  <c:v>-3.3562599999999998E-2</c:v>
                </c:pt>
                <c:pt idx="2315">
                  <c:v>-3.4108899999999998E-2</c:v>
                </c:pt>
                <c:pt idx="2316">
                  <c:v>-3.4646400000000001E-2</c:v>
                </c:pt>
                <c:pt idx="2317">
                  <c:v>-3.5174999999999998E-2</c:v>
                </c:pt>
                <c:pt idx="2318">
                  <c:v>-3.56946E-2</c:v>
                </c:pt>
                <c:pt idx="2319">
                  <c:v>-3.6205000000000001E-2</c:v>
                </c:pt>
                <c:pt idx="2320">
                  <c:v>-3.6706200000000001E-2</c:v>
                </c:pt>
                <c:pt idx="2321">
                  <c:v>-3.7198099999999998E-2</c:v>
                </c:pt>
                <c:pt idx="2322">
                  <c:v>-3.7680600000000002E-2</c:v>
                </c:pt>
                <c:pt idx="2323">
                  <c:v>-3.8153699999999999E-2</c:v>
                </c:pt>
                <c:pt idx="2324">
                  <c:v>-3.8617199999999997E-2</c:v>
                </c:pt>
                <c:pt idx="2325">
                  <c:v>-3.90712E-2</c:v>
                </c:pt>
                <c:pt idx="2326">
                  <c:v>-3.9515399999999999E-2</c:v>
                </c:pt>
                <c:pt idx="2327">
                  <c:v>-3.9949999999999999E-2</c:v>
                </c:pt>
                <c:pt idx="2328">
                  <c:v>-4.0374699999999999E-2</c:v>
                </c:pt>
                <c:pt idx="2329">
                  <c:v>-4.0789499999999999E-2</c:v>
                </c:pt>
                <c:pt idx="2330">
                  <c:v>-4.1194300000000003E-2</c:v>
                </c:pt>
                <c:pt idx="2331">
                  <c:v>-4.1589099999999997E-2</c:v>
                </c:pt>
                <c:pt idx="2332">
                  <c:v>-4.1973799999999999E-2</c:v>
                </c:pt>
                <c:pt idx="2333">
                  <c:v>-4.2348400000000001E-2</c:v>
                </c:pt>
                <c:pt idx="2334">
                  <c:v>-4.2712699999999999E-2</c:v>
                </c:pt>
                <c:pt idx="2335">
                  <c:v>-4.3066899999999998E-2</c:v>
                </c:pt>
                <c:pt idx="2336">
                  <c:v>-4.3410799999999999E-2</c:v>
                </c:pt>
                <c:pt idx="2337">
                  <c:v>-4.3744400000000003E-2</c:v>
                </c:pt>
                <c:pt idx="2338">
                  <c:v>-4.4067599999999998E-2</c:v>
                </c:pt>
                <c:pt idx="2339">
                  <c:v>-4.4380500000000003E-2</c:v>
                </c:pt>
                <c:pt idx="2340">
                  <c:v>-4.4682899999999998E-2</c:v>
                </c:pt>
                <c:pt idx="2341">
                  <c:v>-4.4974899999999998E-2</c:v>
                </c:pt>
                <c:pt idx="2342">
                  <c:v>-4.5256299999999999E-2</c:v>
                </c:pt>
                <c:pt idx="2343">
                  <c:v>-4.5527199999999997E-2</c:v>
                </c:pt>
                <c:pt idx="2344">
                  <c:v>-4.5787500000000002E-2</c:v>
                </c:pt>
                <c:pt idx="2345">
                  <c:v>-4.6037300000000003E-2</c:v>
                </c:pt>
                <c:pt idx="2346">
                  <c:v>-4.6276400000000002E-2</c:v>
                </c:pt>
                <c:pt idx="2347">
                  <c:v>-4.6504900000000002E-2</c:v>
                </c:pt>
                <c:pt idx="2348">
                  <c:v>-4.6722899999999998E-2</c:v>
                </c:pt>
                <c:pt idx="2349">
                  <c:v>-4.6930199999999998E-2</c:v>
                </c:pt>
                <c:pt idx="2350">
                  <c:v>-4.7126800000000003E-2</c:v>
                </c:pt>
                <c:pt idx="2351">
                  <c:v>-4.7312800000000002E-2</c:v>
                </c:pt>
                <c:pt idx="2352">
                  <c:v>-4.7488099999999998E-2</c:v>
                </c:pt>
                <c:pt idx="2353">
                  <c:v>-4.7652800000000002E-2</c:v>
                </c:pt>
                <c:pt idx="2354">
                  <c:v>-4.7806700000000001E-2</c:v>
                </c:pt>
                <c:pt idx="2355">
                  <c:v>-4.795E-2</c:v>
                </c:pt>
                <c:pt idx="2356">
                  <c:v>-4.80825E-2</c:v>
                </c:pt>
                <c:pt idx="2357">
                  <c:v>-4.8204400000000001E-2</c:v>
                </c:pt>
                <c:pt idx="2358">
                  <c:v>-4.8315499999999997E-2</c:v>
                </c:pt>
                <c:pt idx="2359">
                  <c:v>-4.8416000000000001E-2</c:v>
                </c:pt>
                <c:pt idx="2360">
                  <c:v>-4.8505800000000002E-2</c:v>
                </c:pt>
                <c:pt idx="2361">
                  <c:v>-4.8585000000000003E-2</c:v>
                </c:pt>
                <c:pt idx="2362">
                  <c:v>-4.8653399999999999E-2</c:v>
                </c:pt>
                <c:pt idx="2363">
                  <c:v>-4.8711299999999999E-2</c:v>
                </c:pt>
                <c:pt idx="2364">
                  <c:v>-4.87584E-2</c:v>
                </c:pt>
                <c:pt idx="2365">
                  <c:v>-4.8794900000000002E-2</c:v>
                </c:pt>
                <c:pt idx="2366">
                  <c:v>-4.8820799999999998E-2</c:v>
                </c:pt>
                <c:pt idx="2367">
                  <c:v>-4.8835999999999997E-2</c:v>
                </c:pt>
                <c:pt idx="2368">
                  <c:v>-4.8840700000000001E-2</c:v>
                </c:pt>
                <c:pt idx="2369">
                  <c:v>-4.8834799999999998E-2</c:v>
                </c:pt>
                <c:pt idx="2370">
                  <c:v>-4.8818300000000002E-2</c:v>
                </c:pt>
                <c:pt idx="2371">
                  <c:v>-4.8791399999999999E-2</c:v>
                </c:pt>
                <c:pt idx="2372">
                  <c:v>-4.8753999999999999E-2</c:v>
                </c:pt>
                <c:pt idx="2373">
                  <c:v>-4.8706199999999998E-2</c:v>
                </c:pt>
                <c:pt idx="2374">
                  <c:v>-4.8647999999999997E-2</c:v>
                </c:pt>
                <c:pt idx="2375">
                  <c:v>-4.8579400000000002E-2</c:v>
                </c:pt>
                <c:pt idx="2376">
                  <c:v>-4.8500599999999998E-2</c:v>
                </c:pt>
                <c:pt idx="2377">
                  <c:v>-4.84114E-2</c:v>
                </c:pt>
                <c:pt idx="2378">
                  <c:v>-4.8312000000000001E-2</c:v>
                </c:pt>
                <c:pt idx="2379">
                  <c:v>-4.8202500000000002E-2</c:v>
                </c:pt>
                <c:pt idx="2380">
                  <c:v>-4.8082800000000002E-2</c:v>
                </c:pt>
                <c:pt idx="2381">
                  <c:v>-4.7953000000000003E-2</c:v>
                </c:pt>
                <c:pt idx="2382">
                  <c:v>-4.78132E-2</c:v>
                </c:pt>
                <c:pt idx="2383">
                  <c:v>-4.7663499999999998E-2</c:v>
                </c:pt>
                <c:pt idx="2384">
                  <c:v>-4.7503799999999999E-2</c:v>
                </c:pt>
                <c:pt idx="2385">
                  <c:v>-4.7334399999999999E-2</c:v>
                </c:pt>
                <c:pt idx="2386">
                  <c:v>-4.7155200000000001E-2</c:v>
                </c:pt>
                <c:pt idx="2387">
                  <c:v>-4.6966300000000002E-2</c:v>
                </c:pt>
                <c:pt idx="2388">
                  <c:v>-4.6767799999999998E-2</c:v>
                </c:pt>
                <c:pt idx="2389">
                  <c:v>-4.6559700000000002E-2</c:v>
                </c:pt>
                <c:pt idx="2390">
                  <c:v>-4.6342099999999997E-2</c:v>
                </c:pt>
                <c:pt idx="2391">
                  <c:v>-4.6115099999999999E-2</c:v>
                </c:pt>
                <c:pt idx="2392">
                  <c:v>-4.5878700000000001E-2</c:v>
                </c:pt>
                <c:pt idx="2393">
                  <c:v>-4.5633100000000003E-2</c:v>
                </c:pt>
                <c:pt idx="2394">
                  <c:v>-4.5378300000000003E-2</c:v>
                </c:pt>
                <c:pt idx="2395">
                  <c:v>-4.5114399999999999E-2</c:v>
                </c:pt>
                <c:pt idx="2396">
                  <c:v>-4.4841499999999999E-2</c:v>
                </c:pt>
                <c:pt idx="2397">
                  <c:v>-4.4559599999999998E-2</c:v>
                </c:pt>
                <c:pt idx="2398">
                  <c:v>-4.4269000000000003E-2</c:v>
                </c:pt>
                <c:pt idx="2399">
                  <c:v>-4.3969500000000002E-2</c:v>
                </c:pt>
                <c:pt idx="2400">
                  <c:v>-4.3661400000000003E-2</c:v>
                </c:pt>
                <c:pt idx="2401">
                  <c:v>-4.3344800000000003E-2</c:v>
                </c:pt>
                <c:pt idx="2402">
                  <c:v>-4.3019599999999998E-2</c:v>
                </c:pt>
                <c:pt idx="2403">
                  <c:v>-4.2686000000000002E-2</c:v>
                </c:pt>
                <c:pt idx="2404">
                  <c:v>-4.2344100000000003E-2</c:v>
                </c:pt>
                <c:pt idx="2405">
                  <c:v>-4.1993999999999997E-2</c:v>
                </c:pt>
                <c:pt idx="2406">
                  <c:v>-4.1635900000000003E-2</c:v>
                </c:pt>
                <c:pt idx="2407">
                  <c:v>-4.1269699999999999E-2</c:v>
                </c:pt>
                <c:pt idx="2408">
                  <c:v>-4.0895599999999997E-2</c:v>
                </c:pt>
                <c:pt idx="2409">
                  <c:v>-4.05137E-2</c:v>
                </c:pt>
                <c:pt idx="2410">
                  <c:v>-4.0124100000000003E-2</c:v>
                </c:pt>
                <c:pt idx="2411">
                  <c:v>-3.9726900000000002E-2</c:v>
                </c:pt>
                <c:pt idx="2412">
                  <c:v>-3.9322200000000002E-2</c:v>
                </c:pt>
                <c:pt idx="2413">
                  <c:v>-3.8910100000000003E-2</c:v>
                </c:pt>
                <c:pt idx="2414">
                  <c:v>-3.8490700000000003E-2</c:v>
                </c:pt>
                <c:pt idx="2415">
                  <c:v>-3.8064199999999999E-2</c:v>
                </c:pt>
                <c:pt idx="2416">
                  <c:v>-3.76306E-2</c:v>
                </c:pt>
                <c:pt idx="2417">
                  <c:v>-3.7190000000000001E-2</c:v>
                </c:pt>
                <c:pt idx="2418">
                  <c:v>-3.67426E-2</c:v>
                </c:pt>
                <c:pt idx="2419">
                  <c:v>-3.6288500000000001E-2</c:v>
                </c:pt>
                <c:pt idx="2420">
                  <c:v>-3.58278E-2</c:v>
                </c:pt>
                <c:pt idx="2421">
                  <c:v>-3.5360599999999999E-2</c:v>
                </c:pt>
                <c:pt idx="2422">
                  <c:v>-3.4887099999999997E-2</c:v>
                </c:pt>
                <c:pt idx="2423">
                  <c:v>-3.4407300000000002E-2</c:v>
                </c:pt>
                <c:pt idx="2424">
                  <c:v>-3.3921399999999997E-2</c:v>
                </c:pt>
                <c:pt idx="2425">
                  <c:v>-3.3429399999999998E-2</c:v>
                </c:pt>
                <c:pt idx="2426">
                  <c:v>-3.2931599999999998E-2</c:v>
                </c:pt>
                <c:pt idx="2427">
                  <c:v>-3.2427999999999998E-2</c:v>
                </c:pt>
                <c:pt idx="2428">
                  <c:v>-3.1918799999999997E-2</c:v>
                </c:pt>
                <c:pt idx="2429">
                  <c:v>-3.1404099999999997E-2</c:v>
                </c:pt>
                <c:pt idx="2430">
                  <c:v>-3.0884000000000002E-2</c:v>
                </c:pt>
                <c:pt idx="2431">
                  <c:v>-3.0358599999999999E-2</c:v>
                </c:pt>
                <c:pt idx="2432">
                  <c:v>-2.98281E-2</c:v>
                </c:pt>
                <c:pt idx="2433">
                  <c:v>-2.9292599999999999E-2</c:v>
                </c:pt>
                <c:pt idx="2434">
                  <c:v>-2.8752300000000001E-2</c:v>
                </c:pt>
                <c:pt idx="2435">
                  <c:v>-2.8207200000000002E-2</c:v>
                </c:pt>
                <c:pt idx="2436">
                  <c:v>-2.7657399999999999E-2</c:v>
                </c:pt>
                <c:pt idx="2437">
                  <c:v>-2.7103200000000001E-2</c:v>
                </c:pt>
                <c:pt idx="2438">
                  <c:v>-2.6544700000000001E-2</c:v>
                </c:pt>
                <c:pt idx="2439">
                  <c:v>-2.5981899999999999E-2</c:v>
                </c:pt>
                <c:pt idx="2440">
                  <c:v>-2.5415E-2</c:v>
                </c:pt>
                <c:pt idx="2441">
                  <c:v>-2.4844100000000001E-2</c:v>
                </c:pt>
                <c:pt idx="2442">
                  <c:v>-2.42694E-2</c:v>
                </c:pt>
                <c:pt idx="2443">
                  <c:v>-2.3691E-2</c:v>
                </c:pt>
                <c:pt idx="2444">
                  <c:v>-2.3109000000000001E-2</c:v>
                </c:pt>
                <c:pt idx="2445">
                  <c:v>-2.2523600000000001E-2</c:v>
                </c:pt>
                <c:pt idx="2446">
                  <c:v>-2.1934800000000001E-2</c:v>
                </c:pt>
                <c:pt idx="2447">
                  <c:v>-2.1342799999999999E-2</c:v>
                </c:pt>
                <c:pt idx="2448">
                  <c:v>-2.07478E-2</c:v>
                </c:pt>
                <c:pt idx="2449">
                  <c:v>-2.0149799999999999E-2</c:v>
                </c:pt>
                <c:pt idx="2450">
                  <c:v>-1.95491E-2</c:v>
                </c:pt>
                <c:pt idx="2451">
                  <c:v>-1.8945799999999999E-2</c:v>
                </c:pt>
                <c:pt idx="2452">
                  <c:v>-1.8339899999999999E-2</c:v>
                </c:pt>
                <c:pt idx="2453">
                  <c:v>-1.77317E-2</c:v>
                </c:pt>
                <c:pt idx="2454">
                  <c:v>-1.7121299999999999E-2</c:v>
                </c:pt>
                <c:pt idx="2455">
                  <c:v>-1.6508800000000001E-2</c:v>
                </c:pt>
                <c:pt idx="2456">
                  <c:v>-1.5894499999999999E-2</c:v>
                </c:pt>
                <c:pt idx="2457">
                  <c:v>-1.52783E-2</c:v>
                </c:pt>
                <c:pt idx="2458">
                  <c:v>-1.46605E-2</c:v>
                </c:pt>
                <c:pt idx="2459">
                  <c:v>-1.40412E-2</c:v>
                </c:pt>
                <c:pt idx="2460">
                  <c:v>-1.34206E-2</c:v>
                </c:pt>
                <c:pt idx="2461">
                  <c:v>-1.27987E-2</c:v>
                </c:pt>
                <c:pt idx="2462">
                  <c:v>-1.2175800000000001E-2</c:v>
                </c:pt>
                <c:pt idx="2463">
                  <c:v>-1.1552E-2</c:v>
                </c:pt>
                <c:pt idx="2464">
                  <c:v>-1.0927299999999999E-2</c:v>
                </c:pt>
                <c:pt idx="2465">
                  <c:v>-1.03021E-2</c:v>
                </c:pt>
                <c:pt idx="2466">
                  <c:v>-9.6762700000000007E-3</c:v>
                </c:pt>
                <c:pt idx="2467">
                  <c:v>-9.0501000000000002E-3</c:v>
                </c:pt>
                <c:pt idx="2468">
                  <c:v>-8.4236799999999994E-3</c:v>
                </c:pt>
                <c:pt idx="2469">
                  <c:v>-7.79717E-3</c:v>
                </c:pt>
                <c:pt idx="2470">
                  <c:v>-7.1706900000000004E-3</c:v>
                </c:pt>
                <c:pt idx="2471">
                  <c:v>-6.5443799999999998E-3</c:v>
                </c:pt>
                <c:pt idx="2472">
                  <c:v>-5.91838E-3</c:v>
                </c:pt>
                <c:pt idx="2473">
                  <c:v>-5.2928300000000001E-3</c:v>
                </c:pt>
                <c:pt idx="2474">
                  <c:v>-4.6678600000000002E-3</c:v>
                </c:pt>
                <c:pt idx="2475">
                  <c:v>-4.0436200000000004E-3</c:v>
                </c:pt>
                <c:pt idx="2476">
                  <c:v>-3.4202299999999998E-3</c:v>
                </c:pt>
                <c:pt idx="2477">
                  <c:v>-2.7978199999999999E-3</c:v>
                </c:pt>
                <c:pt idx="2478">
                  <c:v>-2.1765199999999999E-3</c:v>
                </c:pt>
                <c:pt idx="2479">
                  <c:v>-1.55645E-3</c:v>
                </c:pt>
                <c:pt idx="2480">
                  <c:v>-9.3774400000000001E-4</c:v>
                </c:pt>
                <c:pt idx="2481">
                  <c:v>-3.2052099999999999E-4</c:v>
                </c:pt>
                <c:pt idx="2482">
                  <c:v>2.95092E-4</c:v>
                </c:pt>
                <c:pt idx="2483">
                  <c:v>9.0897000000000005E-4</c:v>
                </c:pt>
                <c:pt idx="2484">
                  <c:v>1.5209900000000001E-3</c:v>
                </c:pt>
                <c:pt idx="2485">
                  <c:v>2.13102E-3</c:v>
                </c:pt>
                <c:pt idx="2486">
                  <c:v>2.7389300000000001E-3</c:v>
                </c:pt>
                <c:pt idx="2487">
                  <c:v>3.34461E-3</c:v>
                </c:pt>
                <c:pt idx="2488">
                  <c:v>3.9479299999999997E-3</c:v>
                </c:pt>
                <c:pt idx="2489">
                  <c:v>4.5487499999999998E-3</c:v>
                </c:pt>
                <c:pt idx="2490">
                  <c:v>5.1469699999999998E-3</c:v>
                </c:pt>
                <c:pt idx="2491">
                  <c:v>5.7424599999999996E-3</c:v>
                </c:pt>
                <c:pt idx="2492">
                  <c:v>6.3351199999999996E-3</c:v>
                </c:pt>
                <c:pt idx="2493">
                  <c:v>6.9248299999999999E-3</c:v>
                </c:pt>
                <c:pt idx="2494">
                  <c:v>7.5114800000000001E-3</c:v>
                </c:pt>
                <c:pt idx="2495">
                  <c:v>8.0949500000000001E-3</c:v>
                </c:pt>
                <c:pt idx="2496">
                  <c:v>8.6751399999999996E-3</c:v>
                </c:pt>
                <c:pt idx="2497">
                  <c:v>9.2519300000000002E-3</c:v>
                </c:pt>
                <c:pt idx="2498">
                  <c:v>9.8252099999999992E-3</c:v>
                </c:pt>
                <c:pt idx="2499">
                  <c:v>1.03949E-2</c:v>
                </c:pt>
                <c:pt idx="2500">
                  <c:v>1.09608E-2</c:v>
                </c:pt>
                <c:pt idx="2501">
                  <c:v>1.1522900000000001E-2</c:v>
                </c:pt>
                <c:pt idx="2502">
                  <c:v>1.2081E-2</c:v>
                </c:pt>
                <c:pt idx="2503">
                  <c:v>1.2635E-2</c:v>
                </c:pt>
                <c:pt idx="2504">
                  <c:v>1.3184899999999999E-2</c:v>
                </c:pt>
                <c:pt idx="2505">
                  <c:v>1.37304E-2</c:v>
                </c:pt>
                <c:pt idx="2506">
                  <c:v>1.4271600000000001E-2</c:v>
                </c:pt>
                <c:pt idx="2507">
                  <c:v>1.48083E-2</c:v>
                </c:pt>
                <c:pt idx="2508">
                  <c:v>1.5340299999999999E-2</c:v>
                </c:pt>
                <c:pt idx="2509">
                  <c:v>1.5867699999999998E-2</c:v>
                </c:pt>
                <c:pt idx="2510">
                  <c:v>1.6390200000000001E-2</c:v>
                </c:pt>
                <c:pt idx="2511">
                  <c:v>1.6907800000000001E-2</c:v>
                </c:pt>
                <c:pt idx="2512">
                  <c:v>1.7420399999999999E-2</c:v>
                </c:pt>
                <c:pt idx="2513">
                  <c:v>1.79279E-2</c:v>
                </c:pt>
                <c:pt idx="2514">
                  <c:v>1.8430100000000001E-2</c:v>
                </c:pt>
                <c:pt idx="2515">
                  <c:v>1.89269E-2</c:v>
                </c:pt>
                <c:pt idx="2516">
                  <c:v>1.9418299999999999E-2</c:v>
                </c:pt>
                <c:pt idx="2517">
                  <c:v>1.99042E-2</c:v>
                </c:pt>
                <c:pt idx="2518">
                  <c:v>2.03845E-2</c:v>
                </c:pt>
                <c:pt idx="2519">
                  <c:v>2.0858999999999999E-2</c:v>
                </c:pt>
                <c:pt idx="2520">
                  <c:v>2.1327700000000002E-2</c:v>
                </c:pt>
                <c:pt idx="2521">
                  <c:v>2.17906E-2</c:v>
                </c:pt>
                <c:pt idx="2522">
                  <c:v>2.22475E-2</c:v>
                </c:pt>
                <c:pt idx="2523">
                  <c:v>2.2698400000000001E-2</c:v>
                </c:pt>
                <c:pt idx="2524">
                  <c:v>2.31431E-2</c:v>
                </c:pt>
                <c:pt idx="2525">
                  <c:v>2.3581600000000001E-2</c:v>
                </c:pt>
                <c:pt idx="2526">
                  <c:v>2.4013799999999998E-2</c:v>
                </c:pt>
                <c:pt idx="2527">
                  <c:v>2.4439599999999999E-2</c:v>
                </c:pt>
                <c:pt idx="2528">
                  <c:v>2.48589E-2</c:v>
                </c:pt>
                <c:pt idx="2529">
                  <c:v>2.5271700000000001E-2</c:v>
                </c:pt>
                <c:pt idx="2530">
                  <c:v>2.56779E-2</c:v>
                </c:pt>
                <c:pt idx="2531">
                  <c:v>2.6077400000000001E-2</c:v>
                </c:pt>
                <c:pt idx="2532">
                  <c:v>2.6470199999999999E-2</c:v>
                </c:pt>
                <c:pt idx="2533">
                  <c:v>2.68562E-2</c:v>
                </c:pt>
                <c:pt idx="2534">
                  <c:v>2.72353E-2</c:v>
                </c:pt>
                <c:pt idx="2535">
                  <c:v>2.76075E-2</c:v>
                </c:pt>
                <c:pt idx="2536">
                  <c:v>2.7972799999999999E-2</c:v>
                </c:pt>
                <c:pt idx="2537">
                  <c:v>2.8331100000000001E-2</c:v>
                </c:pt>
                <c:pt idx="2538">
                  <c:v>2.8682200000000001E-2</c:v>
                </c:pt>
                <c:pt idx="2539">
                  <c:v>2.9026199999999999E-2</c:v>
                </c:pt>
                <c:pt idx="2540">
                  <c:v>2.9363E-2</c:v>
                </c:pt>
                <c:pt idx="2541">
                  <c:v>2.96925E-2</c:v>
                </c:pt>
                <c:pt idx="2542">
                  <c:v>3.0014800000000001E-2</c:v>
                </c:pt>
                <c:pt idx="2543">
                  <c:v>3.0329700000000001E-2</c:v>
                </c:pt>
                <c:pt idx="2544">
                  <c:v>3.06372E-2</c:v>
                </c:pt>
                <c:pt idx="2545">
                  <c:v>3.0937300000000001E-2</c:v>
                </c:pt>
                <c:pt idx="2546">
                  <c:v>3.1229900000000001E-2</c:v>
                </c:pt>
                <c:pt idx="2547">
                  <c:v>3.1515099999999997E-2</c:v>
                </c:pt>
                <c:pt idx="2548">
                  <c:v>3.17927E-2</c:v>
                </c:pt>
                <c:pt idx="2549">
                  <c:v>3.20627E-2</c:v>
                </c:pt>
                <c:pt idx="2550">
                  <c:v>3.2325199999999998E-2</c:v>
                </c:pt>
                <c:pt idx="2551">
                  <c:v>3.2579999999999998E-2</c:v>
                </c:pt>
                <c:pt idx="2552">
                  <c:v>3.2827099999999998E-2</c:v>
                </c:pt>
                <c:pt idx="2553">
                  <c:v>3.3066499999999999E-2</c:v>
                </c:pt>
                <c:pt idx="2554">
                  <c:v>3.3298099999999997E-2</c:v>
                </c:pt>
                <c:pt idx="2555">
                  <c:v>3.3522000000000003E-2</c:v>
                </c:pt>
                <c:pt idx="2556">
                  <c:v>3.37381E-2</c:v>
                </c:pt>
                <c:pt idx="2557">
                  <c:v>3.3946400000000002E-2</c:v>
                </c:pt>
                <c:pt idx="2558">
                  <c:v>3.4146799999999998E-2</c:v>
                </c:pt>
                <c:pt idx="2559">
                  <c:v>3.4339300000000003E-2</c:v>
                </c:pt>
                <c:pt idx="2560">
                  <c:v>3.4523999999999999E-2</c:v>
                </c:pt>
                <c:pt idx="2561">
                  <c:v>3.4700700000000001E-2</c:v>
                </c:pt>
                <c:pt idx="2562">
                  <c:v>3.4869400000000002E-2</c:v>
                </c:pt>
                <c:pt idx="2563">
                  <c:v>3.5030199999999997E-2</c:v>
                </c:pt>
                <c:pt idx="2564">
                  <c:v>3.5182999999999999E-2</c:v>
                </c:pt>
                <c:pt idx="2565">
                  <c:v>3.5327799999999999E-2</c:v>
                </c:pt>
                <c:pt idx="2566">
                  <c:v>3.5464500000000003E-2</c:v>
                </c:pt>
                <c:pt idx="2567">
                  <c:v>3.5593199999999998E-2</c:v>
                </c:pt>
                <c:pt idx="2568">
                  <c:v>3.5713799999999997E-2</c:v>
                </c:pt>
                <c:pt idx="2569">
                  <c:v>3.5826499999999997E-2</c:v>
                </c:pt>
                <c:pt idx="2570">
                  <c:v>3.5930999999999998E-2</c:v>
                </c:pt>
                <c:pt idx="2571">
                  <c:v>3.60276E-2</c:v>
                </c:pt>
                <c:pt idx="2572">
                  <c:v>3.6116099999999998E-2</c:v>
                </c:pt>
                <c:pt idx="2573">
                  <c:v>3.61965E-2</c:v>
                </c:pt>
                <c:pt idx="2574">
                  <c:v>3.62689E-2</c:v>
                </c:pt>
                <c:pt idx="2575">
                  <c:v>3.6333299999999999E-2</c:v>
                </c:pt>
                <c:pt idx="2576">
                  <c:v>3.6389600000000001E-2</c:v>
                </c:pt>
                <c:pt idx="2577">
                  <c:v>3.6437900000000002E-2</c:v>
                </c:pt>
                <c:pt idx="2578">
                  <c:v>3.6478099999999999E-2</c:v>
                </c:pt>
                <c:pt idx="2579">
                  <c:v>3.6510300000000002E-2</c:v>
                </c:pt>
                <c:pt idx="2580">
                  <c:v>3.65346E-2</c:v>
                </c:pt>
                <c:pt idx="2581">
                  <c:v>3.6550899999999997E-2</c:v>
                </c:pt>
                <c:pt idx="2582">
                  <c:v>3.65592E-2</c:v>
                </c:pt>
                <c:pt idx="2583">
                  <c:v>3.6559599999999998E-2</c:v>
                </c:pt>
                <c:pt idx="2584">
                  <c:v>3.6552099999999997E-2</c:v>
                </c:pt>
                <c:pt idx="2585">
                  <c:v>3.6536800000000001E-2</c:v>
                </c:pt>
                <c:pt idx="2586">
                  <c:v>3.65136E-2</c:v>
                </c:pt>
                <c:pt idx="2587">
                  <c:v>3.6482599999999997E-2</c:v>
                </c:pt>
                <c:pt idx="2588">
                  <c:v>3.6443700000000002E-2</c:v>
                </c:pt>
                <c:pt idx="2589">
                  <c:v>3.6397199999999998E-2</c:v>
                </c:pt>
                <c:pt idx="2590">
                  <c:v>3.6342800000000001E-2</c:v>
                </c:pt>
                <c:pt idx="2591">
                  <c:v>3.6280800000000002E-2</c:v>
                </c:pt>
                <c:pt idx="2592">
                  <c:v>3.6211100000000003E-2</c:v>
                </c:pt>
                <c:pt idx="2593">
                  <c:v>3.6133699999999998E-2</c:v>
                </c:pt>
                <c:pt idx="2594">
                  <c:v>3.6048799999999999E-2</c:v>
                </c:pt>
                <c:pt idx="2595">
                  <c:v>3.5956399999999999E-2</c:v>
                </c:pt>
                <c:pt idx="2596">
                  <c:v>3.5856399999999997E-2</c:v>
                </c:pt>
                <c:pt idx="2597">
                  <c:v>3.5749099999999999E-2</c:v>
                </c:pt>
                <c:pt idx="2598">
                  <c:v>3.5634300000000001E-2</c:v>
                </c:pt>
                <c:pt idx="2599">
                  <c:v>3.5512200000000001E-2</c:v>
                </c:pt>
                <c:pt idx="2600">
                  <c:v>3.5382700000000003E-2</c:v>
                </c:pt>
                <c:pt idx="2601">
                  <c:v>3.5246E-2</c:v>
                </c:pt>
                <c:pt idx="2602">
                  <c:v>3.5102000000000001E-2</c:v>
                </c:pt>
                <c:pt idx="2603">
                  <c:v>3.49509E-2</c:v>
                </c:pt>
                <c:pt idx="2604">
                  <c:v>3.4792700000000003E-2</c:v>
                </c:pt>
                <c:pt idx="2605">
                  <c:v>3.46273E-2</c:v>
                </c:pt>
                <c:pt idx="2606">
                  <c:v>3.4455E-2</c:v>
                </c:pt>
                <c:pt idx="2607">
                  <c:v>3.4275800000000002E-2</c:v>
                </c:pt>
                <c:pt idx="2608">
                  <c:v>3.4089599999999998E-2</c:v>
                </c:pt>
                <c:pt idx="2609">
                  <c:v>3.3896599999999999E-2</c:v>
                </c:pt>
                <c:pt idx="2610">
                  <c:v>3.3696900000000002E-2</c:v>
                </c:pt>
                <c:pt idx="2611">
                  <c:v>3.3490399999999997E-2</c:v>
                </c:pt>
                <c:pt idx="2612">
                  <c:v>3.32772E-2</c:v>
                </c:pt>
                <c:pt idx="2613">
                  <c:v>3.3057499999999997E-2</c:v>
                </c:pt>
                <c:pt idx="2614">
                  <c:v>3.2831199999999998E-2</c:v>
                </c:pt>
                <c:pt idx="2615">
                  <c:v>3.25984E-2</c:v>
                </c:pt>
                <c:pt idx="2616">
                  <c:v>3.2359199999999998E-2</c:v>
                </c:pt>
                <c:pt idx="2617">
                  <c:v>3.2113599999999999E-2</c:v>
                </c:pt>
                <c:pt idx="2618">
                  <c:v>3.1861800000000003E-2</c:v>
                </c:pt>
                <c:pt idx="2619">
                  <c:v>3.1603800000000001E-2</c:v>
                </c:pt>
                <c:pt idx="2620">
                  <c:v>3.1339699999999998E-2</c:v>
                </c:pt>
                <c:pt idx="2621">
                  <c:v>3.10695E-2</c:v>
                </c:pt>
                <c:pt idx="2622">
                  <c:v>3.0793399999999999E-2</c:v>
                </c:pt>
                <c:pt idx="2623">
                  <c:v>3.0511300000000002E-2</c:v>
                </c:pt>
                <c:pt idx="2624">
                  <c:v>3.02235E-2</c:v>
                </c:pt>
                <c:pt idx="2625">
                  <c:v>2.9929899999999999E-2</c:v>
                </c:pt>
                <c:pt idx="2626">
                  <c:v>2.96306E-2</c:v>
                </c:pt>
                <c:pt idx="2627">
                  <c:v>2.93257E-2</c:v>
                </c:pt>
                <c:pt idx="2628">
                  <c:v>2.9015300000000001E-2</c:v>
                </c:pt>
                <c:pt idx="2629">
                  <c:v>2.86994E-2</c:v>
                </c:pt>
                <c:pt idx="2630">
                  <c:v>2.8378299999999999E-2</c:v>
                </c:pt>
                <c:pt idx="2631">
                  <c:v>2.8051800000000002E-2</c:v>
                </c:pt>
                <c:pt idx="2632">
                  <c:v>2.77202E-2</c:v>
                </c:pt>
                <c:pt idx="2633">
                  <c:v>2.7383600000000001E-2</c:v>
                </c:pt>
                <c:pt idx="2634">
                  <c:v>2.7041900000000001E-2</c:v>
                </c:pt>
                <c:pt idx="2635">
                  <c:v>2.6695300000000002E-2</c:v>
                </c:pt>
                <c:pt idx="2636">
                  <c:v>2.63439E-2</c:v>
                </c:pt>
                <c:pt idx="2637">
                  <c:v>2.5987699999999999E-2</c:v>
                </c:pt>
                <c:pt idx="2638">
                  <c:v>2.5626900000000001E-2</c:v>
                </c:pt>
                <c:pt idx="2639">
                  <c:v>2.5261499999999999E-2</c:v>
                </c:pt>
                <c:pt idx="2640">
                  <c:v>2.4891699999999999E-2</c:v>
                </c:pt>
                <c:pt idx="2641">
                  <c:v>2.4517500000000001E-2</c:v>
                </c:pt>
                <c:pt idx="2642">
                  <c:v>2.4139000000000001E-2</c:v>
                </c:pt>
                <c:pt idx="2643">
                  <c:v>2.3756300000000001E-2</c:v>
                </c:pt>
                <c:pt idx="2644">
                  <c:v>2.3369500000000001E-2</c:v>
                </c:pt>
                <c:pt idx="2645">
                  <c:v>2.2978700000000001E-2</c:v>
                </c:pt>
                <c:pt idx="2646">
                  <c:v>2.2583900000000001E-2</c:v>
                </c:pt>
                <c:pt idx="2647">
                  <c:v>2.2185400000000001E-2</c:v>
                </c:pt>
                <c:pt idx="2648">
                  <c:v>2.17831E-2</c:v>
                </c:pt>
                <c:pt idx="2649">
                  <c:v>2.1377199999999999E-2</c:v>
                </c:pt>
                <c:pt idx="2650">
                  <c:v>2.0967800000000002E-2</c:v>
                </c:pt>
                <c:pt idx="2651">
                  <c:v>2.0554900000000001E-2</c:v>
                </c:pt>
                <c:pt idx="2652">
                  <c:v>2.0138699999999999E-2</c:v>
                </c:pt>
                <c:pt idx="2653">
                  <c:v>1.9719199999999999E-2</c:v>
                </c:pt>
                <c:pt idx="2654">
                  <c:v>1.9296600000000001E-2</c:v>
                </c:pt>
                <c:pt idx="2655">
                  <c:v>1.8870999999999999E-2</c:v>
                </c:pt>
                <c:pt idx="2656">
                  <c:v>1.8442400000000001E-2</c:v>
                </c:pt>
                <c:pt idx="2657">
                  <c:v>1.8010999999999999E-2</c:v>
                </c:pt>
                <c:pt idx="2658">
                  <c:v>1.7576899999999999E-2</c:v>
                </c:pt>
                <c:pt idx="2659">
                  <c:v>1.7140200000000001E-2</c:v>
                </c:pt>
                <c:pt idx="2660">
                  <c:v>1.6700900000000001E-2</c:v>
                </c:pt>
                <c:pt idx="2661">
                  <c:v>1.6259200000000001E-2</c:v>
                </c:pt>
                <c:pt idx="2662">
                  <c:v>1.5815300000000001E-2</c:v>
                </c:pt>
                <c:pt idx="2663">
                  <c:v>1.53691E-2</c:v>
                </c:pt>
                <c:pt idx="2664">
                  <c:v>1.49208E-2</c:v>
                </c:pt>
                <c:pt idx="2665">
                  <c:v>1.4470500000000001E-2</c:v>
                </c:pt>
                <c:pt idx="2666">
                  <c:v>1.4018299999999999E-2</c:v>
                </c:pt>
                <c:pt idx="2667">
                  <c:v>1.35643E-2</c:v>
                </c:pt>
                <c:pt idx="2668">
                  <c:v>1.31086E-2</c:v>
                </c:pt>
                <c:pt idx="2669">
                  <c:v>1.26514E-2</c:v>
                </c:pt>
                <c:pt idx="2670">
                  <c:v>1.21926E-2</c:v>
                </c:pt>
                <c:pt idx="2671">
                  <c:v>1.17325E-2</c:v>
                </c:pt>
                <c:pt idx="2672">
                  <c:v>1.1271099999999999E-2</c:v>
                </c:pt>
                <c:pt idx="2673">
                  <c:v>1.08085E-2</c:v>
                </c:pt>
                <c:pt idx="2674">
                  <c:v>1.0344900000000001E-2</c:v>
                </c:pt>
                <c:pt idx="2675">
                  <c:v>9.8803199999999997E-3</c:v>
                </c:pt>
                <c:pt idx="2676">
                  <c:v>9.4148600000000006E-3</c:v>
                </c:pt>
                <c:pt idx="2677">
                  <c:v>8.9486500000000007E-3</c:v>
                </c:pt>
                <c:pt idx="2678">
                  <c:v>8.4817799999999995E-3</c:v>
                </c:pt>
                <c:pt idx="2679">
                  <c:v>8.0143599999999999E-3</c:v>
                </c:pt>
                <c:pt idx="2680">
                  <c:v>7.5464900000000003E-3</c:v>
                </c:pt>
                <c:pt idx="2681">
                  <c:v>7.0782600000000003E-3</c:v>
                </c:pt>
                <c:pt idx="2682">
                  <c:v>6.60978E-3</c:v>
                </c:pt>
                <c:pt idx="2683">
                  <c:v>6.1411399999999998E-3</c:v>
                </c:pt>
                <c:pt idx="2684">
                  <c:v>5.6724499999999999E-3</c:v>
                </c:pt>
                <c:pt idx="2685">
                  <c:v>5.2038099999999997E-3</c:v>
                </c:pt>
                <c:pt idx="2686">
                  <c:v>4.7353100000000004E-3</c:v>
                </c:pt>
                <c:pt idx="2687">
                  <c:v>4.2670599999999996E-3</c:v>
                </c:pt>
                <c:pt idx="2688">
                  <c:v>3.7991600000000002E-3</c:v>
                </c:pt>
                <c:pt idx="2689">
                  <c:v>3.3316999999999999E-3</c:v>
                </c:pt>
                <c:pt idx="2690">
                  <c:v>2.8647899999999999E-3</c:v>
                </c:pt>
                <c:pt idx="2691">
                  <c:v>2.3985199999999999E-3</c:v>
                </c:pt>
                <c:pt idx="2692">
                  <c:v>1.9329900000000001E-3</c:v>
                </c:pt>
                <c:pt idx="2693">
                  <c:v>1.4682899999999999E-3</c:v>
                </c:pt>
                <c:pt idx="2694">
                  <c:v>1.0045200000000001E-3</c:v>
                </c:pt>
                <c:pt idx="2695">
                  <c:v>5.4175499999999999E-4</c:v>
                </c:pt>
                <c:pt idx="2696">
                  <c:v>8.0103600000000003E-5</c:v>
                </c:pt>
                <c:pt idx="2697">
                  <c:v>-3.8034599999999999E-4</c:v>
                </c:pt>
                <c:pt idx="2698">
                  <c:v>-8.3949899999999995E-4</c:v>
                </c:pt>
                <c:pt idx="2699">
                  <c:v>-1.2972599999999999E-3</c:v>
                </c:pt>
                <c:pt idx="2700">
                  <c:v>-1.75354E-3</c:v>
                </c:pt>
                <c:pt idx="2701">
                  <c:v>-2.2082500000000001E-3</c:v>
                </c:pt>
                <c:pt idx="2702">
                  <c:v>-2.6612900000000002E-3</c:v>
                </c:pt>
                <c:pt idx="2703">
                  <c:v>-3.1125599999999999E-3</c:v>
                </c:pt>
                <c:pt idx="2704">
                  <c:v>-3.5619800000000002E-3</c:v>
                </c:pt>
                <c:pt idx="2705">
                  <c:v>-4.0094600000000003E-3</c:v>
                </c:pt>
                <c:pt idx="2706">
                  <c:v>-4.4548900000000004E-3</c:v>
                </c:pt>
                <c:pt idx="2707">
                  <c:v>-4.8981900000000002E-3</c:v>
                </c:pt>
                <c:pt idx="2708">
                  <c:v>-5.3392700000000001E-3</c:v>
                </c:pt>
                <c:pt idx="2709">
                  <c:v>-5.7780399999999999E-3</c:v>
                </c:pt>
                <c:pt idx="2710">
                  <c:v>-6.2144000000000001E-3</c:v>
                </c:pt>
                <c:pt idx="2711">
                  <c:v>-6.6482599999999996E-3</c:v>
                </c:pt>
                <c:pt idx="2712">
                  <c:v>-7.0795299999999997E-3</c:v>
                </c:pt>
                <c:pt idx="2713">
                  <c:v>-7.5081200000000001E-3</c:v>
                </c:pt>
                <c:pt idx="2714">
                  <c:v>-7.9339400000000004E-3</c:v>
                </c:pt>
                <c:pt idx="2715">
                  <c:v>-8.3568900000000005E-3</c:v>
                </c:pt>
                <c:pt idx="2716">
                  <c:v>-8.7768800000000008E-3</c:v>
                </c:pt>
                <c:pt idx="2717">
                  <c:v>-9.1938300000000001E-3</c:v>
                </c:pt>
                <c:pt idx="2718">
                  <c:v>-9.6076500000000006E-3</c:v>
                </c:pt>
                <c:pt idx="2719">
                  <c:v>-1.0018300000000001E-2</c:v>
                </c:pt>
                <c:pt idx="2720">
                  <c:v>-1.04256E-2</c:v>
                </c:pt>
                <c:pt idx="2721">
                  <c:v>-1.08296E-2</c:v>
                </c:pt>
                <c:pt idx="2722">
                  <c:v>-1.12301E-2</c:v>
                </c:pt>
                <c:pt idx="2723">
                  <c:v>-1.16271E-2</c:v>
                </c:pt>
                <c:pt idx="2724">
                  <c:v>-1.20205E-2</c:v>
                </c:pt>
                <c:pt idx="2725">
                  <c:v>-1.24102E-2</c:v>
                </c:pt>
                <c:pt idx="2726">
                  <c:v>-1.2796200000000001E-2</c:v>
                </c:pt>
                <c:pt idx="2727">
                  <c:v>-1.31784E-2</c:v>
                </c:pt>
                <c:pt idx="2728">
                  <c:v>-1.35566E-2</c:v>
                </c:pt>
                <c:pt idx="2729">
                  <c:v>-1.39309E-2</c:v>
                </c:pt>
                <c:pt idx="2730">
                  <c:v>-1.4301100000000001E-2</c:v>
                </c:pt>
                <c:pt idx="2731">
                  <c:v>-1.4667100000000001E-2</c:v>
                </c:pt>
                <c:pt idx="2732">
                  <c:v>-1.5029000000000001E-2</c:v>
                </c:pt>
                <c:pt idx="2733">
                  <c:v>-1.53867E-2</c:v>
                </c:pt>
                <c:pt idx="2734">
                  <c:v>-1.5740000000000001E-2</c:v>
                </c:pt>
                <c:pt idx="2735">
                  <c:v>-1.60889E-2</c:v>
                </c:pt>
                <c:pt idx="2736">
                  <c:v>-1.64335E-2</c:v>
                </c:pt>
                <c:pt idx="2737">
                  <c:v>-1.67735E-2</c:v>
                </c:pt>
                <c:pt idx="2738">
                  <c:v>-1.7108999999999999E-2</c:v>
                </c:pt>
                <c:pt idx="2739">
                  <c:v>-1.7439900000000001E-2</c:v>
                </c:pt>
                <c:pt idx="2740">
                  <c:v>-1.77661E-2</c:v>
                </c:pt>
                <c:pt idx="2741">
                  <c:v>-1.8087599999999999E-2</c:v>
                </c:pt>
                <c:pt idx="2742">
                  <c:v>-1.8404400000000001E-2</c:v>
                </c:pt>
                <c:pt idx="2743">
                  <c:v>-1.8716300000000002E-2</c:v>
                </c:pt>
                <c:pt idx="2744">
                  <c:v>-1.90233E-2</c:v>
                </c:pt>
                <c:pt idx="2745">
                  <c:v>-1.93253E-2</c:v>
                </c:pt>
                <c:pt idx="2746">
                  <c:v>-1.9622400000000002E-2</c:v>
                </c:pt>
                <c:pt idx="2747">
                  <c:v>-1.9914500000000002E-2</c:v>
                </c:pt>
                <c:pt idx="2748">
                  <c:v>-2.0201500000000001E-2</c:v>
                </c:pt>
                <c:pt idx="2749">
                  <c:v>-2.0483399999999999E-2</c:v>
                </c:pt>
                <c:pt idx="2750">
                  <c:v>-2.07601E-2</c:v>
                </c:pt>
                <c:pt idx="2751">
                  <c:v>-2.10317E-2</c:v>
                </c:pt>
                <c:pt idx="2752">
                  <c:v>-2.1298000000000001E-2</c:v>
                </c:pt>
                <c:pt idx="2753">
                  <c:v>-2.1558999999999998E-2</c:v>
                </c:pt>
                <c:pt idx="2754">
                  <c:v>-2.1814699999999999E-2</c:v>
                </c:pt>
                <c:pt idx="2755">
                  <c:v>-2.2065100000000001E-2</c:v>
                </c:pt>
                <c:pt idx="2756">
                  <c:v>-2.231E-2</c:v>
                </c:pt>
                <c:pt idx="2757">
                  <c:v>-2.25495E-2</c:v>
                </c:pt>
                <c:pt idx="2758">
                  <c:v>-2.2783500000000002E-2</c:v>
                </c:pt>
                <c:pt idx="2759">
                  <c:v>-2.3012000000000001E-2</c:v>
                </c:pt>
                <c:pt idx="2760">
                  <c:v>-2.3234999999999999E-2</c:v>
                </c:pt>
                <c:pt idx="2761">
                  <c:v>-2.3452299999999999E-2</c:v>
                </c:pt>
                <c:pt idx="2762">
                  <c:v>-2.36641E-2</c:v>
                </c:pt>
                <c:pt idx="2763">
                  <c:v>-2.3870200000000001E-2</c:v>
                </c:pt>
                <c:pt idx="2764">
                  <c:v>-2.4070600000000001E-2</c:v>
                </c:pt>
                <c:pt idx="2765">
                  <c:v>-2.4265200000000001E-2</c:v>
                </c:pt>
                <c:pt idx="2766">
                  <c:v>-2.4454099999999999E-2</c:v>
                </c:pt>
                <c:pt idx="2767">
                  <c:v>-2.4637300000000001E-2</c:v>
                </c:pt>
                <c:pt idx="2768">
                  <c:v>-2.4814599999999999E-2</c:v>
                </c:pt>
                <c:pt idx="2769">
                  <c:v>-2.4986000000000001E-2</c:v>
                </c:pt>
                <c:pt idx="2770">
                  <c:v>-2.51516E-2</c:v>
                </c:pt>
                <c:pt idx="2771">
                  <c:v>-2.5311299999999998E-2</c:v>
                </c:pt>
                <c:pt idx="2772">
                  <c:v>-2.5465100000000001E-2</c:v>
                </c:pt>
                <c:pt idx="2773">
                  <c:v>-2.5613E-2</c:v>
                </c:pt>
                <c:pt idx="2774">
                  <c:v>-2.5754900000000001E-2</c:v>
                </c:pt>
                <c:pt idx="2775">
                  <c:v>-2.5890900000000001E-2</c:v>
                </c:pt>
                <c:pt idx="2776">
                  <c:v>-2.6020999999999999E-2</c:v>
                </c:pt>
                <c:pt idx="2777">
                  <c:v>-2.6145000000000002E-2</c:v>
                </c:pt>
                <c:pt idx="2778">
                  <c:v>-2.6263100000000001E-2</c:v>
                </c:pt>
                <c:pt idx="2779">
                  <c:v>-2.6375200000000001E-2</c:v>
                </c:pt>
                <c:pt idx="2780">
                  <c:v>-2.64812E-2</c:v>
                </c:pt>
                <c:pt idx="2781">
                  <c:v>-2.6581199999999999E-2</c:v>
                </c:pt>
                <c:pt idx="2782">
                  <c:v>-2.66752E-2</c:v>
                </c:pt>
                <c:pt idx="2783">
                  <c:v>-2.6763200000000001E-2</c:v>
                </c:pt>
                <c:pt idx="2784">
                  <c:v>-2.68451E-2</c:v>
                </c:pt>
                <c:pt idx="2785">
                  <c:v>-2.69211E-2</c:v>
                </c:pt>
                <c:pt idx="2786">
                  <c:v>-2.6991000000000001E-2</c:v>
                </c:pt>
                <c:pt idx="2787">
                  <c:v>-2.70549E-2</c:v>
                </c:pt>
                <c:pt idx="2788">
                  <c:v>-2.7112799999999999E-2</c:v>
                </c:pt>
                <c:pt idx="2789">
                  <c:v>-2.71647E-2</c:v>
                </c:pt>
                <c:pt idx="2790">
                  <c:v>-2.7210499999999999E-2</c:v>
                </c:pt>
                <c:pt idx="2791">
                  <c:v>-2.7250400000000001E-2</c:v>
                </c:pt>
                <c:pt idx="2792">
                  <c:v>-2.7284300000000001E-2</c:v>
                </c:pt>
                <c:pt idx="2793">
                  <c:v>-2.7312199999999998E-2</c:v>
                </c:pt>
                <c:pt idx="2794">
                  <c:v>-2.73341E-2</c:v>
                </c:pt>
                <c:pt idx="2795">
                  <c:v>-2.7349999999999999E-2</c:v>
                </c:pt>
                <c:pt idx="2796">
                  <c:v>-2.7360099999999998E-2</c:v>
                </c:pt>
                <c:pt idx="2797">
                  <c:v>-2.7364200000000002E-2</c:v>
                </c:pt>
                <c:pt idx="2798">
                  <c:v>-2.7362399999999999E-2</c:v>
                </c:pt>
                <c:pt idx="2799">
                  <c:v>-2.7354699999999999E-2</c:v>
                </c:pt>
                <c:pt idx="2800">
                  <c:v>-2.73412E-2</c:v>
                </c:pt>
                <c:pt idx="2801">
                  <c:v>-2.73218E-2</c:v>
                </c:pt>
                <c:pt idx="2802">
                  <c:v>-2.7296600000000001E-2</c:v>
                </c:pt>
                <c:pt idx="2803">
                  <c:v>-2.7265600000000001E-2</c:v>
                </c:pt>
                <c:pt idx="2804">
                  <c:v>-2.7228800000000001E-2</c:v>
                </c:pt>
                <c:pt idx="2805">
                  <c:v>-2.7186200000000001E-2</c:v>
                </c:pt>
                <c:pt idx="2806">
                  <c:v>-2.71379E-2</c:v>
                </c:pt>
                <c:pt idx="2807">
                  <c:v>-2.7083900000000001E-2</c:v>
                </c:pt>
                <c:pt idx="2808">
                  <c:v>-2.7024200000000002E-2</c:v>
                </c:pt>
                <c:pt idx="2809">
                  <c:v>-2.6958900000000001E-2</c:v>
                </c:pt>
                <c:pt idx="2810">
                  <c:v>-2.6887899999999999E-2</c:v>
                </c:pt>
                <c:pt idx="2811">
                  <c:v>-2.68113E-2</c:v>
                </c:pt>
                <c:pt idx="2812">
                  <c:v>-2.6729099999999999E-2</c:v>
                </c:pt>
                <c:pt idx="2813">
                  <c:v>-2.6641399999999999E-2</c:v>
                </c:pt>
                <c:pt idx="2814">
                  <c:v>-2.6548200000000001E-2</c:v>
                </c:pt>
                <c:pt idx="2815">
                  <c:v>-2.6449500000000001E-2</c:v>
                </c:pt>
                <c:pt idx="2816">
                  <c:v>-2.6345400000000001E-2</c:v>
                </c:pt>
                <c:pt idx="2817">
                  <c:v>-2.62358E-2</c:v>
                </c:pt>
                <c:pt idx="2818">
                  <c:v>-2.6120899999999999E-2</c:v>
                </c:pt>
                <c:pt idx="2819">
                  <c:v>-2.6000599999999999E-2</c:v>
                </c:pt>
                <c:pt idx="2820">
                  <c:v>-2.5875100000000002E-2</c:v>
                </c:pt>
                <c:pt idx="2821">
                  <c:v>-2.5744300000000001E-2</c:v>
                </c:pt>
                <c:pt idx="2822">
                  <c:v>-2.5608300000000001E-2</c:v>
                </c:pt>
                <c:pt idx="2823">
                  <c:v>-2.5467199999999999E-2</c:v>
                </c:pt>
                <c:pt idx="2824">
                  <c:v>-2.53209E-2</c:v>
                </c:pt>
                <c:pt idx="2825">
                  <c:v>-2.51696E-2</c:v>
                </c:pt>
                <c:pt idx="2826">
                  <c:v>-2.5013199999999999E-2</c:v>
                </c:pt>
                <c:pt idx="2827">
                  <c:v>-2.48519E-2</c:v>
                </c:pt>
                <c:pt idx="2828">
                  <c:v>-2.4685599999999999E-2</c:v>
                </c:pt>
                <c:pt idx="2829">
                  <c:v>-2.4514399999999999E-2</c:v>
                </c:pt>
                <c:pt idx="2830">
                  <c:v>-2.43384E-2</c:v>
                </c:pt>
                <c:pt idx="2831">
                  <c:v>-2.4157600000000001E-2</c:v>
                </c:pt>
                <c:pt idx="2832">
                  <c:v>-2.39721E-2</c:v>
                </c:pt>
                <c:pt idx="2833">
                  <c:v>-2.3782000000000001E-2</c:v>
                </c:pt>
                <c:pt idx="2834">
                  <c:v>-2.3587199999999999E-2</c:v>
                </c:pt>
                <c:pt idx="2835">
                  <c:v>-2.33878E-2</c:v>
                </c:pt>
                <c:pt idx="2836">
                  <c:v>-2.3184E-2</c:v>
                </c:pt>
                <c:pt idx="2837">
                  <c:v>-2.2975700000000002E-2</c:v>
                </c:pt>
                <c:pt idx="2838">
                  <c:v>-2.2762899999999999E-2</c:v>
                </c:pt>
                <c:pt idx="2839">
                  <c:v>-2.2545900000000001E-2</c:v>
                </c:pt>
                <c:pt idx="2840">
                  <c:v>-2.2324500000000001E-2</c:v>
                </c:pt>
                <c:pt idx="2841">
                  <c:v>-2.2099000000000001E-2</c:v>
                </c:pt>
                <c:pt idx="2842">
                  <c:v>-2.1869199999999998E-2</c:v>
                </c:pt>
                <c:pt idx="2843">
                  <c:v>-2.1635399999999999E-2</c:v>
                </c:pt>
                <c:pt idx="2844">
                  <c:v>-2.1397599999999999E-2</c:v>
                </c:pt>
                <c:pt idx="2845">
                  <c:v>-2.11557E-2</c:v>
                </c:pt>
                <c:pt idx="2846">
                  <c:v>-2.0910000000000002E-2</c:v>
                </c:pt>
                <c:pt idx="2847">
                  <c:v>-2.0660299999999999E-2</c:v>
                </c:pt>
                <c:pt idx="2848">
                  <c:v>-2.0406899999999999E-2</c:v>
                </c:pt>
                <c:pt idx="2849">
                  <c:v>-2.0149799999999999E-2</c:v>
                </c:pt>
                <c:pt idx="2850">
                  <c:v>-1.9889E-2</c:v>
                </c:pt>
                <c:pt idx="2851">
                  <c:v>-1.9624599999999999E-2</c:v>
                </c:pt>
                <c:pt idx="2852">
                  <c:v>-1.9356700000000001E-2</c:v>
                </c:pt>
                <c:pt idx="2853">
                  <c:v>-1.9085299999999999E-2</c:v>
                </c:pt>
                <c:pt idx="2854">
                  <c:v>-1.8810500000000001E-2</c:v>
                </c:pt>
                <c:pt idx="2855">
                  <c:v>-1.85325E-2</c:v>
                </c:pt>
                <c:pt idx="2856">
                  <c:v>-1.8251199999999999E-2</c:v>
                </c:pt>
                <c:pt idx="2857">
                  <c:v>-1.7966699999999999E-2</c:v>
                </c:pt>
                <c:pt idx="2858">
                  <c:v>-1.76791E-2</c:v>
                </c:pt>
                <c:pt idx="2859">
                  <c:v>-1.7388399999999998E-2</c:v>
                </c:pt>
                <c:pt idx="2860">
                  <c:v>-1.70948E-2</c:v>
                </c:pt>
                <c:pt idx="2861">
                  <c:v>-1.6798299999999999E-2</c:v>
                </c:pt>
                <c:pt idx="2862">
                  <c:v>-1.6499E-2</c:v>
                </c:pt>
                <c:pt idx="2863">
                  <c:v>-1.6197E-2</c:v>
                </c:pt>
                <c:pt idx="2864">
                  <c:v>-1.5892199999999999E-2</c:v>
                </c:pt>
                <c:pt idx="2865">
                  <c:v>-1.55849E-2</c:v>
                </c:pt>
                <c:pt idx="2866">
                  <c:v>-1.5275E-2</c:v>
                </c:pt>
                <c:pt idx="2867">
                  <c:v>-1.4962700000000001E-2</c:v>
                </c:pt>
                <c:pt idx="2868">
                  <c:v>-1.4648E-2</c:v>
                </c:pt>
                <c:pt idx="2869">
                  <c:v>-1.4331E-2</c:v>
                </c:pt>
                <c:pt idx="2870">
                  <c:v>-1.40118E-2</c:v>
                </c:pt>
                <c:pt idx="2871">
                  <c:v>-1.36904E-2</c:v>
                </c:pt>
                <c:pt idx="2872">
                  <c:v>-1.3366899999999999E-2</c:v>
                </c:pt>
                <c:pt idx="2873">
                  <c:v>-1.30414E-2</c:v>
                </c:pt>
                <c:pt idx="2874">
                  <c:v>-1.2714E-2</c:v>
                </c:pt>
                <c:pt idx="2875">
                  <c:v>-1.23848E-2</c:v>
                </c:pt>
                <c:pt idx="2876">
                  <c:v>-1.2053700000000001E-2</c:v>
                </c:pt>
                <c:pt idx="2877">
                  <c:v>-1.1721000000000001E-2</c:v>
                </c:pt>
                <c:pt idx="2878">
                  <c:v>-1.13866E-2</c:v>
                </c:pt>
                <c:pt idx="2879">
                  <c:v>-1.10507E-2</c:v>
                </c:pt>
                <c:pt idx="2880">
                  <c:v>-1.07133E-2</c:v>
                </c:pt>
                <c:pt idx="2881">
                  <c:v>-1.03745E-2</c:v>
                </c:pt>
                <c:pt idx="2882">
                  <c:v>-1.0034400000000001E-2</c:v>
                </c:pt>
                <c:pt idx="2883">
                  <c:v>-9.69304E-3</c:v>
                </c:pt>
                <c:pt idx="2884">
                  <c:v>-9.3505199999999993E-3</c:v>
                </c:pt>
                <c:pt idx="2885">
                  <c:v>-9.0069E-3</c:v>
                </c:pt>
                <c:pt idx="2886">
                  <c:v>-8.6622799999999996E-3</c:v>
                </c:pt>
                <c:pt idx="2887">
                  <c:v>-8.3167099999999997E-3</c:v>
                </c:pt>
                <c:pt idx="2888">
                  <c:v>-7.9702799999999997E-3</c:v>
                </c:pt>
                <c:pt idx="2889">
                  <c:v>-7.6230600000000001E-3</c:v>
                </c:pt>
                <c:pt idx="2890">
                  <c:v>-7.2751200000000004E-3</c:v>
                </c:pt>
                <c:pt idx="2891">
                  <c:v>-6.9265400000000001E-3</c:v>
                </c:pt>
                <c:pt idx="2892">
                  <c:v>-6.5773799999999999E-3</c:v>
                </c:pt>
                <c:pt idx="2893">
                  <c:v>-6.2277299999999999E-3</c:v>
                </c:pt>
                <c:pt idx="2894">
                  <c:v>-5.8776599999999998E-3</c:v>
                </c:pt>
                <c:pt idx="2895">
                  <c:v>-5.5272400000000001E-3</c:v>
                </c:pt>
                <c:pt idx="2896">
                  <c:v>-5.1765400000000003E-3</c:v>
                </c:pt>
                <c:pt idx="2897">
                  <c:v>-4.8256499999999999E-3</c:v>
                </c:pt>
                <c:pt idx="2898">
                  <c:v>-4.4746300000000003E-3</c:v>
                </c:pt>
                <c:pt idx="2899">
                  <c:v>-4.1235500000000001E-3</c:v>
                </c:pt>
                <c:pt idx="2900">
                  <c:v>-3.7724999999999998E-3</c:v>
                </c:pt>
                <c:pt idx="2901">
                  <c:v>-3.4215600000000001E-3</c:v>
                </c:pt>
                <c:pt idx="2902">
                  <c:v>-3.0707899999999999E-3</c:v>
                </c:pt>
                <c:pt idx="2903">
                  <c:v>-2.7202900000000002E-3</c:v>
                </c:pt>
                <c:pt idx="2904">
                  <c:v>-2.3701099999999999E-3</c:v>
                </c:pt>
                <c:pt idx="2905">
                  <c:v>-2.0203600000000001E-3</c:v>
                </c:pt>
                <c:pt idx="2906">
                  <c:v>-1.6710900000000001E-3</c:v>
                </c:pt>
                <c:pt idx="2907">
                  <c:v>-1.3223899999999999E-3</c:v>
                </c:pt>
                <c:pt idx="2908">
                  <c:v>-9.7433800000000005E-4</c:v>
                </c:pt>
                <c:pt idx="2909">
                  <c:v>-6.2700899999999999E-4</c:v>
                </c:pt>
                <c:pt idx="2910">
                  <c:v>-2.8048100000000001E-4</c:v>
                </c:pt>
                <c:pt idx="2911">
                  <c:v>6.5167399999999995E-5</c:v>
                </c:pt>
                <c:pt idx="2912">
                  <c:v>4.0986000000000001E-4</c:v>
                </c:pt>
                <c:pt idx="2913">
                  <c:v>7.5351900000000002E-4</c:v>
                </c:pt>
                <c:pt idx="2914">
                  <c:v>1.09607E-3</c:v>
                </c:pt>
                <c:pt idx="2915">
                  <c:v>1.4374500000000001E-3</c:v>
                </c:pt>
                <c:pt idx="2916">
                  <c:v>1.7775899999999999E-3</c:v>
                </c:pt>
                <c:pt idx="2917">
                  <c:v>2.1164000000000001E-3</c:v>
                </c:pt>
                <c:pt idx="2918">
                  <c:v>2.4538400000000001E-3</c:v>
                </c:pt>
                <c:pt idx="2919">
                  <c:v>2.7898200000000001E-3</c:v>
                </c:pt>
                <c:pt idx="2920">
                  <c:v>3.1242800000000001E-3</c:v>
                </c:pt>
                <c:pt idx="2921">
                  <c:v>3.45714E-3</c:v>
                </c:pt>
                <c:pt idx="2922">
                  <c:v>3.7883499999999998E-3</c:v>
                </c:pt>
                <c:pt idx="2923">
                  <c:v>4.1178100000000004E-3</c:v>
                </c:pt>
                <c:pt idx="2924">
                  <c:v>4.4454799999999999E-3</c:v>
                </c:pt>
                <c:pt idx="2925">
                  <c:v>4.7712700000000002E-3</c:v>
                </c:pt>
                <c:pt idx="2926">
                  <c:v>5.0951199999999999E-3</c:v>
                </c:pt>
                <c:pt idx="2927">
                  <c:v>5.4169600000000002E-3</c:v>
                </c:pt>
                <c:pt idx="2928">
                  <c:v>5.7367299999999998E-3</c:v>
                </c:pt>
                <c:pt idx="2929">
                  <c:v>6.05436E-3</c:v>
                </c:pt>
                <c:pt idx="2930">
                  <c:v>6.3698000000000001E-3</c:v>
                </c:pt>
                <c:pt idx="2931">
                  <c:v>6.6829899999999998E-3</c:v>
                </c:pt>
                <c:pt idx="2932">
                  <c:v>6.9938800000000001E-3</c:v>
                </c:pt>
                <c:pt idx="2933">
                  <c:v>7.3024099999999996E-3</c:v>
                </c:pt>
                <c:pt idx="2934">
                  <c:v>7.6085099999999998E-3</c:v>
                </c:pt>
                <c:pt idx="2935">
                  <c:v>7.9121399999999998E-3</c:v>
                </c:pt>
                <c:pt idx="2936">
                  <c:v>8.2132400000000001E-3</c:v>
                </c:pt>
                <c:pt idx="2937">
                  <c:v>8.5117400000000003E-3</c:v>
                </c:pt>
                <c:pt idx="2938">
                  <c:v>8.8076000000000005E-3</c:v>
                </c:pt>
                <c:pt idx="2939">
                  <c:v>9.1007499999999995E-3</c:v>
                </c:pt>
                <c:pt idx="2940">
                  <c:v>9.3911399999999992E-3</c:v>
                </c:pt>
                <c:pt idx="2941">
                  <c:v>9.6787100000000001E-3</c:v>
                </c:pt>
                <c:pt idx="2942">
                  <c:v>9.9634000000000007E-3</c:v>
                </c:pt>
                <c:pt idx="2943">
                  <c:v>1.0245199999999999E-2</c:v>
                </c:pt>
                <c:pt idx="2944">
                  <c:v>1.0524E-2</c:v>
                </c:pt>
                <c:pt idx="2945">
                  <c:v>1.07998E-2</c:v>
                </c:pt>
                <c:pt idx="2946">
                  <c:v>1.1072500000000001E-2</c:v>
                </c:pt>
                <c:pt idx="2947">
                  <c:v>1.1342100000000001E-2</c:v>
                </c:pt>
                <c:pt idx="2948">
                  <c:v>1.16086E-2</c:v>
                </c:pt>
                <c:pt idx="2949">
                  <c:v>1.1871899999999999E-2</c:v>
                </c:pt>
                <c:pt idx="2950">
                  <c:v>1.2131899999999999E-2</c:v>
                </c:pt>
                <c:pt idx="2951">
                  <c:v>1.23886E-2</c:v>
                </c:pt>
                <c:pt idx="2952">
                  <c:v>1.2642E-2</c:v>
                </c:pt>
                <c:pt idx="2953">
                  <c:v>1.28921E-2</c:v>
                </c:pt>
                <c:pt idx="2954">
                  <c:v>1.31387E-2</c:v>
                </c:pt>
                <c:pt idx="2955">
                  <c:v>1.3381799999999999E-2</c:v>
                </c:pt>
                <c:pt idx="2956">
                  <c:v>1.3621400000000001E-2</c:v>
                </c:pt>
                <c:pt idx="2957">
                  <c:v>1.3857400000000001E-2</c:v>
                </c:pt>
                <c:pt idx="2958">
                  <c:v>1.4089900000000001E-2</c:v>
                </c:pt>
                <c:pt idx="2959">
                  <c:v>1.43187E-2</c:v>
                </c:pt>
                <c:pt idx="2960">
                  <c:v>1.4543800000000001E-2</c:v>
                </c:pt>
                <c:pt idx="2961">
                  <c:v>1.4765199999999999E-2</c:v>
                </c:pt>
                <c:pt idx="2962">
                  <c:v>1.4982799999999999E-2</c:v>
                </c:pt>
                <c:pt idx="2963">
                  <c:v>1.51967E-2</c:v>
                </c:pt>
                <c:pt idx="2964">
                  <c:v>1.5406700000000001E-2</c:v>
                </c:pt>
                <c:pt idx="2965">
                  <c:v>1.56128E-2</c:v>
                </c:pt>
                <c:pt idx="2966">
                  <c:v>1.5814999999999999E-2</c:v>
                </c:pt>
                <c:pt idx="2967">
                  <c:v>1.6013199999999998E-2</c:v>
                </c:pt>
                <c:pt idx="2968">
                  <c:v>1.62074E-2</c:v>
                </c:pt>
                <c:pt idx="2969">
                  <c:v>1.6397599999999998E-2</c:v>
                </c:pt>
                <c:pt idx="2970">
                  <c:v>1.65837E-2</c:v>
                </c:pt>
                <c:pt idx="2971">
                  <c:v>1.6765800000000001E-2</c:v>
                </c:pt>
                <c:pt idx="2972">
                  <c:v>1.6943699999999999E-2</c:v>
                </c:pt>
                <c:pt idx="2973">
                  <c:v>1.7117400000000001E-2</c:v>
                </c:pt>
                <c:pt idx="2974">
                  <c:v>1.72871E-2</c:v>
                </c:pt>
                <c:pt idx="2975">
                  <c:v>1.7452499999999999E-2</c:v>
                </c:pt>
                <c:pt idx="2976">
                  <c:v>1.7613699999999999E-2</c:v>
                </c:pt>
                <c:pt idx="2977">
                  <c:v>1.7770600000000001E-2</c:v>
                </c:pt>
                <c:pt idx="2978">
                  <c:v>1.79233E-2</c:v>
                </c:pt>
                <c:pt idx="2979">
                  <c:v>1.80717E-2</c:v>
                </c:pt>
                <c:pt idx="2980">
                  <c:v>1.8215700000000001E-2</c:v>
                </c:pt>
                <c:pt idx="2981">
                  <c:v>1.8355400000000001E-2</c:v>
                </c:pt>
                <c:pt idx="2982">
                  <c:v>1.8490800000000002E-2</c:v>
                </c:pt>
                <c:pt idx="2983">
                  <c:v>1.8621700000000001E-2</c:v>
                </c:pt>
                <c:pt idx="2984">
                  <c:v>1.8748299999999999E-2</c:v>
                </c:pt>
                <c:pt idx="2985">
                  <c:v>1.8870499999999998E-2</c:v>
                </c:pt>
                <c:pt idx="2986">
                  <c:v>1.89883E-2</c:v>
                </c:pt>
                <c:pt idx="2987">
                  <c:v>1.91016E-2</c:v>
                </c:pt>
                <c:pt idx="2988">
                  <c:v>1.9210499999999998E-2</c:v>
                </c:pt>
                <c:pt idx="2989">
                  <c:v>1.9314999999999999E-2</c:v>
                </c:pt>
                <c:pt idx="2990">
                  <c:v>1.9415100000000001E-2</c:v>
                </c:pt>
                <c:pt idx="2991">
                  <c:v>1.9510599999999999E-2</c:v>
                </c:pt>
                <c:pt idx="2992">
                  <c:v>1.96017E-2</c:v>
                </c:pt>
                <c:pt idx="2993">
                  <c:v>1.9688299999999999E-2</c:v>
                </c:pt>
                <c:pt idx="2994">
                  <c:v>1.97704E-2</c:v>
                </c:pt>
                <c:pt idx="2995">
                  <c:v>1.9848000000000001E-2</c:v>
                </c:pt>
                <c:pt idx="2996">
                  <c:v>1.99212E-2</c:v>
                </c:pt>
                <c:pt idx="2997">
                  <c:v>1.9989799999999999E-2</c:v>
                </c:pt>
                <c:pt idx="2998">
                  <c:v>2.0053999999999999E-2</c:v>
                </c:pt>
                <c:pt idx="2999">
                  <c:v>2.0113700000000002E-2</c:v>
                </c:pt>
                <c:pt idx="3000">
                  <c:v>2.01689E-2</c:v>
                </c:pt>
                <c:pt idx="3001">
                  <c:v>2.0219600000000001E-2</c:v>
                </c:pt>
                <c:pt idx="3002">
                  <c:v>2.02658E-2</c:v>
                </c:pt>
                <c:pt idx="3003">
                  <c:v>2.0307499999999999E-2</c:v>
                </c:pt>
                <c:pt idx="3004">
                  <c:v>2.03448E-2</c:v>
                </c:pt>
                <c:pt idx="3005">
                  <c:v>2.0377599999999999E-2</c:v>
                </c:pt>
                <c:pt idx="3006">
                  <c:v>2.0405900000000001E-2</c:v>
                </c:pt>
                <c:pt idx="3007">
                  <c:v>2.0429800000000001E-2</c:v>
                </c:pt>
                <c:pt idx="3008">
                  <c:v>2.0449200000000001E-2</c:v>
                </c:pt>
                <c:pt idx="3009">
                  <c:v>2.0464099999999999E-2</c:v>
                </c:pt>
                <c:pt idx="3010">
                  <c:v>2.0474699999999998E-2</c:v>
                </c:pt>
                <c:pt idx="3011">
                  <c:v>2.04808E-2</c:v>
                </c:pt>
                <c:pt idx="3012">
                  <c:v>2.0482400000000001E-2</c:v>
                </c:pt>
                <c:pt idx="3013">
                  <c:v>2.04797E-2</c:v>
                </c:pt>
                <c:pt idx="3014">
                  <c:v>2.0472500000000001E-2</c:v>
                </c:pt>
                <c:pt idx="3015">
                  <c:v>2.0461E-2</c:v>
                </c:pt>
                <c:pt idx="3016">
                  <c:v>2.0445100000000001E-2</c:v>
                </c:pt>
                <c:pt idx="3017">
                  <c:v>2.04248E-2</c:v>
                </c:pt>
                <c:pt idx="3018">
                  <c:v>2.0400100000000001E-2</c:v>
                </c:pt>
                <c:pt idx="3019">
                  <c:v>2.03711E-2</c:v>
                </c:pt>
                <c:pt idx="3020">
                  <c:v>2.03378E-2</c:v>
                </c:pt>
                <c:pt idx="3021">
                  <c:v>2.0300100000000001E-2</c:v>
                </c:pt>
                <c:pt idx="3022">
                  <c:v>2.0258200000000001E-2</c:v>
                </c:pt>
                <c:pt idx="3023">
                  <c:v>2.02121E-2</c:v>
                </c:pt>
                <c:pt idx="3024">
                  <c:v>2.0161700000000001E-2</c:v>
                </c:pt>
                <c:pt idx="3025">
                  <c:v>2.0107E-2</c:v>
                </c:pt>
                <c:pt idx="3026">
                  <c:v>2.0048199999999999E-2</c:v>
                </c:pt>
                <c:pt idx="3027">
                  <c:v>1.9985200000000002E-2</c:v>
                </c:pt>
                <c:pt idx="3028">
                  <c:v>1.9918100000000001E-2</c:v>
                </c:pt>
                <c:pt idx="3029">
                  <c:v>1.9846800000000001E-2</c:v>
                </c:pt>
                <c:pt idx="3030">
                  <c:v>1.9771500000000001E-2</c:v>
                </c:pt>
                <c:pt idx="3031">
                  <c:v>1.9692000000000001E-2</c:v>
                </c:pt>
                <c:pt idx="3032">
                  <c:v>1.9608500000000001E-2</c:v>
                </c:pt>
                <c:pt idx="3033">
                  <c:v>1.9521E-2</c:v>
                </c:pt>
                <c:pt idx="3034">
                  <c:v>1.9429499999999999E-2</c:v>
                </c:pt>
                <c:pt idx="3035">
                  <c:v>1.93341E-2</c:v>
                </c:pt>
                <c:pt idx="3036">
                  <c:v>1.92347E-2</c:v>
                </c:pt>
                <c:pt idx="3037">
                  <c:v>1.9131499999999999E-2</c:v>
                </c:pt>
                <c:pt idx="3038">
                  <c:v>1.90244E-2</c:v>
                </c:pt>
                <c:pt idx="3039">
                  <c:v>1.89135E-2</c:v>
                </c:pt>
                <c:pt idx="3040">
                  <c:v>1.8798800000000001E-2</c:v>
                </c:pt>
                <c:pt idx="3041">
                  <c:v>1.86803E-2</c:v>
                </c:pt>
                <c:pt idx="3042">
                  <c:v>1.85582E-2</c:v>
                </c:pt>
                <c:pt idx="3043">
                  <c:v>1.8432299999999999E-2</c:v>
                </c:pt>
                <c:pt idx="3044">
                  <c:v>1.83029E-2</c:v>
                </c:pt>
                <c:pt idx="3045">
                  <c:v>1.81698E-2</c:v>
                </c:pt>
                <c:pt idx="3046">
                  <c:v>1.80331E-2</c:v>
                </c:pt>
                <c:pt idx="3047">
                  <c:v>1.7892999999999999E-2</c:v>
                </c:pt>
                <c:pt idx="3048">
                  <c:v>1.7749299999999999E-2</c:v>
                </c:pt>
                <c:pt idx="3049">
                  <c:v>1.7602199999999998E-2</c:v>
                </c:pt>
                <c:pt idx="3050">
                  <c:v>1.74518E-2</c:v>
                </c:pt>
                <c:pt idx="3051">
                  <c:v>1.7297900000000001E-2</c:v>
                </c:pt>
                <c:pt idx="3052">
                  <c:v>1.7140800000000001E-2</c:v>
                </c:pt>
                <c:pt idx="3053">
                  <c:v>1.69804E-2</c:v>
                </c:pt>
                <c:pt idx="3054">
                  <c:v>1.68167E-2</c:v>
                </c:pt>
                <c:pt idx="3055">
                  <c:v>1.6649899999999999E-2</c:v>
                </c:pt>
                <c:pt idx="3056">
                  <c:v>1.6479899999999999E-2</c:v>
                </c:pt>
                <c:pt idx="3057">
                  <c:v>1.63068E-2</c:v>
                </c:pt>
                <c:pt idx="3058">
                  <c:v>1.6130700000000001E-2</c:v>
                </c:pt>
                <c:pt idx="3059">
                  <c:v>1.59516E-2</c:v>
                </c:pt>
                <c:pt idx="3060">
                  <c:v>1.5769499999999999E-2</c:v>
                </c:pt>
                <c:pt idx="3061">
                  <c:v>1.5584499999999999E-2</c:v>
                </c:pt>
                <c:pt idx="3062">
                  <c:v>1.5396699999999999E-2</c:v>
                </c:pt>
                <c:pt idx="3063">
                  <c:v>1.5206000000000001E-2</c:v>
                </c:pt>
                <c:pt idx="3064">
                  <c:v>1.5012599999999999E-2</c:v>
                </c:pt>
                <c:pt idx="3065">
                  <c:v>1.48165E-2</c:v>
                </c:pt>
                <c:pt idx="3066">
                  <c:v>1.4617700000000001E-2</c:v>
                </c:pt>
                <c:pt idx="3067">
                  <c:v>1.44163E-2</c:v>
                </c:pt>
                <c:pt idx="3068">
                  <c:v>1.4212300000000001E-2</c:v>
                </c:pt>
                <c:pt idx="3069">
                  <c:v>1.4005800000000001E-2</c:v>
                </c:pt>
                <c:pt idx="3070">
                  <c:v>1.37968E-2</c:v>
                </c:pt>
                <c:pt idx="3071">
                  <c:v>1.3585399999999999E-2</c:v>
                </c:pt>
                <c:pt idx="3072">
                  <c:v>1.33717E-2</c:v>
                </c:pt>
                <c:pt idx="3073">
                  <c:v>1.3155699999999999E-2</c:v>
                </c:pt>
                <c:pt idx="3074">
                  <c:v>1.29374E-2</c:v>
                </c:pt>
                <c:pt idx="3075">
                  <c:v>1.27169E-2</c:v>
                </c:pt>
                <c:pt idx="3076">
                  <c:v>1.24943E-2</c:v>
                </c:pt>
                <c:pt idx="3077">
                  <c:v>1.2269499999999999E-2</c:v>
                </c:pt>
                <c:pt idx="3078">
                  <c:v>1.2042799999999999E-2</c:v>
                </c:pt>
                <c:pt idx="3079">
                  <c:v>1.1814E-2</c:v>
                </c:pt>
                <c:pt idx="3080">
                  <c:v>1.1583299999999999E-2</c:v>
                </c:pt>
                <c:pt idx="3081">
                  <c:v>1.1350799999999999E-2</c:v>
                </c:pt>
                <c:pt idx="3082">
                  <c:v>1.11164E-2</c:v>
                </c:pt>
                <c:pt idx="3083">
                  <c:v>1.0880300000000001E-2</c:v>
                </c:pt>
                <c:pt idx="3084">
                  <c:v>1.06424E-2</c:v>
                </c:pt>
                <c:pt idx="3085">
                  <c:v>1.04029E-2</c:v>
                </c:pt>
                <c:pt idx="3086">
                  <c:v>1.01618E-2</c:v>
                </c:pt>
                <c:pt idx="3087">
                  <c:v>9.9191899999999996E-3</c:v>
                </c:pt>
                <c:pt idx="3088">
                  <c:v>9.6750800000000008E-3</c:v>
                </c:pt>
                <c:pt idx="3089">
                  <c:v>9.4295300000000002E-3</c:v>
                </c:pt>
                <c:pt idx="3090">
                  <c:v>9.1826200000000007E-3</c:v>
                </c:pt>
                <c:pt idx="3091">
                  <c:v>8.9343900000000004E-3</c:v>
                </c:pt>
                <c:pt idx="3092">
                  <c:v>8.6849000000000006E-3</c:v>
                </c:pt>
                <c:pt idx="3093">
                  <c:v>8.4342099999999993E-3</c:v>
                </c:pt>
                <c:pt idx="3094">
                  <c:v>8.1823599999999996E-3</c:v>
                </c:pt>
                <c:pt idx="3095">
                  <c:v>7.9294299999999995E-3</c:v>
                </c:pt>
                <c:pt idx="3096">
                  <c:v>7.6754500000000003E-3</c:v>
                </c:pt>
                <c:pt idx="3097">
                  <c:v>7.4204900000000001E-3</c:v>
                </c:pt>
                <c:pt idx="3098">
                  <c:v>7.1646100000000001E-3</c:v>
                </c:pt>
                <c:pt idx="3099">
                  <c:v>6.9078500000000001E-3</c:v>
                </c:pt>
                <c:pt idx="3100">
                  <c:v>6.6502699999999998E-3</c:v>
                </c:pt>
                <c:pt idx="3101">
                  <c:v>6.3919299999999997E-3</c:v>
                </c:pt>
                <c:pt idx="3102">
                  <c:v>6.1328900000000002E-3</c:v>
                </c:pt>
                <c:pt idx="3103">
                  <c:v>5.8732000000000003E-3</c:v>
                </c:pt>
                <c:pt idx="3104">
                  <c:v>5.6129099999999996E-3</c:v>
                </c:pt>
                <c:pt idx="3105">
                  <c:v>5.3521000000000003E-3</c:v>
                </c:pt>
                <c:pt idx="3106">
                  <c:v>5.0908200000000002E-3</c:v>
                </c:pt>
                <c:pt idx="3107">
                  <c:v>4.8291200000000001E-3</c:v>
                </c:pt>
                <c:pt idx="3108">
                  <c:v>4.5670800000000003E-3</c:v>
                </c:pt>
                <c:pt idx="3109">
                  <c:v>4.3047500000000004E-3</c:v>
                </c:pt>
                <c:pt idx="3110">
                  <c:v>4.0421800000000003E-3</c:v>
                </c:pt>
                <c:pt idx="3111">
                  <c:v>3.7794399999999998E-3</c:v>
                </c:pt>
                <c:pt idx="3112">
                  <c:v>3.5165999999999999E-3</c:v>
                </c:pt>
                <c:pt idx="3113">
                  <c:v>3.2537E-3</c:v>
                </c:pt>
                <c:pt idx="3114">
                  <c:v>2.99081E-3</c:v>
                </c:pt>
                <c:pt idx="3115">
                  <c:v>2.7279800000000001E-3</c:v>
                </c:pt>
                <c:pt idx="3116">
                  <c:v>2.4652900000000002E-3</c:v>
                </c:pt>
                <c:pt idx="3117">
                  <c:v>2.2027800000000001E-3</c:v>
                </c:pt>
                <c:pt idx="3118">
                  <c:v>1.9405100000000001E-3</c:v>
                </c:pt>
                <c:pt idx="3119">
                  <c:v>1.6785400000000001E-3</c:v>
                </c:pt>
                <c:pt idx="3120">
                  <c:v>1.4169300000000001E-3</c:v>
                </c:pt>
                <c:pt idx="3121">
                  <c:v>1.15573E-3</c:v>
                </c:pt>
                <c:pt idx="3122">
                  <c:v>8.9499100000000004E-4</c:v>
                </c:pt>
                <c:pt idx="3123">
                  <c:v>6.3477399999999995E-4</c:v>
                </c:pt>
                <c:pt idx="3124">
                  <c:v>3.75134E-4</c:v>
                </c:pt>
                <c:pt idx="3125">
                  <c:v>1.1612600000000001E-4</c:v>
                </c:pt>
                <c:pt idx="3126">
                  <c:v>-1.42194E-4</c:v>
                </c:pt>
                <c:pt idx="3127">
                  <c:v>-3.9977099999999999E-4</c:v>
                </c:pt>
                <c:pt idx="3128">
                  <c:v>-6.5654899999999998E-4</c:v>
                </c:pt>
                <c:pt idx="3129">
                  <c:v>-9.1247300000000002E-4</c:v>
                </c:pt>
                <c:pt idx="3130">
                  <c:v>-1.16749E-3</c:v>
                </c:pt>
                <c:pt idx="3131">
                  <c:v>-1.42154E-3</c:v>
                </c:pt>
                <c:pt idx="3132">
                  <c:v>-1.67457E-3</c:v>
                </c:pt>
                <c:pt idx="3133">
                  <c:v>-1.92654E-3</c:v>
                </c:pt>
                <c:pt idx="3134">
                  <c:v>-2.17739E-3</c:v>
                </c:pt>
                <c:pt idx="3135">
                  <c:v>-2.4270799999999999E-3</c:v>
                </c:pt>
                <c:pt idx="3136">
                  <c:v>-2.6755699999999999E-3</c:v>
                </c:pt>
                <c:pt idx="3137">
                  <c:v>-2.9228000000000001E-3</c:v>
                </c:pt>
                <c:pt idx="3138">
                  <c:v>-3.1687199999999999E-3</c:v>
                </c:pt>
                <c:pt idx="3139">
                  <c:v>-3.4132899999999998E-3</c:v>
                </c:pt>
                <c:pt idx="3140">
                  <c:v>-3.6564599999999998E-3</c:v>
                </c:pt>
                <c:pt idx="3141">
                  <c:v>-3.8981799999999998E-3</c:v>
                </c:pt>
                <c:pt idx="3142">
                  <c:v>-4.1384100000000004E-3</c:v>
                </c:pt>
                <c:pt idx="3143">
                  <c:v>-4.3770800000000002E-3</c:v>
                </c:pt>
                <c:pt idx="3144">
                  <c:v>-4.6141699999999999E-3</c:v>
                </c:pt>
                <c:pt idx="3145">
                  <c:v>-4.8496099999999999E-3</c:v>
                </c:pt>
                <c:pt idx="3146">
                  <c:v>-5.0833700000000002E-3</c:v>
                </c:pt>
                <c:pt idx="3147">
                  <c:v>-5.3153999999999996E-3</c:v>
                </c:pt>
                <c:pt idx="3148">
                  <c:v>-5.54566E-3</c:v>
                </c:pt>
                <c:pt idx="3149">
                  <c:v>-5.7741099999999998E-3</c:v>
                </c:pt>
                <c:pt idx="3150">
                  <c:v>-6.0007100000000002E-3</c:v>
                </c:pt>
                <c:pt idx="3151">
                  <c:v>-6.2254099999999998E-3</c:v>
                </c:pt>
                <c:pt idx="3152">
                  <c:v>-6.4481800000000004E-3</c:v>
                </c:pt>
                <c:pt idx="3153">
                  <c:v>-6.6689799999999997E-3</c:v>
                </c:pt>
                <c:pt idx="3154">
                  <c:v>-6.8877599999999997E-3</c:v>
                </c:pt>
                <c:pt idx="3155">
                  <c:v>-7.1044799999999998E-3</c:v>
                </c:pt>
                <c:pt idx="3156">
                  <c:v>-7.3191100000000002E-3</c:v>
                </c:pt>
                <c:pt idx="3157">
                  <c:v>-7.5315900000000003E-3</c:v>
                </c:pt>
                <c:pt idx="3158">
                  <c:v>-7.7419000000000003E-3</c:v>
                </c:pt>
                <c:pt idx="3159">
                  <c:v>-7.9499900000000005E-3</c:v>
                </c:pt>
                <c:pt idx="3160">
                  <c:v>-8.1558099999999994E-3</c:v>
                </c:pt>
                <c:pt idx="3161">
                  <c:v>-8.3593399999999998E-3</c:v>
                </c:pt>
                <c:pt idx="3162">
                  <c:v>-8.5605300000000002E-3</c:v>
                </c:pt>
                <c:pt idx="3163">
                  <c:v>-8.7593500000000008E-3</c:v>
                </c:pt>
                <c:pt idx="3164">
                  <c:v>-8.9557500000000002E-3</c:v>
                </c:pt>
                <c:pt idx="3165">
                  <c:v>-9.1497100000000001E-3</c:v>
                </c:pt>
                <c:pt idx="3166">
                  <c:v>-9.3411899999999992E-3</c:v>
                </c:pt>
                <c:pt idx="3167">
                  <c:v>-9.5301399999999994E-3</c:v>
                </c:pt>
                <c:pt idx="3168">
                  <c:v>-9.7165299999999993E-3</c:v>
                </c:pt>
                <c:pt idx="3169">
                  <c:v>-9.9003300000000006E-3</c:v>
                </c:pt>
                <c:pt idx="3170">
                  <c:v>-1.00815E-2</c:v>
                </c:pt>
                <c:pt idx="3171">
                  <c:v>-1.026E-2</c:v>
                </c:pt>
                <c:pt idx="3172">
                  <c:v>-1.04358E-2</c:v>
                </c:pt>
                <c:pt idx="3173">
                  <c:v>-1.06088E-2</c:v>
                </c:pt>
                <c:pt idx="3174">
                  <c:v>-1.07791E-2</c:v>
                </c:pt>
                <c:pt idx="3175">
                  <c:v>-1.0946600000000001E-2</c:v>
                </c:pt>
                <c:pt idx="3176">
                  <c:v>-1.1111299999999999E-2</c:v>
                </c:pt>
                <c:pt idx="3177">
                  <c:v>-1.1273200000000001E-2</c:v>
                </c:pt>
                <c:pt idx="3178">
                  <c:v>-1.1432100000000001E-2</c:v>
                </c:pt>
                <c:pt idx="3179">
                  <c:v>-1.15882E-2</c:v>
                </c:pt>
                <c:pt idx="3180">
                  <c:v>-1.17413E-2</c:v>
                </c:pt>
                <c:pt idx="3181">
                  <c:v>-1.1891499999999999E-2</c:v>
                </c:pt>
                <c:pt idx="3182">
                  <c:v>-1.2038699999999999E-2</c:v>
                </c:pt>
                <c:pt idx="3183">
                  <c:v>-1.21829E-2</c:v>
                </c:pt>
                <c:pt idx="3184">
                  <c:v>-1.2324E-2</c:v>
                </c:pt>
                <c:pt idx="3185">
                  <c:v>-1.24621E-2</c:v>
                </c:pt>
                <c:pt idx="3186">
                  <c:v>-1.25971E-2</c:v>
                </c:pt>
                <c:pt idx="3187">
                  <c:v>-1.2729000000000001E-2</c:v>
                </c:pt>
                <c:pt idx="3188">
                  <c:v>-1.28579E-2</c:v>
                </c:pt>
                <c:pt idx="3189">
                  <c:v>-1.29836E-2</c:v>
                </c:pt>
                <c:pt idx="3190">
                  <c:v>-1.3106100000000001E-2</c:v>
                </c:pt>
                <c:pt idx="3191">
                  <c:v>-1.3225499999999999E-2</c:v>
                </c:pt>
                <c:pt idx="3192">
                  <c:v>-1.33417E-2</c:v>
                </c:pt>
                <c:pt idx="3193">
                  <c:v>-1.34547E-2</c:v>
                </c:pt>
                <c:pt idx="3194">
                  <c:v>-1.35645E-2</c:v>
                </c:pt>
                <c:pt idx="3195">
                  <c:v>-1.36711E-2</c:v>
                </c:pt>
                <c:pt idx="3196">
                  <c:v>-1.3774399999999999E-2</c:v>
                </c:pt>
                <c:pt idx="3197">
                  <c:v>-1.38745E-2</c:v>
                </c:pt>
                <c:pt idx="3198">
                  <c:v>-1.3971300000000001E-2</c:v>
                </c:pt>
                <c:pt idx="3199">
                  <c:v>-1.40649E-2</c:v>
                </c:pt>
                <c:pt idx="3200">
                  <c:v>-1.41552E-2</c:v>
                </c:pt>
                <c:pt idx="3201">
                  <c:v>-1.4242100000000001E-2</c:v>
                </c:pt>
                <c:pt idx="3202">
                  <c:v>-1.43258E-2</c:v>
                </c:pt>
                <c:pt idx="3203">
                  <c:v>-1.4406199999999999E-2</c:v>
                </c:pt>
                <c:pt idx="3204">
                  <c:v>-1.4483299999999999E-2</c:v>
                </c:pt>
                <c:pt idx="3205">
                  <c:v>-1.4557E-2</c:v>
                </c:pt>
                <c:pt idx="3206">
                  <c:v>-1.46275E-2</c:v>
                </c:pt>
                <c:pt idx="3207">
                  <c:v>-1.46946E-2</c:v>
                </c:pt>
                <c:pt idx="3208">
                  <c:v>-1.47583E-2</c:v>
                </c:pt>
                <c:pt idx="3209">
                  <c:v>-1.4818700000000001E-2</c:v>
                </c:pt>
                <c:pt idx="3210">
                  <c:v>-1.48757E-2</c:v>
                </c:pt>
                <c:pt idx="3211">
                  <c:v>-1.49295E-2</c:v>
                </c:pt>
                <c:pt idx="3212">
                  <c:v>-1.49798E-2</c:v>
                </c:pt>
                <c:pt idx="3213">
                  <c:v>-1.50268E-2</c:v>
                </c:pt>
                <c:pt idx="3214">
                  <c:v>-1.5070399999999999E-2</c:v>
                </c:pt>
                <c:pt idx="3215">
                  <c:v>-1.5110699999999999E-2</c:v>
                </c:pt>
                <c:pt idx="3216">
                  <c:v>-1.5147600000000001E-2</c:v>
                </c:pt>
                <c:pt idx="3217">
                  <c:v>-1.5181099999999999E-2</c:v>
                </c:pt>
                <c:pt idx="3218">
                  <c:v>-1.5211300000000001E-2</c:v>
                </c:pt>
                <c:pt idx="3219">
                  <c:v>-1.5238099999999999E-2</c:v>
                </c:pt>
                <c:pt idx="3220">
                  <c:v>-1.5261500000000001E-2</c:v>
                </c:pt>
                <c:pt idx="3221">
                  <c:v>-1.5281599999999999E-2</c:v>
                </c:pt>
                <c:pt idx="3222">
                  <c:v>-1.5298300000000001E-2</c:v>
                </c:pt>
                <c:pt idx="3223">
                  <c:v>-1.53116E-2</c:v>
                </c:pt>
                <c:pt idx="3224">
                  <c:v>-1.5321700000000001E-2</c:v>
                </c:pt>
                <c:pt idx="3225">
                  <c:v>-1.53283E-2</c:v>
                </c:pt>
                <c:pt idx="3226">
                  <c:v>-1.53317E-2</c:v>
                </c:pt>
                <c:pt idx="3227">
                  <c:v>-1.53318E-2</c:v>
                </c:pt>
                <c:pt idx="3228">
                  <c:v>-1.53285E-2</c:v>
                </c:pt>
                <c:pt idx="3229">
                  <c:v>-1.5321899999999999E-2</c:v>
                </c:pt>
                <c:pt idx="3230">
                  <c:v>-1.5311999999999999E-2</c:v>
                </c:pt>
                <c:pt idx="3231">
                  <c:v>-1.5298900000000001E-2</c:v>
                </c:pt>
                <c:pt idx="3232">
                  <c:v>-1.52824E-2</c:v>
                </c:pt>
                <c:pt idx="3233">
                  <c:v>-1.5262700000000001E-2</c:v>
                </c:pt>
                <c:pt idx="3234">
                  <c:v>-1.52398E-2</c:v>
                </c:pt>
                <c:pt idx="3235">
                  <c:v>-1.5213600000000001E-2</c:v>
                </c:pt>
                <c:pt idx="3236">
                  <c:v>-1.51842E-2</c:v>
                </c:pt>
                <c:pt idx="3237">
                  <c:v>-1.5151700000000001E-2</c:v>
                </c:pt>
                <c:pt idx="3238">
                  <c:v>-1.51159E-2</c:v>
                </c:pt>
                <c:pt idx="3239">
                  <c:v>-1.5077E-2</c:v>
                </c:pt>
                <c:pt idx="3240">
                  <c:v>-1.50349E-2</c:v>
                </c:pt>
                <c:pt idx="3241">
                  <c:v>-1.49897E-2</c:v>
                </c:pt>
                <c:pt idx="3242">
                  <c:v>-1.4941400000000001E-2</c:v>
                </c:pt>
                <c:pt idx="3243">
                  <c:v>-1.4889899999999999E-2</c:v>
                </c:pt>
                <c:pt idx="3244">
                  <c:v>-1.48354E-2</c:v>
                </c:pt>
                <c:pt idx="3245">
                  <c:v>-1.47779E-2</c:v>
                </c:pt>
                <c:pt idx="3246">
                  <c:v>-1.4717299999999999E-2</c:v>
                </c:pt>
                <c:pt idx="3247">
                  <c:v>-1.46537E-2</c:v>
                </c:pt>
                <c:pt idx="3248">
                  <c:v>-1.45872E-2</c:v>
                </c:pt>
                <c:pt idx="3249">
                  <c:v>-1.45176E-2</c:v>
                </c:pt>
                <c:pt idx="3250">
                  <c:v>-1.4445100000000001E-2</c:v>
                </c:pt>
                <c:pt idx="3251">
                  <c:v>-1.43698E-2</c:v>
                </c:pt>
                <c:pt idx="3252">
                  <c:v>-1.42915E-2</c:v>
                </c:pt>
                <c:pt idx="3253">
                  <c:v>-1.42103E-2</c:v>
                </c:pt>
                <c:pt idx="3254">
                  <c:v>-1.41263E-2</c:v>
                </c:pt>
                <c:pt idx="3255">
                  <c:v>-1.40395E-2</c:v>
                </c:pt>
                <c:pt idx="3256">
                  <c:v>-1.3949899999999999E-2</c:v>
                </c:pt>
                <c:pt idx="3257">
                  <c:v>-1.38575E-2</c:v>
                </c:pt>
                <c:pt idx="3258">
                  <c:v>-1.3762399999999999E-2</c:v>
                </c:pt>
                <c:pt idx="3259">
                  <c:v>-1.3664600000000001E-2</c:v>
                </c:pt>
                <c:pt idx="3260">
                  <c:v>-1.3564100000000001E-2</c:v>
                </c:pt>
                <c:pt idx="3261">
                  <c:v>-1.34609E-2</c:v>
                </c:pt>
                <c:pt idx="3262">
                  <c:v>-1.33551E-2</c:v>
                </c:pt>
                <c:pt idx="3263">
                  <c:v>-1.32468E-2</c:v>
                </c:pt>
                <c:pt idx="3264">
                  <c:v>-1.31358E-2</c:v>
                </c:pt>
                <c:pt idx="3265">
                  <c:v>-1.3022300000000001E-2</c:v>
                </c:pt>
                <c:pt idx="3266">
                  <c:v>-1.2906300000000001E-2</c:v>
                </c:pt>
                <c:pt idx="3267">
                  <c:v>-1.27879E-2</c:v>
                </c:pt>
                <c:pt idx="3268">
                  <c:v>-1.2666999999999999E-2</c:v>
                </c:pt>
                <c:pt idx="3269">
                  <c:v>-1.25437E-2</c:v>
                </c:pt>
                <c:pt idx="3270">
                  <c:v>-1.2418E-2</c:v>
                </c:pt>
                <c:pt idx="3271">
                  <c:v>-1.2290000000000001E-2</c:v>
                </c:pt>
                <c:pt idx="3272">
                  <c:v>-1.2159700000000001E-2</c:v>
                </c:pt>
                <c:pt idx="3273">
                  <c:v>-1.2027100000000001E-2</c:v>
                </c:pt>
                <c:pt idx="3274">
                  <c:v>-1.18923E-2</c:v>
                </c:pt>
                <c:pt idx="3275">
                  <c:v>-1.17553E-2</c:v>
                </c:pt>
                <c:pt idx="3276">
                  <c:v>-1.1616100000000001E-2</c:v>
                </c:pt>
                <c:pt idx="3277">
                  <c:v>-1.1474699999999999E-2</c:v>
                </c:pt>
                <c:pt idx="3278">
                  <c:v>-1.1331300000000001E-2</c:v>
                </c:pt>
                <c:pt idx="3279">
                  <c:v>-1.1185799999999999E-2</c:v>
                </c:pt>
                <c:pt idx="3280">
                  <c:v>-1.1038299999999999E-2</c:v>
                </c:pt>
                <c:pt idx="3281">
                  <c:v>-1.0888800000000001E-2</c:v>
                </c:pt>
                <c:pt idx="3282">
                  <c:v>-1.0737399999999999E-2</c:v>
                </c:pt>
                <c:pt idx="3283">
                  <c:v>-1.0584100000000001E-2</c:v>
                </c:pt>
                <c:pt idx="3284">
                  <c:v>-1.04289E-2</c:v>
                </c:pt>
                <c:pt idx="3285">
                  <c:v>-1.0271799999999999E-2</c:v>
                </c:pt>
                <c:pt idx="3286">
                  <c:v>-1.0113E-2</c:v>
                </c:pt>
                <c:pt idx="3287">
                  <c:v>-9.95243E-3</c:v>
                </c:pt>
                <c:pt idx="3288">
                  <c:v>-9.7901299999999993E-3</c:v>
                </c:pt>
                <c:pt idx="3289">
                  <c:v>-9.62615E-3</c:v>
                </c:pt>
                <c:pt idx="3290">
                  <c:v>-9.4605399999999999E-3</c:v>
                </c:pt>
                <c:pt idx="3291">
                  <c:v>-9.2933300000000007E-3</c:v>
                </c:pt>
                <c:pt idx="3292">
                  <c:v>-9.1245600000000003E-3</c:v>
                </c:pt>
                <c:pt idx="3293">
                  <c:v>-8.9542700000000003E-3</c:v>
                </c:pt>
                <c:pt idx="3294">
                  <c:v>-8.7825000000000004E-3</c:v>
                </c:pt>
                <c:pt idx="3295">
                  <c:v>-8.6092900000000003E-3</c:v>
                </c:pt>
                <c:pt idx="3296">
                  <c:v>-8.4346899999999999E-3</c:v>
                </c:pt>
                <c:pt idx="3297">
                  <c:v>-8.2587200000000006E-3</c:v>
                </c:pt>
                <c:pt idx="3298">
                  <c:v>-8.0814300000000006E-3</c:v>
                </c:pt>
                <c:pt idx="3299">
                  <c:v>-7.9028599999999994E-3</c:v>
                </c:pt>
                <c:pt idx="3300">
                  <c:v>-7.7230600000000003E-3</c:v>
                </c:pt>
                <c:pt idx="3301">
                  <c:v>-7.5420599999999997E-3</c:v>
                </c:pt>
                <c:pt idx="3302">
                  <c:v>-7.3599199999999998E-3</c:v>
                </c:pt>
                <c:pt idx="3303">
                  <c:v>-7.1766800000000004E-3</c:v>
                </c:pt>
                <c:pt idx="3304">
                  <c:v>-6.9923800000000003E-3</c:v>
                </c:pt>
                <c:pt idx="3305">
                  <c:v>-6.8070700000000001E-3</c:v>
                </c:pt>
                <c:pt idx="3306">
                  <c:v>-6.6207899999999997E-3</c:v>
                </c:pt>
                <c:pt idx="3307">
                  <c:v>-6.4335800000000004E-3</c:v>
                </c:pt>
                <c:pt idx="3308">
                  <c:v>-6.2454900000000002E-3</c:v>
                </c:pt>
                <c:pt idx="3309">
                  <c:v>-6.0565599999999999E-3</c:v>
                </c:pt>
                <c:pt idx="3310">
                  <c:v>-5.86683E-3</c:v>
                </c:pt>
                <c:pt idx="3311">
                  <c:v>-5.6763500000000001E-3</c:v>
                </c:pt>
                <c:pt idx="3312">
                  <c:v>-5.4851700000000001E-3</c:v>
                </c:pt>
                <c:pt idx="3313">
                  <c:v>-5.2933299999999997E-3</c:v>
                </c:pt>
                <c:pt idx="3314">
                  <c:v>-5.1008599999999996E-3</c:v>
                </c:pt>
                <c:pt idx="3315">
                  <c:v>-4.9078200000000002E-3</c:v>
                </c:pt>
                <c:pt idx="3316">
                  <c:v>-4.7142499999999997E-3</c:v>
                </c:pt>
                <c:pt idx="3317">
                  <c:v>-4.5201800000000004E-3</c:v>
                </c:pt>
                <c:pt idx="3318">
                  <c:v>-4.3256800000000001E-3</c:v>
                </c:pt>
                <c:pt idx="3319">
                  <c:v>-4.1307699999999998E-3</c:v>
                </c:pt>
                <c:pt idx="3320">
                  <c:v>-3.9354999999999998E-3</c:v>
                </c:pt>
                <c:pt idx="3321">
                  <c:v>-3.7399199999999999E-3</c:v>
                </c:pt>
                <c:pt idx="3322">
                  <c:v>-3.5440599999999999E-3</c:v>
                </c:pt>
                <c:pt idx="3323">
                  <c:v>-3.34798E-3</c:v>
                </c:pt>
                <c:pt idx="3324">
                  <c:v>-3.1517200000000002E-3</c:v>
                </c:pt>
                <c:pt idx="3325">
                  <c:v>-2.95532E-3</c:v>
                </c:pt>
                <c:pt idx="3326">
                  <c:v>-2.75881E-3</c:v>
                </c:pt>
                <c:pt idx="3327">
                  <c:v>-2.5622499999999999E-3</c:v>
                </c:pt>
                <c:pt idx="3328">
                  <c:v>-2.3656800000000002E-3</c:v>
                </c:pt>
                <c:pt idx="3329">
                  <c:v>-2.16913E-3</c:v>
                </c:pt>
                <c:pt idx="3330">
                  <c:v>-1.9726399999999999E-3</c:v>
                </c:pt>
                <c:pt idx="3331">
                  <c:v>-1.7762699999999999E-3</c:v>
                </c:pt>
                <c:pt idx="3332">
                  <c:v>-1.58004E-3</c:v>
                </c:pt>
                <c:pt idx="3333">
                  <c:v>-1.38401E-3</c:v>
                </c:pt>
                <c:pt idx="3334">
                  <c:v>-1.1882100000000001E-3</c:v>
                </c:pt>
                <c:pt idx="3335">
                  <c:v>-9.9267800000000009E-4</c:v>
                </c:pt>
                <c:pt idx="3336">
                  <c:v>-7.9746500000000002E-4</c:v>
                </c:pt>
                <c:pt idx="3337">
                  <c:v>-6.0260900000000004E-4</c:v>
                </c:pt>
                <c:pt idx="3338">
                  <c:v>-4.0815099999999999E-4</c:v>
                </c:pt>
                <c:pt idx="3339">
                  <c:v>-2.14131E-4</c:v>
                </c:pt>
                <c:pt idx="3340">
                  <c:v>-2.0587399999999999E-5</c:v>
                </c:pt>
                <c:pt idx="3341">
                  <c:v>1.7244100000000001E-4</c:v>
                </c:pt>
                <c:pt idx="3342">
                  <c:v>3.6491699999999998E-4</c:v>
                </c:pt>
                <c:pt idx="3343">
                  <c:v>5.5680200000000001E-4</c:v>
                </c:pt>
                <c:pt idx="3344">
                  <c:v>7.4805800000000001E-4</c:v>
                </c:pt>
                <c:pt idx="3345">
                  <c:v>9.3864700000000003E-4</c:v>
                </c:pt>
                <c:pt idx="3346">
                  <c:v>1.12853E-3</c:v>
                </c:pt>
                <c:pt idx="3347">
                  <c:v>1.31767E-3</c:v>
                </c:pt>
                <c:pt idx="3348">
                  <c:v>1.50603E-3</c:v>
                </c:pt>
                <c:pt idx="3349">
                  <c:v>1.6935699999999999E-3</c:v>
                </c:pt>
                <c:pt idx="3350">
                  <c:v>1.88025E-3</c:v>
                </c:pt>
                <c:pt idx="3351">
                  <c:v>2.0660399999999999E-3</c:v>
                </c:pt>
                <c:pt idx="3352">
                  <c:v>2.2508900000000002E-3</c:v>
                </c:pt>
                <c:pt idx="3353">
                  <c:v>2.4347800000000001E-3</c:v>
                </c:pt>
                <c:pt idx="3354">
                  <c:v>2.61765E-3</c:v>
                </c:pt>
                <c:pt idx="3355">
                  <c:v>2.79948E-3</c:v>
                </c:pt>
                <c:pt idx="3356">
                  <c:v>2.9802299999999999E-3</c:v>
                </c:pt>
                <c:pt idx="3357">
                  <c:v>3.15986E-3</c:v>
                </c:pt>
                <c:pt idx="3358">
                  <c:v>3.33833E-3</c:v>
                </c:pt>
                <c:pt idx="3359">
                  <c:v>3.5156100000000002E-3</c:v>
                </c:pt>
                <c:pt idx="3360">
                  <c:v>3.6916599999999998E-3</c:v>
                </c:pt>
                <c:pt idx="3361">
                  <c:v>3.86645E-3</c:v>
                </c:pt>
                <c:pt idx="3362">
                  <c:v>4.0399299999999997E-3</c:v>
                </c:pt>
                <c:pt idx="3363">
                  <c:v>4.2120700000000001E-3</c:v>
                </c:pt>
                <c:pt idx="3364">
                  <c:v>4.3828399999999998E-3</c:v>
                </c:pt>
                <c:pt idx="3365">
                  <c:v>4.5521900000000002E-3</c:v>
                </c:pt>
                <c:pt idx="3366">
                  <c:v>4.7200899999999997E-3</c:v>
                </c:pt>
                <c:pt idx="3367">
                  <c:v>4.8865200000000001E-3</c:v>
                </c:pt>
                <c:pt idx="3368">
                  <c:v>5.05143E-3</c:v>
                </c:pt>
                <c:pt idx="3369">
                  <c:v>5.2148100000000003E-3</c:v>
                </c:pt>
                <c:pt idx="3370">
                  <c:v>5.3766100000000004E-3</c:v>
                </c:pt>
                <c:pt idx="3371">
                  <c:v>5.5368099999999996E-3</c:v>
                </c:pt>
                <c:pt idx="3372">
                  <c:v>5.6953799999999999E-3</c:v>
                </c:pt>
                <c:pt idx="3373">
                  <c:v>5.8522899999999996E-3</c:v>
                </c:pt>
                <c:pt idx="3374">
                  <c:v>6.0074999999999998E-3</c:v>
                </c:pt>
                <c:pt idx="3375">
                  <c:v>6.1609899999999999E-3</c:v>
                </c:pt>
                <c:pt idx="3376">
                  <c:v>6.31271E-3</c:v>
                </c:pt>
                <c:pt idx="3377">
                  <c:v>6.4626500000000003E-3</c:v>
                </c:pt>
                <c:pt idx="3378">
                  <c:v>6.6107800000000001E-3</c:v>
                </c:pt>
                <c:pt idx="3379">
                  <c:v>6.7570499999999997E-3</c:v>
                </c:pt>
                <c:pt idx="3380">
                  <c:v>6.9014599999999999E-3</c:v>
                </c:pt>
                <c:pt idx="3381">
                  <c:v>7.04398E-3</c:v>
                </c:pt>
                <c:pt idx="3382">
                  <c:v>7.1845900000000002E-3</c:v>
                </c:pt>
                <c:pt idx="3383">
                  <c:v>7.3232599999999998E-3</c:v>
                </c:pt>
                <c:pt idx="3384">
                  <c:v>7.4599799999999997E-3</c:v>
                </c:pt>
                <c:pt idx="3385">
                  <c:v>7.5947000000000002E-3</c:v>
                </c:pt>
                <c:pt idx="3386">
                  <c:v>7.7274300000000004E-3</c:v>
                </c:pt>
                <c:pt idx="3387">
                  <c:v>7.8581299999999996E-3</c:v>
                </c:pt>
                <c:pt idx="3388">
                  <c:v>7.9867700000000007E-3</c:v>
                </c:pt>
                <c:pt idx="3389">
                  <c:v>8.1133400000000001E-3</c:v>
                </c:pt>
                <c:pt idx="3390">
                  <c:v>8.2378099999999999E-3</c:v>
                </c:pt>
                <c:pt idx="3391">
                  <c:v>8.3601700000000001E-3</c:v>
                </c:pt>
                <c:pt idx="3392">
                  <c:v>8.4803799999999992E-3</c:v>
                </c:pt>
                <c:pt idx="3393">
                  <c:v>8.5984400000000006E-3</c:v>
                </c:pt>
                <c:pt idx="3394">
                  <c:v>8.7143299999999993E-3</c:v>
                </c:pt>
                <c:pt idx="3395">
                  <c:v>8.8280400000000005E-3</c:v>
                </c:pt>
                <c:pt idx="3396">
                  <c:v>8.9395399999999993E-3</c:v>
                </c:pt>
                <c:pt idx="3397">
                  <c:v>9.0488300000000008E-3</c:v>
                </c:pt>
                <c:pt idx="3398">
                  <c:v>9.1558799999999999E-3</c:v>
                </c:pt>
                <c:pt idx="3399">
                  <c:v>9.2606700000000004E-3</c:v>
                </c:pt>
                <c:pt idx="3400">
                  <c:v>9.3632100000000003E-3</c:v>
                </c:pt>
                <c:pt idx="3401">
                  <c:v>9.4634599999999999E-3</c:v>
                </c:pt>
                <c:pt idx="3402">
                  <c:v>9.5614099999999994E-3</c:v>
                </c:pt>
                <c:pt idx="3403">
                  <c:v>9.6570400000000004E-3</c:v>
                </c:pt>
                <c:pt idx="3404">
                  <c:v>9.7503499999999996E-3</c:v>
                </c:pt>
                <c:pt idx="3405">
                  <c:v>9.8413100000000007E-3</c:v>
                </c:pt>
                <c:pt idx="3406">
                  <c:v>9.9299200000000001E-3</c:v>
                </c:pt>
                <c:pt idx="3407">
                  <c:v>1.0016199999999999E-2</c:v>
                </c:pt>
                <c:pt idx="3408">
                  <c:v>1.01E-2</c:v>
                </c:pt>
                <c:pt idx="3409">
                  <c:v>1.01815E-2</c:v>
                </c:pt>
                <c:pt idx="3410">
                  <c:v>1.0260500000000001E-2</c:v>
                </c:pt>
                <c:pt idx="3411">
                  <c:v>1.03372E-2</c:v>
                </c:pt>
                <c:pt idx="3412">
                  <c:v>1.0411399999999999E-2</c:v>
                </c:pt>
                <c:pt idx="3413">
                  <c:v>1.04831E-2</c:v>
                </c:pt>
                <c:pt idx="3414">
                  <c:v>1.05524E-2</c:v>
                </c:pt>
                <c:pt idx="3415">
                  <c:v>1.06193E-2</c:v>
                </c:pt>
                <c:pt idx="3416">
                  <c:v>1.06836E-2</c:v>
                </c:pt>
                <c:pt idx="3417">
                  <c:v>1.07455E-2</c:v>
                </c:pt>
                <c:pt idx="3418">
                  <c:v>1.0804899999999999E-2</c:v>
                </c:pt>
                <c:pt idx="3419">
                  <c:v>1.08618E-2</c:v>
                </c:pt>
                <c:pt idx="3420">
                  <c:v>1.0916199999999999E-2</c:v>
                </c:pt>
                <c:pt idx="3421">
                  <c:v>1.09681E-2</c:v>
                </c:pt>
                <c:pt idx="3422">
                  <c:v>1.10175E-2</c:v>
                </c:pt>
                <c:pt idx="3423">
                  <c:v>1.1064299999999999E-2</c:v>
                </c:pt>
                <c:pt idx="3424">
                  <c:v>1.1108700000000001E-2</c:v>
                </c:pt>
                <c:pt idx="3425">
                  <c:v>1.1150500000000001E-2</c:v>
                </c:pt>
                <c:pt idx="3426">
                  <c:v>1.11898E-2</c:v>
                </c:pt>
                <c:pt idx="3427">
                  <c:v>1.12266E-2</c:v>
                </c:pt>
                <c:pt idx="3428">
                  <c:v>1.12608E-2</c:v>
                </c:pt>
                <c:pt idx="3429">
                  <c:v>1.12925E-2</c:v>
                </c:pt>
                <c:pt idx="3430">
                  <c:v>1.1321700000000001E-2</c:v>
                </c:pt>
                <c:pt idx="3431">
                  <c:v>1.13483E-2</c:v>
                </c:pt>
                <c:pt idx="3432">
                  <c:v>1.13724E-2</c:v>
                </c:pt>
                <c:pt idx="3433">
                  <c:v>1.1394E-2</c:v>
                </c:pt>
                <c:pt idx="3434">
                  <c:v>1.1413100000000001E-2</c:v>
                </c:pt>
                <c:pt idx="3435">
                  <c:v>1.1429699999999999E-2</c:v>
                </c:pt>
                <c:pt idx="3436">
                  <c:v>1.1443699999999999E-2</c:v>
                </c:pt>
                <c:pt idx="3437">
                  <c:v>1.14553E-2</c:v>
                </c:pt>
                <c:pt idx="3438">
                  <c:v>1.14643E-2</c:v>
                </c:pt>
                <c:pt idx="3439">
                  <c:v>1.1470899999999999E-2</c:v>
                </c:pt>
                <c:pt idx="3440">
                  <c:v>1.14749E-2</c:v>
                </c:pt>
                <c:pt idx="3441">
                  <c:v>1.1476399999999999E-2</c:v>
                </c:pt>
                <c:pt idx="3442">
                  <c:v>1.14755E-2</c:v>
                </c:pt>
                <c:pt idx="3443">
                  <c:v>1.1472100000000001E-2</c:v>
                </c:pt>
                <c:pt idx="3444">
                  <c:v>1.1466199999999999E-2</c:v>
                </c:pt>
                <c:pt idx="3445">
                  <c:v>1.14579E-2</c:v>
                </c:pt>
                <c:pt idx="3446">
                  <c:v>1.1447199999999999E-2</c:v>
                </c:pt>
                <c:pt idx="3447">
                  <c:v>1.1434E-2</c:v>
                </c:pt>
                <c:pt idx="3448">
                  <c:v>1.1418299999999999E-2</c:v>
                </c:pt>
                <c:pt idx="3449">
                  <c:v>1.14003E-2</c:v>
                </c:pt>
                <c:pt idx="3450">
                  <c:v>1.13799E-2</c:v>
                </c:pt>
                <c:pt idx="3451">
                  <c:v>1.1357000000000001E-2</c:v>
                </c:pt>
                <c:pt idx="3452">
                  <c:v>1.13318E-2</c:v>
                </c:pt>
                <c:pt idx="3453">
                  <c:v>1.13042E-2</c:v>
                </c:pt>
                <c:pt idx="3454">
                  <c:v>1.1274299999999999E-2</c:v>
                </c:pt>
                <c:pt idx="3455">
                  <c:v>1.1242E-2</c:v>
                </c:pt>
                <c:pt idx="3456">
                  <c:v>1.12073E-2</c:v>
                </c:pt>
                <c:pt idx="3457">
                  <c:v>1.11704E-2</c:v>
                </c:pt>
                <c:pt idx="3458">
                  <c:v>1.11311E-2</c:v>
                </c:pt>
                <c:pt idx="3459">
                  <c:v>1.10896E-2</c:v>
                </c:pt>
                <c:pt idx="3460">
                  <c:v>1.10458E-2</c:v>
                </c:pt>
                <c:pt idx="3461">
                  <c:v>1.0999699999999999E-2</c:v>
                </c:pt>
                <c:pt idx="3462">
                  <c:v>1.0951300000000001E-2</c:v>
                </c:pt>
                <c:pt idx="3463">
                  <c:v>1.09008E-2</c:v>
                </c:pt>
                <c:pt idx="3464">
                  <c:v>1.0848E-2</c:v>
                </c:pt>
                <c:pt idx="3465">
                  <c:v>1.0793000000000001E-2</c:v>
                </c:pt>
                <c:pt idx="3466">
                  <c:v>1.07358E-2</c:v>
                </c:pt>
                <c:pt idx="3467">
                  <c:v>1.06765E-2</c:v>
                </c:pt>
                <c:pt idx="3468">
                  <c:v>1.0614999999999999E-2</c:v>
                </c:pt>
                <c:pt idx="3469">
                  <c:v>1.0551400000000001E-2</c:v>
                </c:pt>
                <c:pt idx="3470">
                  <c:v>1.0485700000000001E-2</c:v>
                </c:pt>
                <c:pt idx="3471">
                  <c:v>1.0417900000000001E-2</c:v>
                </c:pt>
                <c:pt idx="3472">
                  <c:v>1.0348100000000001E-2</c:v>
                </c:pt>
                <c:pt idx="3473">
                  <c:v>1.0276199999999999E-2</c:v>
                </c:pt>
                <c:pt idx="3474">
                  <c:v>1.02022E-2</c:v>
                </c:pt>
                <c:pt idx="3475">
                  <c:v>1.01263E-2</c:v>
                </c:pt>
                <c:pt idx="3476">
                  <c:v>1.0048400000000001E-2</c:v>
                </c:pt>
                <c:pt idx="3477">
                  <c:v>9.9685099999999999E-3</c:v>
                </c:pt>
                <c:pt idx="3478">
                  <c:v>9.8866900000000001E-3</c:v>
                </c:pt>
                <c:pt idx="3479">
                  <c:v>9.8029599999999995E-3</c:v>
                </c:pt>
                <c:pt idx="3480">
                  <c:v>9.7173399999999997E-3</c:v>
                </c:pt>
                <c:pt idx="3481">
                  <c:v>9.6298600000000005E-3</c:v>
                </c:pt>
                <c:pt idx="3482">
                  <c:v>9.5405400000000001E-3</c:v>
                </c:pt>
                <c:pt idx="3483">
                  <c:v>9.4494000000000002E-3</c:v>
                </c:pt>
                <c:pt idx="3484">
                  <c:v>9.3564600000000005E-3</c:v>
                </c:pt>
                <c:pt idx="3485">
                  <c:v>9.2617600000000008E-3</c:v>
                </c:pt>
                <c:pt idx="3486">
                  <c:v>9.1653099999999994E-3</c:v>
                </c:pt>
                <c:pt idx="3487">
                  <c:v>9.0671399999999996E-3</c:v>
                </c:pt>
                <c:pt idx="3488">
                  <c:v>8.9672799999999993E-3</c:v>
                </c:pt>
                <c:pt idx="3489">
                  <c:v>8.8657500000000004E-3</c:v>
                </c:pt>
                <c:pt idx="3490">
                  <c:v>8.7625800000000007E-3</c:v>
                </c:pt>
                <c:pt idx="3491">
                  <c:v>8.6578000000000002E-3</c:v>
                </c:pt>
                <c:pt idx="3492">
                  <c:v>8.5514300000000005E-3</c:v>
                </c:pt>
                <c:pt idx="3493">
                  <c:v>8.4435099999999996E-3</c:v>
                </c:pt>
                <c:pt idx="3494">
                  <c:v>8.3340500000000008E-3</c:v>
                </c:pt>
                <c:pt idx="3495">
                  <c:v>8.2230900000000006E-3</c:v>
                </c:pt>
                <c:pt idx="3496">
                  <c:v>8.1106400000000006E-3</c:v>
                </c:pt>
                <c:pt idx="3497">
                  <c:v>7.9967500000000004E-3</c:v>
                </c:pt>
                <c:pt idx="3498">
                  <c:v>7.88143E-3</c:v>
                </c:pt>
                <c:pt idx="3499">
                  <c:v>7.7647200000000001E-3</c:v>
                </c:pt>
                <c:pt idx="3500">
                  <c:v>7.6466499999999996E-3</c:v>
                </c:pt>
                <c:pt idx="3501">
                  <c:v>7.5272400000000001E-3</c:v>
                </c:pt>
                <c:pt idx="3502">
                  <c:v>7.4065199999999998E-3</c:v>
                </c:pt>
                <c:pt idx="3503">
                  <c:v>7.28453E-3</c:v>
                </c:pt>
                <c:pt idx="3504">
                  <c:v>7.1612999999999998E-3</c:v>
                </c:pt>
                <c:pt idx="3505">
                  <c:v>7.0368599999999998E-3</c:v>
                </c:pt>
                <c:pt idx="3506">
                  <c:v>6.9112399999999999E-3</c:v>
                </c:pt>
                <c:pt idx="3507">
                  <c:v>6.7844699999999999E-3</c:v>
                </c:pt>
                <c:pt idx="3508">
                  <c:v>6.6565699999999997E-3</c:v>
                </c:pt>
                <c:pt idx="3509">
                  <c:v>6.5275899999999998E-3</c:v>
                </c:pt>
                <c:pt idx="3510">
                  <c:v>6.3975400000000002E-3</c:v>
                </c:pt>
                <c:pt idx="3511">
                  <c:v>6.2664699999999997E-3</c:v>
                </c:pt>
                <c:pt idx="3512">
                  <c:v>6.1343999999999999E-3</c:v>
                </c:pt>
                <c:pt idx="3513">
                  <c:v>6.0013599999999999E-3</c:v>
                </c:pt>
                <c:pt idx="3514">
                  <c:v>5.8673900000000001E-3</c:v>
                </c:pt>
                <c:pt idx="3515">
                  <c:v>5.7325199999999996E-3</c:v>
                </c:pt>
                <c:pt idx="3516">
                  <c:v>5.59678E-3</c:v>
                </c:pt>
                <c:pt idx="3517">
                  <c:v>5.4602000000000001E-3</c:v>
                </c:pt>
                <c:pt idx="3518">
                  <c:v>5.3228199999999998E-3</c:v>
                </c:pt>
                <c:pt idx="3519">
                  <c:v>5.1846599999999998E-3</c:v>
                </c:pt>
                <c:pt idx="3520">
                  <c:v>5.0457599999999998E-3</c:v>
                </c:pt>
                <c:pt idx="3521">
                  <c:v>4.9061499999999997E-3</c:v>
                </c:pt>
                <c:pt idx="3522">
                  <c:v>4.7658600000000002E-3</c:v>
                </c:pt>
                <c:pt idx="3523">
                  <c:v>4.6249300000000002E-3</c:v>
                </c:pt>
                <c:pt idx="3524">
                  <c:v>4.4833800000000004E-3</c:v>
                </c:pt>
                <c:pt idx="3525">
                  <c:v>4.3412399999999997E-3</c:v>
                </c:pt>
                <c:pt idx="3526">
                  <c:v>4.1985599999999996E-3</c:v>
                </c:pt>
                <c:pt idx="3527">
                  <c:v>4.05536E-3</c:v>
                </c:pt>
                <c:pt idx="3528">
                  <c:v>3.9116699999999999E-3</c:v>
                </c:pt>
                <c:pt idx="3529">
                  <c:v>3.7675299999999998E-3</c:v>
                </c:pt>
                <c:pt idx="3530">
                  <c:v>3.6229700000000001E-3</c:v>
                </c:pt>
                <c:pt idx="3531">
                  <c:v>3.4780100000000001E-3</c:v>
                </c:pt>
                <c:pt idx="3532">
                  <c:v>3.3327000000000001E-3</c:v>
                </c:pt>
                <c:pt idx="3533">
                  <c:v>3.1870700000000002E-3</c:v>
                </c:pt>
                <c:pt idx="3534">
                  <c:v>3.0411399999999999E-3</c:v>
                </c:pt>
                <c:pt idx="3535">
                  <c:v>2.8949499999999999E-3</c:v>
                </c:pt>
                <c:pt idx="3536">
                  <c:v>2.7485299999999999E-3</c:v>
                </c:pt>
                <c:pt idx="3537">
                  <c:v>2.6019099999999998E-3</c:v>
                </c:pt>
                <c:pt idx="3538">
                  <c:v>2.4551299999999998E-3</c:v>
                </c:pt>
                <c:pt idx="3539">
                  <c:v>2.3082100000000002E-3</c:v>
                </c:pt>
                <c:pt idx="3540">
                  <c:v>2.16118E-3</c:v>
                </c:pt>
                <c:pt idx="3541">
                  <c:v>2.0140900000000001E-3</c:v>
                </c:pt>
                <c:pt idx="3542">
                  <c:v>1.8669400000000001E-3</c:v>
                </c:pt>
                <c:pt idx="3543">
                  <c:v>1.7197899999999999E-3</c:v>
                </c:pt>
                <c:pt idx="3544">
                  <c:v>1.5726500000000001E-3</c:v>
                </c:pt>
                <c:pt idx="3545">
                  <c:v>1.42556E-3</c:v>
                </c:pt>
                <c:pt idx="3546">
                  <c:v>1.27855E-3</c:v>
                </c:pt>
                <c:pt idx="3547">
                  <c:v>1.1316500000000001E-3</c:v>
                </c:pt>
                <c:pt idx="3548">
                  <c:v>9.8488999999999998E-4</c:v>
                </c:pt>
                <c:pt idx="3549">
                  <c:v>8.3830099999999996E-4</c:v>
                </c:pt>
                <c:pt idx="3550">
                  <c:v>6.9191299999999995E-4</c:v>
                </c:pt>
                <c:pt idx="3551">
                  <c:v>5.4575800000000003E-4</c:v>
                </c:pt>
                <c:pt idx="3552">
                  <c:v>3.99868E-4</c:v>
                </c:pt>
                <c:pt idx="3553">
                  <c:v>2.5427499999999999E-4</c:v>
                </c:pt>
                <c:pt idx="3554">
                  <c:v>1.09009E-4</c:v>
                </c:pt>
                <c:pt idx="3555">
                  <c:v>-3.5898000000000001E-5</c:v>
                </c:pt>
                <c:pt idx="3556">
                  <c:v>-1.80414E-4</c:v>
                </c:pt>
                <c:pt idx="3557">
                  <c:v>-3.2450799999999999E-4</c:v>
                </c:pt>
                <c:pt idx="3558">
                  <c:v>-4.6814900000000001E-4</c:v>
                </c:pt>
                <c:pt idx="3559">
                  <c:v>-6.1130400000000001E-4</c:v>
                </c:pt>
                <c:pt idx="3560">
                  <c:v>-7.5394299999999997E-4</c:v>
                </c:pt>
                <c:pt idx="3561">
                  <c:v>-8.9603299999999996E-4</c:v>
                </c:pt>
                <c:pt idx="3562">
                  <c:v>-1.03754E-3</c:v>
                </c:pt>
                <c:pt idx="3563">
                  <c:v>-1.1784499999999999E-3</c:v>
                </c:pt>
                <c:pt idx="3564">
                  <c:v>-1.3186999999999999E-3</c:v>
                </c:pt>
                <c:pt idx="3565">
                  <c:v>-1.4582900000000001E-3</c:v>
                </c:pt>
                <c:pt idx="3566">
                  <c:v>-1.5971900000000001E-3</c:v>
                </c:pt>
                <c:pt idx="3567">
                  <c:v>-1.73536E-3</c:v>
                </c:pt>
                <c:pt idx="3568">
                  <c:v>-1.8727699999999999E-3</c:v>
                </c:pt>
                <c:pt idx="3569">
                  <c:v>-2.0094100000000001E-3</c:v>
                </c:pt>
                <c:pt idx="3570">
                  <c:v>-2.1452400000000001E-3</c:v>
                </c:pt>
                <c:pt idx="3571">
                  <c:v>-2.2802299999999998E-3</c:v>
                </c:pt>
                <c:pt idx="3572">
                  <c:v>-2.4143599999999999E-3</c:v>
                </c:pt>
                <c:pt idx="3573">
                  <c:v>-2.5476000000000001E-3</c:v>
                </c:pt>
                <c:pt idx="3574">
                  <c:v>-2.6799200000000001E-3</c:v>
                </c:pt>
                <c:pt idx="3575">
                  <c:v>-2.8112900000000001E-3</c:v>
                </c:pt>
                <c:pt idx="3576">
                  <c:v>-2.9416899999999998E-3</c:v>
                </c:pt>
                <c:pt idx="3577">
                  <c:v>-3.0710899999999998E-3</c:v>
                </c:pt>
                <c:pt idx="3578">
                  <c:v>-3.19945E-3</c:v>
                </c:pt>
                <c:pt idx="3579">
                  <c:v>-3.3267700000000002E-3</c:v>
                </c:pt>
                <c:pt idx="3580">
                  <c:v>-3.4530199999999998E-3</c:v>
                </c:pt>
                <c:pt idx="3581">
                  <c:v>-3.5781699999999999E-3</c:v>
                </c:pt>
                <c:pt idx="3582">
                  <c:v>-3.7022000000000001E-3</c:v>
                </c:pt>
                <c:pt idx="3583">
                  <c:v>-3.8251000000000001E-3</c:v>
                </c:pt>
                <c:pt idx="3584">
                  <c:v>-3.9468300000000001E-3</c:v>
                </c:pt>
                <c:pt idx="3585">
                  <c:v>-4.0673799999999998E-3</c:v>
                </c:pt>
                <c:pt idx="3586">
                  <c:v>-4.1867199999999997E-3</c:v>
                </c:pt>
                <c:pt idx="3587">
                  <c:v>-4.3048399999999999E-3</c:v>
                </c:pt>
                <c:pt idx="3588">
                  <c:v>-4.4216999999999998E-3</c:v>
                </c:pt>
                <c:pt idx="3589">
                  <c:v>-4.5373000000000002E-3</c:v>
                </c:pt>
                <c:pt idx="3590">
                  <c:v>-4.6515899999999997E-3</c:v>
                </c:pt>
                <c:pt idx="3591">
                  <c:v>-4.76458E-3</c:v>
                </c:pt>
                <c:pt idx="3592">
                  <c:v>-4.8762199999999997E-3</c:v>
                </c:pt>
                <c:pt idx="3593">
                  <c:v>-4.9865100000000004E-3</c:v>
                </c:pt>
                <c:pt idx="3594">
                  <c:v>-5.0954299999999998E-3</c:v>
                </c:pt>
                <c:pt idx="3595">
                  <c:v>-5.2029600000000004E-3</c:v>
                </c:pt>
                <c:pt idx="3596">
                  <c:v>-5.3090799999999999E-3</c:v>
                </c:pt>
                <c:pt idx="3597">
                  <c:v>-5.41378E-3</c:v>
                </c:pt>
                <c:pt idx="3598">
                  <c:v>-5.51704E-3</c:v>
                </c:pt>
                <c:pt idx="3599">
                  <c:v>-5.6188399999999999E-3</c:v>
                </c:pt>
                <c:pt idx="3600">
                  <c:v>-5.71917E-3</c:v>
                </c:pt>
                <c:pt idx="3601">
                  <c:v>-5.8180000000000003E-3</c:v>
                </c:pt>
                <c:pt idx="3602">
                  <c:v>-5.9153299999999999E-3</c:v>
                </c:pt>
                <c:pt idx="3603">
                  <c:v>-6.0111299999999999E-3</c:v>
                </c:pt>
                <c:pt idx="3604">
                  <c:v>-6.1053899999999996E-3</c:v>
                </c:pt>
                <c:pt idx="3605">
                  <c:v>-6.1980799999999999E-3</c:v>
                </c:pt>
                <c:pt idx="3606">
                  <c:v>-6.2892E-3</c:v>
                </c:pt>
                <c:pt idx="3607">
                  <c:v>-6.37872E-3</c:v>
                </c:pt>
                <c:pt idx="3608">
                  <c:v>-6.4666400000000001E-3</c:v>
                </c:pt>
                <c:pt idx="3609">
                  <c:v>-6.5529400000000002E-3</c:v>
                </c:pt>
                <c:pt idx="3610">
                  <c:v>-6.6375999999999996E-3</c:v>
                </c:pt>
                <c:pt idx="3611">
                  <c:v>-6.7206100000000001E-3</c:v>
                </c:pt>
                <c:pt idx="3612">
                  <c:v>-6.8019500000000002E-3</c:v>
                </c:pt>
                <c:pt idx="3613">
                  <c:v>-6.8816199999999998E-3</c:v>
                </c:pt>
                <c:pt idx="3614">
                  <c:v>-6.9595899999999999E-3</c:v>
                </c:pt>
                <c:pt idx="3615">
                  <c:v>-7.0358499999999997E-3</c:v>
                </c:pt>
                <c:pt idx="3616">
                  <c:v>-7.1103800000000003E-3</c:v>
                </c:pt>
                <c:pt idx="3617">
                  <c:v>-7.1831799999999999E-3</c:v>
                </c:pt>
                <c:pt idx="3618">
                  <c:v>-7.2542199999999996E-3</c:v>
                </c:pt>
                <c:pt idx="3619">
                  <c:v>-7.3235000000000001E-3</c:v>
                </c:pt>
                <c:pt idx="3620">
                  <c:v>-7.3910099999999999E-3</c:v>
                </c:pt>
                <c:pt idx="3621">
                  <c:v>-7.45673E-3</c:v>
                </c:pt>
                <c:pt idx="3622">
                  <c:v>-7.5206700000000001E-3</c:v>
                </c:pt>
                <c:pt idx="3623">
                  <c:v>-7.5828099999999997E-3</c:v>
                </c:pt>
                <c:pt idx="3624">
                  <c:v>-7.6431499999999996E-3</c:v>
                </c:pt>
                <c:pt idx="3625">
                  <c:v>-7.7016699999999999E-3</c:v>
                </c:pt>
                <c:pt idx="3626">
                  <c:v>-7.7583599999999997E-3</c:v>
                </c:pt>
                <c:pt idx="3627">
                  <c:v>-7.8132299999999991E-3</c:v>
                </c:pt>
                <c:pt idx="3628">
                  <c:v>-7.86625E-3</c:v>
                </c:pt>
                <c:pt idx="3629">
                  <c:v>-7.9174199999999997E-3</c:v>
                </c:pt>
                <c:pt idx="3630">
                  <c:v>-7.9667399999999999E-3</c:v>
                </c:pt>
                <c:pt idx="3631">
                  <c:v>-8.0141899999999992E-3</c:v>
                </c:pt>
                <c:pt idx="3632">
                  <c:v>-8.0597700000000008E-3</c:v>
                </c:pt>
                <c:pt idx="3633">
                  <c:v>-8.1034899999999997E-3</c:v>
                </c:pt>
                <c:pt idx="3634">
                  <c:v>-8.1453299999999992E-3</c:v>
                </c:pt>
                <c:pt idx="3635">
                  <c:v>-8.1852999999999995E-3</c:v>
                </c:pt>
                <c:pt idx="3636">
                  <c:v>-8.2234000000000005E-3</c:v>
                </c:pt>
                <c:pt idx="3637">
                  <c:v>-8.2596100000000006E-3</c:v>
                </c:pt>
                <c:pt idx="3638">
                  <c:v>-8.2939499999999996E-3</c:v>
                </c:pt>
                <c:pt idx="3639">
                  <c:v>-8.3263999999999994E-3</c:v>
                </c:pt>
                <c:pt idx="3640">
                  <c:v>-8.3569600000000001E-3</c:v>
                </c:pt>
                <c:pt idx="3641">
                  <c:v>-8.3856399999999998E-3</c:v>
                </c:pt>
                <c:pt idx="3642">
                  <c:v>-8.4124200000000003E-3</c:v>
                </c:pt>
                <c:pt idx="3643">
                  <c:v>-8.4373099999999999E-3</c:v>
                </c:pt>
                <c:pt idx="3644">
                  <c:v>-8.4603100000000004E-3</c:v>
                </c:pt>
                <c:pt idx="3645">
                  <c:v>-8.4814299999999999E-3</c:v>
                </c:pt>
                <c:pt idx="3646">
                  <c:v>-8.5006600000000002E-3</c:v>
                </c:pt>
                <c:pt idx="3647">
                  <c:v>-8.5180099999999995E-3</c:v>
                </c:pt>
                <c:pt idx="3648">
                  <c:v>-8.5334799999999995E-3</c:v>
                </c:pt>
                <c:pt idx="3649">
                  <c:v>-8.5470700000000004E-3</c:v>
                </c:pt>
                <c:pt idx="3650">
                  <c:v>-8.5587900000000001E-3</c:v>
                </c:pt>
                <c:pt idx="3651">
                  <c:v>-8.5686400000000006E-3</c:v>
                </c:pt>
                <c:pt idx="3652">
                  <c:v>-8.5766200000000001E-3</c:v>
                </c:pt>
                <c:pt idx="3653">
                  <c:v>-8.5827300000000002E-3</c:v>
                </c:pt>
                <c:pt idx="3654">
                  <c:v>-8.5869799999999993E-3</c:v>
                </c:pt>
                <c:pt idx="3655">
                  <c:v>-8.5893800000000006E-3</c:v>
                </c:pt>
                <c:pt idx="3656">
                  <c:v>-8.5899099999999992E-3</c:v>
                </c:pt>
                <c:pt idx="3657">
                  <c:v>-8.5886000000000001E-3</c:v>
                </c:pt>
                <c:pt idx="3658">
                  <c:v>-8.5854499999999997E-3</c:v>
                </c:pt>
                <c:pt idx="3659">
                  <c:v>-8.5804599999999998E-3</c:v>
                </c:pt>
                <c:pt idx="3660">
                  <c:v>-8.5736400000000004E-3</c:v>
                </c:pt>
                <c:pt idx="3661">
                  <c:v>-8.5649899999999998E-3</c:v>
                </c:pt>
                <c:pt idx="3662">
                  <c:v>-8.5545199999999995E-3</c:v>
                </c:pt>
                <c:pt idx="3663">
                  <c:v>-8.5422399999999996E-3</c:v>
                </c:pt>
                <c:pt idx="3664">
                  <c:v>-8.5281599999999999E-3</c:v>
                </c:pt>
                <c:pt idx="3665">
                  <c:v>-8.5122700000000006E-3</c:v>
                </c:pt>
                <c:pt idx="3666">
                  <c:v>-8.4945899999999998E-3</c:v>
                </c:pt>
                <c:pt idx="3667">
                  <c:v>-8.4751199999999992E-3</c:v>
                </c:pt>
                <c:pt idx="3668">
                  <c:v>-8.4538700000000005E-3</c:v>
                </c:pt>
                <c:pt idx="3669">
                  <c:v>-8.4308500000000001E-3</c:v>
                </c:pt>
                <c:pt idx="3670">
                  <c:v>-8.4060699999999999E-3</c:v>
                </c:pt>
                <c:pt idx="3671">
                  <c:v>-8.3795499999999995E-3</c:v>
                </c:pt>
                <c:pt idx="3672">
                  <c:v>-8.3512900000000008E-3</c:v>
                </c:pt>
                <c:pt idx="3673">
                  <c:v>-8.3213000000000002E-3</c:v>
                </c:pt>
                <c:pt idx="3674">
                  <c:v>-8.2895999999999994E-3</c:v>
                </c:pt>
                <c:pt idx="3675">
                  <c:v>-8.2561900000000001E-3</c:v>
                </c:pt>
                <c:pt idx="3676">
                  <c:v>-8.2210900000000003E-3</c:v>
                </c:pt>
                <c:pt idx="3677">
                  <c:v>-8.1843100000000002E-3</c:v>
                </c:pt>
                <c:pt idx="3678">
                  <c:v>-8.1458599999999996E-3</c:v>
                </c:pt>
                <c:pt idx="3679">
                  <c:v>-8.1057500000000001E-3</c:v>
                </c:pt>
                <c:pt idx="3680">
                  <c:v>-8.064E-3</c:v>
                </c:pt>
                <c:pt idx="3681">
                  <c:v>-8.0206099999999992E-3</c:v>
                </c:pt>
                <c:pt idx="3682">
                  <c:v>-7.9755999999999994E-3</c:v>
                </c:pt>
                <c:pt idx="3683">
                  <c:v>-7.9289900000000003E-3</c:v>
                </c:pt>
                <c:pt idx="3684">
                  <c:v>-7.8808000000000003E-3</c:v>
                </c:pt>
                <c:pt idx="3685">
                  <c:v>-7.8310399999999992E-3</c:v>
                </c:pt>
                <c:pt idx="3686">
                  <c:v>-7.7797200000000004E-3</c:v>
                </c:pt>
                <c:pt idx="3687">
                  <c:v>-7.7268600000000003E-3</c:v>
                </c:pt>
                <c:pt idx="3688">
                  <c:v>-7.6724699999999998E-3</c:v>
                </c:pt>
                <c:pt idx="3689">
                  <c:v>-7.6165800000000004E-3</c:v>
                </c:pt>
                <c:pt idx="3690">
                  <c:v>-7.5591900000000004E-3</c:v>
                </c:pt>
                <c:pt idx="3691">
                  <c:v>-7.5003300000000004E-3</c:v>
                </c:pt>
                <c:pt idx="3692">
                  <c:v>-7.4400000000000004E-3</c:v>
                </c:pt>
                <c:pt idx="3693">
                  <c:v>-7.3782199999999996E-3</c:v>
                </c:pt>
                <c:pt idx="3694">
                  <c:v>-7.3150200000000002E-3</c:v>
                </c:pt>
                <c:pt idx="3695">
                  <c:v>-7.2504099999999997E-3</c:v>
                </c:pt>
                <c:pt idx="3696">
                  <c:v>-7.1844099999999996E-3</c:v>
                </c:pt>
                <c:pt idx="3697">
                  <c:v>-7.1170399999999998E-3</c:v>
                </c:pt>
                <c:pt idx="3698">
                  <c:v>-7.0483200000000003E-3</c:v>
                </c:pt>
                <c:pt idx="3699">
                  <c:v>-6.97827E-3</c:v>
                </c:pt>
                <c:pt idx="3700">
                  <c:v>-6.9068999999999997E-3</c:v>
                </c:pt>
                <c:pt idx="3701">
                  <c:v>-6.8342300000000002E-3</c:v>
                </c:pt>
                <c:pt idx="3702">
                  <c:v>-6.7602799999999996E-3</c:v>
                </c:pt>
                <c:pt idx="3703">
                  <c:v>-6.6850700000000004E-3</c:v>
                </c:pt>
                <c:pt idx="3704">
                  <c:v>-6.6086199999999999E-3</c:v>
                </c:pt>
                <c:pt idx="3705">
                  <c:v>-6.5309499999999998E-3</c:v>
                </c:pt>
                <c:pt idx="3706">
                  <c:v>-6.4520799999999998E-3</c:v>
                </c:pt>
                <c:pt idx="3707">
                  <c:v>-6.3720299999999999E-3</c:v>
                </c:pt>
                <c:pt idx="3708">
                  <c:v>-6.2908299999999999E-3</c:v>
                </c:pt>
                <c:pt idx="3709">
                  <c:v>-6.2084799999999997E-3</c:v>
                </c:pt>
                <c:pt idx="3710">
                  <c:v>-6.1250200000000001E-3</c:v>
                </c:pt>
                <c:pt idx="3711">
                  <c:v>-6.04047E-3</c:v>
                </c:pt>
                <c:pt idx="3712">
                  <c:v>-5.9548500000000002E-3</c:v>
                </c:pt>
                <c:pt idx="3713">
                  <c:v>-5.8681699999999998E-3</c:v>
                </c:pt>
                <c:pt idx="3714">
                  <c:v>-5.7804600000000003E-3</c:v>
                </c:pt>
                <c:pt idx="3715">
                  <c:v>-5.6917299999999999E-3</c:v>
                </c:pt>
                <c:pt idx="3716">
                  <c:v>-5.6020200000000001E-3</c:v>
                </c:pt>
                <c:pt idx="3717">
                  <c:v>-5.5113499999999999E-3</c:v>
                </c:pt>
                <c:pt idx="3718">
                  <c:v>-5.4197300000000002E-3</c:v>
                </c:pt>
                <c:pt idx="3719">
                  <c:v>-5.3271799999999999E-3</c:v>
                </c:pt>
                <c:pt idx="3720">
                  <c:v>-5.2337399999999997E-3</c:v>
                </c:pt>
                <c:pt idx="3721">
                  <c:v>-5.1394300000000004E-3</c:v>
                </c:pt>
                <c:pt idx="3722">
                  <c:v>-5.0442600000000001E-3</c:v>
                </c:pt>
                <c:pt idx="3723">
                  <c:v>-4.9482600000000003E-3</c:v>
                </c:pt>
                <c:pt idx="3724">
                  <c:v>-4.8514600000000001E-3</c:v>
                </c:pt>
                <c:pt idx="3725">
                  <c:v>-4.7538700000000003E-3</c:v>
                </c:pt>
                <c:pt idx="3726">
                  <c:v>-4.6555199999999998E-3</c:v>
                </c:pt>
                <c:pt idx="3727">
                  <c:v>-4.5564300000000002E-3</c:v>
                </c:pt>
                <c:pt idx="3728">
                  <c:v>-4.4566299999999996E-3</c:v>
                </c:pt>
                <c:pt idx="3729">
                  <c:v>-4.3561399999999997E-3</c:v>
                </c:pt>
                <c:pt idx="3730">
                  <c:v>-4.2549800000000002E-3</c:v>
                </c:pt>
                <c:pt idx="3731">
                  <c:v>-4.1531700000000003E-3</c:v>
                </c:pt>
                <c:pt idx="3732">
                  <c:v>-4.0507499999999997E-3</c:v>
                </c:pt>
                <c:pt idx="3733">
                  <c:v>-3.94773E-3</c:v>
                </c:pt>
                <c:pt idx="3734">
                  <c:v>-3.8441299999999999E-3</c:v>
                </c:pt>
                <c:pt idx="3735">
                  <c:v>-3.7399899999999999E-3</c:v>
                </c:pt>
                <c:pt idx="3736">
                  <c:v>-3.63532E-3</c:v>
                </c:pt>
                <c:pt idx="3737">
                  <c:v>-3.5301600000000001E-3</c:v>
                </c:pt>
                <c:pt idx="3738">
                  <c:v>-3.42451E-3</c:v>
                </c:pt>
                <c:pt idx="3739">
                  <c:v>-3.3184199999999999E-3</c:v>
                </c:pt>
                <c:pt idx="3740">
                  <c:v>-3.2118899999999998E-3</c:v>
                </c:pt>
                <c:pt idx="3741">
                  <c:v>-3.1049599999999999E-3</c:v>
                </c:pt>
                <c:pt idx="3742">
                  <c:v>-2.9976500000000001E-3</c:v>
                </c:pt>
                <c:pt idx="3743">
                  <c:v>-2.8899799999999999E-3</c:v>
                </c:pt>
                <c:pt idx="3744">
                  <c:v>-2.7819699999999999E-3</c:v>
                </c:pt>
                <c:pt idx="3745">
                  <c:v>-2.6736500000000001E-3</c:v>
                </c:pt>
                <c:pt idx="3746">
                  <c:v>-2.5650500000000001E-3</c:v>
                </c:pt>
                <c:pt idx="3747">
                  <c:v>-2.4561700000000001E-3</c:v>
                </c:pt>
                <c:pt idx="3748">
                  <c:v>-2.3470600000000002E-3</c:v>
                </c:pt>
                <c:pt idx="3749">
                  <c:v>-2.2377199999999999E-3</c:v>
                </c:pt>
                <c:pt idx="3750">
                  <c:v>-2.1281899999999999E-3</c:v>
                </c:pt>
                <c:pt idx="3751">
                  <c:v>-2.01849E-3</c:v>
                </c:pt>
                <c:pt idx="3752">
                  <c:v>-1.9086299999999999E-3</c:v>
                </c:pt>
                <c:pt idx="3753">
                  <c:v>-1.7986499999999999E-3</c:v>
                </c:pt>
                <c:pt idx="3754">
                  <c:v>-1.6885699999999999E-3</c:v>
                </c:pt>
                <c:pt idx="3755">
                  <c:v>-1.5784099999999999E-3</c:v>
                </c:pt>
                <c:pt idx="3756">
                  <c:v>-1.4682E-3</c:v>
                </c:pt>
                <c:pt idx="3757">
                  <c:v>-1.3579600000000001E-3</c:v>
                </c:pt>
                <c:pt idx="3758">
                  <c:v>-1.24771E-3</c:v>
                </c:pt>
                <c:pt idx="3759">
                  <c:v>-1.1374899999999999E-3</c:v>
                </c:pt>
                <c:pt idx="3760">
                  <c:v>-1.02731E-3</c:v>
                </c:pt>
                <c:pt idx="3761">
                  <c:v>-9.1720599999999995E-4</c:v>
                </c:pt>
                <c:pt idx="3762">
                  <c:v>-8.0719699999999995E-4</c:v>
                </c:pt>
                <c:pt idx="3763">
                  <c:v>-6.9730699999999998E-4</c:v>
                </c:pt>
                <c:pt idx="3764">
                  <c:v>-5.8756300000000004E-4</c:v>
                </c:pt>
                <c:pt idx="3765">
                  <c:v>-4.7798799999999999E-4</c:v>
                </c:pt>
                <c:pt idx="3766">
                  <c:v>-3.6860899999999999E-4</c:v>
                </c:pt>
                <c:pt idx="3767">
                  <c:v>-2.5944800000000001E-4</c:v>
                </c:pt>
                <c:pt idx="3768">
                  <c:v>-1.50531E-4</c:v>
                </c:pt>
                <c:pt idx="3769">
                  <c:v>-4.1879999999999999E-5</c:v>
                </c:pt>
                <c:pt idx="3770">
                  <c:v>6.6482400000000006E-5</c:v>
                </c:pt>
                <c:pt idx="3771">
                  <c:v>1.7453400000000001E-4</c:v>
                </c:pt>
                <c:pt idx="3772">
                  <c:v>2.8225199999999998E-4</c:v>
                </c:pt>
                <c:pt idx="3773">
                  <c:v>3.8961300000000003E-4</c:v>
                </c:pt>
                <c:pt idx="3774">
                  <c:v>4.9659699999999999E-4</c:v>
                </c:pt>
                <c:pt idx="3775">
                  <c:v>6.0317900000000002E-4</c:v>
                </c:pt>
                <c:pt idx="3776">
                  <c:v>7.0933900000000002E-4</c:v>
                </c:pt>
                <c:pt idx="3777">
                  <c:v>8.1505200000000003E-4</c:v>
                </c:pt>
                <c:pt idx="3778">
                  <c:v>9.2029700000000004E-4</c:v>
                </c:pt>
                <c:pt idx="3779">
                  <c:v>1.02505E-3</c:v>
                </c:pt>
                <c:pt idx="3780">
                  <c:v>1.12929E-3</c:v>
                </c:pt>
                <c:pt idx="3781">
                  <c:v>1.2329999999999999E-3</c:v>
                </c:pt>
                <c:pt idx="3782">
                  <c:v>1.3361499999999999E-3</c:v>
                </c:pt>
                <c:pt idx="3783">
                  <c:v>1.4387099999999999E-3</c:v>
                </c:pt>
                <c:pt idx="3784">
                  <c:v>1.5406899999999999E-3</c:v>
                </c:pt>
                <c:pt idx="3785">
                  <c:v>1.64204E-3</c:v>
                </c:pt>
                <c:pt idx="3786">
                  <c:v>1.7427600000000001E-3</c:v>
                </c:pt>
                <c:pt idx="3787">
                  <c:v>1.8428299999999999E-3</c:v>
                </c:pt>
                <c:pt idx="3788">
                  <c:v>1.9422300000000001E-3</c:v>
                </c:pt>
                <c:pt idx="3789">
                  <c:v>2.0409299999999998E-3</c:v>
                </c:pt>
                <c:pt idx="3790">
                  <c:v>2.1389299999999998E-3</c:v>
                </c:pt>
                <c:pt idx="3791">
                  <c:v>2.2361999999999998E-3</c:v>
                </c:pt>
                <c:pt idx="3792">
                  <c:v>2.3327199999999999E-3</c:v>
                </c:pt>
                <c:pt idx="3793">
                  <c:v>2.4284699999999998E-3</c:v>
                </c:pt>
                <c:pt idx="3794">
                  <c:v>2.52345E-3</c:v>
                </c:pt>
                <c:pt idx="3795">
                  <c:v>2.6176099999999998E-3</c:v>
                </c:pt>
                <c:pt idx="3796">
                  <c:v>2.7109600000000001E-3</c:v>
                </c:pt>
                <c:pt idx="3797">
                  <c:v>2.8034599999999998E-3</c:v>
                </c:pt>
                <c:pt idx="3798">
                  <c:v>2.8951099999999998E-3</c:v>
                </c:pt>
                <c:pt idx="3799">
                  <c:v>2.9858900000000002E-3</c:v>
                </c:pt>
                <c:pt idx="3800">
                  <c:v>3.0757800000000002E-3</c:v>
                </c:pt>
                <c:pt idx="3801">
                  <c:v>3.1647699999999999E-3</c:v>
                </c:pt>
                <c:pt idx="3802">
                  <c:v>3.2528499999999998E-3</c:v>
                </c:pt>
                <c:pt idx="3803">
                  <c:v>3.3399900000000001E-3</c:v>
                </c:pt>
                <c:pt idx="3804">
                  <c:v>3.42618E-3</c:v>
                </c:pt>
                <c:pt idx="3805">
                  <c:v>3.51141E-3</c:v>
                </c:pt>
                <c:pt idx="3806">
                  <c:v>3.5956600000000001E-3</c:v>
                </c:pt>
                <c:pt idx="3807">
                  <c:v>3.67892E-3</c:v>
                </c:pt>
                <c:pt idx="3808">
                  <c:v>3.7611699999999999E-3</c:v>
                </c:pt>
                <c:pt idx="3809">
                  <c:v>3.8423900000000002E-3</c:v>
                </c:pt>
                <c:pt idx="3810">
                  <c:v>3.9225800000000002E-3</c:v>
                </c:pt>
                <c:pt idx="3811">
                  <c:v>4.0017100000000003E-3</c:v>
                </c:pt>
                <c:pt idx="3812">
                  <c:v>4.0797699999999999E-3</c:v>
                </c:pt>
                <c:pt idx="3813">
                  <c:v>4.1567399999999999E-3</c:v>
                </c:pt>
                <c:pt idx="3814">
                  <c:v>4.2326200000000003E-3</c:v>
                </c:pt>
                <c:pt idx="3815">
                  <c:v>4.3073900000000004E-3</c:v>
                </c:pt>
                <c:pt idx="3816">
                  <c:v>4.3810400000000001E-3</c:v>
                </c:pt>
                <c:pt idx="3817">
                  <c:v>4.4535499999999997E-3</c:v>
                </c:pt>
                <c:pt idx="3818">
                  <c:v>4.5249000000000001E-3</c:v>
                </c:pt>
                <c:pt idx="3819">
                  <c:v>4.5951000000000004E-3</c:v>
                </c:pt>
                <c:pt idx="3820">
                  <c:v>4.66411E-3</c:v>
                </c:pt>
                <c:pt idx="3821">
                  <c:v>4.7319299999999996E-3</c:v>
                </c:pt>
                <c:pt idx="3822">
                  <c:v>4.7985500000000004E-3</c:v>
                </c:pt>
                <c:pt idx="3823">
                  <c:v>4.8639499999999997E-3</c:v>
                </c:pt>
                <c:pt idx="3824">
                  <c:v>4.9281200000000002E-3</c:v>
                </c:pt>
                <c:pt idx="3825">
                  <c:v>4.9910500000000003E-3</c:v>
                </c:pt>
                <c:pt idx="3826">
                  <c:v>5.0527300000000001E-3</c:v>
                </c:pt>
                <c:pt idx="3827">
                  <c:v>5.1131500000000003E-3</c:v>
                </c:pt>
                <c:pt idx="3828">
                  <c:v>5.1723000000000003E-3</c:v>
                </c:pt>
                <c:pt idx="3829">
                  <c:v>5.2301800000000001E-3</c:v>
                </c:pt>
                <c:pt idx="3830">
                  <c:v>5.2867599999999997E-3</c:v>
                </c:pt>
                <c:pt idx="3831">
                  <c:v>5.34206E-3</c:v>
                </c:pt>
                <c:pt idx="3832">
                  <c:v>5.3960400000000004E-3</c:v>
                </c:pt>
                <c:pt idx="3833">
                  <c:v>5.4487099999999998E-3</c:v>
                </c:pt>
                <c:pt idx="3834">
                  <c:v>5.5000600000000002E-3</c:v>
                </c:pt>
                <c:pt idx="3835">
                  <c:v>5.5500799999999998E-3</c:v>
                </c:pt>
                <c:pt idx="3836">
                  <c:v>5.5987500000000004E-3</c:v>
                </c:pt>
                <c:pt idx="3837">
                  <c:v>5.6460800000000004E-3</c:v>
                </c:pt>
                <c:pt idx="3838">
                  <c:v>5.6920499999999997E-3</c:v>
                </c:pt>
                <c:pt idx="3839">
                  <c:v>5.7366700000000001E-3</c:v>
                </c:pt>
                <c:pt idx="3840">
                  <c:v>5.77993E-3</c:v>
                </c:pt>
                <c:pt idx="3841">
                  <c:v>5.8218200000000001E-3</c:v>
                </c:pt>
                <c:pt idx="3842">
                  <c:v>5.8623499999999997E-3</c:v>
                </c:pt>
                <c:pt idx="3843">
                  <c:v>5.9014899999999997E-3</c:v>
                </c:pt>
                <c:pt idx="3844">
                  <c:v>5.93926E-3</c:v>
                </c:pt>
                <c:pt idx="3845">
                  <c:v>5.9756399999999999E-3</c:v>
                </c:pt>
                <c:pt idx="3846">
                  <c:v>6.0106400000000003E-3</c:v>
                </c:pt>
                <c:pt idx="3847">
                  <c:v>6.0442400000000002E-3</c:v>
                </c:pt>
                <c:pt idx="3848">
                  <c:v>6.0764399999999998E-3</c:v>
                </c:pt>
                <c:pt idx="3849">
                  <c:v>6.1072399999999999E-3</c:v>
                </c:pt>
                <c:pt idx="3850">
                  <c:v>6.1366399999999996E-3</c:v>
                </c:pt>
                <c:pt idx="3851">
                  <c:v>6.1646399999999999E-3</c:v>
                </c:pt>
                <c:pt idx="3852">
                  <c:v>6.1912299999999998E-3</c:v>
                </c:pt>
                <c:pt idx="3853">
                  <c:v>6.2164200000000003E-3</c:v>
                </c:pt>
                <c:pt idx="3854">
                  <c:v>6.2402100000000004E-3</c:v>
                </c:pt>
                <c:pt idx="3855">
                  <c:v>6.2626000000000001E-3</c:v>
                </c:pt>
                <c:pt idx="3856">
                  <c:v>6.2835699999999996E-3</c:v>
                </c:pt>
                <c:pt idx="3857">
                  <c:v>6.3031500000000004E-3</c:v>
                </c:pt>
                <c:pt idx="3858">
                  <c:v>6.3213100000000001E-3</c:v>
                </c:pt>
                <c:pt idx="3859">
                  <c:v>6.3380600000000004E-3</c:v>
                </c:pt>
                <c:pt idx="3860">
                  <c:v>6.3534100000000003E-3</c:v>
                </c:pt>
                <c:pt idx="3861">
                  <c:v>6.3673499999999999E-3</c:v>
                </c:pt>
                <c:pt idx="3862">
                  <c:v>6.3798800000000001E-3</c:v>
                </c:pt>
                <c:pt idx="3863">
                  <c:v>6.3910099999999999E-3</c:v>
                </c:pt>
                <c:pt idx="3864">
                  <c:v>6.4007300000000003E-3</c:v>
                </c:pt>
                <c:pt idx="3865">
                  <c:v>6.4090500000000003E-3</c:v>
                </c:pt>
                <c:pt idx="3866">
                  <c:v>6.41597E-3</c:v>
                </c:pt>
                <c:pt idx="3867">
                  <c:v>6.4214900000000002E-3</c:v>
                </c:pt>
                <c:pt idx="3868">
                  <c:v>6.4256199999999999E-3</c:v>
                </c:pt>
                <c:pt idx="3869">
                  <c:v>6.4283500000000002E-3</c:v>
                </c:pt>
                <c:pt idx="3870">
                  <c:v>6.4296800000000001E-3</c:v>
                </c:pt>
                <c:pt idx="3871">
                  <c:v>6.4296300000000004E-3</c:v>
                </c:pt>
                <c:pt idx="3872">
                  <c:v>6.4281800000000004E-3</c:v>
                </c:pt>
                <c:pt idx="3873">
                  <c:v>6.4253399999999999E-3</c:v>
                </c:pt>
                <c:pt idx="3874">
                  <c:v>6.4211299999999997E-3</c:v>
                </c:pt>
                <c:pt idx="3875">
                  <c:v>6.41554E-3</c:v>
                </c:pt>
                <c:pt idx="3876">
                  <c:v>6.4085799999999997E-3</c:v>
                </c:pt>
                <c:pt idx="3877">
                  <c:v>6.4002599999999996E-3</c:v>
                </c:pt>
                <c:pt idx="3878">
                  <c:v>6.3905799999999999E-3</c:v>
                </c:pt>
                <c:pt idx="3879">
                  <c:v>6.3795400000000004E-3</c:v>
                </c:pt>
                <c:pt idx="3880">
                  <c:v>6.3671600000000002E-3</c:v>
                </c:pt>
                <c:pt idx="3881">
                  <c:v>6.3534400000000001E-3</c:v>
                </c:pt>
                <c:pt idx="3882">
                  <c:v>6.3383700000000003E-3</c:v>
                </c:pt>
                <c:pt idx="3883">
                  <c:v>6.3219799999999996E-3</c:v>
                </c:pt>
                <c:pt idx="3884">
                  <c:v>6.3042599999999999E-3</c:v>
                </c:pt>
                <c:pt idx="3885">
                  <c:v>6.2852300000000002E-3</c:v>
                </c:pt>
                <c:pt idx="3886">
                  <c:v>6.2648900000000004E-3</c:v>
                </c:pt>
                <c:pt idx="3887">
                  <c:v>6.2432399999999997E-3</c:v>
                </c:pt>
                <c:pt idx="3888">
                  <c:v>6.2203099999999997E-3</c:v>
                </c:pt>
                <c:pt idx="3889">
                  <c:v>6.1961000000000004E-3</c:v>
                </c:pt>
                <c:pt idx="3890">
                  <c:v>6.17061E-3</c:v>
                </c:pt>
                <c:pt idx="3891">
                  <c:v>6.1438700000000001E-3</c:v>
                </c:pt>
                <c:pt idx="3892">
                  <c:v>6.1158699999999998E-3</c:v>
                </c:pt>
                <c:pt idx="3893">
                  <c:v>6.0866200000000001E-3</c:v>
                </c:pt>
                <c:pt idx="3894">
                  <c:v>6.0561399999999998E-3</c:v>
                </c:pt>
                <c:pt idx="3895">
                  <c:v>6.0244299999999999E-3</c:v>
                </c:pt>
                <c:pt idx="3896">
                  <c:v>5.9915000000000003E-3</c:v>
                </c:pt>
                <c:pt idx="3897">
                  <c:v>5.95737E-3</c:v>
                </c:pt>
                <c:pt idx="3898">
                  <c:v>5.9220499999999999E-3</c:v>
                </c:pt>
                <c:pt idx="3899">
                  <c:v>5.8855399999999999E-3</c:v>
                </c:pt>
                <c:pt idx="3900">
                  <c:v>5.8478599999999999E-3</c:v>
                </c:pt>
                <c:pt idx="3901">
                  <c:v>5.8090299999999997E-3</c:v>
                </c:pt>
                <c:pt idx="3902">
                  <c:v>5.7690399999999996E-3</c:v>
                </c:pt>
                <c:pt idx="3903">
                  <c:v>5.7279200000000001E-3</c:v>
                </c:pt>
                <c:pt idx="3904">
                  <c:v>5.6856800000000002E-3</c:v>
                </c:pt>
                <c:pt idx="3905">
                  <c:v>5.6423300000000001E-3</c:v>
                </c:pt>
                <c:pt idx="3906">
                  <c:v>5.5978800000000004E-3</c:v>
                </c:pt>
                <c:pt idx="3907">
                  <c:v>5.5523400000000002E-3</c:v>
                </c:pt>
                <c:pt idx="3908">
                  <c:v>5.5057200000000004E-3</c:v>
                </c:pt>
                <c:pt idx="3909">
                  <c:v>5.4580499999999999E-3</c:v>
                </c:pt>
                <c:pt idx="3910">
                  <c:v>5.4093199999999996E-3</c:v>
                </c:pt>
                <c:pt idx="3911">
                  <c:v>5.3595600000000002E-3</c:v>
                </c:pt>
                <c:pt idx="3912">
                  <c:v>5.3087799999999999E-3</c:v>
                </c:pt>
                <c:pt idx="3913">
                  <c:v>5.2569899999999996E-3</c:v>
                </c:pt>
                <c:pt idx="3914">
                  <c:v>5.2042199999999999E-3</c:v>
                </c:pt>
                <c:pt idx="3915">
                  <c:v>5.1504599999999999E-3</c:v>
                </c:pt>
                <c:pt idx="3916">
                  <c:v>5.0957399999999996E-3</c:v>
                </c:pt>
                <c:pt idx="3917">
                  <c:v>5.0400599999999999E-3</c:v>
                </c:pt>
                <c:pt idx="3918">
                  <c:v>4.9834500000000004E-3</c:v>
                </c:pt>
                <c:pt idx="3919">
                  <c:v>4.9259200000000003E-3</c:v>
                </c:pt>
                <c:pt idx="3920">
                  <c:v>4.8674699999999996E-3</c:v>
                </c:pt>
                <c:pt idx="3921">
                  <c:v>4.8081399999999998E-3</c:v>
                </c:pt>
                <c:pt idx="3922">
                  <c:v>4.74793E-3</c:v>
                </c:pt>
                <c:pt idx="3923">
                  <c:v>4.6868500000000002E-3</c:v>
                </c:pt>
                <c:pt idx="3924">
                  <c:v>4.6249300000000002E-3</c:v>
                </c:pt>
                <c:pt idx="3925">
                  <c:v>4.5621899999999998E-3</c:v>
                </c:pt>
                <c:pt idx="3926">
                  <c:v>4.49862E-3</c:v>
                </c:pt>
                <c:pt idx="3927">
                  <c:v>4.4342599999999998E-3</c:v>
                </c:pt>
                <c:pt idx="3928">
                  <c:v>4.3691199999999998E-3</c:v>
                </c:pt>
                <c:pt idx="3929">
                  <c:v>4.30321E-3</c:v>
                </c:pt>
                <c:pt idx="3930">
                  <c:v>4.2365500000000004E-3</c:v>
                </c:pt>
                <c:pt idx="3931">
                  <c:v>4.1691599999999999E-3</c:v>
                </c:pt>
                <c:pt idx="3932">
                  <c:v>4.1010500000000002E-3</c:v>
                </c:pt>
                <c:pt idx="3933">
                  <c:v>4.0322300000000004E-3</c:v>
                </c:pt>
                <c:pt idx="3934">
                  <c:v>3.9627400000000002E-3</c:v>
                </c:pt>
                <c:pt idx="3935">
                  <c:v>3.8925700000000001E-3</c:v>
                </c:pt>
                <c:pt idx="3936">
                  <c:v>3.82176E-3</c:v>
                </c:pt>
                <c:pt idx="3937">
                  <c:v>3.7503100000000002E-3</c:v>
                </c:pt>
                <c:pt idx="3938">
                  <c:v>3.6782500000000001E-3</c:v>
                </c:pt>
                <c:pt idx="3939">
                  <c:v>3.6055900000000001E-3</c:v>
                </c:pt>
                <c:pt idx="3940">
                  <c:v>3.5323500000000001E-3</c:v>
                </c:pt>
                <c:pt idx="3941">
                  <c:v>3.45854E-3</c:v>
                </c:pt>
                <c:pt idx="3942">
                  <c:v>3.3841800000000001E-3</c:v>
                </c:pt>
                <c:pt idx="3943">
                  <c:v>3.3092999999999998E-3</c:v>
                </c:pt>
                <c:pt idx="3944">
                  <c:v>3.2339000000000001E-3</c:v>
                </c:pt>
                <c:pt idx="3945">
                  <c:v>3.1580100000000002E-3</c:v>
                </c:pt>
                <c:pt idx="3946">
                  <c:v>3.0816300000000001E-3</c:v>
                </c:pt>
                <c:pt idx="3947">
                  <c:v>3.0048000000000002E-3</c:v>
                </c:pt>
                <c:pt idx="3948">
                  <c:v>2.9275299999999998E-3</c:v>
                </c:pt>
                <c:pt idx="3949">
                  <c:v>2.8498299999999998E-3</c:v>
                </c:pt>
                <c:pt idx="3950">
                  <c:v>2.7717200000000001E-3</c:v>
                </c:pt>
                <c:pt idx="3951">
                  <c:v>2.6932200000000001E-3</c:v>
                </c:pt>
                <c:pt idx="3952">
                  <c:v>2.6143500000000001E-3</c:v>
                </c:pt>
                <c:pt idx="3953">
                  <c:v>2.53513E-3</c:v>
                </c:pt>
                <c:pt idx="3954">
                  <c:v>2.4555699999999998E-3</c:v>
                </c:pt>
                <c:pt idx="3955">
                  <c:v>2.3756900000000002E-3</c:v>
                </c:pt>
                <c:pt idx="3956">
                  <c:v>2.2955200000000001E-3</c:v>
                </c:pt>
                <c:pt idx="3957">
                  <c:v>2.21506E-3</c:v>
                </c:pt>
                <c:pt idx="3958">
                  <c:v>2.1343299999999998E-3</c:v>
                </c:pt>
                <c:pt idx="3959">
                  <c:v>2.0533700000000001E-3</c:v>
                </c:pt>
                <c:pt idx="3960">
                  <c:v>1.9721700000000001E-3</c:v>
                </c:pt>
                <c:pt idx="3961">
                  <c:v>1.89077E-3</c:v>
                </c:pt>
                <c:pt idx="3962">
                  <c:v>1.8091800000000001E-3</c:v>
                </c:pt>
                <c:pt idx="3963">
                  <c:v>1.7274199999999999E-3</c:v>
                </c:pt>
                <c:pt idx="3964">
                  <c:v>1.64551E-3</c:v>
                </c:pt>
                <c:pt idx="3965">
                  <c:v>1.56346E-3</c:v>
                </c:pt>
                <c:pt idx="3966">
                  <c:v>1.4813000000000001E-3</c:v>
                </c:pt>
                <c:pt idx="3967">
                  <c:v>1.39904E-3</c:v>
                </c:pt>
                <c:pt idx="3968">
                  <c:v>1.31671E-3</c:v>
                </c:pt>
                <c:pt idx="3969">
                  <c:v>1.23431E-3</c:v>
                </c:pt>
                <c:pt idx="3970">
                  <c:v>1.1518699999999999E-3</c:v>
                </c:pt>
                <c:pt idx="3971">
                  <c:v>1.06941E-3</c:v>
                </c:pt>
                <c:pt idx="3972">
                  <c:v>9.8693799999999992E-4</c:v>
                </c:pt>
                <c:pt idx="3973">
                  <c:v>9.0448099999999995E-4</c:v>
                </c:pt>
                <c:pt idx="3974">
                  <c:v>8.22053E-4</c:v>
                </c:pt>
                <c:pt idx="3975">
                  <c:v>7.3967399999999995E-4</c:v>
                </c:pt>
                <c:pt idx="3976">
                  <c:v>6.5736099999999997E-4</c:v>
                </c:pt>
                <c:pt idx="3977">
                  <c:v>5.7513300000000002E-4</c:v>
                </c:pt>
                <c:pt idx="3978">
                  <c:v>4.9300600000000004E-4</c:v>
                </c:pt>
                <c:pt idx="3979">
                  <c:v>4.10999E-4</c:v>
                </c:pt>
                <c:pt idx="3980">
                  <c:v>3.2912600000000001E-4</c:v>
                </c:pt>
                <c:pt idx="3981">
                  <c:v>2.4740500000000002E-4</c:v>
                </c:pt>
                <c:pt idx="3982">
                  <c:v>1.6585300000000001E-4</c:v>
                </c:pt>
                <c:pt idx="3983">
                  <c:v>8.4484600000000001E-5</c:v>
                </c:pt>
                <c:pt idx="3984">
                  <c:v>3.3176600000000002E-6</c:v>
                </c:pt>
                <c:pt idx="3985">
                  <c:v>-7.7631699999999997E-5</c:v>
                </c:pt>
                <c:pt idx="3986">
                  <c:v>-1.5834700000000001E-4</c:v>
                </c:pt>
                <c:pt idx="3987">
                  <c:v>-2.38812E-4</c:v>
                </c:pt>
                <c:pt idx="3988">
                  <c:v>-3.1901E-4</c:v>
                </c:pt>
                <c:pt idx="3989">
                  <c:v>-3.9892399999999999E-4</c:v>
                </c:pt>
                <c:pt idx="3990">
                  <c:v>-4.7853899999999999E-4</c:v>
                </c:pt>
                <c:pt idx="3991">
                  <c:v>-5.5783700000000005E-4</c:v>
                </c:pt>
                <c:pt idx="3992">
                  <c:v>-6.3680300000000002E-4</c:v>
                </c:pt>
                <c:pt idx="3993">
                  <c:v>-7.1541900000000002E-4</c:v>
                </c:pt>
                <c:pt idx="3994">
                  <c:v>-7.9366899999999999E-4</c:v>
                </c:pt>
                <c:pt idx="3995">
                  <c:v>-8.7153700000000003E-4</c:v>
                </c:pt>
                <c:pt idx="3996">
                  <c:v>-9.4900699999999998E-4</c:v>
                </c:pt>
                <c:pt idx="3997">
                  <c:v>-1.0260600000000001E-3</c:v>
                </c:pt>
                <c:pt idx="3998">
                  <c:v>-1.10268E-3</c:v>
                </c:pt>
                <c:pt idx="3999">
                  <c:v>-1.1788600000000001E-3</c:v>
                </c:pt>
                <c:pt idx="4000">
                  <c:v>-1.25457E-3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B09-445C-A2C1-A37B58C26392}"/>
            </c:ext>
          </c:extLst>
        </c:ser>
        <c:ser>
          <c:idx val="1"/>
          <c:order val="1"/>
          <c:tx>
            <c:strRef>
              <c:f>'1m'!$D$1</c:f>
              <c:strCache>
                <c:ptCount val="1"/>
                <c:pt idx="0">
                  <c:v>Marin (NLin)</c:v>
                </c:pt>
              </c:strCache>
            </c:strRef>
          </c:tx>
          <c:spPr>
            <a:ln w="19050" cap="rnd">
              <a:solidFill>
                <a:schemeClr val="accent2"/>
              </a:solidFill>
              <a:prstDash val="lgDash"/>
              <a:round/>
            </a:ln>
            <a:effectLst/>
          </c:spPr>
          <c:marker>
            <c:symbol val="none"/>
          </c:marker>
          <c:xVal>
            <c:numRef>
              <c:f>'1m'!$A$2:$A$7340</c:f>
              <c:numCache>
                <c:formatCode>General</c:formatCode>
                <c:ptCount val="7339"/>
                <c:pt idx="0">
                  <c:v>0.01</c:v>
                </c:pt>
                <c:pt idx="1">
                  <c:v>0.02</c:v>
                </c:pt>
                <c:pt idx="2">
                  <c:v>0.03</c:v>
                </c:pt>
                <c:pt idx="3">
                  <c:v>0.04</c:v>
                </c:pt>
                <c:pt idx="4">
                  <c:v>0.05</c:v>
                </c:pt>
                <c:pt idx="5">
                  <c:v>0.06</c:v>
                </c:pt>
                <c:pt idx="6">
                  <c:v>7.0000000000000007E-2</c:v>
                </c:pt>
                <c:pt idx="7">
                  <c:v>0.08</c:v>
                </c:pt>
                <c:pt idx="8">
                  <c:v>0.09</c:v>
                </c:pt>
                <c:pt idx="9">
                  <c:v>0.1</c:v>
                </c:pt>
                <c:pt idx="10">
                  <c:v>0.11</c:v>
                </c:pt>
                <c:pt idx="11">
                  <c:v>0.12</c:v>
                </c:pt>
                <c:pt idx="12">
                  <c:v>0.13</c:v>
                </c:pt>
                <c:pt idx="13">
                  <c:v>0.14000000000000001</c:v>
                </c:pt>
                <c:pt idx="14">
                  <c:v>0.15</c:v>
                </c:pt>
                <c:pt idx="15">
                  <c:v>0.16</c:v>
                </c:pt>
                <c:pt idx="16">
                  <c:v>0.17</c:v>
                </c:pt>
                <c:pt idx="17">
                  <c:v>0.18</c:v>
                </c:pt>
                <c:pt idx="18">
                  <c:v>0.19</c:v>
                </c:pt>
                <c:pt idx="19">
                  <c:v>0.2</c:v>
                </c:pt>
                <c:pt idx="20">
                  <c:v>0.21</c:v>
                </c:pt>
                <c:pt idx="21">
                  <c:v>0.22</c:v>
                </c:pt>
                <c:pt idx="22">
                  <c:v>0.23</c:v>
                </c:pt>
                <c:pt idx="23">
                  <c:v>0.24</c:v>
                </c:pt>
                <c:pt idx="24">
                  <c:v>0.25</c:v>
                </c:pt>
                <c:pt idx="25">
                  <c:v>0.26</c:v>
                </c:pt>
                <c:pt idx="26">
                  <c:v>0.27</c:v>
                </c:pt>
                <c:pt idx="27">
                  <c:v>0.28000000000000003</c:v>
                </c:pt>
                <c:pt idx="28">
                  <c:v>0.28999999999999998</c:v>
                </c:pt>
                <c:pt idx="29">
                  <c:v>0.3</c:v>
                </c:pt>
                <c:pt idx="30">
                  <c:v>0.31</c:v>
                </c:pt>
                <c:pt idx="31">
                  <c:v>0.32</c:v>
                </c:pt>
                <c:pt idx="32">
                  <c:v>0.33</c:v>
                </c:pt>
                <c:pt idx="33">
                  <c:v>0.34</c:v>
                </c:pt>
                <c:pt idx="34">
                  <c:v>0.35</c:v>
                </c:pt>
                <c:pt idx="35">
                  <c:v>0.36</c:v>
                </c:pt>
                <c:pt idx="36">
                  <c:v>0.37</c:v>
                </c:pt>
                <c:pt idx="37">
                  <c:v>0.38</c:v>
                </c:pt>
                <c:pt idx="38">
                  <c:v>0.39</c:v>
                </c:pt>
                <c:pt idx="39">
                  <c:v>0.4</c:v>
                </c:pt>
                <c:pt idx="40">
                  <c:v>0.41</c:v>
                </c:pt>
                <c:pt idx="41">
                  <c:v>0.42</c:v>
                </c:pt>
                <c:pt idx="42">
                  <c:v>0.43</c:v>
                </c:pt>
                <c:pt idx="43">
                  <c:v>0.44</c:v>
                </c:pt>
                <c:pt idx="44">
                  <c:v>0.45</c:v>
                </c:pt>
                <c:pt idx="45">
                  <c:v>0.46</c:v>
                </c:pt>
                <c:pt idx="46">
                  <c:v>0.47</c:v>
                </c:pt>
                <c:pt idx="47">
                  <c:v>0.48</c:v>
                </c:pt>
                <c:pt idx="48">
                  <c:v>0.49</c:v>
                </c:pt>
                <c:pt idx="49">
                  <c:v>0.5</c:v>
                </c:pt>
                <c:pt idx="50">
                  <c:v>0.51</c:v>
                </c:pt>
                <c:pt idx="51">
                  <c:v>0.52</c:v>
                </c:pt>
                <c:pt idx="52">
                  <c:v>0.53</c:v>
                </c:pt>
                <c:pt idx="53">
                  <c:v>0.54</c:v>
                </c:pt>
                <c:pt idx="54">
                  <c:v>0.55000000000000004</c:v>
                </c:pt>
                <c:pt idx="55">
                  <c:v>0.56000000000000005</c:v>
                </c:pt>
                <c:pt idx="56">
                  <c:v>0.56999999999999995</c:v>
                </c:pt>
                <c:pt idx="57">
                  <c:v>0.57999999999999996</c:v>
                </c:pt>
                <c:pt idx="58">
                  <c:v>0.59</c:v>
                </c:pt>
                <c:pt idx="59">
                  <c:v>0.6</c:v>
                </c:pt>
                <c:pt idx="60">
                  <c:v>0.61</c:v>
                </c:pt>
                <c:pt idx="61">
                  <c:v>0.62</c:v>
                </c:pt>
                <c:pt idx="62">
                  <c:v>0.63</c:v>
                </c:pt>
                <c:pt idx="63">
                  <c:v>0.64</c:v>
                </c:pt>
                <c:pt idx="64">
                  <c:v>0.65</c:v>
                </c:pt>
                <c:pt idx="65">
                  <c:v>0.66</c:v>
                </c:pt>
                <c:pt idx="66">
                  <c:v>0.67</c:v>
                </c:pt>
                <c:pt idx="67">
                  <c:v>0.68</c:v>
                </c:pt>
                <c:pt idx="68">
                  <c:v>0.69</c:v>
                </c:pt>
                <c:pt idx="69">
                  <c:v>0.7</c:v>
                </c:pt>
                <c:pt idx="70">
                  <c:v>0.71</c:v>
                </c:pt>
                <c:pt idx="71">
                  <c:v>0.72</c:v>
                </c:pt>
                <c:pt idx="72">
                  <c:v>0.73</c:v>
                </c:pt>
                <c:pt idx="73">
                  <c:v>0.74</c:v>
                </c:pt>
                <c:pt idx="74">
                  <c:v>0.75</c:v>
                </c:pt>
                <c:pt idx="75">
                  <c:v>0.76</c:v>
                </c:pt>
                <c:pt idx="76">
                  <c:v>0.77</c:v>
                </c:pt>
                <c:pt idx="77">
                  <c:v>0.78</c:v>
                </c:pt>
                <c:pt idx="78">
                  <c:v>0.79</c:v>
                </c:pt>
                <c:pt idx="79">
                  <c:v>0.8</c:v>
                </c:pt>
                <c:pt idx="80">
                  <c:v>0.81</c:v>
                </c:pt>
                <c:pt idx="81">
                  <c:v>0.82</c:v>
                </c:pt>
                <c:pt idx="82">
                  <c:v>0.83</c:v>
                </c:pt>
                <c:pt idx="83">
                  <c:v>0.84</c:v>
                </c:pt>
                <c:pt idx="84">
                  <c:v>0.85</c:v>
                </c:pt>
                <c:pt idx="85">
                  <c:v>0.86</c:v>
                </c:pt>
                <c:pt idx="86">
                  <c:v>0.87</c:v>
                </c:pt>
                <c:pt idx="87">
                  <c:v>0.88</c:v>
                </c:pt>
                <c:pt idx="88">
                  <c:v>0.89</c:v>
                </c:pt>
                <c:pt idx="89">
                  <c:v>0.9</c:v>
                </c:pt>
                <c:pt idx="90">
                  <c:v>0.91</c:v>
                </c:pt>
                <c:pt idx="91">
                  <c:v>0.92</c:v>
                </c:pt>
                <c:pt idx="92">
                  <c:v>0.93</c:v>
                </c:pt>
                <c:pt idx="93">
                  <c:v>0.94</c:v>
                </c:pt>
                <c:pt idx="94">
                  <c:v>0.95</c:v>
                </c:pt>
                <c:pt idx="95">
                  <c:v>0.96</c:v>
                </c:pt>
                <c:pt idx="96">
                  <c:v>0.97</c:v>
                </c:pt>
                <c:pt idx="97">
                  <c:v>0.98</c:v>
                </c:pt>
                <c:pt idx="98">
                  <c:v>0.99</c:v>
                </c:pt>
                <c:pt idx="99">
                  <c:v>1</c:v>
                </c:pt>
                <c:pt idx="100">
                  <c:v>1.01</c:v>
                </c:pt>
                <c:pt idx="101">
                  <c:v>1.02</c:v>
                </c:pt>
                <c:pt idx="102">
                  <c:v>1.03</c:v>
                </c:pt>
                <c:pt idx="103">
                  <c:v>1.04</c:v>
                </c:pt>
                <c:pt idx="104">
                  <c:v>1.05</c:v>
                </c:pt>
                <c:pt idx="105">
                  <c:v>1.06</c:v>
                </c:pt>
                <c:pt idx="106">
                  <c:v>1.07</c:v>
                </c:pt>
                <c:pt idx="107">
                  <c:v>1.08</c:v>
                </c:pt>
                <c:pt idx="108">
                  <c:v>1.0900000000000001</c:v>
                </c:pt>
                <c:pt idx="109">
                  <c:v>1.1000000000000001</c:v>
                </c:pt>
                <c:pt idx="110">
                  <c:v>1.1100000000000001</c:v>
                </c:pt>
                <c:pt idx="111">
                  <c:v>1.1200000000000001</c:v>
                </c:pt>
                <c:pt idx="112">
                  <c:v>1.1299999999999999</c:v>
                </c:pt>
                <c:pt idx="113">
                  <c:v>1.1399999999999999</c:v>
                </c:pt>
                <c:pt idx="114">
                  <c:v>1.1499999999999999</c:v>
                </c:pt>
                <c:pt idx="115">
                  <c:v>1.1599999999999999</c:v>
                </c:pt>
                <c:pt idx="116">
                  <c:v>1.17</c:v>
                </c:pt>
                <c:pt idx="117">
                  <c:v>1.18</c:v>
                </c:pt>
                <c:pt idx="118">
                  <c:v>1.19</c:v>
                </c:pt>
                <c:pt idx="119">
                  <c:v>1.2</c:v>
                </c:pt>
                <c:pt idx="120">
                  <c:v>1.21</c:v>
                </c:pt>
                <c:pt idx="121">
                  <c:v>1.22</c:v>
                </c:pt>
                <c:pt idx="122">
                  <c:v>1.23</c:v>
                </c:pt>
                <c:pt idx="123">
                  <c:v>1.24</c:v>
                </c:pt>
                <c:pt idx="124">
                  <c:v>1.25</c:v>
                </c:pt>
                <c:pt idx="125">
                  <c:v>1.26</c:v>
                </c:pt>
                <c:pt idx="126">
                  <c:v>1.27</c:v>
                </c:pt>
                <c:pt idx="127">
                  <c:v>1.28</c:v>
                </c:pt>
                <c:pt idx="128">
                  <c:v>1.29</c:v>
                </c:pt>
                <c:pt idx="129">
                  <c:v>1.3</c:v>
                </c:pt>
                <c:pt idx="130">
                  <c:v>1.31</c:v>
                </c:pt>
                <c:pt idx="131">
                  <c:v>1.32</c:v>
                </c:pt>
                <c:pt idx="132">
                  <c:v>1.33</c:v>
                </c:pt>
                <c:pt idx="133">
                  <c:v>1.34</c:v>
                </c:pt>
                <c:pt idx="134">
                  <c:v>1.35</c:v>
                </c:pt>
                <c:pt idx="135">
                  <c:v>1.36</c:v>
                </c:pt>
                <c:pt idx="136">
                  <c:v>1.37</c:v>
                </c:pt>
                <c:pt idx="137">
                  <c:v>1.38</c:v>
                </c:pt>
                <c:pt idx="138">
                  <c:v>1.39</c:v>
                </c:pt>
                <c:pt idx="139">
                  <c:v>1.4</c:v>
                </c:pt>
                <c:pt idx="140">
                  <c:v>1.41</c:v>
                </c:pt>
                <c:pt idx="141">
                  <c:v>1.42</c:v>
                </c:pt>
                <c:pt idx="142">
                  <c:v>1.43</c:v>
                </c:pt>
                <c:pt idx="143">
                  <c:v>1.44</c:v>
                </c:pt>
                <c:pt idx="144">
                  <c:v>1.45</c:v>
                </c:pt>
                <c:pt idx="145">
                  <c:v>1.46</c:v>
                </c:pt>
                <c:pt idx="146">
                  <c:v>1.47</c:v>
                </c:pt>
                <c:pt idx="147">
                  <c:v>1.48</c:v>
                </c:pt>
                <c:pt idx="148">
                  <c:v>1.49</c:v>
                </c:pt>
                <c:pt idx="149">
                  <c:v>1.5</c:v>
                </c:pt>
                <c:pt idx="150">
                  <c:v>1.51</c:v>
                </c:pt>
                <c:pt idx="151">
                  <c:v>1.52</c:v>
                </c:pt>
                <c:pt idx="152">
                  <c:v>1.53</c:v>
                </c:pt>
                <c:pt idx="153">
                  <c:v>1.54</c:v>
                </c:pt>
                <c:pt idx="154">
                  <c:v>1.55</c:v>
                </c:pt>
                <c:pt idx="155">
                  <c:v>1.56</c:v>
                </c:pt>
                <c:pt idx="156">
                  <c:v>1.57</c:v>
                </c:pt>
                <c:pt idx="157">
                  <c:v>1.58</c:v>
                </c:pt>
                <c:pt idx="158">
                  <c:v>1.59</c:v>
                </c:pt>
                <c:pt idx="159">
                  <c:v>1.6</c:v>
                </c:pt>
                <c:pt idx="160">
                  <c:v>1.61</c:v>
                </c:pt>
                <c:pt idx="161">
                  <c:v>1.62</c:v>
                </c:pt>
                <c:pt idx="162">
                  <c:v>1.63</c:v>
                </c:pt>
                <c:pt idx="163">
                  <c:v>1.64</c:v>
                </c:pt>
                <c:pt idx="164">
                  <c:v>1.65</c:v>
                </c:pt>
                <c:pt idx="165">
                  <c:v>1.66</c:v>
                </c:pt>
                <c:pt idx="166">
                  <c:v>1.67</c:v>
                </c:pt>
                <c:pt idx="167">
                  <c:v>1.68</c:v>
                </c:pt>
                <c:pt idx="168">
                  <c:v>1.69</c:v>
                </c:pt>
                <c:pt idx="169">
                  <c:v>1.7</c:v>
                </c:pt>
                <c:pt idx="170">
                  <c:v>1.71</c:v>
                </c:pt>
                <c:pt idx="171">
                  <c:v>1.72</c:v>
                </c:pt>
                <c:pt idx="172">
                  <c:v>1.73</c:v>
                </c:pt>
                <c:pt idx="173">
                  <c:v>1.74</c:v>
                </c:pt>
                <c:pt idx="174">
                  <c:v>1.75</c:v>
                </c:pt>
                <c:pt idx="175">
                  <c:v>1.76</c:v>
                </c:pt>
                <c:pt idx="176">
                  <c:v>1.77</c:v>
                </c:pt>
                <c:pt idx="177">
                  <c:v>1.78</c:v>
                </c:pt>
                <c:pt idx="178">
                  <c:v>1.79</c:v>
                </c:pt>
                <c:pt idx="179">
                  <c:v>1.8</c:v>
                </c:pt>
                <c:pt idx="180">
                  <c:v>1.81</c:v>
                </c:pt>
                <c:pt idx="181">
                  <c:v>1.82</c:v>
                </c:pt>
                <c:pt idx="182">
                  <c:v>1.83</c:v>
                </c:pt>
                <c:pt idx="183">
                  <c:v>1.84</c:v>
                </c:pt>
                <c:pt idx="184">
                  <c:v>1.85</c:v>
                </c:pt>
                <c:pt idx="185">
                  <c:v>1.86</c:v>
                </c:pt>
                <c:pt idx="186">
                  <c:v>1.87</c:v>
                </c:pt>
                <c:pt idx="187">
                  <c:v>1.88</c:v>
                </c:pt>
                <c:pt idx="188">
                  <c:v>1.89</c:v>
                </c:pt>
                <c:pt idx="189">
                  <c:v>1.9</c:v>
                </c:pt>
                <c:pt idx="190">
                  <c:v>1.91</c:v>
                </c:pt>
                <c:pt idx="191">
                  <c:v>1.92</c:v>
                </c:pt>
                <c:pt idx="192">
                  <c:v>1.93</c:v>
                </c:pt>
                <c:pt idx="193">
                  <c:v>1.94</c:v>
                </c:pt>
                <c:pt idx="194">
                  <c:v>1.95</c:v>
                </c:pt>
                <c:pt idx="195">
                  <c:v>1.96</c:v>
                </c:pt>
                <c:pt idx="196">
                  <c:v>1.97</c:v>
                </c:pt>
                <c:pt idx="197">
                  <c:v>1.98</c:v>
                </c:pt>
                <c:pt idx="198">
                  <c:v>1.99</c:v>
                </c:pt>
                <c:pt idx="199">
                  <c:v>2</c:v>
                </c:pt>
                <c:pt idx="200">
                  <c:v>2.0099999999999998</c:v>
                </c:pt>
                <c:pt idx="201">
                  <c:v>2.02</c:v>
                </c:pt>
                <c:pt idx="202">
                  <c:v>2.0299999999999998</c:v>
                </c:pt>
                <c:pt idx="203">
                  <c:v>2.04</c:v>
                </c:pt>
                <c:pt idx="204">
                  <c:v>2.0499999999999998</c:v>
                </c:pt>
                <c:pt idx="205">
                  <c:v>2.06</c:v>
                </c:pt>
                <c:pt idx="206">
                  <c:v>2.0699999999999998</c:v>
                </c:pt>
                <c:pt idx="207">
                  <c:v>2.08</c:v>
                </c:pt>
                <c:pt idx="208">
                  <c:v>2.09</c:v>
                </c:pt>
                <c:pt idx="209">
                  <c:v>2.1</c:v>
                </c:pt>
                <c:pt idx="210">
                  <c:v>2.11</c:v>
                </c:pt>
                <c:pt idx="211">
                  <c:v>2.12</c:v>
                </c:pt>
                <c:pt idx="212">
                  <c:v>2.13</c:v>
                </c:pt>
                <c:pt idx="213">
                  <c:v>2.14</c:v>
                </c:pt>
                <c:pt idx="214">
                  <c:v>2.15</c:v>
                </c:pt>
                <c:pt idx="215">
                  <c:v>2.16</c:v>
                </c:pt>
                <c:pt idx="216">
                  <c:v>2.17</c:v>
                </c:pt>
                <c:pt idx="217">
                  <c:v>2.1800000000000002</c:v>
                </c:pt>
                <c:pt idx="218">
                  <c:v>2.19</c:v>
                </c:pt>
                <c:pt idx="219">
                  <c:v>2.2000000000000002</c:v>
                </c:pt>
                <c:pt idx="220">
                  <c:v>2.21</c:v>
                </c:pt>
                <c:pt idx="221">
                  <c:v>2.2200000000000002</c:v>
                </c:pt>
                <c:pt idx="222">
                  <c:v>2.23</c:v>
                </c:pt>
                <c:pt idx="223">
                  <c:v>2.2400000000000002</c:v>
                </c:pt>
                <c:pt idx="224">
                  <c:v>2.25</c:v>
                </c:pt>
                <c:pt idx="225">
                  <c:v>2.2599999999999998</c:v>
                </c:pt>
                <c:pt idx="226">
                  <c:v>2.27</c:v>
                </c:pt>
                <c:pt idx="227">
                  <c:v>2.2799999999999998</c:v>
                </c:pt>
                <c:pt idx="228">
                  <c:v>2.29</c:v>
                </c:pt>
                <c:pt idx="229">
                  <c:v>2.2999999999999998</c:v>
                </c:pt>
                <c:pt idx="230">
                  <c:v>2.31</c:v>
                </c:pt>
                <c:pt idx="231">
                  <c:v>2.3199999999999998</c:v>
                </c:pt>
                <c:pt idx="232">
                  <c:v>2.33</c:v>
                </c:pt>
                <c:pt idx="233">
                  <c:v>2.34</c:v>
                </c:pt>
                <c:pt idx="234">
                  <c:v>2.35</c:v>
                </c:pt>
                <c:pt idx="235">
                  <c:v>2.36</c:v>
                </c:pt>
                <c:pt idx="236">
                  <c:v>2.37</c:v>
                </c:pt>
                <c:pt idx="237">
                  <c:v>2.38</c:v>
                </c:pt>
                <c:pt idx="238">
                  <c:v>2.39</c:v>
                </c:pt>
                <c:pt idx="239">
                  <c:v>2.4</c:v>
                </c:pt>
                <c:pt idx="240">
                  <c:v>2.41</c:v>
                </c:pt>
                <c:pt idx="241">
                  <c:v>2.42</c:v>
                </c:pt>
                <c:pt idx="242">
                  <c:v>2.4300000000000002</c:v>
                </c:pt>
                <c:pt idx="243">
                  <c:v>2.44</c:v>
                </c:pt>
                <c:pt idx="244">
                  <c:v>2.4500000000000002</c:v>
                </c:pt>
                <c:pt idx="245">
                  <c:v>2.46</c:v>
                </c:pt>
                <c:pt idx="246">
                  <c:v>2.4700000000000002</c:v>
                </c:pt>
                <c:pt idx="247">
                  <c:v>2.48</c:v>
                </c:pt>
                <c:pt idx="248">
                  <c:v>2.4900000000000002</c:v>
                </c:pt>
                <c:pt idx="249">
                  <c:v>2.5</c:v>
                </c:pt>
                <c:pt idx="250">
                  <c:v>2.5099999999999998</c:v>
                </c:pt>
                <c:pt idx="251">
                  <c:v>2.52</c:v>
                </c:pt>
                <c:pt idx="252">
                  <c:v>2.5299999999999998</c:v>
                </c:pt>
                <c:pt idx="253">
                  <c:v>2.54</c:v>
                </c:pt>
                <c:pt idx="254">
                  <c:v>2.5499999999999998</c:v>
                </c:pt>
                <c:pt idx="255">
                  <c:v>2.56</c:v>
                </c:pt>
                <c:pt idx="256">
                  <c:v>2.57</c:v>
                </c:pt>
                <c:pt idx="257">
                  <c:v>2.58</c:v>
                </c:pt>
                <c:pt idx="258">
                  <c:v>2.59</c:v>
                </c:pt>
                <c:pt idx="259">
                  <c:v>2.6</c:v>
                </c:pt>
                <c:pt idx="260">
                  <c:v>2.61</c:v>
                </c:pt>
                <c:pt idx="261">
                  <c:v>2.62</c:v>
                </c:pt>
                <c:pt idx="262">
                  <c:v>2.63</c:v>
                </c:pt>
                <c:pt idx="263">
                  <c:v>2.64</c:v>
                </c:pt>
                <c:pt idx="264">
                  <c:v>2.65</c:v>
                </c:pt>
                <c:pt idx="265">
                  <c:v>2.66</c:v>
                </c:pt>
                <c:pt idx="266">
                  <c:v>2.67</c:v>
                </c:pt>
                <c:pt idx="267">
                  <c:v>2.68</c:v>
                </c:pt>
                <c:pt idx="268">
                  <c:v>2.69</c:v>
                </c:pt>
                <c:pt idx="269">
                  <c:v>2.7</c:v>
                </c:pt>
                <c:pt idx="270">
                  <c:v>2.71</c:v>
                </c:pt>
                <c:pt idx="271">
                  <c:v>2.72</c:v>
                </c:pt>
                <c:pt idx="272">
                  <c:v>2.73</c:v>
                </c:pt>
                <c:pt idx="273">
                  <c:v>2.74</c:v>
                </c:pt>
                <c:pt idx="274">
                  <c:v>2.75</c:v>
                </c:pt>
                <c:pt idx="275">
                  <c:v>2.76</c:v>
                </c:pt>
                <c:pt idx="276">
                  <c:v>2.77</c:v>
                </c:pt>
                <c:pt idx="277">
                  <c:v>2.78</c:v>
                </c:pt>
                <c:pt idx="278">
                  <c:v>2.79</c:v>
                </c:pt>
                <c:pt idx="279">
                  <c:v>2.8</c:v>
                </c:pt>
                <c:pt idx="280">
                  <c:v>2.81</c:v>
                </c:pt>
                <c:pt idx="281">
                  <c:v>2.82</c:v>
                </c:pt>
                <c:pt idx="282">
                  <c:v>2.83</c:v>
                </c:pt>
                <c:pt idx="283">
                  <c:v>2.84</c:v>
                </c:pt>
                <c:pt idx="284">
                  <c:v>2.85</c:v>
                </c:pt>
                <c:pt idx="285">
                  <c:v>2.86</c:v>
                </c:pt>
                <c:pt idx="286">
                  <c:v>2.87</c:v>
                </c:pt>
                <c:pt idx="287">
                  <c:v>2.88</c:v>
                </c:pt>
                <c:pt idx="288">
                  <c:v>2.89</c:v>
                </c:pt>
                <c:pt idx="289">
                  <c:v>2.9</c:v>
                </c:pt>
                <c:pt idx="290">
                  <c:v>2.91</c:v>
                </c:pt>
                <c:pt idx="291">
                  <c:v>2.92</c:v>
                </c:pt>
                <c:pt idx="292">
                  <c:v>2.93</c:v>
                </c:pt>
                <c:pt idx="293">
                  <c:v>2.94</c:v>
                </c:pt>
                <c:pt idx="294">
                  <c:v>2.95</c:v>
                </c:pt>
                <c:pt idx="295">
                  <c:v>2.96</c:v>
                </c:pt>
                <c:pt idx="296">
                  <c:v>2.97</c:v>
                </c:pt>
                <c:pt idx="297">
                  <c:v>2.98</c:v>
                </c:pt>
                <c:pt idx="298">
                  <c:v>2.99</c:v>
                </c:pt>
                <c:pt idx="299">
                  <c:v>3</c:v>
                </c:pt>
                <c:pt idx="300">
                  <c:v>3.01</c:v>
                </c:pt>
                <c:pt idx="301">
                  <c:v>3.02</c:v>
                </c:pt>
                <c:pt idx="302">
                  <c:v>3.03</c:v>
                </c:pt>
                <c:pt idx="303">
                  <c:v>3.04</c:v>
                </c:pt>
                <c:pt idx="304">
                  <c:v>3.05</c:v>
                </c:pt>
                <c:pt idx="305">
                  <c:v>3.06</c:v>
                </c:pt>
                <c:pt idx="306">
                  <c:v>3.07</c:v>
                </c:pt>
                <c:pt idx="307">
                  <c:v>3.08</c:v>
                </c:pt>
                <c:pt idx="308">
                  <c:v>3.09</c:v>
                </c:pt>
                <c:pt idx="309">
                  <c:v>3.1</c:v>
                </c:pt>
                <c:pt idx="310">
                  <c:v>3.11</c:v>
                </c:pt>
                <c:pt idx="311">
                  <c:v>3.12</c:v>
                </c:pt>
                <c:pt idx="312">
                  <c:v>3.13</c:v>
                </c:pt>
                <c:pt idx="313">
                  <c:v>3.14</c:v>
                </c:pt>
                <c:pt idx="314">
                  <c:v>3.15</c:v>
                </c:pt>
                <c:pt idx="315">
                  <c:v>3.16</c:v>
                </c:pt>
                <c:pt idx="316">
                  <c:v>3.17</c:v>
                </c:pt>
                <c:pt idx="317">
                  <c:v>3.18</c:v>
                </c:pt>
                <c:pt idx="318">
                  <c:v>3.19</c:v>
                </c:pt>
                <c:pt idx="319">
                  <c:v>3.2</c:v>
                </c:pt>
                <c:pt idx="320">
                  <c:v>3.21</c:v>
                </c:pt>
                <c:pt idx="321">
                  <c:v>3.22</c:v>
                </c:pt>
                <c:pt idx="322">
                  <c:v>3.23</c:v>
                </c:pt>
                <c:pt idx="323">
                  <c:v>3.24</c:v>
                </c:pt>
                <c:pt idx="324">
                  <c:v>3.25</c:v>
                </c:pt>
                <c:pt idx="325">
                  <c:v>3.26</c:v>
                </c:pt>
                <c:pt idx="326">
                  <c:v>3.27</c:v>
                </c:pt>
                <c:pt idx="327">
                  <c:v>3.28</c:v>
                </c:pt>
                <c:pt idx="328">
                  <c:v>3.29</c:v>
                </c:pt>
                <c:pt idx="329">
                  <c:v>3.3</c:v>
                </c:pt>
                <c:pt idx="330">
                  <c:v>3.31</c:v>
                </c:pt>
                <c:pt idx="331">
                  <c:v>3.32</c:v>
                </c:pt>
                <c:pt idx="332">
                  <c:v>3.33</c:v>
                </c:pt>
                <c:pt idx="333">
                  <c:v>3.34</c:v>
                </c:pt>
                <c:pt idx="334">
                  <c:v>3.35</c:v>
                </c:pt>
                <c:pt idx="335">
                  <c:v>3.36</c:v>
                </c:pt>
                <c:pt idx="336">
                  <c:v>3.37</c:v>
                </c:pt>
                <c:pt idx="337">
                  <c:v>3.38</c:v>
                </c:pt>
                <c:pt idx="338">
                  <c:v>3.39</c:v>
                </c:pt>
                <c:pt idx="339">
                  <c:v>3.4</c:v>
                </c:pt>
                <c:pt idx="340">
                  <c:v>3.41</c:v>
                </c:pt>
                <c:pt idx="341">
                  <c:v>3.42</c:v>
                </c:pt>
                <c:pt idx="342">
                  <c:v>3.43</c:v>
                </c:pt>
                <c:pt idx="343">
                  <c:v>3.44</c:v>
                </c:pt>
                <c:pt idx="344">
                  <c:v>3.45</c:v>
                </c:pt>
                <c:pt idx="345">
                  <c:v>3.46</c:v>
                </c:pt>
                <c:pt idx="346">
                  <c:v>3.47</c:v>
                </c:pt>
                <c:pt idx="347">
                  <c:v>3.48</c:v>
                </c:pt>
                <c:pt idx="348">
                  <c:v>3.49</c:v>
                </c:pt>
                <c:pt idx="349">
                  <c:v>3.5</c:v>
                </c:pt>
                <c:pt idx="350">
                  <c:v>3.51</c:v>
                </c:pt>
                <c:pt idx="351">
                  <c:v>3.52</c:v>
                </c:pt>
                <c:pt idx="352">
                  <c:v>3.53</c:v>
                </c:pt>
                <c:pt idx="353">
                  <c:v>3.54</c:v>
                </c:pt>
                <c:pt idx="354">
                  <c:v>3.55</c:v>
                </c:pt>
                <c:pt idx="355">
                  <c:v>3.56</c:v>
                </c:pt>
                <c:pt idx="356">
                  <c:v>3.57</c:v>
                </c:pt>
                <c:pt idx="357">
                  <c:v>3.58</c:v>
                </c:pt>
                <c:pt idx="358">
                  <c:v>3.59</c:v>
                </c:pt>
                <c:pt idx="359">
                  <c:v>3.6</c:v>
                </c:pt>
                <c:pt idx="360">
                  <c:v>3.61</c:v>
                </c:pt>
                <c:pt idx="361">
                  <c:v>3.62</c:v>
                </c:pt>
                <c:pt idx="362">
                  <c:v>3.63</c:v>
                </c:pt>
                <c:pt idx="363">
                  <c:v>3.64</c:v>
                </c:pt>
                <c:pt idx="364">
                  <c:v>3.65</c:v>
                </c:pt>
                <c:pt idx="365">
                  <c:v>3.66</c:v>
                </c:pt>
                <c:pt idx="366">
                  <c:v>3.67</c:v>
                </c:pt>
                <c:pt idx="367">
                  <c:v>3.68</c:v>
                </c:pt>
                <c:pt idx="368">
                  <c:v>3.69</c:v>
                </c:pt>
                <c:pt idx="369">
                  <c:v>3.7</c:v>
                </c:pt>
                <c:pt idx="370">
                  <c:v>3.71</c:v>
                </c:pt>
                <c:pt idx="371">
                  <c:v>3.72</c:v>
                </c:pt>
                <c:pt idx="372">
                  <c:v>3.73</c:v>
                </c:pt>
                <c:pt idx="373">
                  <c:v>3.74</c:v>
                </c:pt>
                <c:pt idx="374">
                  <c:v>3.75</c:v>
                </c:pt>
                <c:pt idx="375">
                  <c:v>3.76</c:v>
                </c:pt>
                <c:pt idx="376">
                  <c:v>3.77</c:v>
                </c:pt>
                <c:pt idx="377">
                  <c:v>3.78</c:v>
                </c:pt>
                <c:pt idx="378">
                  <c:v>3.79</c:v>
                </c:pt>
                <c:pt idx="379">
                  <c:v>3.8</c:v>
                </c:pt>
                <c:pt idx="380">
                  <c:v>3.81</c:v>
                </c:pt>
                <c:pt idx="381">
                  <c:v>3.82</c:v>
                </c:pt>
                <c:pt idx="382">
                  <c:v>3.83</c:v>
                </c:pt>
                <c:pt idx="383">
                  <c:v>3.84</c:v>
                </c:pt>
                <c:pt idx="384">
                  <c:v>3.85</c:v>
                </c:pt>
                <c:pt idx="385">
                  <c:v>3.86</c:v>
                </c:pt>
                <c:pt idx="386">
                  <c:v>3.87</c:v>
                </c:pt>
                <c:pt idx="387">
                  <c:v>3.88</c:v>
                </c:pt>
                <c:pt idx="388">
                  <c:v>3.89</c:v>
                </c:pt>
                <c:pt idx="389">
                  <c:v>3.9</c:v>
                </c:pt>
                <c:pt idx="390">
                  <c:v>3.91</c:v>
                </c:pt>
                <c:pt idx="391">
                  <c:v>3.92</c:v>
                </c:pt>
                <c:pt idx="392">
                  <c:v>3.93</c:v>
                </c:pt>
                <c:pt idx="393">
                  <c:v>3.94</c:v>
                </c:pt>
                <c:pt idx="394">
                  <c:v>3.95</c:v>
                </c:pt>
                <c:pt idx="395">
                  <c:v>3.96</c:v>
                </c:pt>
                <c:pt idx="396">
                  <c:v>3.97</c:v>
                </c:pt>
                <c:pt idx="397">
                  <c:v>3.98</c:v>
                </c:pt>
                <c:pt idx="398">
                  <c:v>3.99</c:v>
                </c:pt>
                <c:pt idx="399">
                  <c:v>4</c:v>
                </c:pt>
                <c:pt idx="400">
                  <c:v>4.01</c:v>
                </c:pt>
                <c:pt idx="401">
                  <c:v>4.0199999999999996</c:v>
                </c:pt>
                <c:pt idx="402">
                  <c:v>4.03</c:v>
                </c:pt>
                <c:pt idx="403">
                  <c:v>4.04</c:v>
                </c:pt>
                <c:pt idx="404">
                  <c:v>4.05</c:v>
                </c:pt>
                <c:pt idx="405">
                  <c:v>4.0599999999999996</c:v>
                </c:pt>
                <c:pt idx="406">
                  <c:v>4.07</c:v>
                </c:pt>
                <c:pt idx="407">
                  <c:v>4.08</c:v>
                </c:pt>
                <c:pt idx="408">
                  <c:v>4.09</c:v>
                </c:pt>
                <c:pt idx="409">
                  <c:v>4.0999999999999996</c:v>
                </c:pt>
                <c:pt idx="410">
                  <c:v>4.1100000000000003</c:v>
                </c:pt>
                <c:pt idx="411">
                  <c:v>4.12</c:v>
                </c:pt>
                <c:pt idx="412">
                  <c:v>4.13</c:v>
                </c:pt>
                <c:pt idx="413">
                  <c:v>4.1399999999999997</c:v>
                </c:pt>
                <c:pt idx="414">
                  <c:v>4.1500000000000004</c:v>
                </c:pt>
                <c:pt idx="415">
                  <c:v>4.16</c:v>
                </c:pt>
                <c:pt idx="416">
                  <c:v>4.17</c:v>
                </c:pt>
                <c:pt idx="417">
                  <c:v>4.18</c:v>
                </c:pt>
                <c:pt idx="418">
                  <c:v>4.1900000000000004</c:v>
                </c:pt>
                <c:pt idx="419">
                  <c:v>4.2</c:v>
                </c:pt>
                <c:pt idx="420">
                  <c:v>4.21</c:v>
                </c:pt>
                <c:pt idx="421">
                  <c:v>4.22</c:v>
                </c:pt>
                <c:pt idx="422">
                  <c:v>4.2300000000000004</c:v>
                </c:pt>
                <c:pt idx="423">
                  <c:v>4.24</c:v>
                </c:pt>
                <c:pt idx="424">
                  <c:v>4.25</c:v>
                </c:pt>
                <c:pt idx="425">
                  <c:v>4.26</c:v>
                </c:pt>
                <c:pt idx="426">
                  <c:v>4.2699999999999996</c:v>
                </c:pt>
                <c:pt idx="427">
                  <c:v>4.28</c:v>
                </c:pt>
                <c:pt idx="428">
                  <c:v>4.29</c:v>
                </c:pt>
                <c:pt idx="429">
                  <c:v>4.3</c:v>
                </c:pt>
                <c:pt idx="430">
                  <c:v>4.3099999999999996</c:v>
                </c:pt>
                <c:pt idx="431">
                  <c:v>4.32</c:v>
                </c:pt>
                <c:pt idx="432">
                  <c:v>4.33</c:v>
                </c:pt>
                <c:pt idx="433">
                  <c:v>4.34</c:v>
                </c:pt>
                <c:pt idx="434">
                  <c:v>4.3499999999999996</c:v>
                </c:pt>
                <c:pt idx="435">
                  <c:v>4.3600000000000003</c:v>
                </c:pt>
                <c:pt idx="436">
                  <c:v>4.37</c:v>
                </c:pt>
                <c:pt idx="437">
                  <c:v>4.38</c:v>
                </c:pt>
                <c:pt idx="438">
                  <c:v>4.3899999999999997</c:v>
                </c:pt>
                <c:pt idx="439">
                  <c:v>4.4000000000000004</c:v>
                </c:pt>
                <c:pt idx="440">
                  <c:v>4.41</c:v>
                </c:pt>
                <c:pt idx="441">
                  <c:v>4.42</c:v>
                </c:pt>
                <c:pt idx="442">
                  <c:v>4.43</c:v>
                </c:pt>
                <c:pt idx="443">
                  <c:v>4.4400000000000004</c:v>
                </c:pt>
                <c:pt idx="444">
                  <c:v>4.45</c:v>
                </c:pt>
                <c:pt idx="445">
                  <c:v>4.46</c:v>
                </c:pt>
                <c:pt idx="446">
                  <c:v>4.47</c:v>
                </c:pt>
                <c:pt idx="447">
                  <c:v>4.4800000000000004</c:v>
                </c:pt>
                <c:pt idx="448">
                  <c:v>4.49</c:v>
                </c:pt>
                <c:pt idx="449">
                  <c:v>4.5</c:v>
                </c:pt>
                <c:pt idx="450">
                  <c:v>4.51</c:v>
                </c:pt>
                <c:pt idx="451">
                  <c:v>4.5199999999999996</c:v>
                </c:pt>
                <c:pt idx="452">
                  <c:v>4.53</c:v>
                </c:pt>
                <c:pt idx="453">
                  <c:v>4.54</c:v>
                </c:pt>
                <c:pt idx="454">
                  <c:v>4.55</c:v>
                </c:pt>
                <c:pt idx="455">
                  <c:v>4.5599999999999996</c:v>
                </c:pt>
                <c:pt idx="456">
                  <c:v>4.57</c:v>
                </c:pt>
                <c:pt idx="457">
                  <c:v>4.58</c:v>
                </c:pt>
                <c:pt idx="458">
                  <c:v>4.59</c:v>
                </c:pt>
                <c:pt idx="459">
                  <c:v>4.5999999999999996</c:v>
                </c:pt>
                <c:pt idx="460">
                  <c:v>4.6100000000000003</c:v>
                </c:pt>
                <c:pt idx="461">
                  <c:v>4.62</c:v>
                </c:pt>
                <c:pt idx="462">
                  <c:v>4.63</c:v>
                </c:pt>
                <c:pt idx="463">
                  <c:v>4.6399999999999997</c:v>
                </c:pt>
                <c:pt idx="464">
                  <c:v>4.6500000000000004</c:v>
                </c:pt>
                <c:pt idx="465">
                  <c:v>4.66</c:v>
                </c:pt>
                <c:pt idx="466">
                  <c:v>4.67</c:v>
                </c:pt>
                <c:pt idx="467">
                  <c:v>4.68</c:v>
                </c:pt>
                <c:pt idx="468">
                  <c:v>4.6900000000000004</c:v>
                </c:pt>
                <c:pt idx="469">
                  <c:v>4.7</c:v>
                </c:pt>
                <c:pt idx="470">
                  <c:v>4.71</c:v>
                </c:pt>
                <c:pt idx="471">
                  <c:v>4.72</c:v>
                </c:pt>
                <c:pt idx="472">
                  <c:v>4.7300000000000004</c:v>
                </c:pt>
                <c:pt idx="473">
                  <c:v>4.74</c:v>
                </c:pt>
                <c:pt idx="474">
                  <c:v>4.75</c:v>
                </c:pt>
                <c:pt idx="475">
                  <c:v>4.76</c:v>
                </c:pt>
                <c:pt idx="476">
                  <c:v>4.7699999999999996</c:v>
                </c:pt>
                <c:pt idx="477">
                  <c:v>4.78</c:v>
                </c:pt>
                <c:pt idx="478">
                  <c:v>4.79</c:v>
                </c:pt>
                <c:pt idx="479">
                  <c:v>4.8</c:v>
                </c:pt>
                <c:pt idx="480">
                  <c:v>4.8099999999999996</c:v>
                </c:pt>
                <c:pt idx="481">
                  <c:v>4.82</c:v>
                </c:pt>
                <c:pt idx="482">
                  <c:v>4.83</c:v>
                </c:pt>
                <c:pt idx="483">
                  <c:v>4.84</c:v>
                </c:pt>
                <c:pt idx="484">
                  <c:v>4.8499999999999996</c:v>
                </c:pt>
                <c:pt idx="485">
                  <c:v>4.8600000000000003</c:v>
                </c:pt>
                <c:pt idx="486">
                  <c:v>4.87</c:v>
                </c:pt>
                <c:pt idx="487">
                  <c:v>4.88</c:v>
                </c:pt>
                <c:pt idx="488">
                  <c:v>4.8899999999999997</c:v>
                </c:pt>
                <c:pt idx="489">
                  <c:v>4.9000000000000004</c:v>
                </c:pt>
                <c:pt idx="490">
                  <c:v>4.91</c:v>
                </c:pt>
                <c:pt idx="491">
                  <c:v>4.92</c:v>
                </c:pt>
                <c:pt idx="492">
                  <c:v>4.93</c:v>
                </c:pt>
                <c:pt idx="493">
                  <c:v>4.9400000000000004</c:v>
                </c:pt>
                <c:pt idx="494">
                  <c:v>4.95</c:v>
                </c:pt>
                <c:pt idx="495">
                  <c:v>4.96</c:v>
                </c:pt>
                <c:pt idx="496">
                  <c:v>4.97</c:v>
                </c:pt>
                <c:pt idx="497">
                  <c:v>4.9800000000000004</c:v>
                </c:pt>
                <c:pt idx="498">
                  <c:v>4.99</c:v>
                </c:pt>
                <c:pt idx="499">
                  <c:v>5</c:v>
                </c:pt>
                <c:pt idx="500">
                  <c:v>5.01</c:v>
                </c:pt>
                <c:pt idx="501">
                  <c:v>5.0199999999999996</c:v>
                </c:pt>
                <c:pt idx="502">
                  <c:v>5.03</c:v>
                </c:pt>
                <c:pt idx="503">
                  <c:v>5.04</c:v>
                </c:pt>
                <c:pt idx="504">
                  <c:v>5.05</c:v>
                </c:pt>
                <c:pt idx="505">
                  <c:v>5.0599999999999996</c:v>
                </c:pt>
                <c:pt idx="506">
                  <c:v>5.07</c:v>
                </c:pt>
                <c:pt idx="507">
                  <c:v>5.08</c:v>
                </c:pt>
                <c:pt idx="508">
                  <c:v>5.09</c:v>
                </c:pt>
                <c:pt idx="509">
                  <c:v>5.0999999999999996</c:v>
                </c:pt>
                <c:pt idx="510">
                  <c:v>5.1100000000000003</c:v>
                </c:pt>
                <c:pt idx="511">
                  <c:v>5.12</c:v>
                </c:pt>
                <c:pt idx="512">
                  <c:v>5.13</c:v>
                </c:pt>
                <c:pt idx="513">
                  <c:v>5.14</c:v>
                </c:pt>
                <c:pt idx="514">
                  <c:v>5.15</c:v>
                </c:pt>
                <c:pt idx="515">
                  <c:v>5.16</c:v>
                </c:pt>
                <c:pt idx="516">
                  <c:v>5.17</c:v>
                </c:pt>
                <c:pt idx="517">
                  <c:v>5.18</c:v>
                </c:pt>
                <c:pt idx="518">
                  <c:v>5.19</c:v>
                </c:pt>
                <c:pt idx="519">
                  <c:v>5.2</c:v>
                </c:pt>
                <c:pt idx="520">
                  <c:v>5.21</c:v>
                </c:pt>
                <c:pt idx="521">
                  <c:v>5.22</c:v>
                </c:pt>
                <c:pt idx="522">
                  <c:v>5.23</c:v>
                </c:pt>
                <c:pt idx="523">
                  <c:v>5.24</c:v>
                </c:pt>
                <c:pt idx="524">
                  <c:v>5.25</c:v>
                </c:pt>
                <c:pt idx="525">
                  <c:v>5.26</c:v>
                </c:pt>
                <c:pt idx="526">
                  <c:v>5.27</c:v>
                </c:pt>
                <c:pt idx="527">
                  <c:v>5.28</c:v>
                </c:pt>
                <c:pt idx="528">
                  <c:v>5.29</c:v>
                </c:pt>
                <c:pt idx="529">
                  <c:v>5.3</c:v>
                </c:pt>
                <c:pt idx="530">
                  <c:v>5.31</c:v>
                </c:pt>
                <c:pt idx="531">
                  <c:v>5.32</c:v>
                </c:pt>
                <c:pt idx="532">
                  <c:v>5.33</c:v>
                </c:pt>
                <c:pt idx="533">
                  <c:v>5.34</c:v>
                </c:pt>
                <c:pt idx="534">
                  <c:v>5.35</c:v>
                </c:pt>
                <c:pt idx="535">
                  <c:v>5.36</c:v>
                </c:pt>
                <c:pt idx="536">
                  <c:v>5.37</c:v>
                </c:pt>
                <c:pt idx="537">
                  <c:v>5.38</c:v>
                </c:pt>
                <c:pt idx="538">
                  <c:v>5.39</c:v>
                </c:pt>
                <c:pt idx="539">
                  <c:v>5.4</c:v>
                </c:pt>
                <c:pt idx="540">
                  <c:v>5.41</c:v>
                </c:pt>
                <c:pt idx="541">
                  <c:v>5.42</c:v>
                </c:pt>
                <c:pt idx="542">
                  <c:v>5.43</c:v>
                </c:pt>
                <c:pt idx="543">
                  <c:v>5.44</c:v>
                </c:pt>
                <c:pt idx="544">
                  <c:v>5.45</c:v>
                </c:pt>
                <c:pt idx="545">
                  <c:v>5.46</c:v>
                </c:pt>
                <c:pt idx="546">
                  <c:v>5.47</c:v>
                </c:pt>
                <c:pt idx="547">
                  <c:v>5.48</c:v>
                </c:pt>
                <c:pt idx="548">
                  <c:v>5.49</c:v>
                </c:pt>
                <c:pt idx="549">
                  <c:v>5.5</c:v>
                </c:pt>
                <c:pt idx="550">
                  <c:v>5.51</c:v>
                </c:pt>
                <c:pt idx="551">
                  <c:v>5.52</c:v>
                </c:pt>
                <c:pt idx="552">
                  <c:v>5.53</c:v>
                </c:pt>
                <c:pt idx="553">
                  <c:v>5.54</c:v>
                </c:pt>
                <c:pt idx="554">
                  <c:v>5.55</c:v>
                </c:pt>
                <c:pt idx="555">
                  <c:v>5.56</c:v>
                </c:pt>
                <c:pt idx="556">
                  <c:v>5.57</c:v>
                </c:pt>
                <c:pt idx="557">
                  <c:v>5.58</c:v>
                </c:pt>
                <c:pt idx="558">
                  <c:v>5.59</c:v>
                </c:pt>
                <c:pt idx="559">
                  <c:v>5.6</c:v>
                </c:pt>
                <c:pt idx="560">
                  <c:v>5.61</c:v>
                </c:pt>
                <c:pt idx="561">
                  <c:v>5.62</c:v>
                </c:pt>
                <c:pt idx="562">
                  <c:v>5.63</c:v>
                </c:pt>
                <c:pt idx="563">
                  <c:v>5.64</c:v>
                </c:pt>
                <c:pt idx="564">
                  <c:v>5.65</c:v>
                </c:pt>
                <c:pt idx="565">
                  <c:v>5.66</c:v>
                </c:pt>
                <c:pt idx="566">
                  <c:v>5.67</c:v>
                </c:pt>
                <c:pt idx="567">
                  <c:v>5.68</c:v>
                </c:pt>
                <c:pt idx="568">
                  <c:v>5.69</c:v>
                </c:pt>
                <c:pt idx="569">
                  <c:v>5.7</c:v>
                </c:pt>
                <c:pt idx="570">
                  <c:v>5.71</c:v>
                </c:pt>
                <c:pt idx="571">
                  <c:v>5.72</c:v>
                </c:pt>
                <c:pt idx="572">
                  <c:v>5.73</c:v>
                </c:pt>
                <c:pt idx="573">
                  <c:v>5.74</c:v>
                </c:pt>
                <c:pt idx="574">
                  <c:v>5.75</c:v>
                </c:pt>
                <c:pt idx="575">
                  <c:v>5.76</c:v>
                </c:pt>
                <c:pt idx="576">
                  <c:v>5.77</c:v>
                </c:pt>
                <c:pt idx="577">
                  <c:v>5.78</c:v>
                </c:pt>
                <c:pt idx="578">
                  <c:v>5.79</c:v>
                </c:pt>
                <c:pt idx="579">
                  <c:v>5.8</c:v>
                </c:pt>
                <c:pt idx="580">
                  <c:v>5.81</c:v>
                </c:pt>
                <c:pt idx="581">
                  <c:v>5.82</c:v>
                </c:pt>
                <c:pt idx="582">
                  <c:v>5.83</c:v>
                </c:pt>
                <c:pt idx="583">
                  <c:v>5.84</c:v>
                </c:pt>
                <c:pt idx="584">
                  <c:v>5.85</c:v>
                </c:pt>
                <c:pt idx="585">
                  <c:v>5.86</c:v>
                </c:pt>
                <c:pt idx="586">
                  <c:v>5.87</c:v>
                </c:pt>
                <c:pt idx="587">
                  <c:v>5.88</c:v>
                </c:pt>
                <c:pt idx="588">
                  <c:v>5.89</c:v>
                </c:pt>
                <c:pt idx="589">
                  <c:v>5.9</c:v>
                </c:pt>
                <c:pt idx="590">
                  <c:v>5.91</c:v>
                </c:pt>
                <c:pt idx="591">
                  <c:v>5.92</c:v>
                </c:pt>
                <c:pt idx="592">
                  <c:v>5.93</c:v>
                </c:pt>
                <c:pt idx="593">
                  <c:v>5.94</c:v>
                </c:pt>
                <c:pt idx="594">
                  <c:v>5.95</c:v>
                </c:pt>
                <c:pt idx="595">
                  <c:v>5.96</c:v>
                </c:pt>
                <c:pt idx="596">
                  <c:v>5.97</c:v>
                </c:pt>
                <c:pt idx="597">
                  <c:v>5.98</c:v>
                </c:pt>
                <c:pt idx="598">
                  <c:v>5.99</c:v>
                </c:pt>
                <c:pt idx="599">
                  <c:v>6</c:v>
                </c:pt>
                <c:pt idx="600">
                  <c:v>6.01</c:v>
                </c:pt>
                <c:pt idx="601">
                  <c:v>6.02</c:v>
                </c:pt>
                <c:pt idx="602">
                  <c:v>6.03</c:v>
                </c:pt>
                <c:pt idx="603">
                  <c:v>6.04</c:v>
                </c:pt>
                <c:pt idx="604">
                  <c:v>6.05</c:v>
                </c:pt>
                <c:pt idx="605">
                  <c:v>6.06</c:v>
                </c:pt>
                <c:pt idx="606">
                  <c:v>6.07</c:v>
                </c:pt>
                <c:pt idx="607">
                  <c:v>6.08</c:v>
                </c:pt>
                <c:pt idx="608">
                  <c:v>6.09</c:v>
                </c:pt>
                <c:pt idx="609">
                  <c:v>6.1</c:v>
                </c:pt>
                <c:pt idx="610">
                  <c:v>6.11</c:v>
                </c:pt>
                <c:pt idx="611">
                  <c:v>6.12</c:v>
                </c:pt>
                <c:pt idx="612">
                  <c:v>6.13</c:v>
                </c:pt>
                <c:pt idx="613">
                  <c:v>6.14</c:v>
                </c:pt>
                <c:pt idx="614">
                  <c:v>6.15</c:v>
                </c:pt>
                <c:pt idx="615">
                  <c:v>6.16</c:v>
                </c:pt>
                <c:pt idx="616">
                  <c:v>6.17</c:v>
                </c:pt>
                <c:pt idx="617">
                  <c:v>6.18</c:v>
                </c:pt>
                <c:pt idx="618">
                  <c:v>6.19</c:v>
                </c:pt>
                <c:pt idx="619">
                  <c:v>6.2</c:v>
                </c:pt>
                <c:pt idx="620">
                  <c:v>6.21</c:v>
                </c:pt>
                <c:pt idx="621">
                  <c:v>6.22</c:v>
                </c:pt>
                <c:pt idx="622">
                  <c:v>6.23</c:v>
                </c:pt>
                <c:pt idx="623">
                  <c:v>6.24</c:v>
                </c:pt>
                <c:pt idx="624">
                  <c:v>6.25</c:v>
                </c:pt>
                <c:pt idx="625">
                  <c:v>6.26</c:v>
                </c:pt>
                <c:pt idx="626">
                  <c:v>6.27</c:v>
                </c:pt>
                <c:pt idx="627">
                  <c:v>6.28</c:v>
                </c:pt>
                <c:pt idx="628">
                  <c:v>6.29</c:v>
                </c:pt>
                <c:pt idx="629">
                  <c:v>6.3</c:v>
                </c:pt>
                <c:pt idx="630">
                  <c:v>6.31</c:v>
                </c:pt>
                <c:pt idx="631">
                  <c:v>6.32</c:v>
                </c:pt>
                <c:pt idx="632">
                  <c:v>6.33</c:v>
                </c:pt>
                <c:pt idx="633">
                  <c:v>6.34</c:v>
                </c:pt>
                <c:pt idx="634">
                  <c:v>6.35</c:v>
                </c:pt>
                <c:pt idx="635">
                  <c:v>6.36</c:v>
                </c:pt>
                <c:pt idx="636">
                  <c:v>6.37</c:v>
                </c:pt>
                <c:pt idx="637">
                  <c:v>6.38</c:v>
                </c:pt>
                <c:pt idx="638">
                  <c:v>6.39</c:v>
                </c:pt>
                <c:pt idx="639">
                  <c:v>6.4</c:v>
                </c:pt>
                <c:pt idx="640">
                  <c:v>6.41</c:v>
                </c:pt>
                <c:pt idx="641">
                  <c:v>6.42</c:v>
                </c:pt>
                <c:pt idx="642">
                  <c:v>6.43</c:v>
                </c:pt>
                <c:pt idx="643">
                  <c:v>6.44</c:v>
                </c:pt>
                <c:pt idx="644">
                  <c:v>6.45</c:v>
                </c:pt>
                <c:pt idx="645">
                  <c:v>6.46</c:v>
                </c:pt>
                <c:pt idx="646">
                  <c:v>6.47</c:v>
                </c:pt>
                <c:pt idx="647">
                  <c:v>6.48</c:v>
                </c:pt>
                <c:pt idx="648">
                  <c:v>6.49</c:v>
                </c:pt>
                <c:pt idx="649">
                  <c:v>6.5</c:v>
                </c:pt>
                <c:pt idx="650">
                  <c:v>6.51</c:v>
                </c:pt>
                <c:pt idx="651">
                  <c:v>6.52</c:v>
                </c:pt>
                <c:pt idx="652">
                  <c:v>6.53</c:v>
                </c:pt>
                <c:pt idx="653">
                  <c:v>6.54</c:v>
                </c:pt>
                <c:pt idx="654">
                  <c:v>6.55</c:v>
                </c:pt>
                <c:pt idx="655">
                  <c:v>6.56</c:v>
                </c:pt>
                <c:pt idx="656">
                  <c:v>6.57</c:v>
                </c:pt>
                <c:pt idx="657">
                  <c:v>6.58</c:v>
                </c:pt>
                <c:pt idx="658">
                  <c:v>6.59</c:v>
                </c:pt>
                <c:pt idx="659">
                  <c:v>6.6</c:v>
                </c:pt>
                <c:pt idx="660">
                  <c:v>6.61</c:v>
                </c:pt>
                <c:pt idx="661">
                  <c:v>6.62</c:v>
                </c:pt>
                <c:pt idx="662">
                  <c:v>6.63</c:v>
                </c:pt>
                <c:pt idx="663">
                  <c:v>6.64</c:v>
                </c:pt>
                <c:pt idx="664">
                  <c:v>6.65</c:v>
                </c:pt>
                <c:pt idx="665">
                  <c:v>6.66</c:v>
                </c:pt>
                <c:pt idx="666">
                  <c:v>6.67</c:v>
                </c:pt>
                <c:pt idx="667">
                  <c:v>6.68</c:v>
                </c:pt>
                <c:pt idx="668">
                  <c:v>6.69</c:v>
                </c:pt>
                <c:pt idx="669">
                  <c:v>6.7</c:v>
                </c:pt>
                <c:pt idx="670">
                  <c:v>6.71</c:v>
                </c:pt>
                <c:pt idx="671">
                  <c:v>6.72</c:v>
                </c:pt>
                <c:pt idx="672">
                  <c:v>6.73</c:v>
                </c:pt>
                <c:pt idx="673">
                  <c:v>6.74</c:v>
                </c:pt>
                <c:pt idx="674">
                  <c:v>6.75</c:v>
                </c:pt>
                <c:pt idx="675">
                  <c:v>6.76</c:v>
                </c:pt>
                <c:pt idx="676">
                  <c:v>6.77</c:v>
                </c:pt>
                <c:pt idx="677">
                  <c:v>6.78</c:v>
                </c:pt>
                <c:pt idx="678">
                  <c:v>6.79</c:v>
                </c:pt>
                <c:pt idx="679">
                  <c:v>6.8</c:v>
                </c:pt>
                <c:pt idx="680">
                  <c:v>6.81</c:v>
                </c:pt>
                <c:pt idx="681">
                  <c:v>6.82</c:v>
                </c:pt>
                <c:pt idx="682">
                  <c:v>6.83</c:v>
                </c:pt>
                <c:pt idx="683">
                  <c:v>6.84</c:v>
                </c:pt>
                <c:pt idx="684">
                  <c:v>6.85</c:v>
                </c:pt>
                <c:pt idx="685">
                  <c:v>6.86</c:v>
                </c:pt>
                <c:pt idx="686">
                  <c:v>6.87</c:v>
                </c:pt>
                <c:pt idx="687">
                  <c:v>6.88</c:v>
                </c:pt>
                <c:pt idx="688">
                  <c:v>6.89</c:v>
                </c:pt>
                <c:pt idx="689">
                  <c:v>6.9</c:v>
                </c:pt>
                <c:pt idx="690">
                  <c:v>6.91</c:v>
                </c:pt>
                <c:pt idx="691">
                  <c:v>6.92</c:v>
                </c:pt>
                <c:pt idx="692">
                  <c:v>6.93</c:v>
                </c:pt>
                <c:pt idx="693">
                  <c:v>6.94</c:v>
                </c:pt>
                <c:pt idx="694">
                  <c:v>6.95</c:v>
                </c:pt>
                <c:pt idx="695">
                  <c:v>6.96</c:v>
                </c:pt>
                <c:pt idx="696">
                  <c:v>6.97</c:v>
                </c:pt>
                <c:pt idx="697">
                  <c:v>6.98</c:v>
                </c:pt>
                <c:pt idx="698">
                  <c:v>6.99</c:v>
                </c:pt>
                <c:pt idx="699">
                  <c:v>7</c:v>
                </c:pt>
                <c:pt idx="700">
                  <c:v>7.01</c:v>
                </c:pt>
                <c:pt idx="701">
                  <c:v>7.02</c:v>
                </c:pt>
                <c:pt idx="702">
                  <c:v>7.03</c:v>
                </c:pt>
                <c:pt idx="703">
                  <c:v>7.04</c:v>
                </c:pt>
                <c:pt idx="704">
                  <c:v>7.05</c:v>
                </c:pt>
                <c:pt idx="705">
                  <c:v>7.06</c:v>
                </c:pt>
                <c:pt idx="706">
                  <c:v>7.07</c:v>
                </c:pt>
                <c:pt idx="707">
                  <c:v>7.08</c:v>
                </c:pt>
                <c:pt idx="708">
                  <c:v>7.09</c:v>
                </c:pt>
                <c:pt idx="709">
                  <c:v>7.1</c:v>
                </c:pt>
                <c:pt idx="710">
                  <c:v>7.11</c:v>
                </c:pt>
                <c:pt idx="711">
                  <c:v>7.12</c:v>
                </c:pt>
                <c:pt idx="712">
                  <c:v>7.13</c:v>
                </c:pt>
                <c:pt idx="713">
                  <c:v>7.14</c:v>
                </c:pt>
                <c:pt idx="714">
                  <c:v>7.15</c:v>
                </c:pt>
                <c:pt idx="715">
                  <c:v>7.16</c:v>
                </c:pt>
                <c:pt idx="716">
                  <c:v>7.17</c:v>
                </c:pt>
                <c:pt idx="717">
                  <c:v>7.18</c:v>
                </c:pt>
                <c:pt idx="718">
                  <c:v>7.19</c:v>
                </c:pt>
                <c:pt idx="719">
                  <c:v>7.2</c:v>
                </c:pt>
                <c:pt idx="720">
                  <c:v>7.21</c:v>
                </c:pt>
                <c:pt idx="721">
                  <c:v>7.22</c:v>
                </c:pt>
                <c:pt idx="722">
                  <c:v>7.23</c:v>
                </c:pt>
                <c:pt idx="723">
                  <c:v>7.24</c:v>
                </c:pt>
                <c:pt idx="724">
                  <c:v>7.25</c:v>
                </c:pt>
                <c:pt idx="725">
                  <c:v>7.26</c:v>
                </c:pt>
                <c:pt idx="726">
                  <c:v>7.27</c:v>
                </c:pt>
                <c:pt idx="727">
                  <c:v>7.28</c:v>
                </c:pt>
                <c:pt idx="728">
                  <c:v>7.29</c:v>
                </c:pt>
                <c:pt idx="729">
                  <c:v>7.3</c:v>
                </c:pt>
                <c:pt idx="730">
                  <c:v>7.31</c:v>
                </c:pt>
                <c:pt idx="731">
                  <c:v>7.32</c:v>
                </c:pt>
                <c:pt idx="732">
                  <c:v>7.33</c:v>
                </c:pt>
                <c:pt idx="733">
                  <c:v>7.34</c:v>
                </c:pt>
                <c:pt idx="734">
                  <c:v>7.35</c:v>
                </c:pt>
                <c:pt idx="735">
                  <c:v>7.36</c:v>
                </c:pt>
                <c:pt idx="736">
                  <c:v>7.37</c:v>
                </c:pt>
                <c:pt idx="737">
                  <c:v>7.38</c:v>
                </c:pt>
                <c:pt idx="738">
                  <c:v>7.39</c:v>
                </c:pt>
                <c:pt idx="739">
                  <c:v>7.4</c:v>
                </c:pt>
                <c:pt idx="740">
                  <c:v>7.41</c:v>
                </c:pt>
                <c:pt idx="741">
                  <c:v>7.42</c:v>
                </c:pt>
                <c:pt idx="742">
                  <c:v>7.43</c:v>
                </c:pt>
                <c:pt idx="743">
                  <c:v>7.44</c:v>
                </c:pt>
                <c:pt idx="744">
                  <c:v>7.45</c:v>
                </c:pt>
                <c:pt idx="745">
                  <c:v>7.46</c:v>
                </c:pt>
                <c:pt idx="746">
                  <c:v>7.47</c:v>
                </c:pt>
                <c:pt idx="747">
                  <c:v>7.48</c:v>
                </c:pt>
                <c:pt idx="748">
                  <c:v>7.49</c:v>
                </c:pt>
                <c:pt idx="749">
                  <c:v>7.5</c:v>
                </c:pt>
                <c:pt idx="750">
                  <c:v>7.51</c:v>
                </c:pt>
                <c:pt idx="751">
                  <c:v>7.52</c:v>
                </c:pt>
                <c:pt idx="752">
                  <c:v>7.53</c:v>
                </c:pt>
                <c:pt idx="753">
                  <c:v>7.54</c:v>
                </c:pt>
                <c:pt idx="754">
                  <c:v>7.55</c:v>
                </c:pt>
                <c:pt idx="755">
                  <c:v>7.56</c:v>
                </c:pt>
                <c:pt idx="756">
                  <c:v>7.57</c:v>
                </c:pt>
                <c:pt idx="757">
                  <c:v>7.58</c:v>
                </c:pt>
                <c:pt idx="758">
                  <c:v>7.59</c:v>
                </c:pt>
                <c:pt idx="759">
                  <c:v>7.6</c:v>
                </c:pt>
                <c:pt idx="760">
                  <c:v>7.61</c:v>
                </c:pt>
                <c:pt idx="761">
                  <c:v>7.62</c:v>
                </c:pt>
                <c:pt idx="762">
                  <c:v>7.63</c:v>
                </c:pt>
                <c:pt idx="763">
                  <c:v>7.64</c:v>
                </c:pt>
                <c:pt idx="764">
                  <c:v>7.65</c:v>
                </c:pt>
                <c:pt idx="765">
                  <c:v>7.66</c:v>
                </c:pt>
                <c:pt idx="766">
                  <c:v>7.67</c:v>
                </c:pt>
                <c:pt idx="767">
                  <c:v>7.68</c:v>
                </c:pt>
                <c:pt idx="768">
                  <c:v>7.69</c:v>
                </c:pt>
                <c:pt idx="769">
                  <c:v>7.7</c:v>
                </c:pt>
                <c:pt idx="770">
                  <c:v>7.71</c:v>
                </c:pt>
                <c:pt idx="771">
                  <c:v>7.72</c:v>
                </c:pt>
                <c:pt idx="772">
                  <c:v>7.73</c:v>
                </c:pt>
                <c:pt idx="773">
                  <c:v>7.74</c:v>
                </c:pt>
                <c:pt idx="774">
                  <c:v>7.75</c:v>
                </c:pt>
                <c:pt idx="775">
                  <c:v>7.76</c:v>
                </c:pt>
                <c:pt idx="776">
                  <c:v>7.77</c:v>
                </c:pt>
                <c:pt idx="777">
                  <c:v>7.78</c:v>
                </c:pt>
                <c:pt idx="778">
                  <c:v>7.79</c:v>
                </c:pt>
                <c:pt idx="779">
                  <c:v>7.8</c:v>
                </c:pt>
                <c:pt idx="780">
                  <c:v>7.81</c:v>
                </c:pt>
                <c:pt idx="781">
                  <c:v>7.82</c:v>
                </c:pt>
                <c:pt idx="782">
                  <c:v>7.83</c:v>
                </c:pt>
                <c:pt idx="783">
                  <c:v>7.84</c:v>
                </c:pt>
                <c:pt idx="784">
                  <c:v>7.85</c:v>
                </c:pt>
                <c:pt idx="785">
                  <c:v>7.86</c:v>
                </c:pt>
                <c:pt idx="786">
                  <c:v>7.87</c:v>
                </c:pt>
                <c:pt idx="787">
                  <c:v>7.88</c:v>
                </c:pt>
                <c:pt idx="788">
                  <c:v>7.89</c:v>
                </c:pt>
                <c:pt idx="789">
                  <c:v>7.9</c:v>
                </c:pt>
                <c:pt idx="790">
                  <c:v>7.91</c:v>
                </c:pt>
                <c:pt idx="791">
                  <c:v>7.92</c:v>
                </c:pt>
                <c:pt idx="792">
                  <c:v>7.93</c:v>
                </c:pt>
                <c:pt idx="793">
                  <c:v>7.94</c:v>
                </c:pt>
                <c:pt idx="794">
                  <c:v>7.95</c:v>
                </c:pt>
                <c:pt idx="795">
                  <c:v>7.96</c:v>
                </c:pt>
                <c:pt idx="796">
                  <c:v>7.97</c:v>
                </c:pt>
                <c:pt idx="797">
                  <c:v>7.98</c:v>
                </c:pt>
                <c:pt idx="798">
                  <c:v>7.99</c:v>
                </c:pt>
                <c:pt idx="799">
                  <c:v>8</c:v>
                </c:pt>
                <c:pt idx="800">
                  <c:v>8.01</c:v>
                </c:pt>
                <c:pt idx="801">
                  <c:v>8.02</c:v>
                </c:pt>
                <c:pt idx="802">
                  <c:v>8.0299999999999994</c:v>
                </c:pt>
                <c:pt idx="803">
                  <c:v>8.0399999999999991</c:v>
                </c:pt>
                <c:pt idx="804">
                  <c:v>8.0500000000000007</c:v>
                </c:pt>
                <c:pt idx="805">
                  <c:v>8.06</c:v>
                </c:pt>
                <c:pt idx="806">
                  <c:v>8.07</c:v>
                </c:pt>
                <c:pt idx="807">
                  <c:v>8.08</c:v>
                </c:pt>
                <c:pt idx="808">
                  <c:v>8.09</c:v>
                </c:pt>
                <c:pt idx="809">
                  <c:v>8.1</c:v>
                </c:pt>
                <c:pt idx="810">
                  <c:v>8.11</c:v>
                </c:pt>
                <c:pt idx="811">
                  <c:v>8.1199999999999992</c:v>
                </c:pt>
                <c:pt idx="812">
                  <c:v>8.1300000000000008</c:v>
                </c:pt>
                <c:pt idx="813">
                  <c:v>8.14</c:v>
                </c:pt>
                <c:pt idx="814">
                  <c:v>8.15</c:v>
                </c:pt>
                <c:pt idx="815">
                  <c:v>8.16</c:v>
                </c:pt>
                <c:pt idx="816">
                  <c:v>8.17</c:v>
                </c:pt>
                <c:pt idx="817">
                  <c:v>8.18</c:v>
                </c:pt>
                <c:pt idx="818">
                  <c:v>8.19</c:v>
                </c:pt>
                <c:pt idx="819">
                  <c:v>8.1999999999999993</c:v>
                </c:pt>
                <c:pt idx="820">
                  <c:v>8.2100000000000009</c:v>
                </c:pt>
                <c:pt idx="821">
                  <c:v>8.2200000000000006</c:v>
                </c:pt>
                <c:pt idx="822">
                  <c:v>8.23</c:v>
                </c:pt>
                <c:pt idx="823">
                  <c:v>8.24</c:v>
                </c:pt>
                <c:pt idx="824">
                  <c:v>8.25</c:v>
                </c:pt>
                <c:pt idx="825">
                  <c:v>8.26</c:v>
                </c:pt>
                <c:pt idx="826">
                  <c:v>8.27</c:v>
                </c:pt>
                <c:pt idx="827">
                  <c:v>8.2799999999999994</c:v>
                </c:pt>
                <c:pt idx="828">
                  <c:v>8.2899999999999991</c:v>
                </c:pt>
                <c:pt idx="829">
                  <c:v>8.3000000000000007</c:v>
                </c:pt>
                <c:pt idx="830">
                  <c:v>8.31</c:v>
                </c:pt>
                <c:pt idx="831">
                  <c:v>8.32</c:v>
                </c:pt>
                <c:pt idx="832">
                  <c:v>8.33</c:v>
                </c:pt>
                <c:pt idx="833">
                  <c:v>8.34</c:v>
                </c:pt>
                <c:pt idx="834">
                  <c:v>8.35</c:v>
                </c:pt>
                <c:pt idx="835">
                  <c:v>8.36</c:v>
                </c:pt>
                <c:pt idx="836">
                  <c:v>8.3699999999999992</c:v>
                </c:pt>
                <c:pt idx="837">
                  <c:v>8.3800000000000008</c:v>
                </c:pt>
                <c:pt idx="838">
                  <c:v>8.39</c:v>
                </c:pt>
                <c:pt idx="839">
                  <c:v>8.4</c:v>
                </c:pt>
                <c:pt idx="840">
                  <c:v>8.41</c:v>
                </c:pt>
                <c:pt idx="841">
                  <c:v>8.42</c:v>
                </c:pt>
                <c:pt idx="842">
                  <c:v>8.43</c:v>
                </c:pt>
                <c:pt idx="843">
                  <c:v>8.44</c:v>
                </c:pt>
                <c:pt idx="844">
                  <c:v>8.4499999999999993</c:v>
                </c:pt>
                <c:pt idx="845">
                  <c:v>8.4600000000000009</c:v>
                </c:pt>
                <c:pt idx="846">
                  <c:v>8.4700000000000006</c:v>
                </c:pt>
                <c:pt idx="847">
                  <c:v>8.48</c:v>
                </c:pt>
                <c:pt idx="848">
                  <c:v>8.49</c:v>
                </c:pt>
                <c:pt idx="849">
                  <c:v>8.5</c:v>
                </c:pt>
                <c:pt idx="850">
                  <c:v>8.51</c:v>
                </c:pt>
                <c:pt idx="851">
                  <c:v>8.52</c:v>
                </c:pt>
                <c:pt idx="852">
                  <c:v>8.5299999999999994</c:v>
                </c:pt>
                <c:pt idx="853">
                  <c:v>8.5399999999999991</c:v>
                </c:pt>
                <c:pt idx="854">
                  <c:v>8.5500000000000007</c:v>
                </c:pt>
                <c:pt idx="855">
                  <c:v>8.56</c:v>
                </c:pt>
                <c:pt idx="856">
                  <c:v>8.57</c:v>
                </c:pt>
                <c:pt idx="857">
                  <c:v>8.58</c:v>
                </c:pt>
                <c:pt idx="858">
                  <c:v>8.59</c:v>
                </c:pt>
                <c:pt idx="859">
                  <c:v>8.6</c:v>
                </c:pt>
                <c:pt idx="860">
                  <c:v>8.61</c:v>
                </c:pt>
                <c:pt idx="861">
                  <c:v>8.6199999999999992</c:v>
                </c:pt>
                <c:pt idx="862">
                  <c:v>8.6300000000000008</c:v>
                </c:pt>
                <c:pt idx="863">
                  <c:v>8.64</c:v>
                </c:pt>
                <c:pt idx="864">
                  <c:v>8.65</c:v>
                </c:pt>
                <c:pt idx="865">
                  <c:v>8.66</c:v>
                </c:pt>
                <c:pt idx="866">
                  <c:v>8.67</c:v>
                </c:pt>
                <c:pt idx="867">
                  <c:v>8.68</c:v>
                </c:pt>
                <c:pt idx="868">
                  <c:v>8.69</c:v>
                </c:pt>
                <c:pt idx="869">
                  <c:v>8.6999999999999993</c:v>
                </c:pt>
                <c:pt idx="870">
                  <c:v>8.7100000000000009</c:v>
                </c:pt>
                <c:pt idx="871">
                  <c:v>8.7200000000000006</c:v>
                </c:pt>
                <c:pt idx="872">
                  <c:v>8.73</c:v>
                </c:pt>
                <c:pt idx="873">
                  <c:v>8.74</c:v>
                </c:pt>
                <c:pt idx="874">
                  <c:v>8.75</c:v>
                </c:pt>
                <c:pt idx="875">
                  <c:v>8.76</c:v>
                </c:pt>
                <c:pt idx="876">
                  <c:v>8.77</c:v>
                </c:pt>
                <c:pt idx="877">
                  <c:v>8.7799999999999994</c:v>
                </c:pt>
                <c:pt idx="878">
                  <c:v>8.7899999999999991</c:v>
                </c:pt>
                <c:pt idx="879">
                  <c:v>8.8000000000000007</c:v>
                </c:pt>
                <c:pt idx="880">
                  <c:v>8.81</c:v>
                </c:pt>
                <c:pt idx="881">
                  <c:v>8.82</c:v>
                </c:pt>
                <c:pt idx="882">
                  <c:v>8.83</c:v>
                </c:pt>
                <c:pt idx="883">
                  <c:v>8.84</c:v>
                </c:pt>
                <c:pt idx="884">
                  <c:v>8.85</c:v>
                </c:pt>
                <c:pt idx="885">
                  <c:v>8.86</c:v>
                </c:pt>
                <c:pt idx="886">
                  <c:v>8.8699999999999992</c:v>
                </c:pt>
                <c:pt idx="887">
                  <c:v>8.8800000000000008</c:v>
                </c:pt>
                <c:pt idx="888">
                  <c:v>8.89</c:v>
                </c:pt>
                <c:pt idx="889">
                  <c:v>8.9</c:v>
                </c:pt>
                <c:pt idx="890">
                  <c:v>8.91</c:v>
                </c:pt>
                <c:pt idx="891">
                  <c:v>8.92</c:v>
                </c:pt>
                <c:pt idx="892">
                  <c:v>8.93</c:v>
                </c:pt>
                <c:pt idx="893">
                  <c:v>8.94</c:v>
                </c:pt>
                <c:pt idx="894">
                  <c:v>8.9499999999999993</c:v>
                </c:pt>
                <c:pt idx="895">
                  <c:v>8.9600000000000009</c:v>
                </c:pt>
                <c:pt idx="896">
                  <c:v>8.9700000000000006</c:v>
                </c:pt>
                <c:pt idx="897">
                  <c:v>8.98</c:v>
                </c:pt>
                <c:pt idx="898">
                  <c:v>8.99</c:v>
                </c:pt>
                <c:pt idx="899">
                  <c:v>9</c:v>
                </c:pt>
                <c:pt idx="900">
                  <c:v>9.01</c:v>
                </c:pt>
                <c:pt idx="901">
                  <c:v>9.02</c:v>
                </c:pt>
                <c:pt idx="902">
                  <c:v>9.0299999999999994</c:v>
                </c:pt>
                <c:pt idx="903">
                  <c:v>9.0399999999999991</c:v>
                </c:pt>
                <c:pt idx="904">
                  <c:v>9.0500000000000007</c:v>
                </c:pt>
                <c:pt idx="905">
                  <c:v>9.06</c:v>
                </c:pt>
                <c:pt idx="906">
                  <c:v>9.07</c:v>
                </c:pt>
                <c:pt idx="907">
                  <c:v>9.08</c:v>
                </c:pt>
                <c:pt idx="908">
                  <c:v>9.09</c:v>
                </c:pt>
                <c:pt idx="909">
                  <c:v>9.1</c:v>
                </c:pt>
                <c:pt idx="910">
                  <c:v>9.11</c:v>
                </c:pt>
                <c:pt idx="911">
                  <c:v>9.1199999999999992</c:v>
                </c:pt>
                <c:pt idx="912">
                  <c:v>9.1300000000000008</c:v>
                </c:pt>
                <c:pt idx="913">
                  <c:v>9.14</c:v>
                </c:pt>
                <c:pt idx="914">
                  <c:v>9.15</c:v>
                </c:pt>
                <c:pt idx="915">
                  <c:v>9.16</c:v>
                </c:pt>
                <c:pt idx="916">
                  <c:v>9.17</c:v>
                </c:pt>
                <c:pt idx="917">
                  <c:v>9.18</c:v>
                </c:pt>
                <c:pt idx="918">
                  <c:v>9.19</c:v>
                </c:pt>
                <c:pt idx="919">
                  <c:v>9.1999999999999993</c:v>
                </c:pt>
                <c:pt idx="920">
                  <c:v>9.2100000000000009</c:v>
                </c:pt>
                <c:pt idx="921">
                  <c:v>9.2200000000000006</c:v>
                </c:pt>
                <c:pt idx="922">
                  <c:v>9.23</c:v>
                </c:pt>
                <c:pt idx="923">
                  <c:v>9.24</c:v>
                </c:pt>
                <c:pt idx="924">
                  <c:v>9.25</c:v>
                </c:pt>
                <c:pt idx="925">
                  <c:v>9.26</c:v>
                </c:pt>
                <c:pt idx="926">
                  <c:v>9.27</c:v>
                </c:pt>
                <c:pt idx="927">
                  <c:v>9.2799999999999994</c:v>
                </c:pt>
                <c:pt idx="928">
                  <c:v>9.2899999999999991</c:v>
                </c:pt>
                <c:pt idx="929">
                  <c:v>9.3000000000000007</c:v>
                </c:pt>
                <c:pt idx="930">
                  <c:v>9.31</c:v>
                </c:pt>
                <c:pt idx="931">
                  <c:v>9.32</c:v>
                </c:pt>
                <c:pt idx="932">
                  <c:v>9.33</c:v>
                </c:pt>
                <c:pt idx="933">
                  <c:v>9.34</c:v>
                </c:pt>
                <c:pt idx="934">
                  <c:v>9.35</c:v>
                </c:pt>
                <c:pt idx="935">
                  <c:v>9.36</c:v>
                </c:pt>
                <c:pt idx="936">
                  <c:v>9.3699999999999992</c:v>
                </c:pt>
                <c:pt idx="937">
                  <c:v>9.3800000000000008</c:v>
                </c:pt>
                <c:pt idx="938">
                  <c:v>9.39</c:v>
                </c:pt>
                <c:pt idx="939">
                  <c:v>9.4</c:v>
                </c:pt>
                <c:pt idx="940">
                  <c:v>9.41</c:v>
                </c:pt>
                <c:pt idx="941">
                  <c:v>9.42</c:v>
                </c:pt>
                <c:pt idx="942">
                  <c:v>9.43</c:v>
                </c:pt>
                <c:pt idx="943">
                  <c:v>9.44</c:v>
                </c:pt>
                <c:pt idx="944">
                  <c:v>9.4499999999999993</c:v>
                </c:pt>
                <c:pt idx="945">
                  <c:v>9.4600000000000009</c:v>
                </c:pt>
                <c:pt idx="946">
                  <c:v>9.4700000000000006</c:v>
                </c:pt>
                <c:pt idx="947">
                  <c:v>9.48</c:v>
                </c:pt>
                <c:pt idx="948">
                  <c:v>9.49</c:v>
                </c:pt>
                <c:pt idx="949">
                  <c:v>9.5</c:v>
                </c:pt>
                <c:pt idx="950">
                  <c:v>9.51</c:v>
                </c:pt>
                <c:pt idx="951">
                  <c:v>9.52</c:v>
                </c:pt>
                <c:pt idx="952">
                  <c:v>9.5299999999999994</c:v>
                </c:pt>
                <c:pt idx="953">
                  <c:v>9.5399999999999991</c:v>
                </c:pt>
                <c:pt idx="954">
                  <c:v>9.5500000000000007</c:v>
                </c:pt>
                <c:pt idx="955">
                  <c:v>9.56</c:v>
                </c:pt>
                <c:pt idx="956">
                  <c:v>9.57</c:v>
                </c:pt>
                <c:pt idx="957">
                  <c:v>9.58</c:v>
                </c:pt>
                <c:pt idx="958">
                  <c:v>9.59</c:v>
                </c:pt>
                <c:pt idx="959">
                  <c:v>9.6</c:v>
                </c:pt>
                <c:pt idx="960">
                  <c:v>9.61</c:v>
                </c:pt>
                <c:pt idx="961">
                  <c:v>9.6199999999999992</c:v>
                </c:pt>
                <c:pt idx="962">
                  <c:v>9.6300000000000008</c:v>
                </c:pt>
                <c:pt idx="963">
                  <c:v>9.64</c:v>
                </c:pt>
                <c:pt idx="964">
                  <c:v>9.65</c:v>
                </c:pt>
                <c:pt idx="965">
                  <c:v>9.66</c:v>
                </c:pt>
                <c:pt idx="966">
                  <c:v>9.67</c:v>
                </c:pt>
                <c:pt idx="967">
                  <c:v>9.68</c:v>
                </c:pt>
                <c:pt idx="968">
                  <c:v>9.69</c:v>
                </c:pt>
                <c:pt idx="969">
                  <c:v>9.6999999999999993</c:v>
                </c:pt>
                <c:pt idx="970">
                  <c:v>9.7100000000000009</c:v>
                </c:pt>
                <c:pt idx="971">
                  <c:v>9.7200000000000006</c:v>
                </c:pt>
                <c:pt idx="972">
                  <c:v>9.73</c:v>
                </c:pt>
                <c:pt idx="973">
                  <c:v>9.74</c:v>
                </c:pt>
                <c:pt idx="974">
                  <c:v>9.75</c:v>
                </c:pt>
                <c:pt idx="975">
                  <c:v>9.76</c:v>
                </c:pt>
                <c:pt idx="976">
                  <c:v>9.77</c:v>
                </c:pt>
                <c:pt idx="977">
                  <c:v>9.7799999999999994</c:v>
                </c:pt>
                <c:pt idx="978">
                  <c:v>9.7899999999999991</c:v>
                </c:pt>
                <c:pt idx="979">
                  <c:v>9.8000000000000007</c:v>
                </c:pt>
                <c:pt idx="980">
                  <c:v>9.81</c:v>
                </c:pt>
                <c:pt idx="981">
                  <c:v>9.82</c:v>
                </c:pt>
                <c:pt idx="982">
                  <c:v>9.83</c:v>
                </c:pt>
                <c:pt idx="983">
                  <c:v>9.84</c:v>
                </c:pt>
                <c:pt idx="984">
                  <c:v>9.85</c:v>
                </c:pt>
                <c:pt idx="985">
                  <c:v>9.86</c:v>
                </c:pt>
                <c:pt idx="986">
                  <c:v>9.8699999999999992</c:v>
                </c:pt>
                <c:pt idx="987">
                  <c:v>9.8800000000000008</c:v>
                </c:pt>
                <c:pt idx="988">
                  <c:v>9.89</c:v>
                </c:pt>
                <c:pt idx="989">
                  <c:v>9.9</c:v>
                </c:pt>
                <c:pt idx="990">
                  <c:v>9.91</c:v>
                </c:pt>
                <c:pt idx="991">
                  <c:v>9.92</c:v>
                </c:pt>
                <c:pt idx="992">
                  <c:v>9.93</c:v>
                </c:pt>
                <c:pt idx="993">
                  <c:v>9.94</c:v>
                </c:pt>
                <c:pt idx="994">
                  <c:v>9.9499999999999993</c:v>
                </c:pt>
                <c:pt idx="995">
                  <c:v>9.9600000000000009</c:v>
                </c:pt>
                <c:pt idx="996">
                  <c:v>9.9700000000000006</c:v>
                </c:pt>
                <c:pt idx="997">
                  <c:v>9.98</c:v>
                </c:pt>
                <c:pt idx="998">
                  <c:v>9.99</c:v>
                </c:pt>
                <c:pt idx="999">
                  <c:v>10</c:v>
                </c:pt>
                <c:pt idx="1000">
                  <c:v>10.01</c:v>
                </c:pt>
                <c:pt idx="1001">
                  <c:v>10.02</c:v>
                </c:pt>
                <c:pt idx="1002">
                  <c:v>10.029999999999999</c:v>
                </c:pt>
                <c:pt idx="1003">
                  <c:v>10.039999999999999</c:v>
                </c:pt>
                <c:pt idx="1004">
                  <c:v>10.050000000000001</c:v>
                </c:pt>
                <c:pt idx="1005">
                  <c:v>10.06</c:v>
                </c:pt>
                <c:pt idx="1006">
                  <c:v>10.07</c:v>
                </c:pt>
                <c:pt idx="1007">
                  <c:v>10.08</c:v>
                </c:pt>
                <c:pt idx="1008">
                  <c:v>10.09</c:v>
                </c:pt>
                <c:pt idx="1009">
                  <c:v>10.1</c:v>
                </c:pt>
                <c:pt idx="1010">
                  <c:v>10.11</c:v>
                </c:pt>
                <c:pt idx="1011">
                  <c:v>10.119999999999999</c:v>
                </c:pt>
                <c:pt idx="1012">
                  <c:v>10.130000000000001</c:v>
                </c:pt>
                <c:pt idx="1013">
                  <c:v>10.14</c:v>
                </c:pt>
                <c:pt idx="1014">
                  <c:v>10.15</c:v>
                </c:pt>
                <c:pt idx="1015">
                  <c:v>10.16</c:v>
                </c:pt>
                <c:pt idx="1016">
                  <c:v>10.17</c:v>
                </c:pt>
                <c:pt idx="1017">
                  <c:v>10.18</c:v>
                </c:pt>
                <c:pt idx="1018">
                  <c:v>10.19</c:v>
                </c:pt>
                <c:pt idx="1019">
                  <c:v>10.199999999999999</c:v>
                </c:pt>
                <c:pt idx="1020">
                  <c:v>10.210000000000001</c:v>
                </c:pt>
                <c:pt idx="1021">
                  <c:v>10.220000000000001</c:v>
                </c:pt>
                <c:pt idx="1022">
                  <c:v>10.23</c:v>
                </c:pt>
                <c:pt idx="1023">
                  <c:v>10.24</c:v>
                </c:pt>
                <c:pt idx="1024">
                  <c:v>10.25</c:v>
                </c:pt>
                <c:pt idx="1025">
                  <c:v>10.26</c:v>
                </c:pt>
                <c:pt idx="1026">
                  <c:v>10.27</c:v>
                </c:pt>
                <c:pt idx="1027">
                  <c:v>10.28</c:v>
                </c:pt>
                <c:pt idx="1028">
                  <c:v>10.29</c:v>
                </c:pt>
                <c:pt idx="1029">
                  <c:v>10.3</c:v>
                </c:pt>
                <c:pt idx="1030">
                  <c:v>10.31</c:v>
                </c:pt>
                <c:pt idx="1031">
                  <c:v>10.32</c:v>
                </c:pt>
                <c:pt idx="1032">
                  <c:v>10.33</c:v>
                </c:pt>
                <c:pt idx="1033">
                  <c:v>10.34</c:v>
                </c:pt>
                <c:pt idx="1034">
                  <c:v>10.35</c:v>
                </c:pt>
                <c:pt idx="1035">
                  <c:v>10.36</c:v>
                </c:pt>
                <c:pt idx="1036">
                  <c:v>10.37</c:v>
                </c:pt>
                <c:pt idx="1037">
                  <c:v>10.38</c:v>
                </c:pt>
                <c:pt idx="1038">
                  <c:v>10.39</c:v>
                </c:pt>
                <c:pt idx="1039">
                  <c:v>10.4</c:v>
                </c:pt>
                <c:pt idx="1040">
                  <c:v>10.41</c:v>
                </c:pt>
                <c:pt idx="1041">
                  <c:v>10.42</c:v>
                </c:pt>
                <c:pt idx="1042">
                  <c:v>10.43</c:v>
                </c:pt>
                <c:pt idx="1043">
                  <c:v>10.44</c:v>
                </c:pt>
                <c:pt idx="1044">
                  <c:v>10.45</c:v>
                </c:pt>
                <c:pt idx="1045">
                  <c:v>10.46</c:v>
                </c:pt>
                <c:pt idx="1046">
                  <c:v>10.47</c:v>
                </c:pt>
                <c:pt idx="1047">
                  <c:v>10.48</c:v>
                </c:pt>
                <c:pt idx="1048">
                  <c:v>10.49</c:v>
                </c:pt>
                <c:pt idx="1049">
                  <c:v>10.5</c:v>
                </c:pt>
                <c:pt idx="1050">
                  <c:v>10.51</c:v>
                </c:pt>
                <c:pt idx="1051">
                  <c:v>10.52</c:v>
                </c:pt>
                <c:pt idx="1052">
                  <c:v>10.53</c:v>
                </c:pt>
                <c:pt idx="1053">
                  <c:v>10.54</c:v>
                </c:pt>
                <c:pt idx="1054">
                  <c:v>10.55</c:v>
                </c:pt>
                <c:pt idx="1055">
                  <c:v>10.56</c:v>
                </c:pt>
                <c:pt idx="1056">
                  <c:v>10.57</c:v>
                </c:pt>
                <c:pt idx="1057">
                  <c:v>10.58</c:v>
                </c:pt>
                <c:pt idx="1058">
                  <c:v>10.59</c:v>
                </c:pt>
                <c:pt idx="1059">
                  <c:v>10.6</c:v>
                </c:pt>
                <c:pt idx="1060">
                  <c:v>10.61</c:v>
                </c:pt>
                <c:pt idx="1061">
                  <c:v>10.62</c:v>
                </c:pt>
                <c:pt idx="1062">
                  <c:v>10.63</c:v>
                </c:pt>
                <c:pt idx="1063">
                  <c:v>10.64</c:v>
                </c:pt>
                <c:pt idx="1064">
                  <c:v>10.65</c:v>
                </c:pt>
                <c:pt idx="1065">
                  <c:v>10.66</c:v>
                </c:pt>
                <c:pt idx="1066">
                  <c:v>10.67</c:v>
                </c:pt>
                <c:pt idx="1067">
                  <c:v>10.68</c:v>
                </c:pt>
                <c:pt idx="1068">
                  <c:v>10.69</c:v>
                </c:pt>
                <c:pt idx="1069">
                  <c:v>10.7</c:v>
                </c:pt>
                <c:pt idx="1070">
                  <c:v>10.71</c:v>
                </c:pt>
                <c:pt idx="1071">
                  <c:v>10.72</c:v>
                </c:pt>
                <c:pt idx="1072">
                  <c:v>10.73</c:v>
                </c:pt>
                <c:pt idx="1073">
                  <c:v>10.74</c:v>
                </c:pt>
                <c:pt idx="1074">
                  <c:v>10.75</c:v>
                </c:pt>
                <c:pt idx="1075">
                  <c:v>10.76</c:v>
                </c:pt>
                <c:pt idx="1076">
                  <c:v>10.77</c:v>
                </c:pt>
                <c:pt idx="1077">
                  <c:v>10.78</c:v>
                </c:pt>
                <c:pt idx="1078">
                  <c:v>10.79</c:v>
                </c:pt>
                <c:pt idx="1079">
                  <c:v>10.8</c:v>
                </c:pt>
                <c:pt idx="1080">
                  <c:v>10.81</c:v>
                </c:pt>
                <c:pt idx="1081">
                  <c:v>10.82</c:v>
                </c:pt>
                <c:pt idx="1082">
                  <c:v>10.83</c:v>
                </c:pt>
                <c:pt idx="1083">
                  <c:v>10.84</c:v>
                </c:pt>
                <c:pt idx="1084">
                  <c:v>10.85</c:v>
                </c:pt>
                <c:pt idx="1085">
                  <c:v>10.86</c:v>
                </c:pt>
                <c:pt idx="1086">
                  <c:v>10.87</c:v>
                </c:pt>
                <c:pt idx="1087">
                  <c:v>10.88</c:v>
                </c:pt>
                <c:pt idx="1088">
                  <c:v>10.89</c:v>
                </c:pt>
                <c:pt idx="1089">
                  <c:v>10.9</c:v>
                </c:pt>
                <c:pt idx="1090">
                  <c:v>10.91</c:v>
                </c:pt>
                <c:pt idx="1091">
                  <c:v>10.92</c:v>
                </c:pt>
                <c:pt idx="1092">
                  <c:v>10.93</c:v>
                </c:pt>
                <c:pt idx="1093">
                  <c:v>10.94</c:v>
                </c:pt>
                <c:pt idx="1094">
                  <c:v>10.95</c:v>
                </c:pt>
                <c:pt idx="1095">
                  <c:v>10.96</c:v>
                </c:pt>
                <c:pt idx="1096">
                  <c:v>10.97</c:v>
                </c:pt>
                <c:pt idx="1097">
                  <c:v>10.98</c:v>
                </c:pt>
                <c:pt idx="1098">
                  <c:v>10.99</c:v>
                </c:pt>
                <c:pt idx="1099">
                  <c:v>11</c:v>
                </c:pt>
                <c:pt idx="1100">
                  <c:v>11.01</c:v>
                </c:pt>
                <c:pt idx="1101">
                  <c:v>11.02</c:v>
                </c:pt>
                <c:pt idx="1102">
                  <c:v>11.03</c:v>
                </c:pt>
                <c:pt idx="1103">
                  <c:v>11.04</c:v>
                </c:pt>
                <c:pt idx="1104">
                  <c:v>11.05</c:v>
                </c:pt>
                <c:pt idx="1105">
                  <c:v>11.06</c:v>
                </c:pt>
                <c:pt idx="1106">
                  <c:v>11.07</c:v>
                </c:pt>
                <c:pt idx="1107">
                  <c:v>11.08</c:v>
                </c:pt>
                <c:pt idx="1108">
                  <c:v>11.09</c:v>
                </c:pt>
                <c:pt idx="1109">
                  <c:v>11.1</c:v>
                </c:pt>
                <c:pt idx="1110">
                  <c:v>11.11</c:v>
                </c:pt>
                <c:pt idx="1111">
                  <c:v>11.12</c:v>
                </c:pt>
                <c:pt idx="1112">
                  <c:v>11.13</c:v>
                </c:pt>
                <c:pt idx="1113">
                  <c:v>11.14</c:v>
                </c:pt>
                <c:pt idx="1114">
                  <c:v>11.15</c:v>
                </c:pt>
                <c:pt idx="1115">
                  <c:v>11.16</c:v>
                </c:pt>
                <c:pt idx="1116">
                  <c:v>11.17</c:v>
                </c:pt>
                <c:pt idx="1117">
                  <c:v>11.18</c:v>
                </c:pt>
                <c:pt idx="1118">
                  <c:v>11.19</c:v>
                </c:pt>
                <c:pt idx="1119">
                  <c:v>11.2</c:v>
                </c:pt>
                <c:pt idx="1120">
                  <c:v>11.21</c:v>
                </c:pt>
                <c:pt idx="1121">
                  <c:v>11.22</c:v>
                </c:pt>
                <c:pt idx="1122">
                  <c:v>11.23</c:v>
                </c:pt>
                <c:pt idx="1123">
                  <c:v>11.24</c:v>
                </c:pt>
                <c:pt idx="1124">
                  <c:v>11.25</c:v>
                </c:pt>
                <c:pt idx="1125">
                  <c:v>11.26</c:v>
                </c:pt>
                <c:pt idx="1126">
                  <c:v>11.27</c:v>
                </c:pt>
                <c:pt idx="1127">
                  <c:v>11.28</c:v>
                </c:pt>
                <c:pt idx="1128">
                  <c:v>11.29</c:v>
                </c:pt>
                <c:pt idx="1129">
                  <c:v>11.3</c:v>
                </c:pt>
                <c:pt idx="1130">
                  <c:v>11.31</c:v>
                </c:pt>
                <c:pt idx="1131">
                  <c:v>11.32</c:v>
                </c:pt>
                <c:pt idx="1132">
                  <c:v>11.33</c:v>
                </c:pt>
                <c:pt idx="1133">
                  <c:v>11.34</c:v>
                </c:pt>
                <c:pt idx="1134">
                  <c:v>11.35</c:v>
                </c:pt>
                <c:pt idx="1135">
                  <c:v>11.36</c:v>
                </c:pt>
                <c:pt idx="1136">
                  <c:v>11.37</c:v>
                </c:pt>
                <c:pt idx="1137">
                  <c:v>11.38</c:v>
                </c:pt>
                <c:pt idx="1138">
                  <c:v>11.39</c:v>
                </c:pt>
                <c:pt idx="1139">
                  <c:v>11.4</c:v>
                </c:pt>
                <c:pt idx="1140">
                  <c:v>11.41</c:v>
                </c:pt>
                <c:pt idx="1141">
                  <c:v>11.42</c:v>
                </c:pt>
                <c:pt idx="1142">
                  <c:v>11.43</c:v>
                </c:pt>
                <c:pt idx="1143">
                  <c:v>11.44</c:v>
                </c:pt>
                <c:pt idx="1144">
                  <c:v>11.45</c:v>
                </c:pt>
                <c:pt idx="1145">
                  <c:v>11.46</c:v>
                </c:pt>
                <c:pt idx="1146">
                  <c:v>11.47</c:v>
                </c:pt>
                <c:pt idx="1147">
                  <c:v>11.48</c:v>
                </c:pt>
                <c:pt idx="1148">
                  <c:v>11.49</c:v>
                </c:pt>
                <c:pt idx="1149">
                  <c:v>11.5</c:v>
                </c:pt>
                <c:pt idx="1150">
                  <c:v>11.51</c:v>
                </c:pt>
                <c:pt idx="1151">
                  <c:v>11.52</c:v>
                </c:pt>
                <c:pt idx="1152">
                  <c:v>11.53</c:v>
                </c:pt>
                <c:pt idx="1153">
                  <c:v>11.54</c:v>
                </c:pt>
                <c:pt idx="1154">
                  <c:v>11.55</c:v>
                </c:pt>
                <c:pt idx="1155">
                  <c:v>11.56</c:v>
                </c:pt>
                <c:pt idx="1156">
                  <c:v>11.57</c:v>
                </c:pt>
                <c:pt idx="1157">
                  <c:v>11.58</c:v>
                </c:pt>
                <c:pt idx="1158">
                  <c:v>11.59</c:v>
                </c:pt>
                <c:pt idx="1159">
                  <c:v>11.6</c:v>
                </c:pt>
                <c:pt idx="1160">
                  <c:v>11.61</c:v>
                </c:pt>
                <c:pt idx="1161">
                  <c:v>11.62</c:v>
                </c:pt>
                <c:pt idx="1162">
                  <c:v>11.63</c:v>
                </c:pt>
                <c:pt idx="1163">
                  <c:v>11.64</c:v>
                </c:pt>
                <c:pt idx="1164">
                  <c:v>11.65</c:v>
                </c:pt>
                <c:pt idx="1165">
                  <c:v>11.66</c:v>
                </c:pt>
                <c:pt idx="1166">
                  <c:v>11.67</c:v>
                </c:pt>
                <c:pt idx="1167">
                  <c:v>11.68</c:v>
                </c:pt>
                <c:pt idx="1168">
                  <c:v>11.69</c:v>
                </c:pt>
                <c:pt idx="1169">
                  <c:v>11.7</c:v>
                </c:pt>
                <c:pt idx="1170">
                  <c:v>11.71</c:v>
                </c:pt>
                <c:pt idx="1171">
                  <c:v>11.72</c:v>
                </c:pt>
                <c:pt idx="1172">
                  <c:v>11.73</c:v>
                </c:pt>
                <c:pt idx="1173">
                  <c:v>11.74</c:v>
                </c:pt>
                <c:pt idx="1174">
                  <c:v>11.75</c:v>
                </c:pt>
                <c:pt idx="1175">
                  <c:v>11.76</c:v>
                </c:pt>
                <c:pt idx="1176">
                  <c:v>11.77</c:v>
                </c:pt>
                <c:pt idx="1177">
                  <c:v>11.78</c:v>
                </c:pt>
                <c:pt idx="1178">
                  <c:v>11.79</c:v>
                </c:pt>
                <c:pt idx="1179">
                  <c:v>11.8</c:v>
                </c:pt>
                <c:pt idx="1180">
                  <c:v>11.81</c:v>
                </c:pt>
                <c:pt idx="1181">
                  <c:v>11.82</c:v>
                </c:pt>
                <c:pt idx="1182">
                  <c:v>11.83</c:v>
                </c:pt>
                <c:pt idx="1183">
                  <c:v>11.84</c:v>
                </c:pt>
                <c:pt idx="1184">
                  <c:v>11.85</c:v>
                </c:pt>
                <c:pt idx="1185">
                  <c:v>11.86</c:v>
                </c:pt>
                <c:pt idx="1186">
                  <c:v>11.87</c:v>
                </c:pt>
                <c:pt idx="1187">
                  <c:v>11.88</c:v>
                </c:pt>
                <c:pt idx="1188">
                  <c:v>11.89</c:v>
                </c:pt>
                <c:pt idx="1189">
                  <c:v>11.9</c:v>
                </c:pt>
                <c:pt idx="1190">
                  <c:v>11.91</c:v>
                </c:pt>
                <c:pt idx="1191">
                  <c:v>11.92</c:v>
                </c:pt>
                <c:pt idx="1192">
                  <c:v>11.93</c:v>
                </c:pt>
                <c:pt idx="1193">
                  <c:v>11.94</c:v>
                </c:pt>
                <c:pt idx="1194">
                  <c:v>11.95</c:v>
                </c:pt>
                <c:pt idx="1195">
                  <c:v>11.96</c:v>
                </c:pt>
                <c:pt idx="1196">
                  <c:v>11.97</c:v>
                </c:pt>
                <c:pt idx="1197">
                  <c:v>11.98</c:v>
                </c:pt>
                <c:pt idx="1198">
                  <c:v>11.99</c:v>
                </c:pt>
                <c:pt idx="1199">
                  <c:v>12</c:v>
                </c:pt>
                <c:pt idx="1200">
                  <c:v>12.01</c:v>
                </c:pt>
                <c:pt idx="1201">
                  <c:v>12.02</c:v>
                </c:pt>
                <c:pt idx="1202">
                  <c:v>12.03</c:v>
                </c:pt>
                <c:pt idx="1203">
                  <c:v>12.04</c:v>
                </c:pt>
                <c:pt idx="1204">
                  <c:v>12.05</c:v>
                </c:pt>
                <c:pt idx="1205">
                  <c:v>12.06</c:v>
                </c:pt>
                <c:pt idx="1206">
                  <c:v>12.07</c:v>
                </c:pt>
                <c:pt idx="1207">
                  <c:v>12.08</c:v>
                </c:pt>
                <c:pt idx="1208">
                  <c:v>12.09</c:v>
                </c:pt>
                <c:pt idx="1209">
                  <c:v>12.1</c:v>
                </c:pt>
                <c:pt idx="1210">
                  <c:v>12.11</c:v>
                </c:pt>
                <c:pt idx="1211">
                  <c:v>12.12</c:v>
                </c:pt>
                <c:pt idx="1212">
                  <c:v>12.13</c:v>
                </c:pt>
                <c:pt idx="1213">
                  <c:v>12.14</c:v>
                </c:pt>
                <c:pt idx="1214">
                  <c:v>12.15</c:v>
                </c:pt>
                <c:pt idx="1215">
                  <c:v>12.16</c:v>
                </c:pt>
                <c:pt idx="1216">
                  <c:v>12.17</c:v>
                </c:pt>
                <c:pt idx="1217">
                  <c:v>12.18</c:v>
                </c:pt>
                <c:pt idx="1218">
                  <c:v>12.19</c:v>
                </c:pt>
                <c:pt idx="1219">
                  <c:v>12.2</c:v>
                </c:pt>
                <c:pt idx="1220">
                  <c:v>12.21</c:v>
                </c:pt>
                <c:pt idx="1221">
                  <c:v>12.22</c:v>
                </c:pt>
                <c:pt idx="1222">
                  <c:v>12.23</c:v>
                </c:pt>
                <c:pt idx="1223">
                  <c:v>12.24</c:v>
                </c:pt>
                <c:pt idx="1224">
                  <c:v>12.25</c:v>
                </c:pt>
                <c:pt idx="1225">
                  <c:v>12.26</c:v>
                </c:pt>
                <c:pt idx="1226">
                  <c:v>12.27</c:v>
                </c:pt>
                <c:pt idx="1227">
                  <c:v>12.28</c:v>
                </c:pt>
                <c:pt idx="1228">
                  <c:v>12.29</c:v>
                </c:pt>
                <c:pt idx="1229">
                  <c:v>12.3</c:v>
                </c:pt>
                <c:pt idx="1230">
                  <c:v>12.31</c:v>
                </c:pt>
                <c:pt idx="1231">
                  <c:v>12.32</c:v>
                </c:pt>
                <c:pt idx="1232">
                  <c:v>12.33</c:v>
                </c:pt>
                <c:pt idx="1233">
                  <c:v>12.34</c:v>
                </c:pt>
                <c:pt idx="1234">
                  <c:v>12.35</c:v>
                </c:pt>
                <c:pt idx="1235">
                  <c:v>12.36</c:v>
                </c:pt>
                <c:pt idx="1236">
                  <c:v>12.37</c:v>
                </c:pt>
                <c:pt idx="1237">
                  <c:v>12.38</c:v>
                </c:pt>
                <c:pt idx="1238">
                  <c:v>12.39</c:v>
                </c:pt>
                <c:pt idx="1239">
                  <c:v>12.4</c:v>
                </c:pt>
                <c:pt idx="1240">
                  <c:v>12.41</c:v>
                </c:pt>
                <c:pt idx="1241">
                  <c:v>12.42</c:v>
                </c:pt>
                <c:pt idx="1242">
                  <c:v>12.43</c:v>
                </c:pt>
                <c:pt idx="1243">
                  <c:v>12.44</c:v>
                </c:pt>
                <c:pt idx="1244">
                  <c:v>12.45</c:v>
                </c:pt>
                <c:pt idx="1245">
                  <c:v>12.46</c:v>
                </c:pt>
                <c:pt idx="1246">
                  <c:v>12.47</c:v>
                </c:pt>
                <c:pt idx="1247">
                  <c:v>12.48</c:v>
                </c:pt>
                <c:pt idx="1248">
                  <c:v>12.49</c:v>
                </c:pt>
                <c:pt idx="1249">
                  <c:v>12.5</c:v>
                </c:pt>
                <c:pt idx="1250">
                  <c:v>12.51</c:v>
                </c:pt>
                <c:pt idx="1251">
                  <c:v>12.52</c:v>
                </c:pt>
                <c:pt idx="1252">
                  <c:v>12.53</c:v>
                </c:pt>
                <c:pt idx="1253">
                  <c:v>12.54</c:v>
                </c:pt>
                <c:pt idx="1254">
                  <c:v>12.55</c:v>
                </c:pt>
                <c:pt idx="1255">
                  <c:v>12.56</c:v>
                </c:pt>
                <c:pt idx="1256">
                  <c:v>12.57</c:v>
                </c:pt>
                <c:pt idx="1257">
                  <c:v>12.58</c:v>
                </c:pt>
                <c:pt idx="1258">
                  <c:v>12.59</c:v>
                </c:pt>
                <c:pt idx="1259">
                  <c:v>12.6</c:v>
                </c:pt>
                <c:pt idx="1260">
                  <c:v>12.61</c:v>
                </c:pt>
                <c:pt idx="1261">
                  <c:v>12.62</c:v>
                </c:pt>
                <c:pt idx="1262">
                  <c:v>12.63</c:v>
                </c:pt>
                <c:pt idx="1263">
                  <c:v>12.64</c:v>
                </c:pt>
                <c:pt idx="1264">
                  <c:v>12.65</c:v>
                </c:pt>
                <c:pt idx="1265">
                  <c:v>12.66</c:v>
                </c:pt>
                <c:pt idx="1266">
                  <c:v>12.67</c:v>
                </c:pt>
                <c:pt idx="1267">
                  <c:v>12.68</c:v>
                </c:pt>
                <c:pt idx="1268">
                  <c:v>12.69</c:v>
                </c:pt>
                <c:pt idx="1269">
                  <c:v>12.7</c:v>
                </c:pt>
                <c:pt idx="1270">
                  <c:v>12.71</c:v>
                </c:pt>
                <c:pt idx="1271">
                  <c:v>12.72</c:v>
                </c:pt>
                <c:pt idx="1272">
                  <c:v>12.73</c:v>
                </c:pt>
                <c:pt idx="1273">
                  <c:v>12.74</c:v>
                </c:pt>
                <c:pt idx="1274">
                  <c:v>12.75</c:v>
                </c:pt>
                <c:pt idx="1275">
                  <c:v>12.76</c:v>
                </c:pt>
                <c:pt idx="1276">
                  <c:v>12.77</c:v>
                </c:pt>
                <c:pt idx="1277">
                  <c:v>12.78</c:v>
                </c:pt>
                <c:pt idx="1278">
                  <c:v>12.79</c:v>
                </c:pt>
                <c:pt idx="1279">
                  <c:v>12.8</c:v>
                </c:pt>
                <c:pt idx="1280">
                  <c:v>12.81</c:v>
                </c:pt>
                <c:pt idx="1281">
                  <c:v>12.82</c:v>
                </c:pt>
                <c:pt idx="1282">
                  <c:v>12.83</c:v>
                </c:pt>
                <c:pt idx="1283">
                  <c:v>12.84</c:v>
                </c:pt>
                <c:pt idx="1284">
                  <c:v>12.85</c:v>
                </c:pt>
                <c:pt idx="1285">
                  <c:v>12.86</c:v>
                </c:pt>
                <c:pt idx="1286">
                  <c:v>12.87</c:v>
                </c:pt>
                <c:pt idx="1287">
                  <c:v>12.88</c:v>
                </c:pt>
                <c:pt idx="1288">
                  <c:v>12.89</c:v>
                </c:pt>
                <c:pt idx="1289">
                  <c:v>12.9</c:v>
                </c:pt>
                <c:pt idx="1290">
                  <c:v>12.91</c:v>
                </c:pt>
                <c:pt idx="1291">
                  <c:v>12.92</c:v>
                </c:pt>
                <c:pt idx="1292">
                  <c:v>12.93</c:v>
                </c:pt>
                <c:pt idx="1293">
                  <c:v>12.94</c:v>
                </c:pt>
                <c:pt idx="1294">
                  <c:v>12.95</c:v>
                </c:pt>
                <c:pt idx="1295">
                  <c:v>12.96</c:v>
                </c:pt>
                <c:pt idx="1296">
                  <c:v>12.97</c:v>
                </c:pt>
                <c:pt idx="1297">
                  <c:v>12.98</c:v>
                </c:pt>
                <c:pt idx="1298">
                  <c:v>12.99</c:v>
                </c:pt>
                <c:pt idx="1299">
                  <c:v>13</c:v>
                </c:pt>
                <c:pt idx="1300">
                  <c:v>13.01</c:v>
                </c:pt>
                <c:pt idx="1301">
                  <c:v>13.02</c:v>
                </c:pt>
                <c:pt idx="1302">
                  <c:v>13.03</c:v>
                </c:pt>
                <c:pt idx="1303">
                  <c:v>13.04</c:v>
                </c:pt>
                <c:pt idx="1304">
                  <c:v>13.05</c:v>
                </c:pt>
                <c:pt idx="1305">
                  <c:v>13.06</c:v>
                </c:pt>
                <c:pt idx="1306">
                  <c:v>13.07</c:v>
                </c:pt>
                <c:pt idx="1307">
                  <c:v>13.08</c:v>
                </c:pt>
                <c:pt idx="1308">
                  <c:v>13.09</c:v>
                </c:pt>
                <c:pt idx="1309">
                  <c:v>13.1</c:v>
                </c:pt>
                <c:pt idx="1310">
                  <c:v>13.11</c:v>
                </c:pt>
                <c:pt idx="1311">
                  <c:v>13.12</c:v>
                </c:pt>
                <c:pt idx="1312">
                  <c:v>13.13</c:v>
                </c:pt>
                <c:pt idx="1313">
                  <c:v>13.14</c:v>
                </c:pt>
                <c:pt idx="1314">
                  <c:v>13.15</c:v>
                </c:pt>
                <c:pt idx="1315">
                  <c:v>13.16</c:v>
                </c:pt>
                <c:pt idx="1316">
                  <c:v>13.17</c:v>
                </c:pt>
                <c:pt idx="1317">
                  <c:v>13.18</c:v>
                </c:pt>
                <c:pt idx="1318">
                  <c:v>13.19</c:v>
                </c:pt>
                <c:pt idx="1319">
                  <c:v>13.2</c:v>
                </c:pt>
                <c:pt idx="1320">
                  <c:v>13.21</c:v>
                </c:pt>
                <c:pt idx="1321">
                  <c:v>13.22</c:v>
                </c:pt>
                <c:pt idx="1322">
                  <c:v>13.23</c:v>
                </c:pt>
                <c:pt idx="1323">
                  <c:v>13.24</c:v>
                </c:pt>
                <c:pt idx="1324">
                  <c:v>13.25</c:v>
                </c:pt>
                <c:pt idx="1325">
                  <c:v>13.26</c:v>
                </c:pt>
                <c:pt idx="1326">
                  <c:v>13.27</c:v>
                </c:pt>
                <c:pt idx="1327">
                  <c:v>13.28</c:v>
                </c:pt>
                <c:pt idx="1328">
                  <c:v>13.29</c:v>
                </c:pt>
                <c:pt idx="1329">
                  <c:v>13.3</c:v>
                </c:pt>
                <c:pt idx="1330">
                  <c:v>13.31</c:v>
                </c:pt>
                <c:pt idx="1331">
                  <c:v>13.32</c:v>
                </c:pt>
                <c:pt idx="1332">
                  <c:v>13.33</c:v>
                </c:pt>
                <c:pt idx="1333">
                  <c:v>13.34</c:v>
                </c:pt>
                <c:pt idx="1334">
                  <c:v>13.35</c:v>
                </c:pt>
                <c:pt idx="1335">
                  <c:v>13.36</c:v>
                </c:pt>
                <c:pt idx="1336">
                  <c:v>13.37</c:v>
                </c:pt>
                <c:pt idx="1337">
                  <c:v>13.38</c:v>
                </c:pt>
                <c:pt idx="1338">
                  <c:v>13.39</c:v>
                </c:pt>
                <c:pt idx="1339">
                  <c:v>13.4</c:v>
                </c:pt>
                <c:pt idx="1340">
                  <c:v>13.41</c:v>
                </c:pt>
                <c:pt idx="1341">
                  <c:v>13.42</c:v>
                </c:pt>
                <c:pt idx="1342">
                  <c:v>13.43</c:v>
                </c:pt>
                <c:pt idx="1343">
                  <c:v>13.44</c:v>
                </c:pt>
                <c:pt idx="1344">
                  <c:v>13.45</c:v>
                </c:pt>
                <c:pt idx="1345">
                  <c:v>13.46</c:v>
                </c:pt>
                <c:pt idx="1346">
                  <c:v>13.47</c:v>
                </c:pt>
                <c:pt idx="1347">
                  <c:v>13.48</c:v>
                </c:pt>
                <c:pt idx="1348">
                  <c:v>13.49</c:v>
                </c:pt>
                <c:pt idx="1349">
                  <c:v>13.5</c:v>
                </c:pt>
                <c:pt idx="1350">
                  <c:v>13.51</c:v>
                </c:pt>
                <c:pt idx="1351">
                  <c:v>13.52</c:v>
                </c:pt>
                <c:pt idx="1352">
                  <c:v>13.53</c:v>
                </c:pt>
                <c:pt idx="1353">
                  <c:v>13.54</c:v>
                </c:pt>
                <c:pt idx="1354">
                  <c:v>13.55</c:v>
                </c:pt>
                <c:pt idx="1355">
                  <c:v>13.56</c:v>
                </c:pt>
                <c:pt idx="1356">
                  <c:v>13.57</c:v>
                </c:pt>
                <c:pt idx="1357">
                  <c:v>13.58</c:v>
                </c:pt>
                <c:pt idx="1358">
                  <c:v>13.59</c:v>
                </c:pt>
                <c:pt idx="1359">
                  <c:v>13.6</c:v>
                </c:pt>
                <c:pt idx="1360">
                  <c:v>13.61</c:v>
                </c:pt>
                <c:pt idx="1361">
                  <c:v>13.62</c:v>
                </c:pt>
                <c:pt idx="1362">
                  <c:v>13.63</c:v>
                </c:pt>
                <c:pt idx="1363">
                  <c:v>13.64</c:v>
                </c:pt>
                <c:pt idx="1364">
                  <c:v>13.65</c:v>
                </c:pt>
                <c:pt idx="1365">
                  <c:v>13.66</c:v>
                </c:pt>
                <c:pt idx="1366">
                  <c:v>13.67</c:v>
                </c:pt>
                <c:pt idx="1367">
                  <c:v>13.68</c:v>
                </c:pt>
                <c:pt idx="1368">
                  <c:v>13.69</c:v>
                </c:pt>
                <c:pt idx="1369">
                  <c:v>13.7</c:v>
                </c:pt>
                <c:pt idx="1370">
                  <c:v>13.71</c:v>
                </c:pt>
                <c:pt idx="1371">
                  <c:v>13.72</c:v>
                </c:pt>
                <c:pt idx="1372">
                  <c:v>13.73</c:v>
                </c:pt>
                <c:pt idx="1373">
                  <c:v>13.74</c:v>
                </c:pt>
                <c:pt idx="1374">
                  <c:v>13.75</c:v>
                </c:pt>
                <c:pt idx="1375">
                  <c:v>13.76</c:v>
                </c:pt>
                <c:pt idx="1376">
                  <c:v>13.77</c:v>
                </c:pt>
                <c:pt idx="1377">
                  <c:v>13.78</c:v>
                </c:pt>
                <c:pt idx="1378">
                  <c:v>13.79</c:v>
                </c:pt>
                <c:pt idx="1379">
                  <c:v>13.8</c:v>
                </c:pt>
                <c:pt idx="1380">
                  <c:v>13.81</c:v>
                </c:pt>
                <c:pt idx="1381">
                  <c:v>13.82</c:v>
                </c:pt>
                <c:pt idx="1382">
                  <c:v>13.83</c:v>
                </c:pt>
                <c:pt idx="1383">
                  <c:v>13.84</c:v>
                </c:pt>
                <c:pt idx="1384">
                  <c:v>13.85</c:v>
                </c:pt>
                <c:pt idx="1385">
                  <c:v>13.86</c:v>
                </c:pt>
                <c:pt idx="1386">
                  <c:v>13.87</c:v>
                </c:pt>
                <c:pt idx="1387">
                  <c:v>13.88</c:v>
                </c:pt>
                <c:pt idx="1388">
                  <c:v>13.89</c:v>
                </c:pt>
                <c:pt idx="1389">
                  <c:v>13.9</c:v>
                </c:pt>
                <c:pt idx="1390">
                  <c:v>13.91</c:v>
                </c:pt>
                <c:pt idx="1391">
                  <c:v>13.92</c:v>
                </c:pt>
                <c:pt idx="1392">
                  <c:v>13.93</c:v>
                </c:pt>
                <c:pt idx="1393">
                  <c:v>13.94</c:v>
                </c:pt>
                <c:pt idx="1394">
                  <c:v>13.95</c:v>
                </c:pt>
                <c:pt idx="1395">
                  <c:v>13.96</c:v>
                </c:pt>
                <c:pt idx="1396">
                  <c:v>13.97</c:v>
                </c:pt>
                <c:pt idx="1397">
                  <c:v>13.98</c:v>
                </c:pt>
                <c:pt idx="1398">
                  <c:v>13.99</c:v>
                </c:pt>
                <c:pt idx="1399">
                  <c:v>14</c:v>
                </c:pt>
                <c:pt idx="1400">
                  <c:v>14.01</c:v>
                </c:pt>
                <c:pt idx="1401">
                  <c:v>14.02</c:v>
                </c:pt>
                <c:pt idx="1402">
                  <c:v>14.03</c:v>
                </c:pt>
                <c:pt idx="1403">
                  <c:v>14.04</c:v>
                </c:pt>
                <c:pt idx="1404">
                  <c:v>14.05</c:v>
                </c:pt>
                <c:pt idx="1405">
                  <c:v>14.06</c:v>
                </c:pt>
                <c:pt idx="1406">
                  <c:v>14.07</c:v>
                </c:pt>
                <c:pt idx="1407">
                  <c:v>14.08</c:v>
                </c:pt>
                <c:pt idx="1408">
                  <c:v>14.09</c:v>
                </c:pt>
                <c:pt idx="1409">
                  <c:v>14.1</c:v>
                </c:pt>
                <c:pt idx="1410">
                  <c:v>14.11</c:v>
                </c:pt>
                <c:pt idx="1411">
                  <c:v>14.12</c:v>
                </c:pt>
                <c:pt idx="1412">
                  <c:v>14.13</c:v>
                </c:pt>
                <c:pt idx="1413">
                  <c:v>14.14</c:v>
                </c:pt>
                <c:pt idx="1414">
                  <c:v>14.15</c:v>
                </c:pt>
                <c:pt idx="1415">
                  <c:v>14.16</c:v>
                </c:pt>
                <c:pt idx="1416">
                  <c:v>14.17</c:v>
                </c:pt>
                <c:pt idx="1417">
                  <c:v>14.18</c:v>
                </c:pt>
                <c:pt idx="1418">
                  <c:v>14.19</c:v>
                </c:pt>
                <c:pt idx="1419">
                  <c:v>14.2</c:v>
                </c:pt>
                <c:pt idx="1420">
                  <c:v>14.21</c:v>
                </c:pt>
                <c:pt idx="1421">
                  <c:v>14.22</c:v>
                </c:pt>
                <c:pt idx="1422">
                  <c:v>14.23</c:v>
                </c:pt>
                <c:pt idx="1423">
                  <c:v>14.24</c:v>
                </c:pt>
                <c:pt idx="1424">
                  <c:v>14.25</c:v>
                </c:pt>
                <c:pt idx="1425">
                  <c:v>14.26</c:v>
                </c:pt>
                <c:pt idx="1426">
                  <c:v>14.27</c:v>
                </c:pt>
                <c:pt idx="1427">
                  <c:v>14.28</c:v>
                </c:pt>
                <c:pt idx="1428">
                  <c:v>14.29</c:v>
                </c:pt>
                <c:pt idx="1429">
                  <c:v>14.3</c:v>
                </c:pt>
                <c:pt idx="1430">
                  <c:v>14.31</c:v>
                </c:pt>
                <c:pt idx="1431">
                  <c:v>14.32</c:v>
                </c:pt>
                <c:pt idx="1432">
                  <c:v>14.33</c:v>
                </c:pt>
                <c:pt idx="1433">
                  <c:v>14.34</c:v>
                </c:pt>
                <c:pt idx="1434">
                  <c:v>14.35</c:v>
                </c:pt>
                <c:pt idx="1435">
                  <c:v>14.36</c:v>
                </c:pt>
                <c:pt idx="1436">
                  <c:v>14.37</c:v>
                </c:pt>
                <c:pt idx="1437">
                  <c:v>14.38</c:v>
                </c:pt>
                <c:pt idx="1438">
                  <c:v>14.39</c:v>
                </c:pt>
                <c:pt idx="1439">
                  <c:v>14.4</c:v>
                </c:pt>
                <c:pt idx="1440">
                  <c:v>14.41</c:v>
                </c:pt>
                <c:pt idx="1441">
                  <c:v>14.42</c:v>
                </c:pt>
                <c:pt idx="1442">
                  <c:v>14.43</c:v>
                </c:pt>
                <c:pt idx="1443">
                  <c:v>14.44</c:v>
                </c:pt>
                <c:pt idx="1444">
                  <c:v>14.45</c:v>
                </c:pt>
                <c:pt idx="1445">
                  <c:v>14.46</c:v>
                </c:pt>
                <c:pt idx="1446">
                  <c:v>14.47</c:v>
                </c:pt>
                <c:pt idx="1447">
                  <c:v>14.48</c:v>
                </c:pt>
                <c:pt idx="1448">
                  <c:v>14.49</c:v>
                </c:pt>
                <c:pt idx="1449">
                  <c:v>14.5</c:v>
                </c:pt>
                <c:pt idx="1450">
                  <c:v>14.51</c:v>
                </c:pt>
                <c:pt idx="1451">
                  <c:v>14.52</c:v>
                </c:pt>
                <c:pt idx="1452">
                  <c:v>14.53</c:v>
                </c:pt>
                <c:pt idx="1453">
                  <c:v>14.54</c:v>
                </c:pt>
                <c:pt idx="1454">
                  <c:v>14.55</c:v>
                </c:pt>
                <c:pt idx="1455">
                  <c:v>14.56</c:v>
                </c:pt>
                <c:pt idx="1456">
                  <c:v>14.57</c:v>
                </c:pt>
                <c:pt idx="1457">
                  <c:v>14.58</c:v>
                </c:pt>
                <c:pt idx="1458">
                  <c:v>14.59</c:v>
                </c:pt>
                <c:pt idx="1459">
                  <c:v>14.6</c:v>
                </c:pt>
                <c:pt idx="1460">
                  <c:v>14.61</c:v>
                </c:pt>
                <c:pt idx="1461">
                  <c:v>14.62</c:v>
                </c:pt>
                <c:pt idx="1462">
                  <c:v>14.63</c:v>
                </c:pt>
                <c:pt idx="1463">
                  <c:v>14.64</c:v>
                </c:pt>
                <c:pt idx="1464">
                  <c:v>14.65</c:v>
                </c:pt>
                <c:pt idx="1465">
                  <c:v>14.66</c:v>
                </c:pt>
                <c:pt idx="1466">
                  <c:v>14.67</c:v>
                </c:pt>
                <c:pt idx="1467">
                  <c:v>14.68</c:v>
                </c:pt>
                <c:pt idx="1468">
                  <c:v>14.69</c:v>
                </c:pt>
                <c:pt idx="1469">
                  <c:v>14.7</c:v>
                </c:pt>
                <c:pt idx="1470">
                  <c:v>14.71</c:v>
                </c:pt>
                <c:pt idx="1471">
                  <c:v>14.72</c:v>
                </c:pt>
                <c:pt idx="1472">
                  <c:v>14.73</c:v>
                </c:pt>
                <c:pt idx="1473">
                  <c:v>14.74</c:v>
                </c:pt>
                <c:pt idx="1474">
                  <c:v>14.75</c:v>
                </c:pt>
                <c:pt idx="1475">
                  <c:v>14.76</c:v>
                </c:pt>
                <c:pt idx="1476">
                  <c:v>14.77</c:v>
                </c:pt>
                <c:pt idx="1477">
                  <c:v>14.78</c:v>
                </c:pt>
                <c:pt idx="1478">
                  <c:v>14.79</c:v>
                </c:pt>
                <c:pt idx="1479">
                  <c:v>14.8</c:v>
                </c:pt>
                <c:pt idx="1480">
                  <c:v>14.81</c:v>
                </c:pt>
                <c:pt idx="1481">
                  <c:v>14.82</c:v>
                </c:pt>
                <c:pt idx="1482">
                  <c:v>14.83</c:v>
                </c:pt>
                <c:pt idx="1483">
                  <c:v>14.84</c:v>
                </c:pt>
                <c:pt idx="1484">
                  <c:v>14.85</c:v>
                </c:pt>
                <c:pt idx="1485">
                  <c:v>14.86</c:v>
                </c:pt>
                <c:pt idx="1486">
                  <c:v>14.87</c:v>
                </c:pt>
                <c:pt idx="1487">
                  <c:v>14.88</c:v>
                </c:pt>
                <c:pt idx="1488">
                  <c:v>14.89</c:v>
                </c:pt>
                <c:pt idx="1489">
                  <c:v>14.9</c:v>
                </c:pt>
                <c:pt idx="1490">
                  <c:v>14.91</c:v>
                </c:pt>
                <c:pt idx="1491">
                  <c:v>14.92</c:v>
                </c:pt>
                <c:pt idx="1492">
                  <c:v>14.93</c:v>
                </c:pt>
                <c:pt idx="1493">
                  <c:v>14.94</c:v>
                </c:pt>
                <c:pt idx="1494">
                  <c:v>14.95</c:v>
                </c:pt>
                <c:pt idx="1495">
                  <c:v>14.96</c:v>
                </c:pt>
                <c:pt idx="1496">
                  <c:v>14.97</c:v>
                </c:pt>
                <c:pt idx="1497">
                  <c:v>14.98</c:v>
                </c:pt>
                <c:pt idx="1498">
                  <c:v>14.99</c:v>
                </c:pt>
                <c:pt idx="1499">
                  <c:v>15</c:v>
                </c:pt>
                <c:pt idx="1500">
                  <c:v>15.01</c:v>
                </c:pt>
                <c:pt idx="1501">
                  <c:v>15.02</c:v>
                </c:pt>
                <c:pt idx="1502">
                  <c:v>15.03</c:v>
                </c:pt>
                <c:pt idx="1503">
                  <c:v>15.04</c:v>
                </c:pt>
                <c:pt idx="1504">
                  <c:v>15.05</c:v>
                </c:pt>
                <c:pt idx="1505">
                  <c:v>15.06</c:v>
                </c:pt>
                <c:pt idx="1506">
                  <c:v>15.07</c:v>
                </c:pt>
                <c:pt idx="1507">
                  <c:v>15.08</c:v>
                </c:pt>
                <c:pt idx="1508">
                  <c:v>15.09</c:v>
                </c:pt>
                <c:pt idx="1509">
                  <c:v>15.1</c:v>
                </c:pt>
                <c:pt idx="1510">
                  <c:v>15.11</c:v>
                </c:pt>
                <c:pt idx="1511">
                  <c:v>15.12</c:v>
                </c:pt>
                <c:pt idx="1512">
                  <c:v>15.13</c:v>
                </c:pt>
                <c:pt idx="1513">
                  <c:v>15.14</c:v>
                </c:pt>
                <c:pt idx="1514">
                  <c:v>15.15</c:v>
                </c:pt>
                <c:pt idx="1515">
                  <c:v>15.16</c:v>
                </c:pt>
                <c:pt idx="1516">
                  <c:v>15.17</c:v>
                </c:pt>
                <c:pt idx="1517">
                  <c:v>15.18</c:v>
                </c:pt>
                <c:pt idx="1518">
                  <c:v>15.19</c:v>
                </c:pt>
                <c:pt idx="1519">
                  <c:v>15.2</c:v>
                </c:pt>
                <c:pt idx="1520">
                  <c:v>15.21</c:v>
                </c:pt>
                <c:pt idx="1521">
                  <c:v>15.22</c:v>
                </c:pt>
                <c:pt idx="1522">
                  <c:v>15.23</c:v>
                </c:pt>
                <c:pt idx="1523">
                  <c:v>15.24</c:v>
                </c:pt>
                <c:pt idx="1524">
                  <c:v>15.25</c:v>
                </c:pt>
                <c:pt idx="1525">
                  <c:v>15.26</c:v>
                </c:pt>
                <c:pt idx="1526">
                  <c:v>15.27</c:v>
                </c:pt>
                <c:pt idx="1527">
                  <c:v>15.28</c:v>
                </c:pt>
                <c:pt idx="1528">
                  <c:v>15.29</c:v>
                </c:pt>
                <c:pt idx="1529">
                  <c:v>15.3</c:v>
                </c:pt>
                <c:pt idx="1530">
                  <c:v>15.31</c:v>
                </c:pt>
                <c:pt idx="1531">
                  <c:v>15.32</c:v>
                </c:pt>
                <c:pt idx="1532">
                  <c:v>15.33</c:v>
                </c:pt>
                <c:pt idx="1533">
                  <c:v>15.34</c:v>
                </c:pt>
                <c:pt idx="1534">
                  <c:v>15.35</c:v>
                </c:pt>
                <c:pt idx="1535">
                  <c:v>15.36</c:v>
                </c:pt>
                <c:pt idx="1536">
                  <c:v>15.37</c:v>
                </c:pt>
                <c:pt idx="1537">
                  <c:v>15.38</c:v>
                </c:pt>
                <c:pt idx="1538">
                  <c:v>15.39</c:v>
                </c:pt>
                <c:pt idx="1539">
                  <c:v>15.4</c:v>
                </c:pt>
                <c:pt idx="1540">
                  <c:v>15.41</c:v>
                </c:pt>
                <c:pt idx="1541">
                  <c:v>15.42</c:v>
                </c:pt>
                <c:pt idx="1542">
                  <c:v>15.43</c:v>
                </c:pt>
                <c:pt idx="1543">
                  <c:v>15.44</c:v>
                </c:pt>
                <c:pt idx="1544">
                  <c:v>15.45</c:v>
                </c:pt>
                <c:pt idx="1545">
                  <c:v>15.46</c:v>
                </c:pt>
                <c:pt idx="1546">
                  <c:v>15.47</c:v>
                </c:pt>
                <c:pt idx="1547">
                  <c:v>15.48</c:v>
                </c:pt>
                <c:pt idx="1548">
                  <c:v>15.49</c:v>
                </c:pt>
                <c:pt idx="1549">
                  <c:v>15.5</c:v>
                </c:pt>
                <c:pt idx="1550">
                  <c:v>15.51</c:v>
                </c:pt>
                <c:pt idx="1551">
                  <c:v>15.52</c:v>
                </c:pt>
                <c:pt idx="1552">
                  <c:v>15.53</c:v>
                </c:pt>
                <c:pt idx="1553">
                  <c:v>15.54</c:v>
                </c:pt>
                <c:pt idx="1554">
                  <c:v>15.55</c:v>
                </c:pt>
                <c:pt idx="1555">
                  <c:v>15.56</c:v>
                </c:pt>
                <c:pt idx="1556">
                  <c:v>15.57</c:v>
                </c:pt>
                <c:pt idx="1557">
                  <c:v>15.58</c:v>
                </c:pt>
                <c:pt idx="1558">
                  <c:v>15.59</c:v>
                </c:pt>
                <c:pt idx="1559">
                  <c:v>15.6</c:v>
                </c:pt>
                <c:pt idx="1560">
                  <c:v>15.61</c:v>
                </c:pt>
                <c:pt idx="1561">
                  <c:v>15.62</c:v>
                </c:pt>
                <c:pt idx="1562">
                  <c:v>15.63</c:v>
                </c:pt>
                <c:pt idx="1563">
                  <c:v>15.64</c:v>
                </c:pt>
                <c:pt idx="1564">
                  <c:v>15.65</c:v>
                </c:pt>
                <c:pt idx="1565">
                  <c:v>15.66</c:v>
                </c:pt>
                <c:pt idx="1566">
                  <c:v>15.67</c:v>
                </c:pt>
                <c:pt idx="1567">
                  <c:v>15.68</c:v>
                </c:pt>
                <c:pt idx="1568">
                  <c:v>15.69</c:v>
                </c:pt>
                <c:pt idx="1569">
                  <c:v>15.7</c:v>
                </c:pt>
                <c:pt idx="1570">
                  <c:v>15.71</c:v>
                </c:pt>
                <c:pt idx="1571">
                  <c:v>15.72</c:v>
                </c:pt>
                <c:pt idx="1572">
                  <c:v>15.73</c:v>
                </c:pt>
                <c:pt idx="1573">
                  <c:v>15.74</c:v>
                </c:pt>
                <c:pt idx="1574">
                  <c:v>15.75</c:v>
                </c:pt>
                <c:pt idx="1575">
                  <c:v>15.76</c:v>
                </c:pt>
                <c:pt idx="1576">
                  <c:v>15.77</c:v>
                </c:pt>
                <c:pt idx="1577">
                  <c:v>15.78</c:v>
                </c:pt>
                <c:pt idx="1578">
                  <c:v>15.79</c:v>
                </c:pt>
                <c:pt idx="1579">
                  <c:v>15.8</c:v>
                </c:pt>
                <c:pt idx="1580">
                  <c:v>15.81</c:v>
                </c:pt>
                <c:pt idx="1581">
                  <c:v>15.82</c:v>
                </c:pt>
                <c:pt idx="1582">
                  <c:v>15.83</c:v>
                </c:pt>
                <c:pt idx="1583">
                  <c:v>15.84</c:v>
                </c:pt>
                <c:pt idx="1584">
                  <c:v>15.85</c:v>
                </c:pt>
                <c:pt idx="1585">
                  <c:v>15.86</c:v>
                </c:pt>
                <c:pt idx="1586">
                  <c:v>15.87</c:v>
                </c:pt>
                <c:pt idx="1587">
                  <c:v>15.88</c:v>
                </c:pt>
                <c:pt idx="1588">
                  <c:v>15.89</c:v>
                </c:pt>
                <c:pt idx="1589">
                  <c:v>15.9</c:v>
                </c:pt>
                <c:pt idx="1590">
                  <c:v>15.91</c:v>
                </c:pt>
                <c:pt idx="1591">
                  <c:v>15.92</c:v>
                </c:pt>
                <c:pt idx="1592">
                  <c:v>15.93</c:v>
                </c:pt>
                <c:pt idx="1593">
                  <c:v>15.94</c:v>
                </c:pt>
                <c:pt idx="1594">
                  <c:v>15.95</c:v>
                </c:pt>
                <c:pt idx="1595">
                  <c:v>15.96</c:v>
                </c:pt>
                <c:pt idx="1596">
                  <c:v>15.97</c:v>
                </c:pt>
                <c:pt idx="1597">
                  <c:v>15.98</c:v>
                </c:pt>
                <c:pt idx="1598">
                  <c:v>15.99</c:v>
                </c:pt>
                <c:pt idx="1599">
                  <c:v>16</c:v>
                </c:pt>
                <c:pt idx="1600">
                  <c:v>16.010000000000002</c:v>
                </c:pt>
                <c:pt idx="1601">
                  <c:v>16.02</c:v>
                </c:pt>
                <c:pt idx="1602">
                  <c:v>16.03</c:v>
                </c:pt>
                <c:pt idx="1603">
                  <c:v>16.04</c:v>
                </c:pt>
                <c:pt idx="1604">
                  <c:v>16.05</c:v>
                </c:pt>
                <c:pt idx="1605">
                  <c:v>16.059999999999999</c:v>
                </c:pt>
                <c:pt idx="1606">
                  <c:v>16.07</c:v>
                </c:pt>
                <c:pt idx="1607">
                  <c:v>16.079999999999998</c:v>
                </c:pt>
                <c:pt idx="1608">
                  <c:v>16.09</c:v>
                </c:pt>
                <c:pt idx="1609">
                  <c:v>16.100000000000001</c:v>
                </c:pt>
                <c:pt idx="1610">
                  <c:v>16.11</c:v>
                </c:pt>
                <c:pt idx="1611">
                  <c:v>16.12</c:v>
                </c:pt>
                <c:pt idx="1612">
                  <c:v>16.13</c:v>
                </c:pt>
                <c:pt idx="1613">
                  <c:v>16.14</c:v>
                </c:pt>
                <c:pt idx="1614">
                  <c:v>16.149999999999999</c:v>
                </c:pt>
                <c:pt idx="1615">
                  <c:v>16.16</c:v>
                </c:pt>
                <c:pt idx="1616">
                  <c:v>16.170000000000002</c:v>
                </c:pt>
                <c:pt idx="1617">
                  <c:v>16.18</c:v>
                </c:pt>
                <c:pt idx="1618">
                  <c:v>16.190000000000001</c:v>
                </c:pt>
                <c:pt idx="1619">
                  <c:v>16.2</c:v>
                </c:pt>
                <c:pt idx="1620">
                  <c:v>16.21</c:v>
                </c:pt>
                <c:pt idx="1621">
                  <c:v>16.22</c:v>
                </c:pt>
                <c:pt idx="1622">
                  <c:v>16.23</c:v>
                </c:pt>
                <c:pt idx="1623">
                  <c:v>16.239999999999998</c:v>
                </c:pt>
                <c:pt idx="1624">
                  <c:v>16.25</c:v>
                </c:pt>
                <c:pt idx="1625">
                  <c:v>16.260000000000002</c:v>
                </c:pt>
                <c:pt idx="1626">
                  <c:v>16.27</c:v>
                </c:pt>
                <c:pt idx="1627">
                  <c:v>16.28</c:v>
                </c:pt>
                <c:pt idx="1628">
                  <c:v>16.29</c:v>
                </c:pt>
                <c:pt idx="1629">
                  <c:v>16.3</c:v>
                </c:pt>
                <c:pt idx="1630">
                  <c:v>16.309999999999999</c:v>
                </c:pt>
                <c:pt idx="1631">
                  <c:v>16.32</c:v>
                </c:pt>
                <c:pt idx="1632">
                  <c:v>16.329999999999998</c:v>
                </c:pt>
                <c:pt idx="1633">
                  <c:v>16.34</c:v>
                </c:pt>
                <c:pt idx="1634">
                  <c:v>16.350000000000001</c:v>
                </c:pt>
                <c:pt idx="1635">
                  <c:v>16.36</c:v>
                </c:pt>
                <c:pt idx="1636">
                  <c:v>16.37</c:v>
                </c:pt>
                <c:pt idx="1637">
                  <c:v>16.38</c:v>
                </c:pt>
                <c:pt idx="1638">
                  <c:v>16.39</c:v>
                </c:pt>
                <c:pt idx="1639">
                  <c:v>16.399999999999999</c:v>
                </c:pt>
                <c:pt idx="1640">
                  <c:v>16.41</c:v>
                </c:pt>
                <c:pt idx="1641">
                  <c:v>16.420000000000002</c:v>
                </c:pt>
                <c:pt idx="1642">
                  <c:v>16.43</c:v>
                </c:pt>
                <c:pt idx="1643">
                  <c:v>16.440000000000001</c:v>
                </c:pt>
                <c:pt idx="1644">
                  <c:v>16.45</c:v>
                </c:pt>
                <c:pt idx="1645">
                  <c:v>16.46</c:v>
                </c:pt>
                <c:pt idx="1646">
                  <c:v>16.47</c:v>
                </c:pt>
                <c:pt idx="1647">
                  <c:v>16.48</c:v>
                </c:pt>
                <c:pt idx="1648">
                  <c:v>16.489999999999998</c:v>
                </c:pt>
                <c:pt idx="1649">
                  <c:v>16.5</c:v>
                </c:pt>
                <c:pt idx="1650">
                  <c:v>16.510000000000002</c:v>
                </c:pt>
                <c:pt idx="1651">
                  <c:v>16.52</c:v>
                </c:pt>
                <c:pt idx="1652">
                  <c:v>16.53</c:v>
                </c:pt>
                <c:pt idx="1653">
                  <c:v>16.54</c:v>
                </c:pt>
                <c:pt idx="1654">
                  <c:v>16.55</c:v>
                </c:pt>
                <c:pt idx="1655">
                  <c:v>16.559999999999999</c:v>
                </c:pt>
                <c:pt idx="1656">
                  <c:v>16.57</c:v>
                </c:pt>
                <c:pt idx="1657">
                  <c:v>16.579999999999998</c:v>
                </c:pt>
                <c:pt idx="1658">
                  <c:v>16.59</c:v>
                </c:pt>
                <c:pt idx="1659">
                  <c:v>16.600000000000001</c:v>
                </c:pt>
                <c:pt idx="1660">
                  <c:v>16.61</c:v>
                </c:pt>
                <c:pt idx="1661">
                  <c:v>16.62</c:v>
                </c:pt>
                <c:pt idx="1662">
                  <c:v>16.63</c:v>
                </c:pt>
                <c:pt idx="1663">
                  <c:v>16.64</c:v>
                </c:pt>
                <c:pt idx="1664">
                  <c:v>16.649999999999999</c:v>
                </c:pt>
                <c:pt idx="1665">
                  <c:v>16.66</c:v>
                </c:pt>
                <c:pt idx="1666">
                  <c:v>16.670000000000002</c:v>
                </c:pt>
                <c:pt idx="1667">
                  <c:v>16.68</c:v>
                </c:pt>
                <c:pt idx="1668">
                  <c:v>16.690000000000001</c:v>
                </c:pt>
                <c:pt idx="1669">
                  <c:v>16.7</c:v>
                </c:pt>
                <c:pt idx="1670">
                  <c:v>16.71</c:v>
                </c:pt>
                <c:pt idx="1671">
                  <c:v>16.72</c:v>
                </c:pt>
                <c:pt idx="1672">
                  <c:v>16.73</c:v>
                </c:pt>
                <c:pt idx="1673">
                  <c:v>16.739999999999998</c:v>
                </c:pt>
                <c:pt idx="1674">
                  <c:v>16.75</c:v>
                </c:pt>
                <c:pt idx="1675">
                  <c:v>16.760000000000002</c:v>
                </c:pt>
                <c:pt idx="1676">
                  <c:v>16.77</c:v>
                </c:pt>
                <c:pt idx="1677">
                  <c:v>16.78</c:v>
                </c:pt>
                <c:pt idx="1678">
                  <c:v>16.79</c:v>
                </c:pt>
                <c:pt idx="1679">
                  <c:v>16.8</c:v>
                </c:pt>
                <c:pt idx="1680">
                  <c:v>16.809999999999999</c:v>
                </c:pt>
                <c:pt idx="1681">
                  <c:v>16.82</c:v>
                </c:pt>
                <c:pt idx="1682">
                  <c:v>16.829999999999998</c:v>
                </c:pt>
                <c:pt idx="1683">
                  <c:v>16.84</c:v>
                </c:pt>
                <c:pt idx="1684">
                  <c:v>16.850000000000001</c:v>
                </c:pt>
                <c:pt idx="1685">
                  <c:v>16.86</c:v>
                </c:pt>
                <c:pt idx="1686">
                  <c:v>16.87</c:v>
                </c:pt>
                <c:pt idx="1687">
                  <c:v>16.88</c:v>
                </c:pt>
                <c:pt idx="1688">
                  <c:v>16.89</c:v>
                </c:pt>
                <c:pt idx="1689">
                  <c:v>16.899999999999999</c:v>
                </c:pt>
                <c:pt idx="1690">
                  <c:v>16.91</c:v>
                </c:pt>
                <c:pt idx="1691">
                  <c:v>16.920000000000002</c:v>
                </c:pt>
                <c:pt idx="1692">
                  <c:v>16.93</c:v>
                </c:pt>
                <c:pt idx="1693">
                  <c:v>16.940000000000001</c:v>
                </c:pt>
                <c:pt idx="1694">
                  <c:v>16.95</c:v>
                </c:pt>
                <c:pt idx="1695">
                  <c:v>16.96</c:v>
                </c:pt>
                <c:pt idx="1696">
                  <c:v>16.97</c:v>
                </c:pt>
                <c:pt idx="1697">
                  <c:v>16.98</c:v>
                </c:pt>
                <c:pt idx="1698">
                  <c:v>16.989999999999998</c:v>
                </c:pt>
                <c:pt idx="1699">
                  <c:v>17</c:v>
                </c:pt>
                <c:pt idx="1700">
                  <c:v>17.010000000000002</c:v>
                </c:pt>
                <c:pt idx="1701">
                  <c:v>17.02</c:v>
                </c:pt>
                <c:pt idx="1702">
                  <c:v>17.03</c:v>
                </c:pt>
                <c:pt idx="1703">
                  <c:v>17.04</c:v>
                </c:pt>
                <c:pt idx="1704">
                  <c:v>17.05</c:v>
                </c:pt>
                <c:pt idx="1705">
                  <c:v>17.059999999999999</c:v>
                </c:pt>
                <c:pt idx="1706">
                  <c:v>17.07</c:v>
                </c:pt>
                <c:pt idx="1707">
                  <c:v>17.079999999999998</c:v>
                </c:pt>
                <c:pt idx="1708">
                  <c:v>17.09</c:v>
                </c:pt>
                <c:pt idx="1709">
                  <c:v>17.100000000000001</c:v>
                </c:pt>
                <c:pt idx="1710">
                  <c:v>17.11</c:v>
                </c:pt>
                <c:pt idx="1711">
                  <c:v>17.12</c:v>
                </c:pt>
                <c:pt idx="1712">
                  <c:v>17.13</c:v>
                </c:pt>
                <c:pt idx="1713">
                  <c:v>17.14</c:v>
                </c:pt>
                <c:pt idx="1714">
                  <c:v>17.149999999999999</c:v>
                </c:pt>
                <c:pt idx="1715">
                  <c:v>17.16</c:v>
                </c:pt>
                <c:pt idx="1716">
                  <c:v>17.170000000000002</c:v>
                </c:pt>
                <c:pt idx="1717">
                  <c:v>17.18</c:v>
                </c:pt>
                <c:pt idx="1718">
                  <c:v>17.190000000000001</c:v>
                </c:pt>
                <c:pt idx="1719">
                  <c:v>17.2</c:v>
                </c:pt>
                <c:pt idx="1720">
                  <c:v>17.21</c:v>
                </c:pt>
                <c:pt idx="1721">
                  <c:v>17.22</c:v>
                </c:pt>
                <c:pt idx="1722">
                  <c:v>17.23</c:v>
                </c:pt>
                <c:pt idx="1723">
                  <c:v>17.239999999999998</c:v>
                </c:pt>
                <c:pt idx="1724">
                  <c:v>17.25</c:v>
                </c:pt>
                <c:pt idx="1725">
                  <c:v>17.260000000000002</c:v>
                </c:pt>
                <c:pt idx="1726">
                  <c:v>17.27</c:v>
                </c:pt>
                <c:pt idx="1727">
                  <c:v>17.28</c:v>
                </c:pt>
                <c:pt idx="1728">
                  <c:v>17.29</c:v>
                </c:pt>
                <c:pt idx="1729">
                  <c:v>17.3</c:v>
                </c:pt>
                <c:pt idx="1730">
                  <c:v>17.309999999999999</c:v>
                </c:pt>
                <c:pt idx="1731">
                  <c:v>17.32</c:v>
                </c:pt>
                <c:pt idx="1732">
                  <c:v>17.329999999999998</c:v>
                </c:pt>
                <c:pt idx="1733">
                  <c:v>17.34</c:v>
                </c:pt>
                <c:pt idx="1734">
                  <c:v>17.350000000000001</c:v>
                </c:pt>
                <c:pt idx="1735">
                  <c:v>17.36</c:v>
                </c:pt>
                <c:pt idx="1736">
                  <c:v>17.37</c:v>
                </c:pt>
                <c:pt idx="1737">
                  <c:v>17.38</c:v>
                </c:pt>
                <c:pt idx="1738">
                  <c:v>17.39</c:v>
                </c:pt>
                <c:pt idx="1739">
                  <c:v>17.399999999999999</c:v>
                </c:pt>
                <c:pt idx="1740">
                  <c:v>17.41</c:v>
                </c:pt>
                <c:pt idx="1741">
                  <c:v>17.420000000000002</c:v>
                </c:pt>
                <c:pt idx="1742">
                  <c:v>17.43</c:v>
                </c:pt>
                <c:pt idx="1743">
                  <c:v>17.440000000000001</c:v>
                </c:pt>
                <c:pt idx="1744">
                  <c:v>17.45</c:v>
                </c:pt>
                <c:pt idx="1745">
                  <c:v>17.46</c:v>
                </c:pt>
                <c:pt idx="1746">
                  <c:v>17.47</c:v>
                </c:pt>
                <c:pt idx="1747">
                  <c:v>17.48</c:v>
                </c:pt>
                <c:pt idx="1748">
                  <c:v>17.489999999999998</c:v>
                </c:pt>
                <c:pt idx="1749">
                  <c:v>17.5</c:v>
                </c:pt>
                <c:pt idx="1750">
                  <c:v>17.510000000000002</c:v>
                </c:pt>
                <c:pt idx="1751">
                  <c:v>17.52</c:v>
                </c:pt>
                <c:pt idx="1752">
                  <c:v>17.53</c:v>
                </c:pt>
                <c:pt idx="1753">
                  <c:v>17.54</c:v>
                </c:pt>
                <c:pt idx="1754">
                  <c:v>17.55</c:v>
                </c:pt>
                <c:pt idx="1755">
                  <c:v>17.559999999999999</c:v>
                </c:pt>
                <c:pt idx="1756">
                  <c:v>17.57</c:v>
                </c:pt>
                <c:pt idx="1757">
                  <c:v>17.579999999999998</c:v>
                </c:pt>
                <c:pt idx="1758">
                  <c:v>17.59</c:v>
                </c:pt>
                <c:pt idx="1759">
                  <c:v>17.600000000000001</c:v>
                </c:pt>
                <c:pt idx="1760">
                  <c:v>17.61</c:v>
                </c:pt>
                <c:pt idx="1761">
                  <c:v>17.62</c:v>
                </c:pt>
                <c:pt idx="1762">
                  <c:v>17.63</c:v>
                </c:pt>
                <c:pt idx="1763">
                  <c:v>17.64</c:v>
                </c:pt>
                <c:pt idx="1764">
                  <c:v>17.649999999999999</c:v>
                </c:pt>
                <c:pt idx="1765">
                  <c:v>17.66</c:v>
                </c:pt>
                <c:pt idx="1766">
                  <c:v>17.670000000000002</c:v>
                </c:pt>
                <c:pt idx="1767">
                  <c:v>17.68</c:v>
                </c:pt>
                <c:pt idx="1768">
                  <c:v>17.690000000000001</c:v>
                </c:pt>
                <c:pt idx="1769">
                  <c:v>17.7</c:v>
                </c:pt>
                <c:pt idx="1770">
                  <c:v>17.71</c:v>
                </c:pt>
                <c:pt idx="1771">
                  <c:v>17.72</c:v>
                </c:pt>
                <c:pt idx="1772">
                  <c:v>17.73</c:v>
                </c:pt>
                <c:pt idx="1773">
                  <c:v>17.739999999999998</c:v>
                </c:pt>
                <c:pt idx="1774">
                  <c:v>17.75</c:v>
                </c:pt>
                <c:pt idx="1775">
                  <c:v>17.760000000000002</c:v>
                </c:pt>
                <c:pt idx="1776">
                  <c:v>17.77</c:v>
                </c:pt>
                <c:pt idx="1777">
                  <c:v>17.78</c:v>
                </c:pt>
                <c:pt idx="1778">
                  <c:v>17.79</c:v>
                </c:pt>
                <c:pt idx="1779">
                  <c:v>17.8</c:v>
                </c:pt>
                <c:pt idx="1780">
                  <c:v>17.809999999999999</c:v>
                </c:pt>
                <c:pt idx="1781">
                  <c:v>17.82</c:v>
                </c:pt>
                <c:pt idx="1782">
                  <c:v>17.829999999999998</c:v>
                </c:pt>
                <c:pt idx="1783">
                  <c:v>17.84</c:v>
                </c:pt>
                <c:pt idx="1784">
                  <c:v>17.850000000000001</c:v>
                </c:pt>
                <c:pt idx="1785">
                  <c:v>17.86</c:v>
                </c:pt>
                <c:pt idx="1786">
                  <c:v>17.87</c:v>
                </c:pt>
                <c:pt idx="1787">
                  <c:v>17.88</c:v>
                </c:pt>
                <c:pt idx="1788">
                  <c:v>17.89</c:v>
                </c:pt>
                <c:pt idx="1789">
                  <c:v>17.899999999999999</c:v>
                </c:pt>
                <c:pt idx="1790">
                  <c:v>17.91</c:v>
                </c:pt>
                <c:pt idx="1791">
                  <c:v>17.920000000000002</c:v>
                </c:pt>
                <c:pt idx="1792">
                  <c:v>17.93</c:v>
                </c:pt>
                <c:pt idx="1793">
                  <c:v>17.940000000000001</c:v>
                </c:pt>
                <c:pt idx="1794">
                  <c:v>17.95</c:v>
                </c:pt>
                <c:pt idx="1795">
                  <c:v>17.96</c:v>
                </c:pt>
                <c:pt idx="1796">
                  <c:v>17.97</c:v>
                </c:pt>
                <c:pt idx="1797">
                  <c:v>17.98</c:v>
                </c:pt>
                <c:pt idx="1798">
                  <c:v>17.989999999999998</c:v>
                </c:pt>
                <c:pt idx="1799">
                  <c:v>18</c:v>
                </c:pt>
                <c:pt idx="1800">
                  <c:v>18.010000000000002</c:v>
                </c:pt>
                <c:pt idx="1801">
                  <c:v>18.02</c:v>
                </c:pt>
                <c:pt idx="1802">
                  <c:v>18.03</c:v>
                </c:pt>
                <c:pt idx="1803">
                  <c:v>18.04</c:v>
                </c:pt>
                <c:pt idx="1804">
                  <c:v>18.05</c:v>
                </c:pt>
                <c:pt idx="1805">
                  <c:v>18.059999999999999</c:v>
                </c:pt>
                <c:pt idx="1806">
                  <c:v>18.07</c:v>
                </c:pt>
                <c:pt idx="1807">
                  <c:v>18.079999999999998</c:v>
                </c:pt>
                <c:pt idx="1808">
                  <c:v>18.09</c:v>
                </c:pt>
                <c:pt idx="1809">
                  <c:v>18.100000000000001</c:v>
                </c:pt>
                <c:pt idx="1810">
                  <c:v>18.11</c:v>
                </c:pt>
                <c:pt idx="1811">
                  <c:v>18.12</c:v>
                </c:pt>
                <c:pt idx="1812">
                  <c:v>18.13</c:v>
                </c:pt>
                <c:pt idx="1813">
                  <c:v>18.14</c:v>
                </c:pt>
                <c:pt idx="1814">
                  <c:v>18.149999999999999</c:v>
                </c:pt>
                <c:pt idx="1815">
                  <c:v>18.16</c:v>
                </c:pt>
                <c:pt idx="1816">
                  <c:v>18.170000000000002</c:v>
                </c:pt>
                <c:pt idx="1817">
                  <c:v>18.18</c:v>
                </c:pt>
                <c:pt idx="1818">
                  <c:v>18.190000000000001</c:v>
                </c:pt>
                <c:pt idx="1819">
                  <c:v>18.2</c:v>
                </c:pt>
                <c:pt idx="1820">
                  <c:v>18.21</c:v>
                </c:pt>
                <c:pt idx="1821">
                  <c:v>18.22</c:v>
                </c:pt>
                <c:pt idx="1822">
                  <c:v>18.23</c:v>
                </c:pt>
                <c:pt idx="1823">
                  <c:v>18.239999999999998</c:v>
                </c:pt>
                <c:pt idx="1824">
                  <c:v>18.25</c:v>
                </c:pt>
                <c:pt idx="1825">
                  <c:v>18.260000000000002</c:v>
                </c:pt>
                <c:pt idx="1826">
                  <c:v>18.27</c:v>
                </c:pt>
                <c:pt idx="1827">
                  <c:v>18.28</c:v>
                </c:pt>
                <c:pt idx="1828">
                  <c:v>18.29</c:v>
                </c:pt>
                <c:pt idx="1829">
                  <c:v>18.3</c:v>
                </c:pt>
                <c:pt idx="1830">
                  <c:v>18.309999999999999</c:v>
                </c:pt>
                <c:pt idx="1831">
                  <c:v>18.32</c:v>
                </c:pt>
                <c:pt idx="1832">
                  <c:v>18.329999999999998</c:v>
                </c:pt>
                <c:pt idx="1833">
                  <c:v>18.34</c:v>
                </c:pt>
                <c:pt idx="1834">
                  <c:v>18.350000000000001</c:v>
                </c:pt>
                <c:pt idx="1835">
                  <c:v>18.36</c:v>
                </c:pt>
                <c:pt idx="1836">
                  <c:v>18.37</c:v>
                </c:pt>
                <c:pt idx="1837">
                  <c:v>18.38</c:v>
                </c:pt>
                <c:pt idx="1838">
                  <c:v>18.39</c:v>
                </c:pt>
                <c:pt idx="1839">
                  <c:v>18.399999999999999</c:v>
                </c:pt>
                <c:pt idx="1840">
                  <c:v>18.41</c:v>
                </c:pt>
                <c:pt idx="1841">
                  <c:v>18.420000000000002</c:v>
                </c:pt>
                <c:pt idx="1842">
                  <c:v>18.43</c:v>
                </c:pt>
                <c:pt idx="1843">
                  <c:v>18.440000000000001</c:v>
                </c:pt>
                <c:pt idx="1844">
                  <c:v>18.45</c:v>
                </c:pt>
                <c:pt idx="1845">
                  <c:v>18.46</c:v>
                </c:pt>
                <c:pt idx="1846">
                  <c:v>18.47</c:v>
                </c:pt>
                <c:pt idx="1847">
                  <c:v>18.48</c:v>
                </c:pt>
                <c:pt idx="1848">
                  <c:v>18.489999999999998</c:v>
                </c:pt>
                <c:pt idx="1849">
                  <c:v>18.5</c:v>
                </c:pt>
                <c:pt idx="1850">
                  <c:v>18.510000000000002</c:v>
                </c:pt>
                <c:pt idx="1851">
                  <c:v>18.52</c:v>
                </c:pt>
                <c:pt idx="1852">
                  <c:v>18.53</c:v>
                </c:pt>
                <c:pt idx="1853">
                  <c:v>18.54</c:v>
                </c:pt>
                <c:pt idx="1854">
                  <c:v>18.55</c:v>
                </c:pt>
                <c:pt idx="1855">
                  <c:v>18.559999999999999</c:v>
                </c:pt>
                <c:pt idx="1856">
                  <c:v>18.57</c:v>
                </c:pt>
                <c:pt idx="1857">
                  <c:v>18.579999999999998</c:v>
                </c:pt>
                <c:pt idx="1858">
                  <c:v>18.59</c:v>
                </c:pt>
                <c:pt idx="1859">
                  <c:v>18.600000000000001</c:v>
                </c:pt>
                <c:pt idx="1860">
                  <c:v>18.61</c:v>
                </c:pt>
                <c:pt idx="1861">
                  <c:v>18.62</c:v>
                </c:pt>
                <c:pt idx="1862">
                  <c:v>18.63</c:v>
                </c:pt>
                <c:pt idx="1863">
                  <c:v>18.64</c:v>
                </c:pt>
                <c:pt idx="1864">
                  <c:v>18.649999999999999</c:v>
                </c:pt>
                <c:pt idx="1865">
                  <c:v>18.66</c:v>
                </c:pt>
                <c:pt idx="1866">
                  <c:v>18.670000000000002</c:v>
                </c:pt>
                <c:pt idx="1867">
                  <c:v>18.68</c:v>
                </c:pt>
                <c:pt idx="1868">
                  <c:v>18.690000000000001</c:v>
                </c:pt>
                <c:pt idx="1869">
                  <c:v>18.7</c:v>
                </c:pt>
                <c:pt idx="1870">
                  <c:v>18.71</c:v>
                </c:pt>
                <c:pt idx="1871">
                  <c:v>18.72</c:v>
                </c:pt>
                <c:pt idx="1872">
                  <c:v>18.73</c:v>
                </c:pt>
                <c:pt idx="1873">
                  <c:v>18.739999999999998</c:v>
                </c:pt>
                <c:pt idx="1874">
                  <c:v>18.75</c:v>
                </c:pt>
                <c:pt idx="1875">
                  <c:v>18.760000000000002</c:v>
                </c:pt>
                <c:pt idx="1876">
                  <c:v>18.77</c:v>
                </c:pt>
                <c:pt idx="1877">
                  <c:v>18.78</c:v>
                </c:pt>
                <c:pt idx="1878">
                  <c:v>18.79</c:v>
                </c:pt>
                <c:pt idx="1879">
                  <c:v>18.8</c:v>
                </c:pt>
                <c:pt idx="1880">
                  <c:v>18.809999999999999</c:v>
                </c:pt>
                <c:pt idx="1881">
                  <c:v>18.82</c:v>
                </c:pt>
                <c:pt idx="1882">
                  <c:v>18.829999999999998</c:v>
                </c:pt>
                <c:pt idx="1883">
                  <c:v>18.84</c:v>
                </c:pt>
                <c:pt idx="1884">
                  <c:v>18.850000000000001</c:v>
                </c:pt>
                <c:pt idx="1885">
                  <c:v>18.86</c:v>
                </c:pt>
                <c:pt idx="1886">
                  <c:v>18.87</c:v>
                </c:pt>
                <c:pt idx="1887">
                  <c:v>18.88</c:v>
                </c:pt>
                <c:pt idx="1888">
                  <c:v>18.89</c:v>
                </c:pt>
                <c:pt idx="1889">
                  <c:v>18.899999999999999</c:v>
                </c:pt>
                <c:pt idx="1890">
                  <c:v>18.91</c:v>
                </c:pt>
                <c:pt idx="1891">
                  <c:v>18.920000000000002</c:v>
                </c:pt>
                <c:pt idx="1892">
                  <c:v>18.93</c:v>
                </c:pt>
                <c:pt idx="1893">
                  <c:v>18.940000000000001</c:v>
                </c:pt>
                <c:pt idx="1894">
                  <c:v>18.95</c:v>
                </c:pt>
                <c:pt idx="1895">
                  <c:v>18.96</c:v>
                </c:pt>
                <c:pt idx="1896">
                  <c:v>18.97</c:v>
                </c:pt>
                <c:pt idx="1897">
                  <c:v>18.98</c:v>
                </c:pt>
                <c:pt idx="1898">
                  <c:v>18.989999999999998</c:v>
                </c:pt>
                <c:pt idx="1899">
                  <c:v>19</c:v>
                </c:pt>
                <c:pt idx="1900">
                  <c:v>19.010000000000002</c:v>
                </c:pt>
                <c:pt idx="1901">
                  <c:v>19.02</c:v>
                </c:pt>
                <c:pt idx="1902">
                  <c:v>19.03</c:v>
                </c:pt>
                <c:pt idx="1903">
                  <c:v>19.04</c:v>
                </c:pt>
                <c:pt idx="1904">
                  <c:v>19.05</c:v>
                </c:pt>
                <c:pt idx="1905">
                  <c:v>19.059999999999999</c:v>
                </c:pt>
                <c:pt idx="1906">
                  <c:v>19.07</c:v>
                </c:pt>
                <c:pt idx="1907">
                  <c:v>19.079999999999998</c:v>
                </c:pt>
                <c:pt idx="1908">
                  <c:v>19.09</c:v>
                </c:pt>
                <c:pt idx="1909">
                  <c:v>19.100000000000001</c:v>
                </c:pt>
                <c:pt idx="1910">
                  <c:v>19.11</c:v>
                </c:pt>
                <c:pt idx="1911">
                  <c:v>19.12</c:v>
                </c:pt>
                <c:pt idx="1912">
                  <c:v>19.13</c:v>
                </c:pt>
                <c:pt idx="1913">
                  <c:v>19.14</c:v>
                </c:pt>
                <c:pt idx="1914">
                  <c:v>19.149999999999999</c:v>
                </c:pt>
                <c:pt idx="1915">
                  <c:v>19.16</c:v>
                </c:pt>
                <c:pt idx="1916">
                  <c:v>19.170000000000002</c:v>
                </c:pt>
                <c:pt idx="1917">
                  <c:v>19.18</c:v>
                </c:pt>
                <c:pt idx="1918">
                  <c:v>19.190000000000001</c:v>
                </c:pt>
                <c:pt idx="1919">
                  <c:v>19.2</c:v>
                </c:pt>
                <c:pt idx="1920">
                  <c:v>19.21</c:v>
                </c:pt>
                <c:pt idx="1921">
                  <c:v>19.22</c:v>
                </c:pt>
                <c:pt idx="1922">
                  <c:v>19.23</c:v>
                </c:pt>
                <c:pt idx="1923">
                  <c:v>19.239999999999998</c:v>
                </c:pt>
                <c:pt idx="1924">
                  <c:v>19.25</c:v>
                </c:pt>
                <c:pt idx="1925">
                  <c:v>19.260000000000002</c:v>
                </c:pt>
                <c:pt idx="1926">
                  <c:v>19.27</c:v>
                </c:pt>
                <c:pt idx="1927">
                  <c:v>19.28</c:v>
                </c:pt>
                <c:pt idx="1928">
                  <c:v>19.29</c:v>
                </c:pt>
                <c:pt idx="1929">
                  <c:v>19.3</c:v>
                </c:pt>
                <c:pt idx="1930">
                  <c:v>19.309999999999999</c:v>
                </c:pt>
                <c:pt idx="1931">
                  <c:v>19.32</c:v>
                </c:pt>
                <c:pt idx="1932">
                  <c:v>19.329999999999998</c:v>
                </c:pt>
                <c:pt idx="1933">
                  <c:v>19.34</c:v>
                </c:pt>
                <c:pt idx="1934">
                  <c:v>19.350000000000001</c:v>
                </c:pt>
                <c:pt idx="1935">
                  <c:v>19.36</c:v>
                </c:pt>
                <c:pt idx="1936">
                  <c:v>19.37</c:v>
                </c:pt>
                <c:pt idx="1937">
                  <c:v>19.38</c:v>
                </c:pt>
                <c:pt idx="1938">
                  <c:v>19.39</c:v>
                </c:pt>
                <c:pt idx="1939">
                  <c:v>19.399999999999999</c:v>
                </c:pt>
                <c:pt idx="1940">
                  <c:v>19.41</c:v>
                </c:pt>
                <c:pt idx="1941">
                  <c:v>19.420000000000002</c:v>
                </c:pt>
                <c:pt idx="1942">
                  <c:v>19.43</c:v>
                </c:pt>
                <c:pt idx="1943">
                  <c:v>19.440000000000001</c:v>
                </c:pt>
                <c:pt idx="1944">
                  <c:v>19.45</c:v>
                </c:pt>
                <c:pt idx="1945">
                  <c:v>19.46</c:v>
                </c:pt>
                <c:pt idx="1946">
                  <c:v>19.47</c:v>
                </c:pt>
                <c:pt idx="1947">
                  <c:v>19.48</c:v>
                </c:pt>
                <c:pt idx="1948">
                  <c:v>19.489999999999998</c:v>
                </c:pt>
                <c:pt idx="1949">
                  <c:v>19.5</c:v>
                </c:pt>
                <c:pt idx="1950">
                  <c:v>19.510000000000002</c:v>
                </c:pt>
                <c:pt idx="1951">
                  <c:v>19.52</c:v>
                </c:pt>
                <c:pt idx="1952">
                  <c:v>19.53</c:v>
                </c:pt>
                <c:pt idx="1953">
                  <c:v>19.54</c:v>
                </c:pt>
                <c:pt idx="1954">
                  <c:v>19.55</c:v>
                </c:pt>
                <c:pt idx="1955">
                  <c:v>19.559999999999999</c:v>
                </c:pt>
                <c:pt idx="1956">
                  <c:v>19.57</c:v>
                </c:pt>
                <c:pt idx="1957">
                  <c:v>19.579999999999998</c:v>
                </c:pt>
                <c:pt idx="1958">
                  <c:v>19.59</c:v>
                </c:pt>
                <c:pt idx="1959">
                  <c:v>19.600000000000001</c:v>
                </c:pt>
                <c:pt idx="1960">
                  <c:v>19.61</c:v>
                </c:pt>
                <c:pt idx="1961">
                  <c:v>19.62</c:v>
                </c:pt>
                <c:pt idx="1962">
                  <c:v>19.63</c:v>
                </c:pt>
                <c:pt idx="1963">
                  <c:v>19.64</c:v>
                </c:pt>
                <c:pt idx="1964">
                  <c:v>19.649999999999999</c:v>
                </c:pt>
                <c:pt idx="1965">
                  <c:v>19.66</c:v>
                </c:pt>
                <c:pt idx="1966">
                  <c:v>19.670000000000002</c:v>
                </c:pt>
                <c:pt idx="1967">
                  <c:v>19.68</c:v>
                </c:pt>
                <c:pt idx="1968">
                  <c:v>19.690000000000001</c:v>
                </c:pt>
                <c:pt idx="1969">
                  <c:v>19.7</c:v>
                </c:pt>
                <c:pt idx="1970">
                  <c:v>19.71</c:v>
                </c:pt>
                <c:pt idx="1971">
                  <c:v>19.72</c:v>
                </c:pt>
                <c:pt idx="1972">
                  <c:v>19.73</c:v>
                </c:pt>
                <c:pt idx="1973">
                  <c:v>19.739999999999998</c:v>
                </c:pt>
                <c:pt idx="1974">
                  <c:v>19.75</c:v>
                </c:pt>
                <c:pt idx="1975">
                  <c:v>19.760000000000002</c:v>
                </c:pt>
                <c:pt idx="1976">
                  <c:v>19.77</c:v>
                </c:pt>
                <c:pt idx="1977">
                  <c:v>19.78</c:v>
                </c:pt>
                <c:pt idx="1978">
                  <c:v>19.79</c:v>
                </c:pt>
                <c:pt idx="1979">
                  <c:v>19.8</c:v>
                </c:pt>
                <c:pt idx="1980">
                  <c:v>19.809999999999999</c:v>
                </c:pt>
                <c:pt idx="1981">
                  <c:v>19.82</c:v>
                </c:pt>
                <c:pt idx="1982">
                  <c:v>19.829999999999998</c:v>
                </c:pt>
                <c:pt idx="1983">
                  <c:v>19.84</c:v>
                </c:pt>
                <c:pt idx="1984">
                  <c:v>19.850000000000001</c:v>
                </c:pt>
                <c:pt idx="1985">
                  <c:v>19.86</c:v>
                </c:pt>
                <c:pt idx="1986">
                  <c:v>19.87</c:v>
                </c:pt>
                <c:pt idx="1987">
                  <c:v>19.88</c:v>
                </c:pt>
                <c:pt idx="1988">
                  <c:v>19.89</c:v>
                </c:pt>
                <c:pt idx="1989">
                  <c:v>19.899999999999999</c:v>
                </c:pt>
                <c:pt idx="1990">
                  <c:v>19.91</c:v>
                </c:pt>
                <c:pt idx="1991">
                  <c:v>19.920000000000002</c:v>
                </c:pt>
                <c:pt idx="1992">
                  <c:v>19.93</c:v>
                </c:pt>
                <c:pt idx="1993">
                  <c:v>19.940000000000001</c:v>
                </c:pt>
                <c:pt idx="1994">
                  <c:v>19.95</c:v>
                </c:pt>
                <c:pt idx="1995">
                  <c:v>19.96</c:v>
                </c:pt>
                <c:pt idx="1996">
                  <c:v>19.97</c:v>
                </c:pt>
                <c:pt idx="1997">
                  <c:v>19.98</c:v>
                </c:pt>
                <c:pt idx="1998">
                  <c:v>19.989999999999998</c:v>
                </c:pt>
                <c:pt idx="1999">
                  <c:v>20</c:v>
                </c:pt>
                <c:pt idx="2000">
                  <c:v>20.010000000000002</c:v>
                </c:pt>
                <c:pt idx="2001">
                  <c:v>20.02</c:v>
                </c:pt>
                <c:pt idx="2002">
                  <c:v>20.03</c:v>
                </c:pt>
                <c:pt idx="2003">
                  <c:v>20.04</c:v>
                </c:pt>
                <c:pt idx="2004">
                  <c:v>20.05</c:v>
                </c:pt>
                <c:pt idx="2005">
                  <c:v>20.059999999999999</c:v>
                </c:pt>
                <c:pt idx="2006">
                  <c:v>20.07</c:v>
                </c:pt>
                <c:pt idx="2007">
                  <c:v>20.079999999999998</c:v>
                </c:pt>
                <c:pt idx="2008">
                  <c:v>20.09</c:v>
                </c:pt>
                <c:pt idx="2009">
                  <c:v>20.100000000000001</c:v>
                </c:pt>
                <c:pt idx="2010">
                  <c:v>20.11</c:v>
                </c:pt>
                <c:pt idx="2011">
                  <c:v>20.12</c:v>
                </c:pt>
                <c:pt idx="2012">
                  <c:v>20.13</c:v>
                </c:pt>
                <c:pt idx="2013">
                  <c:v>20.14</c:v>
                </c:pt>
                <c:pt idx="2014">
                  <c:v>20.149999999999999</c:v>
                </c:pt>
                <c:pt idx="2015">
                  <c:v>20.16</c:v>
                </c:pt>
                <c:pt idx="2016">
                  <c:v>20.170000000000002</c:v>
                </c:pt>
                <c:pt idx="2017">
                  <c:v>20.18</c:v>
                </c:pt>
                <c:pt idx="2018">
                  <c:v>20.190000000000001</c:v>
                </c:pt>
                <c:pt idx="2019">
                  <c:v>20.2</c:v>
                </c:pt>
                <c:pt idx="2020">
                  <c:v>20.21</c:v>
                </c:pt>
                <c:pt idx="2021">
                  <c:v>20.22</c:v>
                </c:pt>
                <c:pt idx="2022">
                  <c:v>20.23</c:v>
                </c:pt>
                <c:pt idx="2023">
                  <c:v>20.239999999999998</c:v>
                </c:pt>
                <c:pt idx="2024">
                  <c:v>20.25</c:v>
                </c:pt>
                <c:pt idx="2025">
                  <c:v>20.260000000000002</c:v>
                </c:pt>
                <c:pt idx="2026">
                  <c:v>20.27</c:v>
                </c:pt>
                <c:pt idx="2027">
                  <c:v>20.28</c:v>
                </c:pt>
                <c:pt idx="2028">
                  <c:v>20.29</c:v>
                </c:pt>
                <c:pt idx="2029">
                  <c:v>20.3</c:v>
                </c:pt>
                <c:pt idx="2030">
                  <c:v>20.309999999999999</c:v>
                </c:pt>
                <c:pt idx="2031">
                  <c:v>20.32</c:v>
                </c:pt>
                <c:pt idx="2032">
                  <c:v>20.329999999999998</c:v>
                </c:pt>
                <c:pt idx="2033">
                  <c:v>20.34</c:v>
                </c:pt>
                <c:pt idx="2034">
                  <c:v>20.350000000000001</c:v>
                </c:pt>
                <c:pt idx="2035">
                  <c:v>20.36</c:v>
                </c:pt>
                <c:pt idx="2036">
                  <c:v>20.37</c:v>
                </c:pt>
                <c:pt idx="2037">
                  <c:v>20.38</c:v>
                </c:pt>
                <c:pt idx="2038">
                  <c:v>20.39</c:v>
                </c:pt>
                <c:pt idx="2039">
                  <c:v>20.399999999999999</c:v>
                </c:pt>
                <c:pt idx="2040">
                  <c:v>20.41</c:v>
                </c:pt>
                <c:pt idx="2041">
                  <c:v>20.420000000000002</c:v>
                </c:pt>
                <c:pt idx="2042">
                  <c:v>20.43</c:v>
                </c:pt>
                <c:pt idx="2043">
                  <c:v>20.440000000000001</c:v>
                </c:pt>
                <c:pt idx="2044">
                  <c:v>20.45</c:v>
                </c:pt>
                <c:pt idx="2045">
                  <c:v>20.46</c:v>
                </c:pt>
                <c:pt idx="2046">
                  <c:v>20.47</c:v>
                </c:pt>
                <c:pt idx="2047">
                  <c:v>20.48</c:v>
                </c:pt>
                <c:pt idx="2048">
                  <c:v>20.49</c:v>
                </c:pt>
                <c:pt idx="2049">
                  <c:v>20.5</c:v>
                </c:pt>
                <c:pt idx="2050">
                  <c:v>20.51</c:v>
                </c:pt>
                <c:pt idx="2051">
                  <c:v>20.52</c:v>
                </c:pt>
                <c:pt idx="2052">
                  <c:v>20.53</c:v>
                </c:pt>
                <c:pt idx="2053">
                  <c:v>20.54</c:v>
                </c:pt>
                <c:pt idx="2054">
                  <c:v>20.55</c:v>
                </c:pt>
                <c:pt idx="2055">
                  <c:v>20.56</c:v>
                </c:pt>
                <c:pt idx="2056">
                  <c:v>20.57</c:v>
                </c:pt>
                <c:pt idx="2057">
                  <c:v>20.58</c:v>
                </c:pt>
                <c:pt idx="2058">
                  <c:v>20.59</c:v>
                </c:pt>
                <c:pt idx="2059">
                  <c:v>20.6</c:v>
                </c:pt>
                <c:pt idx="2060">
                  <c:v>20.61</c:v>
                </c:pt>
                <c:pt idx="2061">
                  <c:v>20.62</c:v>
                </c:pt>
                <c:pt idx="2062">
                  <c:v>20.63</c:v>
                </c:pt>
                <c:pt idx="2063">
                  <c:v>20.64</c:v>
                </c:pt>
                <c:pt idx="2064">
                  <c:v>20.65</c:v>
                </c:pt>
                <c:pt idx="2065">
                  <c:v>20.66</c:v>
                </c:pt>
                <c:pt idx="2066">
                  <c:v>20.67</c:v>
                </c:pt>
                <c:pt idx="2067">
                  <c:v>20.68</c:v>
                </c:pt>
                <c:pt idx="2068">
                  <c:v>20.69</c:v>
                </c:pt>
                <c:pt idx="2069">
                  <c:v>20.7</c:v>
                </c:pt>
                <c:pt idx="2070">
                  <c:v>20.71</c:v>
                </c:pt>
                <c:pt idx="2071">
                  <c:v>20.72</c:v>
                </c:pt>
                <c:pt idx="2072">
                  <c:v>20.73</c:v>
                </c:pt>
                <c:pt idx="2073">
                  <c:v>20.74</c:v>
                </c:pt>
                <c:pt idx="2074">
                  <c:v>20.75</c:v>
                </c:pt>
                <c:pt idx="2075">
                  <c:v>20.76</c:v>
                </c:pt>
                <c:pt idx="2076">
                  <c:v>20.77</c:v>
                </c:pt>
                <c:pt idx="2077">
                  <c:v>20.78</c:v>
                </c:pt>
                <c:pt idx="2078">
                  <c:v>20.79</c:v>
                </c:pt>
                <c:pt idx="2079">
                  <c:v>20.8</c:v>
                </c:pt>
                <c:pt idx="2080">
                  <c:v>20.81</c:v>
                </c:pt>
                <c:pt idx="2081">
                  <c:v>20.82</c:v>
                </c:pt>
                <c:pt idx="2082">
                  <c:v>20.83</c:v>
                </c:pt>
                <c:pt idx="2083">
                  <c:v>20.84</c:v>
                </c:pt>
                <c:pt idx="2084">
                  <c:v>20.85</c:v>
                </c:pt>
                <c:pt idx="2085">
                  <c:v>20.86</c:v>
                </c:pt>
                <c:pt idx="2086">
                  <c:v>20.87</c:v>
                </c:pt>
                <c:pt idx="2087">
                  <c:v>20.88</c:v>
                </c:pt>
                <c:pt idx="2088">
                  <c:v>20.89</c:v>
                </c:pt>
                <c:pt idx="2089">
                  <c:v>20.9</c:v>
                </c:pt>
                <c:pt idx="2090">
                  <c:v>20.91</c:v>
                </c:pt>
                <c:pt idx="2091">
                  <c:v>20.92</c:v>
                </c:pt>
                <c:pt idx="2092">
                  <c:v>20.93</c:v>
                </c:pt>
                <c:pt idx="2093">
                  <c:v>20.94</c:v>
                </c:pt>
                <c:pt idx="2094">
                  <c:v>20.95</c:v>
                </c:pt>
                <c:pt idx="2095">
                  <c:v>20.96</c:v>
                </c:pt>
                <c:pt idx="2096">
                  <c:v>20.97</c:v>
                </c:pt>
                <c:pt idx="2097">
                  <c:v>20.98</c:v>
                </c:pt>
                <c:pt idx="2098">
                  <c:v>20.99</c:v>
                </c:pt>
                <c:pt idx="2099">
                  <c:v>21</c:v>
                </c:pt>
                <c:pt idx="2100">
                  <c:v>21.01</c:v>
                </c:pt>
                <c:pt idx="2101">
                  <c:v>21.02</c:v>
                </c:pt>
                <c:pt idx="2102">
                  <c:v>21.03</c:v>
                </c:pt>
                <c:pt idx="2103">
                  <c:v>21.04</c:v>
                </c:pt>
                <c:pt idx="2104">
                  <c:v>21.05</c:v>
                </c:pt>
                <c:pt idx="2105">
                  <c:v>21.06</c:v>
                </c:pt>
                <c:pt idx="2106">
                  <c:v>21.07</c:v>
                </c:pt>
                <c:pt idx="2107">
                  <c:v>21.08</c:v>
                </c:pt>
                <c:pt idx="2108">
                  <c:v>21.09</c:v>
                </c:pt>
                <c:pt idx="2109">
                  <c:v>21.1</c:v>
                </c:pt>
                <c:pt idx="2110">
                  <c:v>21.11</c:v>
                </c:pt>
                <c:pt idx="2111">
                  <c:v>21.12</c:v>
                </c:pt>
                <c:pt idx="2112">
                  <c:v>21.13</c:v>
                </c:pt>
                <c:pt idx="2113">
                  <c:v>21.14</c:v>
                </c:pt>
                <c:pt idx="2114">
                  <c:v>21.15</c:v>
                </c:pt>
                <c:pt idx="2115">
                  <c:v>21.16</c:v>
                </c:pt>
                <c:pt idx="2116">
                  <c:v>21.17</c:v>
                </c:pt>
                <c:pt idx="2117">
                  <c:v>21.18</c:v>
                </c:pt>
                <c:pt idx="2118">
                  <c:v>21.19</c:v>
                </c:pt>
                <c:pt idx="2119">
                  <c:v>21.2</c:v>
                </c:pt>
                <c:pt idx="2120">
                  <c:v>21.21</c:v>
                </c:pt>
                <c:pt idx="2121">
                  <c:v>21.22</c:v>
                </c:pt>
                <c:pt idx="2122">
                  <c:v>21.23</c:v>
                </c:pt>
                <c:pt idx="2123">
                  <c:v>21.24</c:v>
                </c:pt>
                <c:pt idx="2124">
                  <c:v>21.25</c:v>
                </c:pt>
                <c:pt idx="2125">
                  <c:v>21.26</c:v>
                </c:pt>
                <c:pt idx="2126">
                  <c:v>21.27</c:v>
                </c:pt>
                <c:pt idx="2127">
                  <c:v>21.28</c:v>
                </c:pt>
                <c:pt idx="2128">
                  <c:v>21.29</c:v>
                </c:pt>
                <c:pt idx="2129">
                  <c:v>21.3</c:v>
                </c:pt>
                <c:pt idx="2130">
                  <c:v>21.31</c:v>
                </c:pt>
                <c:pt idx="2131">
                  <c:v>21.32</c:v>
                </c:pt>
                <c:pt idx="2132">
                  <c:v>21.33</c:v>
                </c:pt>
                <c:pt idx="2133">
                  <c:v>21.34</c:v>
                </c:pt>
                <c:pt idx="2134">
                  <c:v>21.35</c:v>
                </c:pt>
                <c:pt idx="2135">
                  <c:v>21.36</c:v>
                </c:pt>
                <c:pt idx="2136">
                  <c:v>21.37</c:v>
                </c:pt>
                <c:pt idx="2137">
                  <c:v>21.38</c:v>
                </c:pt>
                <c:pt idx="2138">
                  <c:v>21.39</c:v>
                </c:pt>
                <c:pt idx="2139">
                  <c:v>21.4</c:v>
                </c:pt>
                <c:pt idx="2140">
                  <c:v>21.41</c:v>
                </c:pt>
                <c:pt idx="2141">
                  <c:v>21.42</c:v>
                </c:pt>
                <c:pt idx="2142">
                  <c:v>21.43</c:v>
                </c:pt>
                <c:pt idx="2143">
                  <c:v>21.44</c:v>
                </c:pt>
                <c:pt idx="2144">
                  <c:v>21.45</c:v>
                </c:pt>
                <c:pt idx="2145">
                  <c:v>21.46</c:v>
                </c:pt>
                <c:pt idx="2146">
                  <c:v>21.47</c:v>
                </c:pt>
                <c:pt idx="2147">
                  <c:v>21.48</c:v>
                </c:pt>
                <c:pt idx="2148">
                  <c:v>21.49</c:v>
                </c:pt>
                <c:pt idx="2149">
                  <c:v>21.5</c:v>
                </c:pt>
                <c:pt idx="2150">
                  <c:v>21.51</c:v>
                </c:pt>
                <c:pt idx="2151">
                  <c:v>21.52</c:v>
                </c:pt>
                <c:pt idx="2152">
                  <c:v>21.53</c:v>
                </c:pt>
                <c:pt idx="2153">
                  <c:v>21.54</c:v>
                </c:pt>
                <c:pt idx="2154">
                  <c:v>21.55</c:v>
                </c:pt>
                <c:pt idx="2155">
                  <c:v>21.56</c:v>
                </c:pt>
                <c:pt idx="2156">
                  <c:v>21.57</c:v>
                </c:pt>
                <c:pt idx="2157">
                  <c:v>21.58</c:v>
                </c:pt>
                <c:pt idx="2158">
                  <c:v>21.59</c:v>
                </c:pt>
                <c:pt idx="2159">
                  <c:v>21.6</c:v>
                </c:pt>
                <c:pt idx="2160">
                  <c:v>21.61</c:v>
                </c:pt>
                <c:pt idx="2161">
                  <c:v>21.62</c:v>
                </c:pt>
                <c:pt idx="2162">
                  <c:v>21.63</c:v>
                </c:pt>
                <c:pt idx="2163">
                  <c:v>21.64</c:v>
                </c:pt>
                <c:pt idx="2164">
                  <c:v>21.65</c:v>
                </c:pt>
                <c:pt idx="2165">
                  <c:v>21.66</c:v>
                </c:pt>
                <c:pt idx="2166">
                  <c:v>21.67</c:v>
                </c:pt>
                <c:pt idx="2167">
                  <c:v>21.68</c:v>
                </c:pt>
                <c:pt idx="2168">
                  <c:v>21.69</c:v>
                </c:pt>
                <c:pt idx="2169">
                  <c:v>21.7</c:v>
                </c:pt>
                <c:pt idx="2170">
                  <c:v>21.71</c:v>
                </c:pt>
                <c:pt idx="2171">
                  <c:v>21.72</c:v>
                </c:pt>
                <c:pt idx="2172">
                  <c:v>21.73</c:v>
                </c:pt>
                <c:pt idx="2173">
                  <c:v>21.74</c:v>
                </c:pt>
                <c:pt idx="2174">
                  <c:v>21.75</c:v>
                </c:pt>
                <c:pt idx="2175">
                  <c:v>21.76</c:v>
                </c:pt>
                <c:pt idx="2176">
                  <c:v>21.77</c:v>
                </c:pt>
                <c:pt idx="2177">
                  <c:v>21.78</c:v>
                </c:pt>
                <c:pt idx="2178">
                  <c:v>21.79</c:v>
                </c:pt>
                <c:pt idx="2179">
                  <c:v>21.8</c:v>
                </c:pt>
                <c:pt idx="2180">
                  <c:v>21.81</c:v>
                </c:pt>
                <c:pt idx="2181">
                  <c:v>21.82</c:v>
                </c:pt>
                <c:pt idx="2182">
                  <c:v>21.83</c:v>
                </c:pt>
                <c:pt idx="2183">
                  <c:v>21.84</c:v>
                </c:pt>
                <c:pt idx="2184">
                  <c:v>21.85</c:v>
                </c:pt>
                <c:pt idx="2185">
                  <c:v>21.86</c:v>
                </c:pt>
                <c:pt idx="2186">
                  <c:v>21.87</c:v>
                </c:pt>
                <c:pt idx="2187">
                  <c:v>21.88</c:v>
                </c:pt>
                <c:pt idx="2188">
                  <c:v>21.89</c:v>
                </c:pt>
                <c:pt idx="2189">
                  <c:v>21.9</c:v>
                </c:pt>
                <c:pt idx="2190">
                  <c:v>21.91</c:v>
                </c:pt>
                <c:pt idx="2191">
                  <c:v>21.92</c:v>
                </c:pt>
                <c:pt idx="2192">
                  <c:v>21.93</c:v>
                </c:pt>
                <c:pt idx="2193">
                  <c:v>21.94</c:v>
                </c:pt>
                <c:pt idx="2194">
                  <c:v>21.95</c:v>
                </c:pt>
                <c:pt idx="2195">
                  <c:v>21.96</c:v>
                </c:pt>
                <c:pt idx="2196">
                  <c:v>21.97</c:v>
                </c:pt>
                <c:pt idx="2197">
                  <c:v>21.98</c:v>
                </c:pt>
                <c:pt idx="2198">
                  <c:v>21.99</c:v>
                </c:pt>
                <c:pt idx="2199">
                  <c:v>22</c:v>
                </c:pt>
                <c:pt idx="2200">
                  <c:v>22.01</c:v>
                </c:pt>
                <c:pt idx="2201">
                  <c:v>22.02</c:v>
                </c:pt>
                <c:pt idx="2202">
                  <c:v>22.03</c:v>
                </c:pt>
                <c:pt idx="2203">
                  <c:v>22.04</c:v>
                </c:pt>
                <c:pt idx="2204">
                  <c:v>22.05</c:v>
                </c:pt>
                <c:pt idx="2205">
                  <c:v>22.06</c:v>
                </c:pt>
                <c:pt idx="2206">
                  <c:v>22.07</c:v>
                </c:pt>
                <c:pt idx="2207">
                  <c:v>22.08</c:v>
                </c:pt>
                <c:pt idx="2208">
                  <c:v>22.09</c:v>
                </c:pt>
                <c:pt idx="2209">
                  <c:v>22.1</c:v>
                </c:pt>
                <c:pt idx="2210">
                  <c:v>22.11</c:v>
                </c:pt>
                <c:pt idx="2211">
                  <c:v>22.12</c:v>
                </c:pt>
                <c:pt idx="2212">
                  <c:v>22.13</c:v>
                </c:pt>
                <c:pt idx="2213">
                  <c:v>22.14</c:v>
                </c:pt>
                <c:pt idx="2214">
                  <c:v>22.15</c:v>
                </c:pt>
                <c:pt idx="2215">
                  <c:v>22.16</c:v>
                </c:pt>
                <c:pt idx="2216">
                  <c:v>22.17</c:v>
                </c:pt>
                <c:pt idx="2217">
                  <c:v>22.18</c:v>
                </c:pt>
                <c:pt idx="2218">
                  <c:v>22.19</c:v>
                </c:pt>
                <c:pt idx="2219">
                  <c:v>22.2</c:v>
                </c:pt>
                <c:pt idx="2220">
                  <c:v>22.21</c:v>
                </c:pt>
                <c:pt idx="2221">
                  <c:v>22.22</c:v>
                </c:pt>
                <c:pt idx="2222">
                  <c:v>22.23</c:v>
                </c:pt>
                <c:pt idx="2223">
                  <c:v>22.24</c:v>
                </c:pt>
                <c:pt idx="2224">
                  <c:v>22.25</c:v>
                </c:pt>
                <c:pt idx="2225">
                  <c:v>22.26</c:v>
                </c:pt>
                <c:pt idx="2226">
                  <c:v>22.27</c:v>
                </c:pt>
                <c:pt idx="2227">
                  <c:v>22.28</c:v>
                </c:pt>
                <c:pt idx="2228">
                  <c:v>22.29</c:v>
                </c:pt>
                <c:pt idx="2229">
                  <c:v>22.3</c:v>
                </c:pt>
                <c:pt idx="2230">
                  <c:v>22.31</c:v>
                </c:pt>
                <c:pt idx="2231">
                  <c:v>22.32</c:v>
                </c:pt>
                <c:pt idx="2232">
                  <c:v>22.33</c:v>
                </c:pt>
                <c:pt idx="2233">
                  <c:v>22.34</c:v>
                </c:pt>
                <c:pt idx="2234">
                  <c:v>22.35</c:v>
                </c:pt>
                <c:pt idx="2235">
                  <c:v>22.36</c:v>
                </c:pt>
                <c:pt idx="2236">
                  <c:v>22.37</c:v>
                </c:pt>
                <c:pt idx="2237">
                  <c:v>22.38</c:v>
                </c:pt>
                <c:pt idx="2238">
                  <c:v>22.39</c:v>
                </c:pt>
                <c:pt idx="2239">
                  <c:v>22.4</c:v>
                </c:pt>
                <c:pt idx="2240">
                  <c:v>22.41</c:v>
                </c:pt>
                <c:pt idx="2241">
                  <c:v>22.42</c:v>
                </c:pt>
                <c:pt idx="2242">
                  <c:v>22.43</c:v>
                </c:pt>
                <c:pt idx="2243">
                  <c:v>22.44</c:v>
                </c:pt>
                <c:pt idx="2244">
                  <c:v>22.45</c:v>
                </c:pt>
                <c:pt idx="2245">
                  <c:v>22.46</c:v>
                </c:pt>
                <c:pt idx="2246">
                  <c:v>22.47</c:v>
                </c:pt>
                <c:pt idx="2247">
                  <c:v>22.48</c:v>
                </c:pt>
                <c:pt idx="2248">
                  <c:v>22.49</c:v>
                </c:pt>
                <c:pt idx="2249">
                  <c:v>22.5</c:v>
                </c:pt>
                <c:pt idx="2250">
                  <c:v>22.51</c:v>
                </c:pt>
                <c:pt idx="2251">
                  <c:v>22.52</c:v>
                </c:pt>
                <c:pt idx="2252">
                  <c:v>22.53</c:v>
                </c:pt>
                <c:pt idx="2253">
                  <c:v>22.54</c:v>
                </c:pt>
                <c:pt idx="2254">
                  <c:v>22.55</c:v>
                </c:pt>
                <c:pt idx="2255">
                  <c:v>22.56</c:v>
                </c:pt>
                <c:pt idx="2256">
                  <c:v>22.57</c:v>
                </c:pt>
                <c:pt idx="2257">
                  <c:v>22.58</c:v>
                </c:pt>
                <c:pt idx="2258">
                  <c:v>22.59</c:v>
                </c:pt>
                <c:pt idx="2259">
                  <c:v>22.6</c:v>
                </c:pt>
                <c:pt idx="2260">
                  <c:v>22.61</c:v>
                </c:pt>
                <c:pt idx="2261">
                  <c:v>22.62</c:v>
                </c:pt>
                <c:pt idx="2262">
                  <c:v>22.63</c:v>
                </c:pt>
                <c:pt idx="2263">
                  <c:v>22.64</c:v>
                </c:pt>
                <c:pt idx="2264">
                  <c:v>22.65</c:v>
                </c:pt>
                <c:pt idx="2265">
                  <c:v>22.66</c:v>
                </c:pt>
                <c:pt idx="2266">
                  <c:v>22.67</c:v>
                </c:pt>
                <c:pt idx="2267">
                  <c:v>22.68</c:v>
                </c:pt>
                <c:pt idx="2268">
                  <c:v>22.69</c:v>
                </c:pt>
                <c:pt idx="2269">
                  <c:v>22.7</c:v>
                </c:pt>
                <c:pt idx="2270">
                  <c:v>22.71</c:v>
                </c:pt>
                <c:pt idx="2271">
                  <c:v>22.72</c:v>
                </c:pt>
                <c:pt idx="2272">
                  <c:v>22.73</c:v>
                </c:pt>
                <c:pt idx="2273">
                  <c:v>22.74</c:v>
                </c:pt>
                <c:pt idx="2274">
                  <c:v>22.75</c:v>
                </c:pt>
                <c:pt idx="2275">
                  <c:v>22.76</c:v>
                </c:pt>
                <c:pt idx="2276">
                  <c:v>22.77</c:v>
                </c:pt>
                <c:pt idx="2277">
                  <c:v>22.78</c:v>
                </c:pt>
                <c:pt idx="2278">
                  <c:v>22.79</c:v>
                </c:pt>
                <c:pt idx="2279">
                  <c:v>22.8</c:v>
                </c:pt>
                <c:pt idx="2280">
                  <c:v>22.81</c:v>
                </c:pt>
                <c:pt idx="2281">
                  <c:v>22.82</c:v>
                </c:pt>
                <c:pt idx="2282">
                  <c:v>22.83</c:v>
                </c:pt>
                <c:pt idx="2283">
                  <c:v>22.84</c:v>
                </c:pt>
                <c:pt idx="2284">
                  <c:v>22.85</c:v>
                </c:pt>
                <c:pt idx="2285">
                  <c:v>22.86</c:v>
                </c:pt>
                <c:pt idx="2286">
                  <c:v>22.87</c:v>
                </c:pt>
                <c:pt idx="2287">
                  <c:v>22.88</c:v>
                </c:pt>
                <c:pt idx="2288">
                  <c:v>22.89</c:v>
                </c:pt>
                <c:pt idx="2289">
                  <c:v>22.9</c:v>
                </c:pt>
                <c:pt idx="2290">
                  <c:v>22.91</c:v>
                </c:pt>
                <c:pt idx="2291">
                  <c:v>22.92</c:v>
                </c:pt>
                <c:pt idx="2292">
                  <c:v>22.93</c:v>
                </c:pt>
                <c:pt idx="2293">
                  <c:v>22.94</c:v>
                </c:pt>
                <c:pt idx="2294">
                  <c:v>22.95</c:v>
                </c:pt>
                <c:pt idx="2295">
                  <c:v>22.96</c:v>
                </c:pt>
                <c:pt idx="2296">
                  <c:v>22.97</c:v>
                </c:pt>
                <c:pt idx="2297">
                  <c:v>22.98</c:v>
                </c:pt>
                <c:pt idx="2298">
                  <c:v>22.99</c:v>
                </c:pt>
                <c:pt idx="2299">
                  <c:v>23</c:v>
                </c:pt>
                <c:pt idx="2300">
                  <c:v>23.01</c:v>
                </c:pt>
                <c:pt idx="2301">
                  <c:v>23.02</c:v>
                </c:pt>
                <c:pt idx="2302">
                  <c:v>23.03</c:v>
                </c:pt>
                <c:pt idx="2303">
                  <c:v>23.04</c:v>
                </c:pt>
                <c:pt idx="2304">
                  <c:v>23.05</c:v>
                </c:pt>
                <c:pt idx="2305">
                  <c:v>23.06</c:v>
                </c:pt>
                <c:pt idx="2306">
                  <c:v>23.07</c:v>
                </c:pt>
                <c:pt idx="2307">
                  <c:v>23.08</c:v>
                </c:pt>
                <c:pt idx="2308">
                  <c:v>23.09</c:v>
                </c:pt>
                <c:pt idx="2309">
                  <c:v>23.1</c:v>
                </c:pt>
                <c:pt idx="2310">
                  <c:v>23.11</c:v>
                </c:pt>
                <c:pt idx="2311">
                  <c:v>23.12</c:v>
                </c:pt>
                <c:pt idx="2312">
                  <c:v>23.13</c:v>
                </c:pt>
                <c:pt idx="2313">
                  <c:v>23.14</c:v>
                </c:pt>
                <c:pt idx="2314">
                  <c:v>23.15</c:v>
                </c:pt>
                <c:pt idx="2315">
                  <c:v>23.16</c:v>
                </c:pt>
                <c:pt idx="2316">
                  <c:v>23.17</c:v>
                </c:pt>
                <c:pt idx="2317">
                  <c:v>23.18</c:v>
                </c:pt>
                <c:pt idx="2318">
                  <c:v>23.19</c:v>
                </c:pt>
                <c:pt idx="2319">
                  <c:v>23.2</c:v>
                </c:pt>
                <c:pt idx="2320">
                  <c:v>23.21</c:v>
                </c:pt>
                <c:pt idx="2321">
                  <c:v>23.22</c:v>
                </c:pt>
                <c:pt idx="2322">
                  <c:v>23.23</c:v>
                </c:pt>
                <c:pt idx="2323">
                  <c:v>23.24</c:v>
                </c:pt>
                <c:pt idx="2324">
                  <c:v>23.25</c:v>
                </c:pt>
                <c:pt idx="2325">
                  <c:v>23.26</c:v>
                </c:pt>
                <c:pt idx="2326">
                  <c:v>23.27</c:v>
                </c:pt>
                <c:pt idx="2327">
                  <c:v>23.28</c:v>
                </c:pt>
                <c:pt idx="2328">
                  <c:v>23.29</c:v>
                </c:pt>
                <c:pt idx="2329">
                  <c:v>23.3</c:v>
                </c:pt>
                <c:pt idx="2330">
                  <c:v>23.31</c:v>
                </c:pt>
                <c:pt idx="2331">
                  <c:v>23.32</c:v>
                </c:pt>
                <c:pt idx="2332">
                  <c:v>23.33</c:v>
                </c:pt>
                <c:pt idx="2333">
                  <c:v>23.34</c:v>
                </c:pt>
                <c:pt idx="2334">
                  <c:v>23.35</c:v>
                </c:pt>
                <c:pt idx="2335">
                  <c:v>23.36</c:v>
                </c:pt>
                <c:pt idx="2336">
                  <c:v>23.37</c:v>
                </c:pt>
                <c:pt idx="2337">
                  <c:v>23.38</c:v>
                </c:pt>
                <c:pt idx="2338">
                  <c:v>23.39</c:v>
                </c:pt>
                <c:pt idx="2339">
                  <c:v>23.4</c:v>
                </c:pt>
                <c:pt idx="2340">
                  <c:v>23.41</c:v>
                </c:pt>
                <c:pt idx="2341">
                  <c:v>23.42</c:v>
                </c:pt>
                <c:pt idx="2342">
                  <c:v>23.43</c:v>
                </c:pt>
                <c:pt idx="2343">
                  <c:v>23.44</c:v>
                </c:pt>
                <c:pt idx="2344">
                  <c:v>23.45</c:v>
                </c:pt>
                <c:pt idx="2345">
                  <c:v>23.46</c:v>
                </c:pt>
                <c:pt idx="2346">
                  <c:v>23.47</c:v>
                </c:pt>
                <c:pt idx="2347">
                  <c:v>23.48</c:v>
                </c:pt>
                <c:pt idx="2348">
                  <c:v>23.49</c:v>
                </c:pt>
                <c:pt idx="2349">
                  <c:v>23.5</c:v>
                </c:pt>
                <c:pt idx="2350">
                  <c:v>23.51</c:v>
                </c:pt>
                <c:pt idx="2351">
                  <c:v>23.52</c:v>
                </c:pt>
                <c:pt idx="2352">
                  <c:v>23.53</c:v>
                </c:pt>
                <c:pt idx="2353">
                  <c:v>23.54</c:v>
                </c:pt>
                <c:pt idx="2354">
                  <c:v>23.55</c:v>
                </c:pt>
                <c:pt idx="2355">
                  <c:v>23.56</c:v>
                </c:pt>
                <c:pt idx="2356">
                  <c:v>23.57</c:v>
                </c:pt>
                <c:pt idx="2357">
                  <c:v>23.58</c:v>
                </c:pt>
                <c:pt idx="2358">
                  <c:v>23.59</c:v>
                </c:pt>
                <c:pt idx="2359">
                  <c:v>23.6</c:v>
                </c:pt>
                <c:pt idx="2360">
                  <c:v>23.61</c:v>
                </c:pt>
                <c:pt idx="2361">
                  <c:v>23.62</c:v>
                </c:pt>
                <c:pt idx="2362">
                  <c:v>23.63</c:v>
                </c:pt>
                <c:pt idx="2363">
                  <c:v>23.64</c:v>
                </c:pt>
                <c:pt idx="2364">
                  <c:v>23.65</c:v>
                </c:pt>
                <c:pt idx="2365">
                  <c:v>23.66</c:v>
                </c:pt>
                <c:pt idx="2366">
                  <c:v>23.67</c:v>
                </c:pt>
                <c:pt idx="2367">
                  <c:v>23.68</c:v>
                </c:pt>
                <c:pt idx="2368">
                  <c:v>23.69</c:v>
                </c:pt>
                <c:pt idx="2369">
                  <c:v>23.7</c:v>
                </c:pt>
                <c:pt idx="2370">
                  <c:v>23.71</c:v>
                </c:pt>
                <c:pt idx="2371">
                  <c:v>23.72</c:v>
                </c:pt>
                <c:pt idx="2372">
                  <c:v>23.73</c:v>
                </c:pt>
                <c:pt idx="2373">
                  <c:v>23.74</c:v>
                </c:pt>
                <c:pt idx="2374">
                  <c:v>23.75</c:v>
                </c:pt>
                <c:pt idx="2375">
                  <c:v>23.76</c:v>
                </c:pt>
                <c:pt idx="2376">
                  <c:v>23.77</c:v>
                </c:pt>
                <c:pt idx="2377">
                  <c:v>23.78</c:v>
                </c:pt>
                <c:pt idx="2378">
                  <c:v>23.79</c:v>
                </c:pt>
                <c:pt idx="2379">
                  <c:v>23.8</c:v>
                </c:pt>
                <c:pt idx="2380">
                  <c:v>23.81</c:v>
                </c:pt>
                <c:pt idx="2381">
                  <c:v>23.82</c:v>
                </c:pt>
                <c:pt idx="2382">
                  <c:v>23.83</c:v>
                </c:pt>
                <c:pt idx="2383">
                  <c:v>23.84</c:v>
                </c:pt>
                <c:pt idx="2384">
                  <c:v>23.85</c:v>
                </c:pt>
                <c:pt idx="2385">
                  <c:v>23.86</c:v>
                </c:pt>
                <c:pt idx="2386">
                  <c:v>23.87</c:v>
                </c:pt>
                <c:pt idx="2387">
                  <c:v>23.88</c:v>
                </c:pt>
                <c:pt idx="2388">
                  <c:v>23.89</c:v>
                </c:pt>
                <c:pt idx="2389">
                  <c:v>23.9</c:v>
                </c:pt>
                <c:pt idx="2390">
                  <c:v>23.91</c:v>
                </c:pt>
                <c:pt idx="2391">
                  <c:v>23.92</c:v>
                </c:pt>
                <c:pt idx="2392">
                  <c:v>23.93</c:v>
                </c:pt>
                <c:pt idx="2393">
                  <c:v>23.94</c:v>
                </c:pt>
                <c:pt idx="2394">
                  <c:v>23.95</c:v>
                </c:pt>
                <c:pt idx="2395">
                  <c:v>23.96</c:v>
                </c:pt>
                <c:pt idx="2396">
                  <c:v>23.97</c:v>
                </c:pt>
                <c:pt idx="2397">
                  <c:v>23.98</c:v>
                </c:pt>
                <c:pt idx="2398">
                  <c:v>23.99</c:v>
                </c:pt>
                <c:pt idx="2399">
                  <c:v>24</c:v>
                </c:pt>
                <c:pt idx="2400">
                  <c:v>24.01</c:v>
                </c:pt>
                <c:pt idx="2401">
                  <c:v>24.02</c:v>
                </c:pt>
                <c:pt idx="2402">
                  <c:v>24.03</c:v>
                </c:pt>
                <c:pt idx="2403">
                  <c:v>24.04</c:v>
                </c:pt>
                <c:pt idx="2404">
                  <c:v>24.05</c:v>
                </c:pt>
                <c:pt idx="2405">
                  <c:v>24.06</c:v>
                </c:pt>
                <c:pt idx="2406">
                  <c:v>24.07</c:v>
                </c:pt>
                <c:pt idx="2407">
                  <c:v>24.08</c:v>
                </c:pt>
                <c:pt idx="2408">
                  <c:v>24.09</c:v>
                </c:pt>
                <c:pt idx="2409">
                  <c:v>24.1</c:v>
                </c:pt>
                <c:pt idx="2410">
                  <c:v>24.11</c:v>
                </c:pt>
                <c:pt idx="2411">
                  <c:v>24.12</c:v>
                </c:pt>
                <c:pt idx="2412">
                  <c:v>24.13</c:v>
                </c:pt>
                <c:pt idx="2413">
                  <c:v>24.14</c:v>
                </c:pt>
                <c:pt idx="2414">
                  <c:v>24.15</c:v>
                </c:pt>
                <c:pt idx="2415">
                  <c:v>24.16</c:v>
                </c:pt>
                <c:pt idx="2416">
                  <c:v>24.17</c:v>
                </c:pt>
                <c:pt idx="2417">
                  <c:v>24.18</c:v>
                </c:pt>
                <c:pt idx="2418">
                  <c:v>24.19</c:v>
                </c:pt>
                <c:pt idx="2419">
                  <c:v>24.2</c:v>
                </c:pt>
                <c:pt idx="2420">
                  <c:v>24.21</c:v>
                </c:pt>
                <c:pt idx="2421">
                  <c:v>24.22</c:v>
                </c:pt>
                <c:pt idx="2422">
                  <c:v>24.23</c:v>
                </c:pt>
                <c:pt idx="2423">
                  <c:v>24.24</c:v>
                </c:pt>
                <c:pt idx="2424">
                  <c:v>24.25</c:v>
                </c:pt>
                <c:pt idx="2425">
                  <c:v>24.26</c:v>
                </c:pt>
                <c:pt idx="2426">
                  <c:v>24.27</c:v>
                </c:pt>
                <c:pt idx="2427">
                  <c:v>24.28</c:v>
                </c:pt>
                <c:pt idx="2428">
                  <c:v>24.29</c:v>
                </c:pt>
                <c:pt idx="2429">
                  <c:v>24.3</c:v>
                </c:pt>
                <c:pt idx="2430">
                  <c:v>24.31</c:v>
                </c:pt>
                <c:pt idx="2431">
                  <c:v>24.32</c:v>
                </c:pt>
                <c:pt idx="2432">
                  <c:v>24.33</c:v>
                </c:pt>
                <c:pt idx="2433">
                  <c:v>24.34</c:v>
                </c:pt>
                <c:pt idx="2434">
                  <c:v>24.35</c:v>
                </c:pt>
                <c:pt idx="2435">
                  <c:v>24.36</c:v>
                </c:pt>
                <c:pt idx="2436">
                  <c:v>24.37</c:v>
                </c:pt>
                <c:pt idx="2437">
                  <c:v>24.38</c:v>
                </c:pt>
                <c:pt idx="2438">
                  <c:v>24.39</c:v>
                </c:pt>
                <c:pt idx="2439">
                  <c:v>24.4</c:v>
                </c:pt>
                <c:pt idx="2440">
                  <c:v>24.41</c:v>
                </c:pt>
                <c:pt idx="2441">
                  <c:v>24.42</c:v>
                </c:pt>
                <c:pt idx="2442">
                  <c:v>24.43</c:v>
                </c:pt>
                <c:pt idx="2443">
                  <c:v>24.44</c:v>
                </c:pt>
                <c:pt idx="2444">
                  <c:v>24.45</c:v>
                </c:pt>
                <c:pt idx="2445">
                  <c:v>24.46</c:v>
                </c:pt>
                <c:pt idx="2446">
                  <c:v>24.47</c:v>
                </c:pt>
                <c:pt idx="2447">
                  <c:v>24.48</c:v>
                </c:pt>
                <c:pt idx="2448">
                  <c:v>24.49</c:v>
                </c:pt>
                <c:pt idx="2449">
                  <c:v>24.5</c:v>
                </c:pt>
                <c:pt idx="2450">
                  <c:v>24.51</c:v>
                </c:pt>
                <c:pt idx="2451">
                  <c:v>24.52</c:v>
                </c:pt>
                <c:pt idx="2452">
                  <c:v>24.53</c:v>
                </c:pt>
                <c:pt idx="2453">
                  <c:v>24.54</c:v>
                </c:pt>
                <c:pt idx="2454">
                  <c:v>24.55</c:v>
                </c:pt>
                <c:pt idx="2455">
                  <c:v>24.56</c:v>
                </c:pt>
                <c:pt idx="2456">
                  <c:v>24.57</c:v>
                </c:pt>
                <c:pt idx="2457">
                  <c:v>24.58</c:v>
                </c:pt>
                <c:pt idx="2458">
                  <c:v>24.59</c:v>
                </c:pt>
                <c:pt idx="2459">
                  <c:v>24.6</c:v>
                </c:pt>
                <c:pt idx="2460">
                  <c:v>24.61</c:v>
                </c:pt>
                <c:pt idx="2461">
                  <c:v>24.62</c:v>
                </c:pt>
                <c:pt idx="2462">
                  <c:v>24.63</c:v>
                </c:pt>
                <c:pt idx="2463">
                  <c:v>24.64</c:v>
                </c:pt>
                <c:pt idx="2464">
                  <c:v>24.65</c:v>
                </c:pt>
                <c:pt idx="2465">
                  <c:v>24.66</c:v>
                </c:pt>
                <c:pt idx="2466">
                  <c:v>24.67</c:v>
                </c:pt>
                <c:pt idx="2467">
                  <c:v>24.68</c:v>
                </c:pt>
                <c:pt idx="2468">
                  <c:v>24.69</c:v>
                </c:pt>
                <c:pt idx="2469">
                  <c:v>24.7</c:v>
                </c:pt>
                <c:pt idx="2470">
                  <c:v>24.71</c:v>
                </c:pt>
                <c:pt idx="2471">
                  <c:v>24.72</c:v>
                </c:pt>
                <c:pt idx="2472">
                  <c:v>24.73</c:v>
                </c:pt>
                <c:pt idx="2473">
                  <c:v>24.74</c:v>
                </c:pt>
                <c:pt idx="2474">
                  <c:v>24.75</c:v>
                </c:pt>
                <c:pt idx="2475">
                  <c:v>24.76</c:v>
                </c:pt>
                <c:pt idx="2476">
                  <c:v>24.77</c:v>
                </c:pt>
                <c:pt idx="2477">
                  <c:v>24.78</c:v>
                </c:pt>
                <c:pt idx="2478">
                  <c:v>24.79</c:v>
                </c:pt>
                <c:pt idx="2479">
                  <c:v>24.8</c:v>
                </c:pt>
                <c:pt idx="2480">
                  <c:v>24.81</c:v>
                </c:pt>
                <c:pt idx="2481">
                  <c:v>24.82</c:v>
                </c:pt>
                <c:pt idx="2482">
                  <c:v>24.83</c:v>
                </c:pt>
                <c:pt idx="2483">
                  <c:v>24.84</c:v>
                </c:pt>
                <c:pt idx="2484">
                  <c:v>24.85</c:v>
                </c:pt>
                <c:pt idx="2485">
                  <c:v>24.86</c:v>
                </c:pt>
                <c:pt idx="2486">
                  <c:v>24.87</c:v>
                </c:pt>
                <c:pt idx="2487">
                  <c:v>24.88</c:v>
                </c:pt>
                <c:pt idx="2488">
                  <c:v>24.89</c:v>
                </c:pt>
                <c:pt idx="2489">
                  <c:v>24.9</c:v>
                </c:pt>
                <c:pt idx="2490">
                  <c:v>24.91</c:v>
                </c:pt>
                <c:pt idx="2491">
                  <c:v>24.92</c:v>
                </c:pt>
                <c:pt idx="2492">
                  <c:v>24.93</c:v>
                </c:pt>
                <c:pt idx="2493">
                  <c:v>24.94</c:v>
                </c:pt>
                <c:pt idx="2494">
                  <c:v>24.95</c:v>
                </c:pt>
                <c:pt idx="2495">
                  <c:v>24.96</c:v>
                </c:pt>
                <c:pt idx="2496">
                  <c:v>24.97</c:v>
                </c:pt>
                <c:pt idx="2497">
                  <c:v>24.98</c:v>
                </c:pt>
                <c:pt idx="2498">
                  <c:v>24.99</c:v>
                </c:pt>
                <c:pt idx="2499">
                  <c:v>25</c:v>
                </c:pt>
                <c:pt idx="2500">
                  <c:v>25.01</c:v>
                </c:pt>
                <c:pt idx="2501">
                  <c:v>25.02</c:v>
                </c:pt>
                <c:pt idx="2502">
                  <c:v>25.03</c:v>
                </c:pt>
                <c:pt idx="2503">
                  <c:v>25.04</c:v>
                </c:pt>
                <c:pt idx="2504">
                  <c:v>25.05</c:v>
                </c:pt>
                <c:pt idx="2505">
                  <c:v>25.06</c:v>
                </c:pt>
                <c:pt idx="2506">
                  <c:v>25.07</c:v>
                </c:pt>
                <c:pt idx="2507">
                  <c:v>25.08</c:v>
                </c:pt>
                <c:pt idx="2508">
                  <c:v>25.09</c:v>
                </c:pt>
                <c:pt idx="2509">
                  <c:v>25.1</c:v>
                </c:pt>
                <c:pt idx="2510">
                  <c:v>25.11</c:v>
                </c:pt>
                <c:pt idx="2511">
                  <c:v>25.12</c:v>
                </c:pt>
                <c:pt idx="2512">
                  <c:v>25.13</c:v>
                </c:pt>
                <c:pt idx="2513">
                  <c:v>25.14</c:v>
                </c:pt>
                <c:pt idx="2514">
                  <c:v>25.15</c:v>
                </c:pt>
                <c:pt idx="2515">
                  <c:v>25.16</c:v>
                </c:pt>
                <c:pt idx="2516">
                  <c:v>25.17</c:v>
                </c:pt>
                <c:pt idx="2517">
                  <c:v>25.18</c:v>
                </c:pt>
                <c:pt idx="2518">
                  <c:v>25.19</c:v>
                </c:pt>
                <c:pt idx="2519">
                  <c:v>25.2</c:v>
                </c:pt>
                <c:pt idx="2520">
                  <c:v>25.21</c:v>
                </c:pt>
                <c:pt idx="2521">
                  <c:v>25.22</c:v>
                </c:pt>
                <c:pt idx="2522">
                  <c:v>25.23</c:v>
                </c:pt>
                <c:pt idx="2523">
                  <c:v>25.24</c:v>
                </c:pt>
                <c:pt idx="2524">
                  <c:v>25.25</c:v>
                </c:pt>
                <c:pt idx="2525">
                  <c:v>25.26</c:v>
                </c:pt>
                <c:pt idx="2526">
                  <c:v>25.27</c:v>
                </c:pt>
                <c:pt idx="2527">
                  <c:v>25.28</c:v>
                </c:pt>
                <c:pt idx="2528">
                  <c:v>25.29</c:v>
                </c:pt>
                <c:pt idx="2529">
                  <c:v>25.3</c:v>
                </c:pt>
                <c:pt idx="2530">
                  <c:v>25.31</c:v>
                </c:pt>
                <c:pt idx="2531">
                  <c:v>25.32</c:v>
                </c:pt>
                <c:pt idx="2532">
                  <c:v>25.33</c:v>
                </c:pt>
                <c:pt idx="2533">
                  <c:v>25.34</c:v>
                </c:pt>
                <c:pt idx="2534">
                  <c:v>25.35</c:v>
                </c:pt>
                <c:pt idx="2535">
                  <c:v>25.36</c:v>
                </c:pt>
                <c:pt idx="2536">
                  <c:v>25.37</c:v>
                </c:pt>
                <c:pt idx="2537">
                  <c:v>25.38</c:v>
                </c:pt>
                <c:pt idx="2538">
                  <c:v>25.39</c:v>
                </c:pt>
                <c:pt idx="2539">
                  <c:v>25.4</c:v>
                </c:pt>
                <c:pt idx="2540">
                  <c:v>25.41</c:v>
                </c:pt>
                <c:pt idx="2541">
                  <c:v>25.42</c:v>
                </c:pt>
                <c:pt idx="2542">
                  <c:v>25.43</c:v>
                </c:pt>
                <c:pt idx="2543">
                  <c:v>25.44</c:v>
                </c:pt>
                <c:pt idx="2544">
                  <c:v>25.45</c:v>
                </c:pt>
                <c:pt idx="2545">
                  <c:v>25.46</c:v>
                </c:pt>
                <c:pt idx="2546">
                  <c:v>25.47</c:v>
                </c:pt>
                <c:pt idx="2547">
                  <c:v>25.48</c:v>
                </c:pt>
                <c:pt idx="2548">
                  <c:v>25.49</c:v>
                </c:pt>
                <c:pt idx="2549">
                  <c:v>25.5</c:v>
                </c:pt>
                <c:pt idx="2550">
                  <c:v>25.51</c:v>
                </c:pt>
                <c:pt idx="2551">
                  <c:v>25.52</c:v>
                </c:pt>
                <c:pt idx="2552">
                  <c:v>25.53</c:v>
                </c:pt>
                <c:pt idx="2553">
                  <c:v>25.54</c:v>
                </c:pt>
                <c:pt idx="2554">
                  <c:v>25.55</c:v>
                </c:pt>
                <c:pt idx="2555">
                  <c:v>25.56</c:v>
                </c:pt>
                <c:pt idx="2556">
                  <c:v>25.57</c:v>
                </c:pt>
                <c:pt idx="2557">
                  <c:v>25.58</c:v>
                </c:pt>
                <c:pt idx="2558">
                  <c:v>25.59</c:v>
                </c:pt>
                <c:pt idx="2559">
                  <c:v>25.6</c:v>
                </c:pt>
                <c:pt idx="2560">
                  <c:v>25.61</c:v>
                </c:pt>
                <c:pt idx="2561">
                  <c:v>25.62</c:v>
                </c:pt>
                <c:pt idx="2562">
                  <c:v>25.63</c:v>
                </c:pt>
                <c:pt idx="2563">
                  <c:v>25.64</c:v>
                </c:pt>
                <c:pt idx="2564">
                  <c:v>25.65</c:v>
                </c:pt>
                <c:pt idx="2565">
                  <c:v>25.66</c:v>
                </c:pt>
                <c:pt idx="2566">
                  <c:v>25.67</c:v>
                </c:pt>
                <c:pt idx="2567">
                  <c:v>25.68</c:v>
                </c:pt>
                <c:pt idx="2568">
                  <c:v>25.69</c:v>
                </c:pt>
                <c:pt idx="2569">
                  <c:v>25.7</c:v>
                </c:pt>
                <c:pt idx="2570">
                  <c:v>25.71</c:v>
                </c:pt>
                <c:pt idx="2571">
                  <c:v>25.72</c:v>
                </c:pt>
                <c:pt idx="2572">
                  <c:v>25.73</c:v>
                </c:pt>
                <c:pt idx="2573">
                  <c:v>25.74</c:v>
                </c:pt>
                <c:pt idx="2574">
                  <c:v>25.75</c:v>
                </c:pt>
                <c:pt idx="2575">
                  <c:v>25.76</c:v>
                </c:pt>
                <c:pt idx="2576">
                  <c:v>25.77</c:v>
                </c:pt>
                <c:pt idx="2577">
                  <c:v>25.78</c:v>
                </c:pt>
                <c:pt idx="2578">
                  <c:v>25.79</c:v>
                </c:pt>
                <c:pt idx="2579">
                  <c:v>25.8</c:v>
                </c:pt>
                <c:pt idx="2580">
                  <c:v>25.81</c:v>
                </c:pt>
                <c:pt idx="2581">
                  <c:v>25.82</c:v>
                </c:pt>
                <c:pt idx="2582">
                  <c:v>25.83</c:v>
                </c:pt>
                <c:pt idx="2583">
                  <c:v>25.84</c:v>
                </c:pt>
                <c:pt idx="2584">
                  <c:v>25.85</c:v>
                </c:pt>
                <c:pt idx="2585">
                  <c:v>25.86</c:v>
                </c:pt>
                <c:pt idx="2586">
                  <c:v>25.87</c:v>
                </c:pt>
                <c:pt idx="2587">
                  <c:v>25.88</c:v>
                </c:pt>
                <c:pt idx="2588">
                  <c:v>25.89</c:v>
                </c:pt>
                <c:pt idx="2589">
                  <c:v>25.9</c:v>
                </c:pt>
                <c:pt idx="2590">
                  <c:v>25.91</c:v>
                </c:pt>
                <c:pt idx="2591">
                  <c:v>25.92</c:v>
                </c:pt>
                <c:pt idx="2592">
                  <c:v>25.93</c:v>
                </c:pt>
                <c:pt idx="2593">
                  <c:v>25.94</c:v>
                </c:pt>
                <c:pt idx="2594">
                  <c:v>25.95</c:v>
                </c:pt>
                <c:pt idx="2595">
                  <c:v>25.96</c:v>
                </c:pt>
                <c:pt idx="2596">
                  <c:v>25.97</c:v>
                </c:pt>
                <c:pt idx="2597">
                  <c:v>25.98</c:v>
                </c:pt>
                <c:pt idx="2598">
                  <c:v>25.99</c:v>
                </c:pt>
                <c:pt idx="2599">
                  <c:v>26</c:v>
                </c:pt>
                <c:pt idx="2600">
                  <c:v>26.01</c:v>
                </c:pt>
                <c:pt idx="2601">
                  <c:v>26.02</c:v>
                </c:pt>
                <c:pt idx="2602">
                  <c:v>26.03</c:v>
                </c:pt>
                <c:pt idx="2603">
                  <c:v>26.04</c:v>
                </c:pt>
                <c:pt idx="2604">
                  <c:v>26.05</c:v>
                </c:pt>
                <c:pt idx="2605">
                  <c:v>26.06</c:v>
                </c:pt>
                <c:pt idx="2606">
                  <c:v>26.07</c:v>
                </c:pt>
                <c:pt idx="2607">
                  <c:v>26.08</c:v>
                </c:pt>
                <c:pt idx="2608">
                  <c:v>26.09</c:v>
                </c:pt>
                <c:pt idx="2609">
                  <c:v>26.1</c:v>
                </c:pt>
                <c:pt idx="2610">
                  <c:v>26.11</c:v>
                </c:pt>
                <c:pt idx="2611">
                  <c:v>26.12</c:v>
                </c:pt>
                <c:pt idx="2612">
                  <c:v>26.13</c:v>
                </c:pt>
                <c:pt idx="2613">
                  <c:v>26.14</c:v>
                </c:pt>
                <c:pt idx="2614">
                  <c:v>26.15</c:v>
                </c:pt>
                <c:pt idx="2615">
                  <c:v>26.16</c:v>
                </c:pt>
                <c:pt idx="2616">
                  <c:v>26.17</c:v>
                </c:pt>
                <c:pt idx="2617">
                  <c:v>26.18</c:v>
                </c:pt>
                <c:pt idx="2618">
                  <c:v>26.19</c:v>
                </c:pt>
                <c:pt idx="2619">
                  <c:v>26.2</c:v>
                </c:pt>
                <c:pt idx="2620">
                  <c:v>26.21</c:v>
                </c:pt>
                <c:pt idx="2621">
                  <c:v>26.22</c:v>
                </c:pt>
                <c:pt idx="2622">
                  <c:v>26.23</c:v>
                </c:pt>
                <c:pt idx="2623">
                  <c:v>26.24</c:v>
                </c:pt>
                <c:pt idx="2624">
                  <c:v>26.25</c:v>
                </c:pt>
                <c:pt idx="2625">
                  <c:v>26.26</c:v>
                </c:pt>
                <c:pt idx="2626">
                  <c:v>26.27</c:v>
                </c:pt>
                <c:pt idx="2627">
                  <c:v>26.28</c:v>
                </c:pt>
                <c:pt idx="2628">
                  <c:v>26.29</c:v>
                </c:pt>
                <c:pt idx="2629">
                  <c:v>26.3</c:v>
                </c:pt>
                <c:pt idx="2630">
                  <c:v>26.31</c:v>
                </c:pt>
                <c:pt idx="2631">
                  <c:v>26.32</c:v>
                </c:pt>
                <c:pt idx="2632">
                  <c:v>26.33</c:v>
                </c:pt>
                <c:pt idx="2633">
                  <c:v>26.34</c:v>
                </c:pt>
                <c:pt idx="2634">
                  <c:v>26.35</c:v>
                </c:pt>
                <c:pt idx="2635">
                  <c:v>26.36</c:v>
                </c:pt>
                <c:pt idx="2636">
                  <c:v>26.37</c:v>
                </c:pt>
                <c:pt idx="2637">
                  <c:v>26.38</c:v>
                </c:pt>
                <c:pt idx="2638">
                  <c:v>26.39</c:v>
                </c:pt>
                <c:pt idx="2639">
                  <c:v>26.4</c:v>
                </c:pt>
                <c:pt idx="2640">
                  <c:v>26.41</c:v>
                </c:pt>
                <c:pt idx="2641">
                  <c:v>26.42</c:v>
                </c:pt>
                <c:pt idx="2642">
                  <c:v>26.43</c:v>
                </c:pt>
                <c:pt idx="2643">
                  <c:v>26.44</c:v>
                </c:pt>
                <c:pt idx="2644">
                  <c:v>26.45</c:v>
                </c:pt>
                <c:pt idx="2645">
                  <c:v>26.46</c:v>
                </c:pt>
                <c:pt idx="2646">
                  <c:v>26.47</c:v>
                </c:pt>
                <c:pt idx="2647">
                  <c:v>26.48</c:v>
                </c:pt>
                <c:pt idx="2648">
                  <c:v>26.49</c:v>
                </c:pt>
                <c:pt idx="2649">
                  <c:v>26.5</c:v>
                </c:pt>
                <c:pt idx="2650">
                  <c:v>26.51</c:v>
                </c:pt>
                <c:pt idx="2651">
                  <c:v>26.52</c:v>
                </c:pt>
                <c:pt idx="2652">
                  <c:v>26.53</c:v>
                </c:pt>
                <c:pt idx="2653">
                  <c:v>26.54</c:v>
                </c:pt>
                <c:pt idx="2654">
                  <c:v>26.55</c:v>
                </c:pt>
                <c:pt idx="2655">
                  <c:v>26.56</c:v>
                </c:pt>
                <c:pt idx="2656">
                  <c:v>26.57</c:v>
                </c:pt>
                <c:pt idx="2657">
                  <c:v>26.58</c:v>
                </c:pt>
                <c:pt idx="2658">
                  <c:v>26.59</c:v>
                </c:pt>
                <c:pt idx="2659">
                  <c:v>26.6</c:v>
                </c:pt>
                <c:pt idx="2660">
                  <c:v>26.61</c:v>
                </c:pt>
                <c:pt idx="2661">
                  <c:v>26.62</c:v>
                </c:pt>
                <c:pt idx="2662">
                  <c:v>26.63</c:v>
                </c:pt>
                <c:pt idx="2663">
                  <c:v>26.64</c:v>
                </c:pt>
                <c:pt idx="2664">
                  <c:v>26.65</c:v>
                </c:pt>
                <c:pt idx="2665">
                  <c:v>26.66</c:v>
                </c:pt>
                <c:pt idx="2666">
                  <c:v>26.67</c:v>
                </c:pt>
                <c:pt idx="2667">
                  <c:v>26.68</c:v>
                </c:pt>
                <c:pt idx="2668">
                  <c:v>26.69</c:v>
                </c:pt>
                <c:pt idx="2669">
                  <c:v>26.7</c:v>
                </c:pt>
                <c:pt idx="2670">
                  <c:v>26.71</c:v>
                </c:pt>
                <c:pt idx="2671">
                  <c:v>26.72</c:v>
                </c:pt>
                <c:pt idx="2672">
                  <c:v>26.73</c:v>
                </c:pt>
                <c:pt idx="2673">
                  <c:v>26.74</c:v>
                </c:pt>
                <c:pt idx="2674">
                  <c:v>26.75</c:v>
                </c:pt>
                <c:pt idx="2675">
                  <c:v>26.76</c:v>
                </c:pt>
                <c:pt idx="2676">
                  <c:v>26.77</c:v>
                </c:pt>
                <c:pt idx="2677">
                  <c:v>26.78</c:v>
                </c:pt>
                <c:pt idx="2678">
                  <c:v>26.79</c:v>
                </c:pt>
                <c:pt idx="2679">
                  <c:v>26.8</c:v>
                </c:pt>
                <c:pt idx="2680">
                  <c:v>26.81</c:v>
                </c:pt>
                <c:pt idx="2681">
                  <c:v>26.82</c:v>
                </c:pt>
                <c:pt idx="2682">
                  <c:v>26.83</c:v>
                </c:pt>
                <c:pt idx="2683">
                  <c:v>26.84</c:v>
                </c:pt>
                <c:pt idx="2684">
                  <c:v>26.85</c:v>
                </c:pt>
                <c:pt idx="2685">
                  <c:v>26.86</c:v>
                </c:pt>
                <c:pt idx="2686">
                  <c:v>26.87</c:v>
                </c:pt>
                <c:pt idx="2687">
                  <c:v>26.88</c:v>
                </c:pt>
                <c:pt idx="2688">
                  <c:v>26.89</c:v>
                </c:pt>
                <c:pt idx="2689">
                  <c:v>26.9</c:v>
                </c:pt>
                <c:pt idx="2690">
                  <c:v>26.91</c:v>
                </c:pt>
                <c:pt idx="2691">
                  <c:v>26.92</c:v>
                </c:pt>
                <c:pt idx="2692">
                  <c:v>26.93</c:v>
                </c:pt>
                <c:pt idx="2693">
                  <c:v>26.94</c:v>
                </c:pt>
                <c:pt idx="2694">
                  <c:v>26.95</c:v>
                </c:pt>
                <c:pt idx="2695">
                  <c:v>26.96</c:v>
                </c:pt>
                <c:pt idx="2696">
                  <c:v>26.97</c:v>
                </c:pt>
                <c:pt idx="2697">
                  <c:v>26.98</c:v>
                </c:pt>
                <c:pt idx="2698">
                  <c:v>26.99</c:v>
                </c:pt>
                <c:pt idx="2699">
                  <c:v>27</c:v>
                </c:pt>
                <c:pt idx="2700">
                  <c:v>27.01</c:v>
                </c:pt>
                <c:pt idx="2701">
                  <c:v>27.02</c:v>
                </c:pt>
                <c:pt idx="2702">
                  <c:v>27.03</c:v>
                </c:pt>
                <c:pt idx="2703">
                  <c:v>27.04</c:v>
                </c:pt>
                <c:pt idx="2704">
                  <c:v>27.05</c:v>
                </c:pt>
                <c:pt idx="2705">
                  <c:v>27.06</c:v>
                </c:pt>
                <c:pt idx="2706">
                  <c:v>27.07</c:v>
                </c:pt>
                <c:pt idx="2707">
                  <c:v>27.08</c:v>
                </c:pt>
                <c:pt idx="2708">
                  <c:v>27.09</c:v>
                </c:pt>
                <c:pt idx="2709">
                  <c:v>27.1</c:v>
                </c:pt>
                <c:pt idx="2710">
                  <c:v>27.11</c:v>
                </c:pt>
                <c:pt idx="2711">
                  <c:v>27.12</c:v>
                </c:pt>
                <c:pt idx="2712">
                  <c:v>27.13</c:v>
                </c:pt>
                <c:pt idx="2713">
                  <c:v>27.14</c:v>
                </c:pt>
                <c:pt idx="2714">
                  <c:v>27.15</c:v>
                </c:pt>
                <c:pt idx="2715">
                  <c:v>27.16</c:v>
                </c:pt>
                <c:pt idx="2716">
                  <c:v>27.17</c:v>
                </c:pt>
                <c:pt idx="2717">
                  <c:v>27.18</c:v>
                </c:pt>
                <c:pt idx="2718">
                  <c:v>27.19</c:v>
                </c:pt>
                <c:pt idx="2719">
                  <c:v>27.2</c:v>
                </c:pt>
                <c:pt idx="2720">
                  <c:v>27.21</c:v>
                </c:pt>
                <c:pt idx="2721">
                  <c:v>27.22</c:v>
                </c:pt>
                <c:pt idx="2722">
                  <c:v>27.23</c:v>
                </c:pt>
                <c:pt idx="2723">
                  <c:v>27.24</c:v>
                </c:pt>
                <c:pt idx="2724">
                  <c:v>27.25</c:v>
                </c:pt>
                <c:pt idx="2725">
                  <c:v>27.26</c:v>
                </c:pt>
                <c:pt idx="2726">
                  <c:v>27.27</c:v>
                </c:pt>
                <c:pt idx="2727">
                  <c:v>27.28</c:v>
                </c:pt>
                <c:pt idx="2728">
                  <c:v>27.29</c:v>
                </c:pt>
                <c:pt idx="2729">
                  <c:v>27.3</c:v>
                </c:pt>
                <c:pt idx="2730">
                  <c:v>27.31</c:v>
                </c:pt>
                <c:pt idx="2731">
                  <c:v>27.32</c:v>
                </c:pt>
                <c:pt idx="2732">
                  <c:v>27.33</c:v>
                </c:pt>
                <c:pt idx="2733">
                  <c:v>27.34</c:v>
                </c:pt>
                <c:pt idx="2734">
                  <c:v>27.35</c:v>
                </c:pt>
                <c:pt idx="2735">
                  <c:v>27.36</c:v>
                </c:pt>
                <c:pt idx="2736">
                  <c:v>27.37</c:v>
                </c:pt>
                <c:pt idx="2737">
                  <c:v>27.38</c:v>
                </c:pt>
                <c:pt idx="2738">
                  <c:v>27.39</c:v>
                </c:pt>
                <c:pt idx="2739">
                  <c:v>27.4</c:v>
                </c:pt>
                <c:pt idx="2740">
                  <c:v>27.41</c:v>
                </c:pt>
                <c:pt idx="2741">
                  <c:v>27.42</c:v>
                </c:pt>
                <c:pt idx="2742">
                  <c:v>27.43</c:v>
                </c:pt>
                <c:pt idx="2743">
                  <c:v>27.44</c:v>
                </c:pt>
                <c:pt idx="2744">
                  <c:v>27.45</c:v>
                </c:pt>
                <c:pt idx="2745">
                  <c:v>27.46</c:v>
                </c:pt>
                <c:pt idx="2746">
                  <c:v>27.47</c:v>
                </c:pt>
                <c:pt idx="2747">
                  <c:v>27.48</c:v>
                </c:pt>
                <c:pt idx="2748">
                  <c:v>27.49</c:v>
                </c:pt>
                <c:pt idx="2749">
                  <c:v>27.5</c:v>
                </c:pt>
                <c:pt idx="2750">
                  <c:v>27.51</c:v>
                </c:pt>
                <c:pt idx="2751">
                  <c:v>27.52</c:v>
                </c:pt>
                <c:pt idx="2752">
                  <c:v>27.53</c:v>
                </c:pt>
                <c:pt idx="2753">
                  <c:v>27.54</c:v>
                </c:pt>
                <c:pt idx="2754">
                  <c:v>27.55</c:v>
                </c:pt>
                <c:pt idx="2755">
                  <c:v>27.56</c:v>
                </c:pt>
                <c:pt idx="2756">
                  <c:v>27.57</c:v>
                </c:pt>
                <c:pt idx="2757">
                  <c:v>27.58</c:v>
                </c:pt>
                <c:pt idx="2758">
                  <c:v>27.59</c:v>
                </c:pt>
                <c:pt idx="2759">
                  <c:v>27.6</c:v>
                </c:pt>
                <c:pt idx="2760">
                  <c:v>27.61</c:v>
                </c:pt>
                <c:pt idx="2761">
                  <c:v>27.62</c:v>
                </c:pt>
                <c:pt idx="2762">
                  <c:v>27.63</c:v>
                </c:pt>
                <c:pt idx="2763">
                  <c:v>27.64</c:v>
                </c:pt>
                <c:pt idx="2764">
                  <c:v>27.65</c:v>
                </c:pt>
                <c:pt idx="2765">
                  <c:v>27.66</c:v>
                </c:pt>
                <c:pt idx="2766">
                  <c:v>27.67</c:v>
                </c:pt>
                <c:pt idx="2767">
                  <c:v>27.68</c:v>
                </c:pt>
                <c:pt idx="2768">
                  <c:v>27.69</c:v>
                </c:pt>
                <c:pt idx="2769">
                  <c:v>27.7</c:v>
                </c:pt>
                <c:pt idx="2770">
                  <c:v>27.71</c:v>
                </c:pt>
                <c:pt idx="2771">
                  <c:v>27.72</c:v>
                </c:pt>
                <c:pt idx="2772">
                  <c:v>27.73</c:v>
                </c:pt>
                <c:pt idx="2773">
                  <c:v>27.74</c:v>
                </c:pt>
                <c:pt idx="2774">
                  <c:v>27.75</c:v>
                </c:pt>
                <c:pt idx="2775">
                  <c:v>27.76</c:v>
                </c:pt>
                <c:pt idx="2776">
                  <c:v>27.77</c:v>
                </c:pt>
                <c:pt idx="2777">
                  <c:v>27.78</c:v>
                </c:pt>
                <c:pt idx="2778">
                  <c:v>27.79</c:v>
                </c:pt>
                <c:pt idx="2779">
                  <c:v>27.8</c:v>
                </c:pt>
                <c:pt idx="2780">
                  <c:v>27.81</c:v>
                </c:pt>
                <c:pt idx="2781">
                  <c:v>27.82</c:v>
                </c:pt>
                <c:pt idx="2782">
                  <c:v>27.83</c:v>
                </c:pt>
                <c:pt idx="2783">
                  <c:v>27.84</c:v>
                </c:pt>
                <c:pt idx="2784">
                  <c:v>27.85</c:v>
                </c:pt>
                <c:pt idx="2785">
                  <c:v>27.86</c:v>
                </c:pt>
                <c:pt idx="2786">
                  <c:v>27.87</c:v>
                </c:pt>
                <c:pt idx="2787">
                  <c:v>27.88</c:v>
                </c:pt>
                <c:pt idx="2788">
                  <c:v>27.89</c:v>
                </c:pt>
                <c:pt idx="2789">
                  <c:v>27.9</c:v>
                </c:pt>
                <c:pt idx="2790">
                  <c:v>27.91</c:v>
                </c:pt>
                <c:pt idx="2791">
                  <c:v>27.92</c:v>
                </c:pt>
                <c:pt idx="2792">
                  <c:v>27.93</c:v>
                </c:pt>
                <c:pt idx="2793">
                  <c:v>27.94</c:v>
                </c:pt>
                <c:pt idx="2794">
                  <c:v>27.95</c:v>
                </c:pt>
                <c:pt idx="2795">
                  <c:v>27.96</c:v>
                </c:pt>
                <c:pt idx="2796">
                  <c:v>27.97</c:v>
                </c:pt>
                <c:pt idx="2797">
                  <c:v>27.98</c:v>
                </c:pt>
                <c:pt idx="2798">
                  <c:v>27.99</c:v>
                </c:pt>
                <c:pt idx="2799">
                  <c:v>28</c:v>
                </c:pt>
                <c:pt idx="2800">
                  <c:v>28.01</c:v>
                </c:pt>
                <c:pt idx="2801">
                  <c:v>28.02</c:v>
                </c:pt>
                <c:pt idx="2802">
                  <c:v>28.03</c:v>
                </c:pt>
                <c:pt idx="2803">
                  <c:v>28.04</c:v>
                </c:pt>
                <c:pt idx="2804">
                  <c:v>28.05</c:v>
                </c:pt>
                <c:pt idx="2805">
                  <c:v>28.06</c:v>
                </c:pt>
                <c:pt idx="2806">
                  <c:v>28.07</c:v>
                </c:pt>
                <c:pt idx="2807">
                  <c:v>28.08</c:v>
                </c:pt>
                <c:pt idx="2808">
                  <c:v>28.09</c:v>
                </c:pt>
                <c:pt idx="2809">
                  <c:v>28.1</c:v>
                </c:pt>
                <c:pt idx="2810">
                  <c:v>28.11</c:v>
                </c:pt>
                <c:pt idx="2811">
                  <c:v>28.12</c:v>
                </c:pt>
                <c:pt idx="2812">
                  <c:v>28.13</c:v>
                </c:pt>
                <c:pt idx="2813">
                  <c:v>28.14</c:v>
                </c:pt>
                <c:pt idx="2814">
                  <c:v>28.15</c:v>
                </c:pt>
                <c:pt idx="2815">
                  <c:v>28.16</c:v>
                </c:pt>
                <c:pt idx="2816">
                  <c:v>28.17</c:v>
                </c:pt>
                <c:pt idx="2817">
                  <c:v>28.18</c:v>
                </c:pt>
                <c:pt idx="2818">
                  <c:v>28.19</c:v>
                </c:pt>
                <c:pt idx="2819">
                  <c:v>28.2</c:v>
                </c:pt>
                <c:pt idx="2820">
                  <c:v>28.21</c:v>
                </c:pt>
                <c:pt idx="2821">
                  <c:v>28.22</c:v>
                </c:pt>
                <c:pt idx="2822">
                  <c:v>28.23</c:v>
                </c:pt>
                <c:pt idx="2823">
                  <c:v>28.24</c:v>
                </c:pt>
                <c:pt idx="2824">
                  <c:v>28.25</c:v>
                </c:pt>
                <c:pt idx="2825">
                  <c:v>28.26</c:v>
                </c:pt>
                <c:pt idx="2826">
                  <c:v>28.27</c:v>
                </c:pt>
                <c:pt idx="2827">
                  <c:v>28.28</c:v>
                </c:pt>
                <c:pt idx="2828">
                  <c:v>28.29</c:v>
                </c:pt>
                <c:pt idx="2829">
                  <c:v>28.3</c:v>
                </c:pt>
                <c:pt idx="2830">
                  <c:v>28.31</c:v>
                </c:pt>
                <c:pt idx="2831">
                  <c:v>28.32</c:v>
                </c:pt>
                <c:pt idx="2832">
                  <c:v>28.33</c:v>
                </c:pt>
                <c:pt idx="2833">
                  <c:v>28.34</c:v>
                </c:pt>
                <c:pt idx="2834">
                  <c:v>28.35</c:v>
                </c:pt>
                <c:pt idx="2835">
                  <c:v>28.36</c:v>
                </c:pt>
                <c:pt idx="2836">
                  <c:v>28.37</c:v>
                </c:pt>
                <c:pt idx="2837">
                  <c:v>28.38</c:v>
                </c:pt>
                <c:pt idx="2838">
                  <c:v>28.39</c:v>
                </c:pt>
                <c:pt idx="2839">
                  <c:v>28.4</c:v>
                </c:pt>
                <c:pt idx="2840">
                  <c:v>28.41</c:v>
                </c:pt>
                <c:pt idx="2841">
                  <c:v>28.42</c:v>
                </c:pt>
                <c:pt idx="2842">
                  <c:v>28.43</c:v>
                </c:pt>
                <c:pt idx="2843">
                  <c:v>28.44</c:v>
                </c:pt>
                <c:pt idx="2844">
                  <c:v>28.45</c:v>
                </c:pt>
                <c:pt idx="2845">
                  <c:v>28.46</c:v>
                </c:pt>
                <c:pt idx="2846">
                  <c:v>28.47</c:v>
                </c:pt>
                <c:pt idx="2847">
                  <c:v>28.48</c:v>
                </c:pt>
                <c:pt idx="2848">
                  <c:v>28.49</c:v>
                </c:pt>
                <c:pt idx="2849">
                  <c:v>28.5</c:v>
                </c:pt>
                <c:pt idx="2850">
                  <c:v>28.51</c:v>
                </c:pt>
                <c:pt idx="2851">
                  <c:v>28.52</c:v>
                </c:pt>
                <c:pt idx="2852">
                  <c:v>28.53</c:v>
                </c:pt>
                <c:pt idx="2853">
                  <c:v>28.54</c:v>
                </c:pt>
                <c:pt idx="2854">
                  <c:v>28.55</c:v>
                </c:pt>
                <c:pt idx="2855">
                  <c:v>28.56</c:v>
                </c:pt>
                <c:pt idx="2856">
                  <c:v>28.57</c:v>
                </c:pt>
                <c:pt idx="2857">
                  <c:v>28.58</c:v>
                </c:pt>
                <c:pt idx="2858">
                  <c:v>28.59</c:v>
                </c:pt>
                <c:pt idx="2859">
                  <c:v>28.6</c:v>
                </c:pt>
                <c:pt idx="2860">
                  <c:v>28.61</c:v>
                </c:pt>
                <c:pt idx="2861">
                  <c:v>28.62</c:v>
                </c:pt>
                <c:pt idx="2862">
                  <c:v>28.63</c:v>
                </c:pt>
                <c:pt idx="2863">
                  <c:v>28.64</c:v>
                </c:pt>
                <c:pt idx="2864">
                  <c:v>28.65</c:v>
                </c:pt>
                <c:pt idx="2865">
                  <c:v>28.66</c:v>
                </c:pt>
                <c:pt idx="2866">
                  <c:v>28.67</c:v>
                </c:pt>
                <c:pt idx="2867">
                  <c:v>28.68</c:v>
                </c:pt>
                <c:pt idx="2868">
                  <c:v>28.69</c:v>
                </c:pt>
                <c:pt idx="2869">
                  <c:v>28.7</c:v>
                </c:pt>
                <c:pt idx="2870">
                  <c:v>28.71</c:v>
                </c:pt>
                <c:pt idx="2871">
                  <c:v>28.72</c:v>
                </c:pt>
                <c:pt idx="2872">
                  <c:v>28.73</c:v>
                </c:pt>
                <c:pt idx="2873">
                  <c:v>28.74</c:v>
                </c:pt>
                <c:pt idx="2874">
                  <c:v>28.75</c:v>
                </c:pt>
                <c:pt idx="2875">
                  <c:v>28.76</c:v>
                </c:pt>
                <c:pt idx="2876">
                  <c:v>28.77</c:v>
                </c:pt>
                <c:pt idx="2877">
                  <c:v>28.78</c:v>
                </c:pt>
                <c:pt idx="2878">
                  <c:v>28.79</c:v>
                </c:pt>
                <c:pt idx="2879">
                  <c:v>28.8</c:v>
                </c:pt>
                <c:pt idx="2880">
                  <c:v>28.81</c:v>
                </c:pt>
                <c:pt idx="2881">
                  <c:v>28.82</c:v>
                </c:pt>
                <c:pt idx="2882">
                  <c:v>28.83</c:v>
                </c:pt>
                <c:pt idx="2883">
                  <c:v>28.84</c:v>
                </c:pt>
                <c:pt idx="2884">
                  <c:v>28.85</c:v>
                </c:pt>
                <c:pt idx="2885">
                  <c:v>28.86</c:v>
                </c:pt>
                <c:pt idx="2886">
                  <c:v>28.87</c:v>
                </c:pt>
                <c:pt idx="2887">
                  <c:v>28.88</c:v>
                </c:pt>
                <c:pt idx="2888">
                  <c:v>28.89</c:v>
                </c:pt>
                <c:pt idx="2889">
                  <c:v>28.9</c:v>
                </c:pt>
                <c:pt idx="2890">
                  <c:v>28.91</c:v>
                </c:pt>
                <c:pt idx="2891">
                  <c:v>28.92</c:v>
                </c:pt>
                <c:pt idx="2892">
                  <c:v>28.93</c:v>
                </c:pt>
                <c:pt idx="2893">
                  <c:v>28.94</c:v>
                </c:pt>
                <c:pt idx="2894">
                  <c:v>28.95</c:v>
                </c:pt>
                <c:pt idx="2895">
                  <c:v>28.96</c:v>
                </c:pt>
                <c:pt idx="2896">
                  <c:v>28.97</c:v>
                </c:pt>
                <c:pt idx="2897">
                  <c:v>28.98</c:v>
                </c:pt>
                <c:pt idx="2898">
                  <c:v>28.99</c:v>
                </c:pt>
                <c:pt idx="2899">
                  <c:v>29</c:v>
                </c:pt>
                <c:pt idx="2900">
                  <c:v>29.01</c:v>
                </c:pt>
                <c:pt idx="2901">
                  <c:v>29.02</c:v>
                </c:pt>
                <c:pt idx="2902">
                  <c:v>29.03</c:v>
                </c:pt>
                <c:pt idx="2903">
                  <c:v>29.04</c:v>
                </c:pt>
                <c:pt idx="2904">
                  <c:v>29.05</c:v>
                </c:pt>
                <c:pt idx="2905">
                  <c:v>29.06</c:v>
                </c:pt>
                <c:pt idx="2906">
                  <c:v>29.07</c:v>
                </c:pt>
                <c:pt idx="2907">
                  <c:v>29.08</c:v>
                </c:pt>
                <c:pt idx="2908">
                  <c:v>29.09</c:v>
                </c:pt>
                <c:pt idx="2909">
                  <c:v>29.1</c:v>
                </c:pt>
                <c:pt idx="2910">
                  <c:v>29.11</c:v>
                </c:pt>
                <c:pt idx="2911">
                  <c:v>29.12</c:v>
                </c:pt>
                <c:pt idx="2912">
                  <c:v>29.13</c:v>
                </c:pt>
                <c:pt idx="2913">
                  <c:v>29.14</c:v>
                </c:pt>
                <c:pt idx="2914">
                  <c:v>29.15</c:v>
                </c:pt>
                <c:pt idx="2915">
                  <c:v>29.16</c:v>
                </c:pt>
                <c:pt idx="2916">
                  <c:v>29.17</c:v>
                </c:pt>
                <c:pt idx="2917">
                  <c:v>29.18</c:v>
                </c:pt>
                <c:pt idx="2918">
                  <c:v>29.19</c:v>
                </c:pt>
                <c:pt idx="2919">
                  <c:v>29.2</c:v>
                </c:pt>
                <c:pt idx="2920">
                  <c:v>29.21</c:v>
                </c:pt>
                <c:pt idx="2921">
                  <c:v>29.22</c:v>
                </c:pt>
                <c:pt idx="2922">
                  <c:v>29.23</c:v>
                </c:pt>
                <c:pt idx="2923">
                  <c:v>29.24</c:v>
                </c:pt>
                <c:pt idx="2924">
                  <c:v>29.25</c:v>
                </c:pt>
                <c:pt idx="2925">
                  <c:v>29.26</c:v>
                </c:pt>
                <c:pt idx="2926">
                  <c:v>29.27</c:v>
                </c:pt>
                <c:pt idx="2927">
                  <c:v>29.28</c:v>
                </c:pt>
                <c:pt idx="2928">
                  <c:v>29.29</c:v>
                </c:pt>
                <c:pt idx="2929">
                  <c:v>29.3</c:v>
                </c:pt>
                <c:pt idx="2930">
                  <c:v>29.31</c:v>
                </c:pt>
                <c:pt idx="2931">
                  <c:v>29.32</c:v>
                </c:pt>
                <c:pt idx="2932">
                  <c:v>29.33</c:v>
                </c:pt>
                <c:pt idx="2933">
                  <c:v>29.34</c:v>
                </c:pt>
                <c:pt idx="2934">
                  <c:v>29.35</c:v>
                </c:pt>
                <c:pt idx="2935">
                  <c:v>29.36</c:v>
                </c:pt>
                <c:pt idx="2936">
                  <c:v>29.37</c:v>
                </c:pt>
                <c:pt idx="2937">
                  <c:v>29.38</c:v>
                </c:pt>
                <c:pt idx="2938">
                  <c:v>29.39</c:v>
                </c:pt>
                <c:pt idx="2939">
                  <c:v>29.4</c:v>
                </c:pt>
                <c:pt idx="2940">
                  <c:v>29.41</c:v>
                </c:pt>
                <c:pt idx="2941">
                  <c:v>29.42</c:v>
                </c:pt>
                <c:pt idx="2942">
                  <c:v>29.43</c:v>
                </c:pt>
                <c:pt idx="2943">
                  <c:v>29.44</c:v>
                </c:pt>
                <c:pt idx="2944">
                  <c:v>29.45</c:v>
                </c:pt>
                <c:pt idx="2945">
                  <c:v>29.46</c:v>
                </c:pt>
                <c:pt idx="2946">
                  <c:v>29.47</c:v>
                </c:pt>
                <c:pt idx="2947">
                  <c:v>29.48</c:v>
                </c:pt>
                <c:pt idx="2948">
                  <c:v>29.49</c:v>
                </c:pt>
                <c:pt idx="2949">
                  <c:v>29.5</c:v>
                </c:pt>
                <c:pt idx="2950">
                  <c:v>29.51</c:v>
                </c:pt>
                <c:pt idx="2951">
                  <c:v>29.52</c:v>
                </c:pt>
                <c:pt idx="2952">
                  <c:v>29.53</c:v>
                </c:pt>
                <c:pt idx="2953">
                  <c:v>29.54</c:v>
                </c:pt>
                <c:pt idx="2954">
                  <c:v>29.55</c:v>
                </c:pt>
                <c:pt idx="2955">
                  <c:v>29.56</c:v>
                </c:pt>
                <c:pt idx="2956">
                  <c:v>29.57</c:v>
                </c:pt>
                <c:pt idx="2957">
                  <c:v>29.58</c:v>
                </c:pt>
                <c:pt idx="2958">
                  <c:v>29.59</c:v>
                </c:pt>
                <c:pt idx="2959">
                  <c:v>29.6</c:v>
                </c:pt>
                <c:pt idx="2960">
                  <c:v>29.61</c:v>
                </c:pt>
                <c:pt idx="2961">
                  <c:v>29.62</c:v>
                </c:pt>
                <c:pt idx="2962">
                  <c:v>29.63</c:v>
                </c:pt>
                <c:pt idx="2963">
                  <c:v>29.64</c:v>
                </c:pt>
                <c:pt idx="2964">
                  <c:v>29.65</c:v>
                </c:pt>
                <c:pt idx="2965">
                  <c:v>29.66</c:v>
                </c:pt>
                <c:pt idx="2966">
                  <c:v>29.67</c:v>
                </c:pt>
                <c:pt idx="2967">
                  <c:v>29.68</c:v>
                </c:pt>
                <c:pt idx="2968">
                  <c:v>29.69</c:v>
                </c:pt>
                <c:pt idx="2969">
                  <c:v>29.7</c:v>
                </c:pt>
                <c:pt idx="2970">
                  <c:v>29.71</c:v>
                </c:pt>
                <c:pt idx="2971">
                  <c:v>29.72</c:v>
                </c:pt>
                <c:pt idx="2972">
                  <c:v>29.73</c:v>
                </c:pt>
                <c:pt idx="2973">
                  <c:v>29.74</c:v>
                </c:pt>
                <c:pt idx="2974">
                  <c:v>29.75</c:v>
                </c:pt>
                <c:pt idx="2975">
                  <c:v>29.76</c:v>
                </c:pt>
                <c:pt idx="2976">
                  <c:v>29.77</c:v>
                </c:pt>
                <c:pt idx="2977">
                  <c:v>29.78</c:v>
                </c:pt>
                <c:pt idx="2978">
                  <c:v>29.79</c:v>
                </c:pt>
                <c:pt idx="2979">
                  <c:v>29.8</c:v>
                </c:pt>
                <c:pt idx="2980">
                  <c:v>29.81</c:v>
                </c:pt>
                <c:pt idx="2981">
                  <c:v>29.82</c:v>
                </c:pt>
                <c:pt idx="2982">
                  <c:v>29.83</c:v>
                </c:pt>
                <c:pt idx="2983">
                  <c:v>29.84</c:v>
                </c:pt>
                <c:pt idx="2984">
                  <c:v>29.85</c:v>
                </c:pt>
                <c:pt idx="2985">
                  <c:v>29.86</c:v>
                </c:pt>
                <c:pt idx="2986">
                  <c:v>29.87</c:v>
                </c:pt>
                <c:pt idx="2987">
                  <c:v>29.88</c:v>
                </c:pt>
                <c:pt idx="2988">
                  <c:v>29.89</c:v>
                </c:pt>
                <c:pt idx="2989">
                  <c:v>29.9</c:v>
                </c:pt>
                <c:pt idx="2990">
                  <c:v>29.91</c:v>
                </c:pt>
                <c:pt idx="2991">
                  <c:v>29.92</c:v>
                </c:pt>
                <c:pt idx="2992">
                  <c:v>29.93</c:v>
                </c:pt>
                <c:pt idx="2993">
                  <c:v>29.94</c:v>
                </c:pt>
                <c:pt idx="2994">
                  <c:v>29.95</c:v>
                </c:pt>
                <c:pt idx="2995">
                  <c:v>29.96</c:v>
                </c:pt>
                <c:pt idx="2996">
                  <c:v>29.97</c:v>
                </c:pt>
                <c:pt idx="2997">
                  <c:v>29.98</c:v>
                </c:pt>
                <c:pt idx="2998">
                  <c:v>29.99</c:v>
                </c:pt>
                <c:pt idx="2999">
                  <c:v>30</c:v>
                </c:pt>
                <c:pt idx="3000">
                  <c:v>30.01</c:v>
                </c:pt>
                <c:pt idx="3001">
                  <c:v>30.02</c:v>
                </c:pt>
                <c:pt idx="3002">
                  <c:v>30.03</c:v>
                </c:pt>
                <c:pt idx="3003">
                  <c:v>30.04</c:v>
                </c:pt>
                <c:pt idx="3004">
                  <c:v>30.05</c:v>
                </c:pt>
                <c:pt idx="3005">
                  <c:v>30.06</c:v>
                </c:pt>
                <c:pt idx="3006">
                  <c:v>30.07</c:v>
                </c:pt>
                <c:pt idx="3007">
                  <c:v>30.08</c:v>
                </c:pt>
                <c:pt idx="3008">
                  <c:v>30.09</c:v>
                </c:pt>
                <c:pt idx="3009">
                  <c:v>30.1</c:v>
                </c:pt>
                <c:pt idx="3010">
                  <c:v>30.11</c:v>
                </c:pt>
                <c:pt idx="3011">
                  <c:v>30.12</c:v>
                </c:pt>
                <c:pt idx="3012">
                  <c:v>30.13</c:v>
                </c:pt>
                <c:pt idx="3013">
                  <c:v>30.14</c:v>
                </c:pt>
                <c:pt idx="3014">
                  <c:v>30.15</c:v>
                </c:pt>
                <c:pt idx="3015">
                  <c:v>30.16</c:v>
                </c:pt>
                <c:pt idx="3016">
                  <c:v>30.17</c:v>
                </c:pt>
                <c:pt idx="3017">
                  <c:v>30.18</c:v>
                </c:pt>
                <c:pt idx="3018">
                  <c:v>30.19</c:v>
                </c:pt>
                <c:pt idx="3019">
                  <c:v>30.2</c:v>
                </c:pt>
                <c:pt idx="3020">
                  <c:v>30.21</c:v>
                </c:pt>
                <c:pt idx="3021">
                  <c:v>30.22</c:v>
                </c:pt>
                <c:pt idx="3022">
                  <c:v>30.23</c:v>
                </c:pt>
                <c:pt idx="3023">
                  <c:v>30.24</c:v>
                </c:pt>
                <c:pt idx="3024">
                  <c:v>30.25</c:v>
                </c:pt>
                <c:pt idx="3025">
                  <c:v>30.26</c:v>
                </c:pt>
                <c:pt idx="3026">
                  <c:v>30.27</c:v>
                </c:pt>
                <c:pt idx="3027">
                  <c:v>30.28</c:v>
                </c:pt>
                <c:pt idx="3028">
                  <c:v>30.29</c:v>
                </c:pt>
                <c:pt idx="3029">
                  <c:v>30.3</c:v>
                </c:pt>
                <c:pt idx="3030">
                  <c:v>30.31</c:v>
                </c:pt>
                <c:pt idx="3031">
                  <c:v>30.32</c:v>
                </c:pt>
                <c:pt idx="3032">
                  <c:v>30.33</c:v>
                </c:pt>
                <c:pt idx="3033">
                  <c:v>30.34</c:v>
                </c:pt>
                <c:pt idx="3034">
                  <c:v>30.35</c:v>
                </c:pt>
                <c:pt idx="3035">
                  <c:v>30.36</c:v>
                </c:pt>
                <c:pt idx="3036">
                  <c:v>30.37</c:v>
                </c:pt>
                <c:pt idx="3037">
                  <c:v>30.38</c:v>
                </c:pt>
                <c:pt idx="3038">
                  <c:v>30.39</c:v>
                </c:pt>
                <c:pt idx="3039">
                  <c:v>30.4</c:v>
                </c:pt>
                <c:pt idx="3040">
                  <c:v>30.41</c:v>
                </c:pt>
                <c:pt idx="3041">
                  <c:v>30.42</c:v>
                </c:pt>
                <c:pt idx="3042">
                  <c:v>30.43</c:v>
                </c:pt>
                <c:pt idx="3043">
                  <c:v>30.44</c:v>
                </c:pt>
                <c:pt idx="3044">
                  <c:v>30.45</c:v>
                </c:pt>
                <c:pt idx="3045">
                  <c:v>30.46</c:v>
                </c:pt>
                <c:pt idx="3046">
                  <c:v>30.47</c:v>
                </c:pt>
                <c:pt idx="3047">
                  <c:v>30.48</c:v>
                </c:pt>
                <c:pt idx="3048">
                  <c:v>30.49</c:v>
                </c:pt>
                <c:pt idx="3049">
                  <c:v>30.5</c:v>
                </c:pt>
                <c:pt idx="3050">
                  <c:v>30.51</c:v>
                </c:pt>
                <c:pt idx="3051">
                  <c:v>30.52</c:v>
                </c:pt>
                <c:pt idx="3052">
                  <c:v>30.53</c:v>
                </c:pt>
                <c:pt idx="3053">
                  <c:v>30.54</c:v>
                </c:pt>
                <c:pt idx="3054">
                  <c:v>30.55</c:v>
                </c:pt>
                <c:pt idx="3055">
                  <c:v>30.56</c:v>
                </c:pt>
                <c:pt idx="3056">
                  <c:v>30.57</c:v>
                </c:pt>
                <c:pt idx="3057">
                  <c:v>30.58</c:v>
                </c:pt>
                <c:pt idx="3058">
                  <c:v>30.59</c:v>
                </c:pt>
                <c:pt idx="3059">
                  <c:v>30.6</c:v>
                </c:pt>
                <c:pt idx="3060">
                  <c:v>30.61</c:v>
                </c:pt>
                <c:pt idx="3061">
                  <c:v>30.62</c:v>
                </c:pt>
                <c:pt idx="3062">
                  <c:v>30.63</c:v>
                </c:pt>
                <c:pt idx="3063">
                  <c:v>30.64</c:v>
                </c:pt>
                <c:pt idx="3064">
                  <c:v>30.65</c:v>
                </c:pt>
                <c:pt idx="3065">
                  <c:v>30.66</c:v>
                </c:pt>
                <c:pt idx="3066">
                  <c:v>30.67</c:v>
                </c:pt>
                <c:pt idx="3067">
                  <c:v>30.68</c:v>
                </c:pt>
                <c:pt idx="3068">
                  <c:v>30.69</c:v>
                </c:pt>
                <c:pt idx="3069">
                  <c:v>30.7</c:v>
                </c:pt>
                <c:pt idx="3070">
                  <c:v>30.71</c:v>
                </c:pt>
                <c:pt idx="3071">
                  <c:v>30.72</c:v>
                </c:pt>
                <c:pt idx="3072">
                  <c:v>30.73</c:v>
                </c:pt>
                <c:pt idx="3073">
                  <c:v>30.74</c:v>
                </c:pt>
                <c:pt idx="3074">
                  <c:v>30.75</c:v>
                </c:pt>
                <c:pt idx="3075">
                  <c:v>30.76</c:v>
                </c:pt>
                <c:pt idx="3076">
                  <c:v>30.77</c:v>
                </c:pt>
                <c:pt idx="3077">
                  <c:v>30.78</c:v>
                </c:pt>
                <c:pt idx="3078">
                  <c:v>30.79</c:v>
                </c:pt>
                <c:pt idx="3079">
                  <c:v>30.8</c:v>
                </c:pt>
                <c:pt idx="3080">
                  <c:v>30.81</c:v>
                </c:pt>
                <c:pt idx="3081">
                  <c:v>30.82</c:v>
                </c:pt>
                <c:pt idx="3082">
                  <c:v>30.83</c:v>
                </c:pt>
                <c:pt idx="3083">
                  <c:v>30.84</c:v>
                </c:pt>
                <c:pt idx="3084">
                  <c:v>30.85</c:v>
                </c:pt>
                <c:pt idx="3085">
                  <c:v>30.86</c:v>
                </c:pt>
                <c:pt idx="3086">
                  <c:v>30.87</c:v>
                </c:pt>
                <c:pt idx="3087">
                  <c:v>30.88</c:v>
                </c:pt>
                <c:pt idx="3088">
                  <c:v>30.89</c:v>
                </c:pt>
                <c:pt idx="3089">
                  <c:v>30.9</c:v>
                </c:pt>
                <c:pt idx="3090">
                  <c:v>30.91</c:v>
                </c:pt>
                <c:pt idx="3091">
                  <c:v>30.92</c:v>
                </c:pt>
                <c:pt idx="3092">
                  <c:v>30.93</c:v>
                </c:pt>
                <c:pt idx="3093">
                  <c:v>30.94</c:v>
                </c:pt>
                <c:pt idx="3094">
                  <c:v>30.95</c:v>
                </c:pt>
                <c:pt idx="3095">
                  <c:v>30.96</c:v>
                </c:pt>
                <c:pt idx="3096">
                  <c:v>30.97</c:v>
                </c:pt>
                <c:pt idx="3097">
                  <c:v>30.98</c:v>
                </c:pt>
                <c:pt idx="3098">
                  <c:v>30.99</c:v>
                </c:pt>
                <c:pt idx="3099">
                  <c:v>31</c:v>
                </c:pt>
                <c:pt idx="3100">
                  <c:v>31.01</c:v>
                </c:pt>
                <c:pt idx="3101">
                  <c:v>31.02</c:v>
                </c:pt>
                <c:pt idx="3102">
                  <c:v>31.03</c:v>
                </c:pt>
                <c:pt idx="3103">
                  <c:v>31.04</c:v>
                </c:pt>
                <c:pt idx="3104">
                  <c:v>31.05</c:v>
                </c:pt>
                <c:pt idx="3105">
                  <c:v>31.06</c:v>
                </c:pt>
                <c:pt idx="3106">
                  <c:v>31.07</c:v>
                </c:pt>
                <c:pt idx="3107">
                  <c:v>31.08</c:v>
                </c:pt>
                <c:pt idx="3108">
                  <c:v>31.09</c:v>
                </c:pt>
                <c:pt idx="3109">
                  <c:v>31.1</c:v>
                </c:pt>
                <c:pt idx="3110">
                  <c:v>31.11</c:v>
                </c:pt>
                <c:pt idx="3111">
                  <c:v>31.12</c:v>
                </c:pt>
                <c:pt idx="3112">
                  <c:v>31.13</c:v>
                </c:pt>
                <c:pt idx="3113">
                  <c:v>31.14</c:v>
                </c:pt>
                <c:pt idx="3114">
                  <c:v>31.15</c:v>
                </c:pt>
                <c:pt idx="3115">
                  <c:v>31.16</c:v>
                </c:pt>
                <c:pt idx="3116">
                  <c:v>31.17</c:v>
                </c:pt>
                <c:pt idx="3117">
                  <c:v>31.18</c:v>
                </c:pt>
                <c:pt idx="3118">
                  <c:v>31.19</c:v>
                </c:pt>
                <c:pt idx="3119">
                  <c:v>31.2</c:v>
                </c:pt>
                <c:pt idx="3120">
                  <c:v>31.21</c:v>
                </c:pt>
                <c:pt idx="3121">
                  <c:v>31.22</c:v>
                </c:pt>
                <c:pt idx="3122">
                  <c:v>31.23</c:v>
                </c:pt>
                <c:pt idx="3123">
                  <c:v>31.24</c:v>
                </c:pt>
                <c:pt idx="3124">
                  <c:v>31.25</c:v>
                </c:pt>
                <c:pt idx="3125">
                  <c:v>31.26</c:v>
                </c:pt>
                <c:pt idx="3126">
                  <c:v>31.27</c:v>
                </c:pt>
                <c:pt idx="3127">
                  <c:v>31.28</c:v>
                </c:pt>
                <c:pt idx="3128">
                  <c:v>31.29</c:v>
                </c:pt>
                <c:pt idx="3129">
                  <c:v>31.3</c:v>
                </c:pt>
                <c:pt idx="3130">
                  <c:v>31.31</c:v>
                </c:pt>
                <c:pt idx="3131">
                  <c:v>31.32</c:v>
                </c:pt>
                <c:pt idx="3132">
                  <c:v>31.33</c:v>
                </c:pt>
                <c:pt idx="3133">
                  <c:v>31.34</c:v>
                </c:pt>
                <c:pt idx="3134">
                  <c:v>31.35</c:v>
                </c:pt>
                <c:pt idx="3135">
                  <c:v>31.36</c:v>
                </c:pt>
                <c:pt idx="3136">
                  <c:v>31.37</c:v>
                </c:pt>
                <c:pt idx="3137">
                  <c:v>31.38</c:v>
                </c:pt>
                <c:pt idx="3138">
                  <c:v>31.39</c:v>
                </c:pt>
                <c:pt idx="3139">
                  <c:v>31.4</c:v>
                </c:pt>
                <c:pt idx="3140">
                  <c:v>31.41</c:v>
                </c:pt>
                <c:pt idx="3141">
                  <c:v>31.42</c:v>
                </c:pt>
                <c:pt idx="3142">
                  <c:v>31.43</c:v>
                </c:pt>
                <c:pt idx="3143">
                  <c:v>31.44</c:v>
                </c:pt>
                <c:pt idx="3144">
                  <c:v>31.45</c:v>
                </c:pt>
                <c:pt idx="3145">
                  <c:v>31.46</c:v>
                </c:pt>
                <c:pt idx="3146">
                  <c:v>31.47</c:v>
                </c:pt>
                <c:pt idx="3147">
                  <c:v>31.48</c:v>
                </c:pt>
                <c:pt idx="3148">
                  <c:v>31.49</c:v>
                </c:pt>
                <c:pt idx="3149">
                  <c:v>31.5</c:v>
                </c:pt>
                <c:pt idx="3150">
                  <c:v>31.51</c:v>
                </c:pt>
                <c:pt idx="3151">
                  <c:v>31.52</c:v>
                </c:pt>
                <c:pt idx="3152">
                  <c:v>31.53</c:v>
                </c:pt>
                <c:pt idx="3153">
                  <c:v>31.54</c:v>
                </c:pt>
                <c:pt idx="3154">
                  <c:v>31.55</c:v>
                </c:pt>
                <c:pt idx="3155">
                  <c:v>31.56</c:v>
                </c:pt>
                <c:pt idx="3156">
                  <c:v>31.57</c:v>
                </c:pt>
                <c:pt idx="3157">
                  <c:v>31.58</c:v>
                </c:pt>
                <c:pt idx="3158">
                  <c:v>31.59</c:v>
                </c:pt>
                <c:pt idx="3159">
                  <c:v>31.6</c:v>
                </c:pt>
                <c:pt idx="3160">
                  <c:v>31.61</c:v>
                </c:pt>
                <c:pt idx="3161">
                  <c:v>31.62</c:v>
                </c:pt>
                <c:pt idx="3162">
                  <c:v>31.63</c:v>
                </c:pt>
                <c:pt idx="3163">
                  <c:v>31.64</c:v>
                </c:pt>
                <c:pt idx="3164">
                  <c:v>31.65</c:v>
                </c:pt>
                <c:pt idx="3165">
                  <c:v>31.66</c:v>
                </c:pt>
                <c:pt idx="3166">
                  <c:v>31.67</c:v>
                </c:pt>
                <c:pt idx="3167">
                  <c:v>31.68</c:v>
                </c:pt>
                <c:pt idx="3168">
                  <c:v>31.69</c:v>
                </c:pt>
                <c:pt idx="3169">
                  <c:v>31.7</c:v>
                </c:pt>
                <c:pt idx="3170">
                  <c:v>31.71</c:v>
                </c:pt>
                <c:pt idx="3171">
                  <c:v>31.72</c:v>
                </c:pt>
                <c:pt idx="3172">
                  <c:v>31.73</c:v>
                </c:pt>
                <c:pt idx="3173">
                  <c:v>31.74</c:v>
                </c:pt>
                <c:pt idx="3174">
                  <c:v>31.75</c:v>
                </c:pt>
                <c:pt idx="3175">
                  <c:v>31.76</c:v>
                </c:pt>
                <c:pt idx="3176">
                  <c:v>31.77</c:v>
                </c:pt>
                <c:pt idx="3177">
                  <c:v>31.78</c:v>
                </c:pt>
                <c:pt idx="3178">
                  <c:v>31.79</c:v>
                </c:pt>
                <c:pt idx="3179">
                  <c:v>31.8</c:v>
                </c:pt>
                <c:pt idx="3180">
                  <c:v>31.81</c:v>
                </c:pt>
                <c:pt idx="3181">
                  <c:v>31.82</c:v>
                </c:pt>
                <c:pt idx="3182">
                  <c:v>31.83</c:v>
                </c:pt>
                <c:pt idx="3183">
                  <c:v>31.84</c:v>
                </c:pt>
                <c:pt idx="3184">
                  <c:v>31.85</c:v>
                </c:pt>
                <c:pt idx="3185">
                  <c:v>31.86</c:v>
                </c:pt>
                <c:pt idx="3186">
                  <c:v>31.87</c:v>
                </c:pt>
                <c:pt idx="3187">
                  <c:v>31.88</c:v>
                </c:pt>
                <c:pt idx="3188">
                  <c:v>31.89</c:v>
                </c:pt>
                <c:pt idx="3189">
                  <c:v>31.9</c:v>
                </c:pt>
                <c:pt idx="3190">
                  <c:v>31.91</c:v>
                </c:pt>
                <c:pt idx="3191">
                  <c:v>31.92</c:v>
                </c:pt>
                <c:pt idx="3192">
                  <c:v>31.93</c:v>
                </c:pt>
                <c:pt idx="3193">
                  <c:v>31.94</c:v>
                </c:pt>
                <c:pt idx="3194">
                  <c:v>31.95</c:v>
                </c:pt>
                <c:pt idx="3195">
                  <c:v>31.96</c:v>
                </c:pt>
                <c:pt idx="3196">
                  <c:v>31.97</c:v>
                </c:pt>
                <c:pt idx="3197">
                  <c:v>31.98</c:v>
                </c:pt>
                <c:pt idx="3198">
                  <c:v>31.99</c:v>
                </c:pt>
                <c:pt idx="3199">
                  <c:v>32</c:v>
                </c:pt>
                <c:pt idx="3200">
                  <c:v>32.01</c:v>
                </c:pt>
                <c:pt idx="3201">
                  <c:v>32.020000000000003</c:v>
                </c:pt>
                <c:pt idx="3202">
                  <c:v>32.03</c:v>
                </c:pt>
                <c:pt idx="3203">
                  <c:v>32.04</c:v>
                </c:pt>
                <c:pt idx="3204">
                  <c:v>32.049999999999997</c:v>
                </c:pt>
                <c:pt idx="3205">
                  <c:v>32.06</c:v>
                </c:pt>
                <c:pt idx="3206">
                  <c:v>32.07</c:v>
                </c:pt>
                <c:pt idx="3207">
                  <c:v>32.08</c:v>
                </c:pt>
                <c:pt idx="3208">
                  <c:v>32.090000000000003</c:v>
                </c:pt>
                <c:pt idx="3209">
                  <c:v>32.1</c:v>
                </c:pt>
                <c:pt idx="3210">
                  <c:v>32.11</c:v>
                </c:pt>
                <c:pt idx="3211">
                  <c:v>32.119999999999997</c:v>
                </c:pt>
                <c:pt idx="3212">
                  <c:v>32.130000000000003</c:v>
                </c:pt>
                <c:pt idx="3213">
                  <c:v>32.14</c:v>
                </c:pt>
                <c:pt idx="3214">
                  <c:v>32.15</c:v>
                </c:pt>
                <c:pt idx="3215">
                  <c:v>32.159999999999997</c:v>
                </c:pt>
                <c:pt idx="3216">
                  <c:v>32.17</c:v>
                </c:pt>
                <c:pt idx="3217">
                  <c:v>32.18</c:v>
                </c:pt>
                <c:pt idx="3218">
                  <c:v>32.19</c:v>
                </c:pt>
                <c:pt idx="3219">
                  <c:v>32.200000000000003</c:v>
                </c:pt>
                <c:pt idx="3220">
                  <c:v>32.21</c:v>
                </c:pt>
                <c:pt idx="3221">
                  <c:v>32.22</c:v>
                </c:pt>
                <c:pt idx="3222">
                  <c:v>32.229999999999997</c:v>
                </c:pt>
                <c:pt idx="3223">
                  <c:v>32.24</c:v>
                </c:pt>
                <c:pt idx="3224">
                  <c:v>32.25</c:v>
                </c:pt>
                <c:pt idx="3225">
                  <c:v>32.26</c:v>
                </c:pt>
                <c:pt idx="3226">
                  <c:v>32.270000000000003</c:v>
                </c:pt>
                <c:pt idx="3227">
                  <c:v>32.28</c:v>
                </c:pt>
                <c:pt idx="3228">
                  <c:v>32.29</c:v>
                </c:pt>
                <c:pt idx="3229">
                  <c:v>32.299999999999997</c:v>
                </c:pt>
                <c:pt idx="3230">
                  <c:v>32.31</c:v>
                </c:pt>
                <c:pt idx="3231">
                  <c:v>32.32</c:v>
                </c:pt>
                <c:pt idx="3232">
                  <c:v>32.33</c:v>
                </c:pt>
                <c:pt idx="3233">
                  <c:v>32.340000000000003</c:v>
                </c:pt>
                <c:pt idx="3234">
                  <c:v>32.35</c:v>
                </c:pt>
                <c:pt idx="3235">
                  <c:v>32.36</c:v>
                </c:pt>
                <c:pt idx="3236">
                  <c:v>32.369999999999997</c:v>
                </c:pt>
                <c:pt idx="3237">
                  <c:v>32.380000000000003</c:v>
                </c:pt>
                <c:pt idx="3238">
                  <c:v>32.39</c:v>
                </c:pt>
                <c:pt idx="3239">
                  <c:v>32.4</c:v>
                </c:pt>
                <c:pt idx="3240">
                  <c:v>32.409999999999997</c:v>
                </c:pt>
                <c:pt idx="3241">
                  <c:v>32.42</c:v>
                </c:pt>
                <c:pt idx="3242">
                  <c:v>32.43</c:v>
                </c:pt>
                <c:pt idx="3243">
                  <c:v>32.44</c:v>
                </c:pt>
                <c:pt idx="3244">
                  <c:v>32.450000000000003</c:v>
                </c:pt>
                <c:pt idx="3245">
                  <c:v>32.46</c:v>
                </c:pt>
                <c:pt idx="3246">
                  <c:v>32.47</c:v>
                </c:pt>
                <c:pt idx="3247">
                  <c:v>32.479999999999997</c:v>
                </c:pt>
                <c:pt idx="3248">
                  <c:v>32.49</c:v>
                </c:pt>
                <c:pt idx="3249">
                  <c:v>32.5</c:v>
                </c:pt>
                <c:pt idx="3250">
                  <c:v>32.51</c:v>
                </c:pt>
                <c:pt idx="3251">
                  <c:v>32.520000000000003</c:v>
                </c:pt>
                <c:pt idx="3252">
                  <c:v>32.53</c:v>
                </c:pt>
                <c:pt idx="3253">
                  <c:v>32.54</c:v>
                </c:pt>
                <c:pt idx="3254">
                  <c:v>32.549999999999997</c:v>
                </c:pt>
                <c:pt idx="3255">
                  <c:v>32.56</c:v>
                </c:pt>
                <c:pt idx="3256">
                  <c:v>32.57</c:v>
                </c:pt>
                <c:pt idx="3257">
                  <c:v>32.58</c:v>
                </c:pt>
                <c:pt idx="3258">
                  <c:v>32.590000000000003</c:v>
                </c:pt>
                <c:pt idx="3259">
                  <c:v>32.6</c:v>
                </c:pt>
                <c:pt idx="3260">
                  <c:v>32.61</c:v>
                </c:pt>
                <c:pt idx="3261">
                  <c:v>32.619999999999997</c:v>
                </c:pt>
                <c:pt idx="3262">
                  <c:v>32.630000000000003</c:v>
                </c:pt>
                <c:pt idx="3263">
                  <c:v>32.64</c:v>
                </c:pt>
                <c:pt idx="3264">
                  <c:v>32.65</c:v>
                </c:pt>
                <c:pt idx="3265">
                  <c:v>32.659999999999997</c:v>
                </c:pt>
                <c:pt idx="3266">
                  <c:v>32.67</c:v>
                </c:pt>
                <c:pt idx="3267">
                  <c:v>32.68</c:v>
                </c:pt>
                <c:pt idx="3268">
                  <c:v>32.69</c:v>
                </c:pt>
                <c:pt idx="3269">
                  <c:v>32.700000000000003</c:v>
                </c:pt>
                <c:pt idx="3270">
                  <c:v>32.71</c:v>
                </c:pt>
                <c:pt idx="3271">
                  <c:v>32.72</c:v>
                </c:pt>
                <c:pt idx="3272">
                  <c:v>32.729999999999997</c:v>
                </c:pt>
                <c:pt idx="3273">
                  <c:v>32.74</c:v>
                </c:pt>
                <c:pt idx="3274">
                  <c:v>32.75</c:v>
                </c:pt>
                <c:pt idx="3275">
                  <c:v>32.76</c:v>
                </c:pt>
                <c:pt idx="3276">
                  <c:v>32.770000000000003</c:v>
                </c:pt>
                <c:pt idx="3277">
                  <c:v>32.78</c:v>
                </c:pt>
                <c:pt idx="3278">
                  <c:v>32.79</c:v>
                </c:pt>
                <c:pt idx="3279">
                  <c:v>32.799999999999997</c:v>
                </c:pt>
                <c:pt idx="3280">
                  <c:v>32.81</c:v>
                </c:pt>
                <c:pt idx="3281">
                  <c:v>32.82</c:v>
                </c:pt>
                <c:pt idx="3282">
                  <c:v>32.83</c:v>
                </c:pt>
                <c:pt idx="3283">
                  <c:v>32.840000000000003</c:v>
                </c:pt>
                <c:pt idx="3284">
                  <c:v>32.85</c:v>
                </c:pt>
                <c:pt idx="3285">
                  <c:v>32.86</c:v>
                </c:pt>
                <c:pt idx="3286">
                  <c:v>32.869999999999997</c:v>
                </c:pt>
                <c:pt idx="3287">
                  <c:v>32.880000000000003</c:v>
                </c:pt>
                <c:pt idx="3288">
                  <c:v>32.89</c:v>
                </c:pt>
                <c:pt idx="3289">
                  <c:v>32.9</c:v>
                </c:pt>
                <c:pt idx="3290">
                  <c:v>32.909999999999997</c:v>
                </c:pt>
                <c:pt idx="3291">
                  <c:v>32.92</c:v>
                </c:pt>
                <c:pt idx="3292">
                  <c:v>32.93</c:v>
                </c:pt>
                <c:pt idx="3293">
                  <c:v>32.94</c:v>
                </c:pt>
                <c:pt idx="3294">
                  <c:v>32.950000000000003</c:v>
                </c:pt>
                <c:pt idx="3295">
                  <c:v>32.96</c:v>
                </c:pt>
                <c:pt idx="3296">
                  <c:v>32.97</c:v>
                </c:pt>
                <c:pt idx="3297">
                  <c:v>32.979999999999997</c:v>
                </c:pt>
                <c:pt idx="3298">
                  <c:v>32.99</c:v>
                </c:pt>
                <c:pt idx="3299">
                  <c:v>33</c:v>
                </c:pt>
                <c:pt idx="3300">
                  <c:v>33.01</c:v>
                </c:pt>
                <c:pt idx="3301">
                  <c:v>33.020000000000003</c:v>
                </c:pt>
                <c:pt idx="3302">
                  <c:v>33.03</c:v>
                </c:pt>
                <c:pt idx="3303">
                  <c:v>33.04</c:v>
                </c:pt>
                <c:pt idx="3304">
                  <c:v>33.049999999999997</c:v>
                </c:pt>
                <c:pt idx="3305">
                  <c:v>33.06</c:v>
                </c:pt>
                <c:pt idx="3306">
                  <c:v>33.07</c:v>
                </c:pt>
                <c:pt idx="3307">
                  <c:v>33.08</c:v>
                </c:pt>
                <c:pt idx="3308">
                  <c:v>33.090000000000003</c:v>
                </c:pt>
                <c:pt idx="3309">
                  <c:v>33.1</c:v>
                </c:pt>
                <c:pt idx="3310">
                  <c:v>33.11</c:v>
                </c:pt>
                <c:pt idx="3311">
                  <c:v>33.119999999999997</c:v>
                </c:pt>
                <c:pt idx="3312">
                  <c:v>33.130000000000003</c:v>
                </c:pt>
                <c:pt idx="3313">
                  <c:v>33.14</c:v>
                </c:pt>
                <c:pt idx="3314">
                  <c:v>33.15</c:v>
                </c:pt>
                <c:pt idx="3315">
                  <c:v>33.159999999999997</c:v>
                </c:pt>
                <c:pt idx="3316">
                  <c:v>33.17</c:v>
                </c:pt>
                <c:pt idx="3317">
                  <c:v>33.18</c:v>
                </c:pt>
                <c:pt idx="3318">
                  <c:v>33.19</c:v>
                </c:pt>
                <c:pt idx="3319">
                  <c:v>33.200000000000003</c:v>
                </c:pt>
                <c:pt idx="3320">
                  <c:v>33.21</c:v>
                </c:pt>
                <c:pt idx="3321">
                  <c:v>33.22</c:v>
                </c:pt>
                <c:pt idx="3322">
                  <c:v>33.229999999999997</c:v>
                </c:pt>
                <c:pt idx="3323">
                  <c:v>33.24</c:v>
                </c:pt>
                <c:pt idx="3324">
                  <c:v>33.25</c:v>
                </c:pt>
                <c:pt idx="3325">
                  <c:v>33.26</c:v>
                </c:pt>
                <c:pt idx="3326">
                  <c:v>33.270000000000003</c:v>
                </c:pt>
                <c:pt idx="3327">
                  <c:v>33.28</c:v>
                </c:pt>
                <c:pt idx="3328">
                  <c:v>33.29</c:v>
                </c:pt>
                <c:pt idx="3329">
                  <c:v>33.299999999999997</c:v>
                </c:pt>
                <c:pt idx="3330">
                  <c:v>33.31</c:v>
                </c:pt>
                <c:pt idx="3331">
                  <c:v>33.32</c:v>
                </c:pt>
                <c:pt idx="3332">
                  <c:v>33.33</c:v>
                </c:pt>
                <c:pt idx="3333">
                  <c:v>33.340000000000003</c:v>
                </c:pt>
                <c:pt idx="3334">
                  <c:v>33.35</c:v>
                </c:pt>
                <c:pt idx="3335">
                  <c:v>33.36</c:v>
                </c:pt>
                <c:pt idx="3336">
                  <c:v>33.369999999999997</c:v>
                </c:pt>
                <c:pt idx="3337">
                  <c:v>33.380000000000003</c:v>
                </c:pt>
                <c:pt idx="3338">
                  <c:v>33.39</c:v>
                </c:pt>
                <c:pt idx="3339">
                  <c:v>33.4</c:v>
                </c:pt>
                <c:pt idx="3340">
                  <c:v>33.409999999999997</c:v>
                </c:pt>
                <c:pt idx="3341">
                  <c:v>33.42</c:v>
                </c:pt>
                <c:pt idx="3342">
                  <c:v>33.43</c:v>
                </c:pt>
                <c:pt idx="3343">
                  <c:v>33.44</c:v>
                </c:pt>
                <c:pt idx="3344">
                  <c:v>33.450000000000003</c:v>
                </c:pt>
                <c:pt idx="3345">
                  <c:v>33.46</c:v>
                </c:pt>
                <c:pt idx="3346">
                  <c:v>33.47</c:v>
                </c:pt>
                <c:pt idx="3347">
                  <c:v>33.479999999999997</c:v>
                </c:pt>
                <c:pt idx="3348">
                  <c:v>33.49</c:v>
                </c:pt>
                <c:pt idx="3349">
                  <c:v>33.5</c:v>
                </c:pt>
                <c:pt idx="3350">
                  <c:v>33.51</c:v>
                </c:pt>
                <c:pt idx="3351">
                  <c:v>33.520000000000003</c:v>
                </c:pt>
                <c:pt idx="3352">
                  <c:v>33.53</c:v>
                </c:pt>
                <c:pt idx="3353">
                  <c:v>33.54</c:v>
                </c:pt>
                <c:pt idx="3354">
                  <c:v>33.549999999999997</c:v>
                </c:pt>
                <c:pt idx="3355">
                  <c:v>33.56</c:v>
                </c:pt>
                <c:pt idx="3356">
                  <c:v>33.57</c:v>
                </c:pt>
                <c:pt idx="3357">
                  <c:v>33.58</c:v>
                </c:pt>
                <c:pt idx="3358">
                  <c:v>33.590000000000003</c:v>
                </c:pt>
                <c:pt idx="3359">
                  <c:v>33.6</c:v>
                </c:pt>
                <c:pt idx="3360">
                  <c:v>33.61</c:v>
                </c:pt>
                <c:pt idx="3361">
                  <c:v>33.619999999999997</c:v>
                </c:pt>
                <c:pt idx="3362">
                  <c:v>33.630000000000003</c:v>
                </c:pt>
                <c:pt idx="3363">
                  <c:v>33.64</c:v>
                </c:pt>
                <c:pt idx="3364">
                  <c:v>33.65</c:v>
                </c:pt>
                <c:pt idx="3365">
                  <c:v>33.659999999999997</c:v>
                </c:pt>
                <c:pt idx="3366">
                  <c:v>33.67</c:v>
                </c:pt>
                <c:pt idx="3367">
                  <c:v>33.68</c:v>
                </c:pt>
                <c:pt idx="3368">
                  <c:v>33.69</c:v>
                </c:pt>
                <c:pt idx="3369">
                  <c:v>33.700000000000003</c:v>
                </c:pt>
                <c:pt idx="3370">
                  <c:v>33.71</c:v>
                </c:pt>
                <c:pt idx="3371">
                  <c:v>33.72</c:v>
                </c:pt>
                <c:pt idx="3372">
                  <c:v>33.729999999999997</c:v>
                </c:pt>
                <c:pt idx="3373">
                  <c:v>33.74</c:v>
                </c:pt>
                <c:pt idx="3374">
                  <c:v>33.75</c:v>
                </c:pt>
                <c:pt idx="3375">
                  <c:v>33.76</c:v>
                </c:pt>
                <c:pt idx="3376">
                  <c:v>33.770000000000003</c:v>
                </c:pt>
                <c:pt idx="3377">
                  <c:v>33.78</c:v>
                </c:pt>
                <c:pt idx="3378">
                  <c:v>33.79</c:v>
                </c:pt>
                <c:pt idx="3379">
                  <c:v>33.799999999999997</c:v>
                </c:pt>
                <c:pt idx="3380">
                  <c:v>33.81</c:v>
                </c:pt>
                <c:pt idx="3381">
                  <c:v>33.82</c:v>
                </c:pt>
                <c:pt idx="3382">
                  <c:v>33.83</c:v>
                </c:pt>
                <c:pt idx="3383">
                  <c:v>33.840000000000003</c:v>
                </c:pt>
                <c:pt idx="3384">
                  <c:v>33.85</c:v>
                </c:pt>
                <c:pt idx="3385">
                  <c:v>33.86</c:v>
                </c:pt>
                <c:pt idx="3386">
                  <c:v>33.869999999999997</c:v>
                </c:pt>
                <c:pt idx="3387">
                  <c:v>33.880000000000003</c:v>
                </c:pt>
                <c:pt idx="3388">
                  <c:v>33.89</c:v>
                </c:pt>
                <c:pt idx="3389">
                  <c:v>33.9</c:v>
                </c:pt>
                <c:pt idx="3390">
                  <c:v>33.909999999999997</c:v>
                </c:pt>
                <c:pt idx="3391">
                  <c:v>33.92</c:v>
                </c:pt>
                <c:pt idx="3392">
                  <c:v>33.93</c:v>
                </c:pt>
                <c:pt idx="3393">
                  <c:v>33.94</c:v>
                </c:pt>
                <c:pt idx="3394">
                  <c:v>33.950000000000003</c:v>
                </c:pt>
                <c:pt idx="3395">
                  <c:v>33.96</c:v>
                </c:pt>
                <c:pt idx="3396">
                  <c:v>33.97</c:v>
                </c:pt>
                <c:pt idx="3397">
                  <c:v>33.979999999999997</c:v>
                </c:pt>
                <c:pt idx="3398">
                  <c:v>33.99</c:v>
                </c:pt>
                <c:pt idx="3399">
                  <c:v>34</c:v>
                </c:pt>
                <c:pt idx="3400">
                  <c:v>34.01</c:v>
                </c:pt>
                <c:pt idx="3401">
                  <c:v>34.020000000000003</c:v>
                </c:pt>
                <c:pt idx="3402">
                  <c:v>34.03</c:v>
                </c:pt>
                <c:pt idx="3403">
                  <c:v>34.04</c:v>
                </c:pt>
                <c:pt idx="3404">
                  <c:v>34.049999999999997</c:v>
                </c:pt>
                <c:pt idx="3405">
                  <c:v>34.06</c:v>
                </c:pt>
                <c:pt idx="3406">
                  <c:v>34.07</c:v>
                </c:pt>
                <c:pt idx="3407">
                  <c:v>34.08</c:v>
                </c:pt>
                <c:pt idx="3408">
                  <c:v>34.090000000000003</c:v>
                </c:pt>
                <c:pt idx="3409">
                  <c:v>34.1</c:v>
                </c:pt>
                <c:pt idx="3410">
                  <c:v>34.11</c:v>
                </c:pt>
                <c:pt idx="3411">
                  <c:v>34.119999999999997</c:v>
                </c:pt>
                <c:pt idx="3412">
                  <c:v>34.130000000000003</c:v>
                </c:pt>
                <c:pt idx="3413">
                  <c:v>34.14</c:v>
                </c:pt>
                <c:pt idx="3414">
                  <c:v>34.15</c:v>
                </c:pt>
                <c:pt idx="3415">
                  <c:v>34.159999999999997</c:v>
                </c:pt>
                <c:pt idx="3416">
                  <c:v>34.17</c:v>
                </c:pt>
                <c:pt idx="3417">
                  <c:v>34.18</c:v>
                </c:pt>
                <c:pt idx="3418">
                  <c:v>34.19</c:v>
                </c:pt>
                <c:pt idx="3419">
                  <c:v>34.200000000000003</c:v>
                </c:pt>
                <c:pt idx="3420">
                  <c:v>34.21</c:v>
                </c:pt>
                <c:pt idx="3421">
                  <c:v>34.22</c:v>
                </c:pt>
                <c:pt idx="3422">
                  <c:v>34.229999999999997</c:v>
                </c:pt>
                <c:pt idx="3423">
                  <c:v>34.24</c:v>
                </c:pt>
                <c:pt idx="3424">
                  <c:v>34.25</c:v>
                </c:pt>
                <c:pt idx="3425">
                  <c:v>34.26</c:v>
                </c:pt>
                <c:pt idx="3426">
                  <c:v>34.270000000000003</c:v>
                </c:pt>
                <c:pt idx="3427">
                  <c:v>34.28</c:v>
                </c:pt>
                <c:pt idx="3428">
                  <c:v>34.29</c:v>
                </c:pt>
                <c:pt idx="3429">
                  <c:v>34.299999999999997</c:v>
                </c:pt>
                <c:pt idx="3430">
                  <c:v>34.31</c:v>
                </c:pt>
                <c:pt idx="3431">
                  <c:v>34.32</c:v>
                </c:pt>
                <c:pt idx="3432">
                  <c:v>34.33</c:v>
                </c:pt>
                <c:pt idx="3433">
                  <c:v>34.340000000000003</c:v>
                </c:pt>
                <c:pt idx="3434">
                  <c:v>34.35</c:v>
                </c:pt>
                <c:pt idx="3435">
                  <c:v>34.36</c:v>
                </c:pt>
                <c:pt idx="3436">
                  <c:v>34.369999999999997</c:v>
                </c:pt>
                <c:pt idx="3437">
                  <c:v>34.380000000000003</c:v>
                </c:pt>
                <c:pt idx="3438">
                  <c:v>34.39</c:v>
                </c:pt>
                <c:pt idx="3439">
                  <c:v>34.4</c:v>
                </c:pt>
                <c:pt idx="3440">
                  <c:v>34.409999999999997</c:v>
                </c:pt>
                <c:pt idx="3441">
                  <c:v>34.42</c:v>
                </c:pt>
                <c:pt idx="3442">
                  <c:v>34.43</c:v>
                </c:pt>
                <c:pt idx="3443">
                  <c:v>34.44</c:v>
                </c:pt>
                <c:pt idx="3444">
                  <c:v>34.450000000000003</c:v>
                </c:pt>
                <c:pt idx="3445">
                  <c:v>34.46</c:v>
                </c:pt>
                <c:pt idx="3446">
                  <c:v>34.47</c:v>
                </c:pt>
                <c:pt idx="3447">
                  <c:v>34.479999999999997</c:v>
                </c:pt>
                <c:pt idx="3448">
                  <c:v>34.49</c:v>
                </c:pt>
                <c:pt idx="3449">
                  <c:v>34.5</c:v>
                </c:pt>
                <c:pt idx="3450">
                  <c:v>34.51</c:v>
                </c:pt>
                <c:pt idx="3451">
                  <c:v>34.520000000000003</c:v>
                </c:pt>
                <c:pt idx="3452">
                  <c:v>34.53</c:v>
                </c:pt>
                <c:pt idx="3453">
                  <c:v>34.54</c:v>
                </c:pt>
                <c:pt idx="3454">
                  <c:v>34.549999999999997</c:v>
                </c:pt>
                <c:pt idx="3455">
                  <c:v>34.56</c:v>
                </c:pt>
                <c:pt idx="3456">
                  <c:v>34.57</c:v>
                </c:pt>
                <c:pt idx="3457">
                  <c:v>34.58</c:v>
                </c:pt>
                <c:pt idx="3458">
                  <c:v>34.590000000000003</c:v>
                </c:pt>
                <c:pt idx="3459">
                  <c:v>34.6</c:v>
                </c:pt>
                <c:pt idx="3460">
                  <c:v>34.61</c:v>
                </c:pt>
                <c:pt idx="3461">
                  <c:v>34.619999999999997</c:v>
                </c:pt>
                <c:pt idx="3462">
                  <c:v>34.630000000000003</c:v>
                </c:pt>
                <c:pt idx="3463">
                  <c:v>34.64</c:v>
                </c:pt>
                <c:pt idx="3464">
                  <c:v>34.65</c:v>
                </c:pt>
                <c:pt idx="3465">
                  <c:v>34.659999999999997</c:v>
                </c:pt>
                <c:pt idx="3466">
                  <c:v>34.67</c:v>
                </c:pt>
                <c:pt idx="3467">
                  <c:v>34.68</c:v>
                </c:pt>
                <c:pt idx="3468">
                  <c:v>34.69</c:v>
                </c:pt>
                <c:pt idx="3469">
                  <c:v>34.700000000000003</c:v>
                </c:pt>
                <c:pt idx="3470">
                  <c:v>34.71</c:v>
                </c:pt>
                <c:pt idx="3471">
                  <c:v>34.72</c:v>
                </c:pt>
                <c:pt idx="3472">
                  <c:v>34.729999999999997</c:v>
                </c:pt>
                <c:pt idx="3473">
                  <c:v>34.74</c:v>
                </c:pt>
                <c:pt idx="3474">
                  <c:v>34.75</c:v>
                </c:pt>
                <c:pt idx="3475">
                  <c:v>34.76</c:v>
                </c:pt>
                <c:pt idx="3476">
                  <c:v>34.770000000000003</c:v>
                </c:pt>
                <c:pt idx="3477">
                  <c:v>34.78</c:v>
                </c:pt>
                <c:pt idx="3478">
                  <c:v>34.79</c:v>
                </c:pt>
                <c:pt idx="3479">
                  <c:v>34.799999999999997</c:v>
                </c:pt>
                <c:pt idx="3480">
                  <c:v>34.81</c:v>
                </c:pt>
                <c:pt idx="3481">
                  <c:v>34.82</c:v>
                </c:pt>
                <c:pt idx="3482">
                  <c:v>34.83</c:v>
                </c:pt>
                <c:pt idx="3483">
                  <c:v>34.840000000000003</c:v>
                </c:pt>
                <c:pt idx="3484">
                  <c:v>34.85</c:v>
                </c:pt>
                <c:pt idx="3485">
                  <c:v>34.86</c:v>
                </c:pt>
                <c:pt idx="3486">
                  <c:v>34.869999999999997</c:v>
                </c:pt>
                <c:pt idx="3487">
                  <c:v>34.880000000000003</c:v>
                </c:pt>
                <c:pt idx="3488">
                  <c:v>34.89</c:v>
                </c:pt>
                <c:pt idx="3489">
                  <c:v>34.9</c:v>
                </c:pt>
                <c:pt idx="3490">
                  <c:v>34.909999999999997</c:v>
                </c:pt>
                <c:pt idx="3491">
                  <c:v>34.92</c:v>
                </c:pt>
                <c:pt idx="3492">
                  <c:v>34.93</c:v>
                </c:pt>
                <c:pt idx="3493">
                  <c:v>34.94</c:v>
                </c:pt>
                <c:pt idx="3494">
                  <c:v>34.950000000000003</c:v>
                </c:pt>
                <c:pt idx="3495">
                  <c:v>34.96</c:v>
                </c:pt>
                <c:pt idx="3496">
                  <c:v>34.97</c:v>
                </c:pt>
                <c:pt idx="3497">
                  <c:v>34.979999999999997</c:v>
                </c:pt>
                <c:pt idx="3498">
                  <c:v>34.99</c:v>
                </c:pt>
                <c:pt idx="3499">
                  <c:v>35</c:v>
                </c:pt>
                <c:pt idx="3500">
                  <c:v>35.01</c:v>
                </c:pt>
                <c:pt idx="3501">
                  <c:v>35.020000000000003</c:v>
                </c:pt>
                <c:pt idx="3502">
                  <c:v>35.03</c:v>
                </c:pt>
                <c:pt idx="3503">
                  <c:v>35.04</c:v>
                </c:pt>
                <c:pt idx="3504">
                  <c:v>35.049999999999997</c:v>
                </c:pt>
                <c:pt idx="3505">
                  <c:v>35.06</c:v>
                </c:pt>
                <c:pt idx="3506">
                  <c:v>35.07</c:v>
                </c:pt>
                <c:pt idx="3507">
                  <c:v>35.08</c:v>
                </c:pt>
                <c:pt idx="3508">
                  <c:v>35.090000000000003</c:v>
                </c:pt>
                <c:pt idx="3509">
                  <c:v>35.1</c:v>
                </c:pt>
                <c:pt idx="3510">
                  <c:v>35.11</c:v>
                </c:pt>
                <c:pt idx="3511">
                  <c:v>35.119999999999997</c:v>
                </c:pt>
                <c:pt idx="3512">
                  <c:v>35.130000000000003</c:v>
                </c:pt>
                <c:pt idx="3513">
                  <c:v>35.14</c:v>
                </c:pt>
                <c:pt idx="3514">
                  <c:v>35.15</c:v>
                </c:pt>
                <c:pt idx="3515">
                  <c:v>35.159999999999997</c:v>
                </c:pt>
                <c:pt idx="3516">
                  <c:v>35.17</c:v>
                </c:pt>
                <c:pt idx="3517">
                  <c:v>35.18</c:v>
                </c:pt>
                <c:pt idx="3518">
                  <c:v>35.19</c:v>
                </c:pt>
                <c:pt idx="3519">
                  <c:v>35.200000000000003</c:v>
                </c:pt>
                <c:pt idx="3520">
                  <c:v>35.21</c:v>
                </c:pt>
                <c:pt idx="3521">
                  <c:v>35.22</c:v>
                </c:pt>
                <c:pt idx="3522">
                  <c:v>35.229999999999997</c:v>
                </c:pt>
                <c:pt idx="3523">
                  <c:v>35.24</c:v>
                </c:pt>
                <c:pt idx="3524">
                  <c:v>35.25</c:v>
                </c:pt>
                <c:pt idx="3525">
                  <c:v>35.26</c:v>
                </c:pt>
                <c:pt idx="3526">
                  <c:v>35.270000000000003</c:v>
                </c:pt>
                <c:pt idx="3527">
                  <c:v>35.28</c:v>
                </c:pt>
                <c:pt idx="3528">
                  <c:v>35.29</c:v>
                </c:pt>
                <c:pt idx="3529">
                  <c:v>35.299999999999997</c:v>
                </c:pt>
                <c:pt idx="3530">
                  <c:v>35.31</c:v>
                </c:pt>
                <c:pt idx="3531">
                  <c:v>35.32</c:v>
                </c:pt>
                <c:pt idx="3532">
                  <c:v>35.33</c:v>
                </c:pt>
                <c:pt idx="3533">
                  <c:v>35.340000000000003</c:v>
                </c:pt>
                <c:pt idx="3534">
                  <c:v>35.35</c:v>
                </c:pt>
                <c:pt idx="3535">
                  <c:v>35.36</c:v>
                </c:pt>
                <c:pt idx="3536">
                  <c:v>35.369999999999997</c:v>
                </c:pt>
                <c:pt idx="3537">
                  <c:v>35.380000000000003</c:v>
                </c:pt>
                <c:pt idx="3538">
                  <c:v>35.39</c:v>
                </c:pt>
                <c:pt idx="3539">
                  <c:v>35.4</c:v>
                </c:pt>
                <c:pt idx="3540">
                  <c:v>35.409999999999997</c:v>
                </c:pt>
                <c:pt idx="3541">
                  <c:v>35.42</c:v>
                </c:pt>
                <c:pt idx="3542">
                  <c:v>35.43</c:v>
                </c:pt>
                <c:pt idx="3543">
                  <c:v>35.44</c:v>
                </c:pt>
                <c:pt idx="3544">
                  <c:v>35.450000000000003</c:v>
                </c:pt>
                <c:pt idx="3545">
                  <c:v>35.46</c:v>
                </c:pt>
                <c:pt idx="3546">
                  <c:v>35.47</c:v>
                </c:pt>
                <c:pt idx="3547">
                  <c:v>35.479999999999997</c:v>
                </c:pt>
                <c:pt idx="3548">
                  <c:v>35.49</c:v>
                </c:pt>
                <c:pt idx="3549">
                  <c:v>35.5</c:v>
                </c:pt>
                <c:pt idx="3550">
                  <c:v>35.51</c:v>
                </c:pt>
                <c:pt idx="3551">
                  <c:v>35.520000000000003</c:v>
                </c:pt>
                <c:pt idx="3552">
                  <c:v>35.53</c:v>
                </c:pt>
                <c:pt idx="3553">
                  <c:v>35.54</c:v>
                </c:pt>
                <c:pt idx="3554">
                  <c:v>35.549999999999997</c:v>
                </c:pt>
                <c:pt idx="3555">
                  <c:v>35.56</c:v>
                </c:pt>
                <c:pt idx="3556">
                  <c:v>35.57</c:v>
                </c:pt>
                <c:pt idx="3557">
                  <c:v>35.58</c:v>
                </c:pt>
                <c:pt idx="3558">
                  <c:v>35.590000000000003</c:v>
                </c:pt>
                <c:pt idx="3559">
                  <c:v>35.6</c:v>
                </c:pt>
                <c:pt idx="3560">
                  <c:v>35.61</c:v>
                </c:pt>
                <c:pt idx="3561">
                  <c:v>35.619999999999997</c:v>
                </c:pt>
                <c:pt idx="3562">
                  <c:v>35.630000000000003</c:v>
                </c:pt>
                <c:pt idx="3563">
                  <c:v>35.64</c:v>
                </c:pt>
                <c:pt idx="3564">
                  <c:v>35.65</c:v>
                </c:pt>
                <c:pt idx="3565">
                  <c:v>35.659999999999997</c:v>
                </c:pt>
                <c:pt idx="3566">
                  <c:v>35.67</c:v>
                </c:pt>
                <c:pt idx="3567">
                  <c:v>35.68</c:v>
                </c:pt>
                <c:pt idx="3568">
                  <c:v>35.69</c:v>
                </c:pt>
                <c:pt idx="3569">
                  <c:v>35.700000000000003</c:v>
                </c:pt>
                <c:pt idx="3570">
                  <c:v>35.71</c:v>
                </c:pt>
                <c:pt idx="3571">
                  <c:v>35.72</c:v>
                </c:pt>
                <c:pt idx="3572">
                  <c:v>35.729999999999997</c:v>
                </c:pt>
                <c:pt idx="3573">
                  <c:v>35.74</c:v>
                </c:pt>
                <c:pt idx="3574">
                  <c:v>35.75</c:v>
                </c:pt>
                <c:pt idx="3575">
                  <c:v>35.76</c:v>
                </c:pt>
                <c:pt idx="3576">
                  <c:v>35.770000000000003</c:v>
                </c:pt>
                <c:pt idx="3577">
                  <c:v>35.78</c:v>
                </c:pt>
                <c:pt idx="3578">
                  <c:v>35.79</c:v>
                </c:pt>
                <c:pt idx="3579">
                  <c:v>35.799999999999997</c:v>
                </c:pt>
                <c:pt idx="3580">
                  <c:v>35.81</c:v>
                </c:pt>
                <c:pt idx="3581">
                  <c:v>35.82</c:v>
                </c:pt>
                <c:pt idx="3582">
                  <c:v>35.83</c:v>
                </c:pt>
                <c:pt idx="3583">
                  <c:v>35.840000000000003</c:v>
                </c:pt>
                <c:pt idx="3584">
                  <c:v>35.85</c:v>
                </c:pt>
                <c:pt idx="3585">
                  <c:v>35.86</c:v>
                </c:pt>
                <c:pt idx="3586">
                  <c:v>35.869999999999997</c:v>
                </c:pt>
                <c:pt idx="3587">
                  <c:v>35.880000000000003</c:v>
                </c:pt>
                <c:pt idx="3588">
                  <c:v>35.89</c:v>
                </c:pt>
                <c:pt idx="3589">
                  <c:v>35.9</c:v>
                </c:pt>
                <c:pt idx="3590">
                  <c:v>35.909999999999997</c:v>
                </c:pt>
                <c:pt idx="3591">
                  <c:v>35.92</c:v>
                </c:pt>
                <c:pt idx="3592">
                  <c:v>35.93</c:v>
                </c:pt>
                <c:pt idx="3593">
                  <c:v>35.94</c:v>
                </c:pt>
                <c:pt idx="3594">
                  <c:v>35.950000000000003</c:v>
                </c:pt>
                <c:pt idx="3595">
                  <c:v>35.96</c:v>
                </c:pt>
                <c:pt idx="3596">
                  <c:v>35.97</c:v>
                </c:pt>
                <c:pt idx="3597">
                  <c:v>35.979999999999997</c:v>
                </c:pt>
                <c:pt idx="3598">
                  <c:v>35.99</c:v>
                </c:pt>
                <c:pt idx="3599">
                  <c:v>36</c:v>
                </c:pt>
                <c:pt idx="3600">
                  <c:v>36.01</c:v>
                </c:pt>
                <c:pt idx="3601">
                  <c:v>36.020000000000003</c:v>
                </c:pt>
                <c:pt idx="3602">
                  <c:v>36.03</c:v>
                </c:pt>
                <c:pt idx="3603">
                  <c:v>36.04</c:v>
                </c:pt>
                <c:pt idx="3604">
                  <c:v>36.049999999999997</c:v>
                </c:pt>
                <c:pt idx="3605">
                  <c:v>36.06</c:v>
                </c:pt>
                <c:pt idx="3606">
                  <c:v>36.07</c:v>
                </c:pt>
                <c:pt idx="3607">
                  <c:v>36.08</c:v>
                </c:pt>
                <c:pt idx="3608">
                  <c:v>36.090000000000003</c:v>
                </c:pt>
                <c:pt idx="3609">
                  <c:v>36.1</c:v>
                </c:pt>
                <c:pt idx="3610">
                  <c:v>36.11</c:v>
                </c:pt>
                <c:pt idx="3611">
                  <c:v>36.119999999999997</c:v>
                </c:pt>
                <c:pt idx="3612">
                  <c:v>36.130000000000003</c:v>
                </c:pt>
                <c:pt idx="3613">
                  <c:v>36.14</c:v>
                </c:pt>
                <c:pt idx="3614">
                  <c:v>36.15</c:v>
                </c:pt>
                <c:pt idx="3615">
                  <c:v>36.159999999999997</c:v>
                </c:pt>
                <c:pt idx="3616">
                  <c:v>36.17</c:v>
                </c:pt>
                <c:pt idx="3617">
                  <c:v>36.18</c:v>
                </c:pt>
                <c:pt idx="3618">
                  <c:v>36.19</c:v>
                </c:pt>
                <c:pt idx="3619">
                  <c:v>36.200000000000003</c:v>
                </c:pt>
                <c:pt idx="3620">
                  <c:v>36.21</c:v>
                </c:pt>
                <c:pt idx="3621">
                  <c:v>36.22</c:v>
                </c:pt>
                <c:pt idx="3622">
                  <c:v>36.229999999999997</c:v>
                </c:pt>
                <c:pt idx="3623">
                  <c:v>36.24</c:v>
                </c:pt>
                <c:pt idx="3624">
                  <c:v>36.25</c:v>
                </c:pt>
                <c:pt idx="3625">
                  <c:v>36.26</c:v>
                </c:pt>
                <c:pt idx="3626">
                  <c:v>36.270000000000003</c:v>
                </c:pt>
                <c:pt idx="3627">
                  <c:v>36.28</c:v>
                </c:pt>
                <c:pt idx="3628">
                  <c:v>36.29</c:v>
                </c:pt>
                <c:pt idx="3629">
                  <c:v>36.299999999999997</c:v>
                </c:pt>
                <c:pt idx="3630">
                  <c:v>36.31</c:v>
                </c:pt>
                <c:pt idx="3631">
                  <c:v>36.32</c:v>
                </c:pt>
                <c:pt idx="3632">
                  <c:v>36.33</c:v>
                </c:pt>
                <c:pt idx="3633">
                  <c:v>36.340000000000003</c:v>
                </c:pt>
                <c:pt idx="3634">
                  <c:v>36.35</c:v>
                </c:pt>
                <c:pt idx="3635">
                  <c:v>36.36</c:v>
                </c:pt>
                <c:pt idx="3636">
                  <c:v>36.369999999999997</c:v>
                </c:pt>
                <c:pt idx="3637">
                  <c:v>36.380000000000003</c:v>
                </c:pt>
                <c:pt idx="3638">
                  <c:v>36.39</c:v>
                </c:pt>
                <c:pt idx="3639">
                  <c:v>36.4</c:v>
                </c:pt>
                <c:pt idx="3640">
                  <c:v>36.409999999999997</c:v>
                </c:pt>
                <c:pt idx="3641">
                  <c:v>36.42</c:v>
                </c:pt>
                <c:pt idx="3642">
                  <c:v>36.43</c:v>
                </c:pt>
                <c:pt idx="3643">
                  <c:v>36.44</c:v>
                </c:pt>
                <c:pt idx="3644">
                  <c:v>36.450000000000003</c:v>
                </c:pt>
                <c:pt idx="3645">
                  <c:v>36.46</c:v>
                </c:pt>
                <c:pt idx="3646">
                  <c:v>36.47</c:v>
                </c:pt>
                <c:pt idx="3647">
                  <c:v>36.479999999999997</c:v>
                </c:pt>
                <c:pt idx="3648">
                  <c:v>36.49</c:v>
                </c:pt>
                <c:pt idx="3649">
                  <c:v>36.5</c:v>
                </c:pt>
                <c:pt idx="3650">
                  <c:v>36.51</c:v>
                </c:pt>
                <c:pt idx="3651">
                  <c:v>36.520000000000003</c:v>
                </c:pt>
                <c:pt idx="3652">
                  <c:v>36.53</c:v>
                </c:pt>
                <c:pt idx="3653">
                  <c:v>36.54</c:v>
                </c:pt>
                <c:pt idx="3654">
                  <c:v>36.549999999999997</c:v>
                </c:pt>
                <c:pt idx="3655">
                  <c:v>36.56</c:v>
                </c:pt>
                <c:pt idx="3656">
                  <c:v>36.57</c:v>
                </c:pt>
                <c:pt idx="3657">
                  <c:v>36.58</c:v>
                </c:pt>
                <c:pt idx="3658">
                  <c:v>36.590000000000003</c:v>
                </c:pt>
                <c:pt idx="3659">
                  <c:v>36.6</c:v>
                </c:pt>
                <c:pt idx="3660">
                  <c:v>36.61</c:v>
                </c:pt>
                <c:pt idx="3661">
                  <c:v>36.619999999999997</c:v>
                </c:pt>
                <c:pt idx="3662">
                  <c:v>36.630000000000003</c:v>
                </c:pt>
                <c:pt idx="3663">
                  <c:v>36.64</c:v>
                </c:pt>
                <c:pt idx="3664">
                  <c:v>36.65</c:v>
                </c:pt>
                <c:pt idx="3665">
                  <c:v>36.659999999999997</c:v>
                </c:pt>
                <c:pt idx="3666">
                  <c:v>36.67</c:v>
                </c:pt>
                <c:pt idx="3667">
                  <c:v>36.68</c:v>
                </c:pt>
                <c:pt idx="3668">
                  <c:v>36.69</c:v>
                </c:pt>
                <c:pt idx="3669">
                  <c:v>36.700000000000003</c:v>
                </c:pt>
                <c:pt idx="3670">
                  <c:v>36.71</c:v>
                </c:pt>
                <c:pt idx="3671">
                  <c:v>36.72</c:v>
                </c:pt>
                <c:pt idx="3672">
                  <c:v>36.729999999999997</c:v>
                </c:pt>
                <c:pt idx="3673">
                  <c:v>36.74</c:v>
                </c:pt>
                <c:pt idx="3674">
                  <c:v>36.75</c:v>
                </c:pt>
                <c:pt idx="3675">
                  <c:v>36.76</c:v>
                </c:pt>
                <c:pt idx="3676">
                  <c:v>36.770000000000003</c:v>
                </c:pt>
                <c:pt idx="3677">
                  <c:v>36.78</c:v>
                </c:pt>
                <c:pt idx="3678">
                  <c:v>36.79</c:v>
                </c:pt>
                <c:pt idx="3679">
                  <c:v>36.799999999999997</c:v>
                </c:pt>
                <c:pt idx="3680">
                  <c:v>36.81</c:v>
                </c:pt>
                <c:pt idx="3681">
                  <c:v>36.82</c:v>
                </c:pt>
                <c:pt idx="3682">
                  <c:v>36.83</c:v>
                </c:pt>
                <c:pt idx="3683">
                  <c:v>36.840000000000003</c:v>
                </c:pt>
                <c:pt idx="3684">
                  <c:v>36.85</c:v>
                </c:pt>
                <c:pt idx="3685">
                  <c:v>36.86</c:v>
                </c:pt>
                <c:pt idx="3686">
                  <c:v>36.869999999999997</c:v>
                </c:pt>
                <c:pt idx="3687">
                  <c:v>36.880000000000003</c:v>
                </c:pt>
                <c:pt idx="3688">
                  <c:v>36.89</c:v>
                </c:pt>
                <c:pt idx="3689">
                  <c:v>36.9</c:v>
                </c:pt>
                <c:pt idx="3690">
                  <c:v>36.909999999999997</c:v>
                </c:pt>
                <c:pt idx="3691">
                  <c:v>36.92</c:v>
                </c:pt>
                <c:pt idx="3692">
                  <c:v>36.93</c:v>
                </c:pt>
                <c:pt idx="3693">
                  <c:v>36.94</c:v>
                </c:pt>
                <c:pt idx="3694">
                  <c:v>36.950000000000003</c:v>
                </c:pt>
                <c:pt idx="3695">
                  <c:v>36.96</c:v>
                </c:pt>
                <c:pt idx="3696">
                  <c:v>36.97</c:v>
                </c:pt>
                <c:pt idx="3697">
                  <c:v>36.979999999999997</c:v>
                </c:pt>
                <c:pt idx="3698">
                  <c:v>36.99</c:v>
                </c:pt>
                <c:pt idx="3699">
                  <c:v>37</c:v>
                </c:pt>
                <c:pt idx="3700">
                  <c:v>37.01</c:v>
                </c:pt>
                <c:pt idx="3701">
                  <c:v>37.020000000000003</c:v>
                </c:pt>
                <c:pt idx="3702">
                  <c:v>37.03</c:v>
                </c:pt>
                <c:pt idx="3703">
                  <c:v>37.04</c:v>
                </c:pt>
                <c:pt idx="3704">
                  <c:v>37.049999999999997</c:v>
                </c:pt>
                <c:pt idx="3705">
                  <c:v>37.06</c:v>
                </c:pt>
                <c:pt idx="3706">
                  <c:v>37.07</c:v>
                </c:pt>
                <c:pt idx="3707">
                  <c:v>37.08</c:v>
                </c:pt>
                <c:pt idx="3708">
                  <c:v>37.090000000000003</c:v>
                </c:pt>
                <c:pt idx="3709">
                  <c:v>37.1</c:v>
                </c:pt>
                <c:pt idx="3710">
                  <c:v>37.11</c:v>
                </c:pt>
                <c:pt idx="3711">
                  <c:v>37.119999999999997</c:v>
                </c:pt>
                <c:pt idx="3712">
                  <c:v>37.130000000000003</c:v>
                </c:pt>
                <c:pt idx="3713">
                  <c:v>37.14</c:v>
                </c:pt>
                <c:pt idx="3714">
                  <c:v>37.15</c:v>
                </c:pt>
                <c:pt idx="3715">
                  <c:v>37.159999999999997</c:v>
                </c:pt>
                <c:pt idx="3716">
                  <c:v>37.17</c:v>
                </c:pt>
                <c:pt idx="3717">
                  <c:v>37.18</c:v>
                </c:pt>
                <c:pt idx="3718">
                  <c:v>37.19</c:v>
                </c:pt>
                <c:pt idx="3719">
                  <c:v>37.200000000000003</c:v>
                </c:pt>
                <c:pt idx="3720">
                  <c:v>37.21</c:v>
                </c:pt>
                <c:pt idx="3721">
                  <c:v>37.22</c:v>
                </c:pt>
                <c:pt idx="3722">
                  <c:v>37.229999999999997</c:v>
                </c:pt>
                <c:pt idx="3723">
                  <c:v>37.24</c:v>
                </c:pt>
                <c:pt idx="3724">
                  <c:v>37.25</c:v>
                </c:pt>
                <c:pt idx="3725">
                  <c:v>37.26</c:v>
                </c:pt>
                <c:pt idx="3726">
                  <c:v>37.270000000000003</c:v>
                </c:pt>
                <c:pt idx="3727">
                  <c:v>37.28</c:v>
                </c:pt>
                <c:pt idx="3728">
                  <c:v>37.29</c:v>
                </c:pt>
                <c:pt idx="3729">
                  <c:v>37.299999999999997</c:v>
                </c:pt>
                <c:pt idx="3730">
                  <c:v>37.31</c:v>
                </c:pt>
                <c:pt idx="3731">
                  <c:v>37.32</c:v>
                </c:pt>
                <c:pt idx="3732">
                  <c:v>37.33</c:v>
                </c:pt>
                <c:pt idx="3733">
                  <c:v>37.340000000000003</c:v>
                </c:pt>
                <c:pt idx="3734">
                  <c:v>37.35</c:v>
                </c:pt>
                <c:pt idx="3735">
                  <c:v>37.36</c:v>
                </c:pt>
                <c:pt idx="3736">
                  <c:v>37.369999999999997</c:v>
                </c:pt>
                <c:pt idx="3737">
                  <c:v>37.380000000000003</c:v>
                </c:pt>
                <c:pt idx="3738">
                  <c:v>37.39</c:v>
                </c:pt>
                <c:pt idx="3739">
                  <c:v>37.4</c:v>
                </c:pt>
                <c:pt idx="3740">
                  <c:v>37.409999999999997</c:v>
                </c:pt>
                <c:pt idx="3741">
                  <c:v>37.42</c:v>
                </c:pt>
                <c:pt idx="3742">
                  <c:v>37.43</c:v>
                </c:pt>
                <c:pt idx="3743">
                  <c:v>37.44</c:v>
                </c:pt>
                <c:pt idx="3744">
                  <c:v>37.450000000000003</c:v>
                </c:pt>
                <c:pt idx="3745">
                  <c:v>37.46</c:v>
                </c:pt>
                <c:pt idx="3746">
                  <c:v>37.47</c:v>
                </c:pt>
                <c:pt idx="3747">
                  <c:v>37.479999999999997</c:v>
                </c:pt>
                <c:pt idx="3748">
                  <c:v>37.49</c:v>
                </c:pt>
                <c:pt idx="3749">
                  <c:v>37.5</c:v>
                </c:pt>
                <c:pt idx="3750">
                  <c:v>37.51</c:v>
                </c:pt>
                <c:pt idx="3751">
                  <c:v>37.520000000000003</c:v>
                </c:pt>
                <c:pt idx="3752">
                  <c:v>37.53</c:v>
                </c:pt>
                <c:pt idx="3753">
                  <c:v>37.54</c:v>
                </c:pt>
                <c:pt idx="3754">
                  <c:v>37.549999999999997</c:v>
                </c:pt>
                <c:pt idx="3755">
                  <c:v>37.56</c:v>
                </c:pt>
                <c:pt idx="3756">
                  <c:v>37.57</c:v>
                </c:pt>
                <c:pt idx="3757">
                  <c:v>37.58</c:v>
                </c:pt>
                <c:pt idx="3758">
                  <c:v>37.590000000000003</c:v>
                </c:pt>
                <c:pt idx="3759">
                  <c:v>37.6</c:v>
                </c:pt>
                <c:pt idx="3760">
                  <c:v>37.61</c:v>
                </c:pt>
                <c:pt idx="3761">
                  <c:v>37.619999999999997</c:v>
                </c:pt>
                <c:pt idx="3762">
                  <c:v>37.630000000000003</c:v>
                </c:pt>
                <c:pt idx="3763">
                  <c:v>37.64</c:v>
                </c:pt>
                <c:pt idx="3764">
                  <c:v>37.65</c:v>
                </c:pt>
                <c:pt idx="3765">
                  <c:v>37.659999999999997</c:v>
                </c:pt>
                <c:pt idx="3766">
                  <c:v>37.67</c:v>
                </c:pt>
                <c:pt idx="3767">
                  <c:v>37.68</c:v>
                </c:pt>
                <c:pt idx="3768">
                  <c:v>37.69</c:v>
                </c:pt>
                <c:pt idx="3769">
                  <c:v>37.700000000000003</c:v>
                </c:pt>
                <c:pt idx="3770">
                  <c:v>37.71</c:v>
                </c:pt>
                <c:pt idx="3771">
                  <c:v>37.72</c:v>
                </c:pt>
                <c:pt idx="3772">
                  <c:v>37.729999999999997</c:v>
                </c:pt>
                <c:pt idx="3773">
                  <c:v>37.74</c:v>
                </c:pt>
                <c:pt idx="3774">
                  <c:v>37.75</c:v>
                </c:pt>
                <c:pt idx="3775">
                  <c:v>37.76</c:v>
                </c:pt>
                <c:pt idx="3776">
                  <c:v>37.770000000000003</c:v>
                </c:pt>
                <c:pt idx="3777">
                  <c:v>37.78</c:v>
                </c:pt>
                <c:pt idx="3778">
                  <c:v>37.79</c:v>
                </c:pt>
                <c:pt idx="3779">
                  <c:v>37.799999999999997</c:v>
                </c:pt>
                <c:pt idx="3780">
                  <c:v>37.81</c:v>
                </c:pt>
                <c:pt idx="3781">
                  <c:v>37.82</c:v>
                </c:pt>
                <c:pt idx="3782">
                  <c:v>37.83</c:v>
                </c:pt>
                <c:pt idx="3783">
                  <c:v>37.840000000000003</c:v>
                </c:pt>
                <c:pt idx="3784">
                  <c:v>37.85</c:v>
                </c:pt>
                <c:pt idx="3785">
                  <c:v>37.86</c:v>
                </c:pt>
                <c:pt idx="3786">
                  <c:v>37.869999999999997</c:v>
                </c:pt>
                <c:pt idx="3787">
                  <c:v>37.880000000000003</c:v>
                </c:pt>
                <c:pt idx="3788">
                  <c:v>37.89</c:v>
                </c:pt>
                <c:pt idx="3789">
                  <c:v>37.9</c:v>
                </c:pt>
                <c:pt idx="3790">
                  <c:v>37.909999999999997</c:v>
                </c:pt>
                <c:pt idx="3791">
                  <c:v>37.92</c:v>
                </c:pt>
                <c:pt idx="3792">
                  <c:v>37.93</c:v>
                </c:pt>
                <c:pt idx="3793">
                  <c:v>37.94</c:v>
                </c:pt>
                <c:pt idx="3794">
                  <c:v>37.950000000000003</c:v>
                </c:pt>
                <c:pt idx="3795">
                  <c:v>37.96</c:v>
                </c:pt>
                <c:pt idx="3796">
                  <c:v>37.97</c:v>
                </c:pt>
                <c:pt idx="3797">
                  <c:v>37.979999999999997</c:v>
                </c:pt>
                <c:pt idx="3798">
                  <c:v>37.99</c:v>
                </c:pt>
                <c:pt idx="3799">
                  <c:v>38</c:v>
                </c:pt>
                <c:pt idx="3800">
                  <c:v>38.01</c:v>
                </c:pt>
                <c:pt idx="3801">
                  <c:v>38.020000000000003</c:v>
                </c:pt>
                <c:pt idx="3802">
                  <c:v>38.03</c:v>
                </c:pt>
                <c:pt idx="3803">
                  <c:v>38.04</c:v>
                </c:pt>
                <c:pt idx="3804">
                  <c:v>38.049999999999997</c:v>
                </c:pt>
                <c:pt idx="3805">
                  <c:v>38.06</c:v>
                </c:pt>
                <c:pt idx="3806">
                  <c:v>38.07</c:v>
                </c:pt>
                <c:pt idx="3807">
                  <c:v>38.08</c:v>
                </c:pt>
                <c:pt idx="3808">
                  <c:v>38.090000000000003</c:v>
                </c:pt>
                <c:pt idx="3809">
                  <c:v>38.1</c:v>
                </c:pt>
                <c:pt idx="3810">
                  <c:v>38.11</c:v>
                </c:pt>
                <c:pt idx="3811">
                  <c:v>38.119999999999997</c:v>
                </c:pt>
                <c:pt idx="3812">
                  <c:v>38.130000000000003</c:v>
                </c:pt>
                <c:pt idx="3813">
                  <c:v>38.14</c:v>
                </c:pt>
                <c:pt idx="3814">
                  <c:v>38.15</c:v>
                </c:pt>
                <c:pt idx="3815">
                  <c:v>38.159999999999997</c:v>
                </c:pt>
                <c:pt idx="3816">
                  <c:v>38.17</c:v>
                </c:pt>
                <c:pt idx="3817">
                  <c:v>38.18</c:v>
                </c:pt>
                <c:pt idx="3818">
                  <c:v>38.19</c:v>
                </c:pt>
                <c:pt idx="3819">
                  <c:v>38.200000000000003</c:v>
                </c:pt>
                <c:pt idx="3820">
                  <c:v>38.21</c:v>
                </c:pt>
                <c:pt idx="3821">
                  <c:v>38.22</c:v>
                </c:pt>
                <c:pt idx="3822">
                  <c:v>38.229999999999997</c:v>
                </c:pt>
                <c:pt idx="3823">
                  <c:v>38.24</c:v>
                </c:pt>
                <c:pt idx="3824">
                  <c:v>38.25</c:v>
                </c:pt>
                <c:pt idx="3825">
                  <c:v>38.26</c:v>
                </c:pt>
                <c:pt idx="3826">
                  <c:v>38.270000000000003</c:v>
                </c:pt>
                <c:pt idx="3827">
                  <c:v>38.28</c:v>
                </c:pt>
                <c:pt idx="3828">
                  <c:v>38.29</c:v>
                </c:pt>
                <c:pt idx="3829">
                  <c:v>38.299999999999997</c:v>
                </c:pt>
                <c:pt idx="3830">
                  <c:v>38.31</c:v>
                </c:pt>
                <c:pt idx="3831">
                  <c:v>38.32</c:v>
                </c:pt>
                <c:pt idx="3832">
                  <c:v>38.33</c:v>
                </c:pt>
                <c:pt idx="3833">
                  <c:v>38.340000000000003</c:v>
                </c:pt>
                <c:pt idx="3834">
                  <c:v>38.35</c:v>
                </c:pt>
                <c:pt idx="3835">
                  <c:v>38.36</c:v>
                </c:pt>
                <c:pt idx="3836">
                  <c:v>38.369999999999997</c:v>
                </c:pt>
                <c:pt idx="3837">
                  <c:v>38.380000000000003</c:v>
                </c:pt>
                <c:pt idx="3838">
                  <c:v>38.39</c:v>
                </c:pt>
                <c:pt idx="3839">
                  <c:v>38.4</c:v>
                </c:pt>
                <c:pt idx="3840">
                  <c:v>38.409999999999997</c:v>
                </c:pt>
                <c:pt idx="3841">
                  <c:v>38.42</c:v>
                </c:pt>
                <c:pt idx="3842">
                  <c:v>38.43</c:v>
                </c:pt>
                <c:pt idx="3843">
                  <c:v>38.44</c:v>
                </c:pt>
                <c:pt idx="3844">
                  <c:v>38.450000000000003</c:v>
                </c:pt>
                <c:pt idx="3845">
                  <c:v>38.46</c:v>
                </c:pt>
                <c:pt idx="3846">
                  <c:v>38.47</c:v>
                </c:pt>
                <c:pt idx="3847">
                  <c:v>38.479999999999997</c:v>
                </c:pt>
                <c:pt idx="3848">
                  <c:v>38.49</c:v>
                </c:pt>
                <c:pt idx="3849">
                  <c:v>38.5</c:v>
                </c:pt>
                <c:pt idx="3850">
                  <c:v>38.51</c:v>
                </c:pt>
                <c:pt idx="3851">
                  <c:v>38.520000000000003</c:v>
                </c:pt>
                <c:pt idx="3852">
                  <c:v>38.53</c:v>
                </c:pt>
                <c:pt idx="3853">
                  <c:v>38.54</c:v>
                </c:pt>
                <c:pt idx="3854">
                  <c:v>38.549999999999997</c:v>
                </c:pt>
                <c:pt idx="3855">
                  <c:v>38.56</c:v>
                </c:pt>
                <c:pt idx="3856">
                  <c:v>38.57</c:v>
                </c:pt>
                <c:pt idx="3857">
                  <c:v>38.58</c:v>
                </c:pt>
                <c:pt idx="3858">
                  <c:v>38.590000000000003</c:v>
                </c:pt>
                <c:pt idx="3859">
                  <c:v>38.6</c:v>
                </c:pt>
                <c:pt idx="3860">
                  <c:v>38.61</c:v>
                </c:pt>
                <c:pt idx="3861">
                  <c:v>38.619999999999997</c:v>
                </c:pt>
                <c:pt idx="3862">
                  <c:v>38.630000000000003</c:v>
                </c:pt>
                <c:pt idx="3863">
                  <c:v>38.64</c:v>
                </c:pt>
                <c:pt idx="3864">
                  <c:v>38.65</c:v>
                </c:pt>
                <c:pt idx="3865">
                  <c:v>38.659999999999997</c:v>
                </c:pt>
                <c:pt idx="3866">
                  <c:v>38.67</c:v>
                </c:pt>
                <c:pt idx="3867">
                  <c:v>38.68</c:v>
                </c:pt>
                <c:pt idx="3868">
                  <c:v>38.69</c:v>
                </c:pt>
                <c:pt idx="3869">
                  <c:v>38.700000000000003</c:v>
                </c:pt>
                <c:pt idx="3870">
                  <c:v>38.71</c:v>
                </c:pt>
                <c:pt idx="3871">
                  <c:v>38.72</c:v>
                </c:pt>
                <c:pt idx="3872">
                  <c:v>38.729999999999997</c:v>
                </c:pt>
                <c:pt idx="3873">
                  <c:v>38.74</c:v>
                </c:pt>
                <c:pt idx="3874">
                  <c:v>38.75</c:v>
                </c:pt>
                <c:pt idx="3875">
                  <c:v>38.76</c:v>
                </c:pt>
                <c:pt idx="3876">
                  <c:v>38.770000000000003</c:v>
                </c:pt>
                <c:pt idx="3877">
                  <c:v>38.78</c:v>
                </c:pt>
                <c:pt idx="3878">
                  <c:v>38.79</c:v>
                </c:pt>
                <c:pt idx="3879">
                  <c:v>38.799999999999997</c:v>
                </c:pt>
                <c:pt idx="3880">
                  <c:v>38.81</c:v>
                </c:pt>
                <c:pt idx="3881">
                  <c:v>38.82</c:v>
                </c:pt>
                <c:pt idx="3882">
                  <c:v>38.83</c:v>
                </c:pt>
                <c:pt idx="3883">
                  <c:v>38.840000000000003</c:v>
                </c:pt>
                <c:pt idx="3884">
                  <c:v>38.85</c:v>
                </c:pt>
                <c:pt idx="3885">
                  <c:v>38.86</c:v>
                </c:pt>
                <c:pt idx="3886">
                  <c:v>38.869999999999997</c:v>
                </c:pt>
                <c:pt idx="3887">
                  <c:v>38.880000000000003</c:v>
                </c:pt>
                <c:pt idx="3888">
                  <c:v>38.89</c:v>
                </c:pt>
                <c:pt idx="3889">
                  <c:v>38.9</c:v>
                </c:pt>
                <c:pt idx="3890">
                  <c:v>38.909999999999997</c:v>
                </c:pt>
                <c:pt idx="3891">
                  <c:v>38.92</c:v>
                </c:pt>
                <c:pt idx="3892">
                  <c:v>38.93</c:v>
                </c:pt>
                <c:pt idx="3893">
                  <c:v>38.94</c:v>
                </c:pt>
                <c:pt idx="3894">
                  <c:v>38.950000000000003</c:v>
                </c:pt>
                <c:pt idx="3895">
                  <c:v>38.96</c:v>
                </c:pt>
                <c:pt idx="3896">
                  <c:v>38.97</c:v>
                </c:pt>
                <c:pt idx="3897">
                  <c:v>38.979999999999997</c:v>
                </c:pt>
                <c:pt idx="3898">
                  <c:v>38.99</c:v>
                </c:pt>
                <c:pt idx="3899">
                  <c:v>39</c:v>
                </c:pt>
                <c:pt idx="3900">
                  <c:v>39.01</c:v>
                </c:pt>
                <c:pt idx="3901">
                  <c:v>39.020000000000003</c:v>
                </c:pt>
                <c:pt idx="3902">
                  <c:v>39.03</c:v>
                </c:pt>
                <c:pt idx="3903">
                  <c:v>39.04</c:v>
                </c:pt>
                <c:pt idx="3904">
                  <c:v>39.049999999999997</c:v>
                </c:pt>
                <c:pt idx="3905">
                  <c:v>39.06</c:v>
                </c:pt>
                <c:pt idx="3906">
                  <c:v>39.07</c:v>
                </c:pt>
                <c:pt idx="3907">
                  <c:v>39.08</c:v>
                </c:pt>
                <c:pt idx="3908">
                  <c:v>39.090000000000003</c:v>
                </c:pt>
                <c:pt idx="3909">
                  <c:v>39.1</c:v>
                </c:pt>
                <c:pt idx="3910">
                  <c:v>39.11</c:v>
                </c:pt>
                <c:pt idx="3911">
                  <c:v>39.119999999999997</c:v>
                </c:pt>
                <c:pt idx="3912">
                  <c:v>39.130000000000003</c:v>
                </c:pt>
                <c:pt idx="3913">
                  <c:v>39.14</c:v>
                </c:pt>
                <c:pt idx="3914">
                  <c:v>39.15</c:v>
                </c:pt>
                <c:pt idx="3915">
                  <c:v>39.159999999999997</c:v>
                </c:pt>
                <c:pt idx="3916">
                  <c:v>39.17</c:v>
                </c:pt>
                <c:pt idx="3917">
                  <c:v>39.18</c:v>
                </c:pt>
                <c:pt idx="3918">
                  <c:v>39.19</c:v>
                </c:pt>
                <c:pt idx="3919">
                  <c:v>39.200000000000003</c:v>
                </c:pt>
                <c:pt idx="3920">
                  <c:v>39.21</c:v>
                </c:pt>
                <c:pt idx="3921">
                  <c:v>39.22</c:v>
                </c:pt>
                <c:pt idx="3922">
                  <c:v>39.229999999999997</c:v>
                </c:pt>
                <c:pt idx="3923">
                  <c:v>39.24</c:v>
                </c:pt>
                <c:pt idx="3924">
                  <c:v>39.25</c:v>
                </c:pt>
                <c:pt idx="3925">
                  <c:v>39.26</c:v>
                </c:pt>
                <c:pt idx="3926">
                  <c:v>39.270000000000003</c:v>
                </c:pt>
                <c:pt idx="3927">
                  <c:v>39.28</c:v>
                </c:pt>
                <c:pt idx="3928">
                  <c:v>39.29</c:v>
                </c:pt>
                <c:pt idx="3929">
                  <c:v>39.299999999999997</c:v>
                </c:pt>
                <c:pt idx="3930">
                  <c:v>39.31</c:v>
                </c:pt>
                <c:pt idx="3931">
                  <c:v>39.32</c:v>
                </c:pt>
                <c:pt idx="3932">
                  <c:v>39.33</c:v>
                </c:pt>
                <c:pt idx="3933">
                  <c:v>39.340000000000003</c:v>
                </c:pt>
                <c:pt idx="3934">
                  <c:v>39.35</c:v>
                </c:pt>
                <c:pt idx="3935">
                  <c:v>39.36</c:v>
                </c:pt>
                <c:pt idx="3936">
                  <c:v>39.369999999999997</c:v>
                </c:pt>
                <c:pt idx="3937">
                  <c:v>39.380000000000003</c:v>
                </c:pt>
                <c:pt idx="3938">
                  <c:v>39.39</c:v>
                </c:pt>
                <c:pt idx="3939">
                  <c:v>39.4</c:v>
                </c:pt>
                <c:pt idx="3940">
                  <c:v>39.409999999999997</c:v>
                </c:pt>
                <c:pt idx="3941">
                  <c:v>39.42</c:v>
                </c:pt>
                <c:pt idx="3942">
                  <c:v>39.43</c:v>
                </c:pt>
                <c:pt idx="3943">
                  <c:v>39.44</c:v>
                </c:pt>
                <c:pt idx="3944">
                  <c:v>39.450000000000003</c:v>
                </c:pt>
                <c:pt idx="3945">
                  <c:v>39.46</c:v>
                </c:pt>
                <c:pt idx="3946">
                  <c:v>39.47</c:v>
                </c:pt>
                <c:pt idx="3947">
                  <c:v>39.479999999999997</c:v>
                </c:pt>
                <c:pt idx="3948">
                  <c:v>39.49</c:v>
                </c:pt>
                <c:pt idx="3949">
                  <c:v>39.5</c:v>
                </c:pt>
                <c:pt idx="3950">
                  <c:v>39.51</c:v>
                </c:pt>
                <c:pt idx="3951">
                  <c:v>39.520000000000003</c:v>
                </c:pt>
                <c:pt idx="3952">
                  <c:v>39.53</c:v>
                </c:pt>
                <c:pt idx="3953">
                  <c:v>39.54</c:v>
                </c:pt>
                <c:pt idx="3954">
                  <c:v>39.549999999999997</c:v>
                </c:pt>
                <c:pt idx="3955">
                  <c:v>39.56</c:v>
                </c:pt>
                <c:pt idx="3956">
                  <c:v>39.57</c:v>
                </c:pt>
                <c:pt idx="3957">
                  <c:v>39.58</c:v>
                </c:pt>
                <c:pt idx="3958">
                  <c:v>39.590000000000003</c:v>
                </c:pt>
                <c:pt idx="3959">
                  <c:v>39.6</c:v>
                </c:pt>
                <c:pt idx="3960">
                  <c:v>39.61</c:v>
                </c:pt>
                <c:pt idx="3961">
                  <c:v>39.619999999999997</c:v>
                </c:pt>
                <c:pt idx="3962">
                  <c:v>39.630000000000003</c:v>
                </c:pt>
                <c:pt idx="3963">
                  <c:v>39.64</c:v>
                </c:pt>
                <c:pt idx="3964">
                  <c:v>39.65</c:v>
                </c:pt>
                <c:pt idx="3965">
                  <c:v>39.659999999999997</c:v>
                </c:pt>
                <c:pt idx="3966">
                  <c:v>39.67</c:v>
                </c:pt>
                <c:pt idx="3967">
                  <c:v>39.68</c:v>
                </c:pt>
                <c:pt idx="3968">
                  <c:v>39.69</c:v>
                </c:pt>
                <c:pt idx="3969">
                  <c:v>39.700000000000003</c:v>
                </c:pt>
                <c:pt idx="3970">
                  <c:v>39.71</c:v>
                </c:pt>
                <c:pt idx="3971">
                  <c:v>39.72</c:v>
                </c:pt>
                <c:pt idx="3972">
                  <c:v>39.729999999999997</c:v>
                </c:pt>
                <c:pt idx="3973">
                  <c:v>39.74</c:v>
                </c:pt>
                <c:pt idx="3974">
                  <c:v>39.75</c:v>
                </c:pt>
                <c:pt idx="3975">
                  <c:v>39.76</c:v>
                </c:pt>
                <c:pt idx="3976">
                  <c:v>39.770000000000003</c:v>
                </c:pt>
                <c:pt idx="3977">
                  <c:v>39.78</c:v>
                </c:pt>
                <c:pt idx="3978">
                  <c:v>39.79</c:v>
                </c:pt>
                <c:pt idx="3979">
                  <c:v>39.799999999999997</c:v>
                </c:pt>
                <c:pt idx="3980">
                  <c:v>39.81</c:v>
                </c:pt>
                <c:pt idx="3981">
                  <c:v>39.82</c:v>
                </c:pt>
                <c:pt idx="3982">
                  <c:v>39.83</c:v>
                </c:pt>
                <c:pt idx="3983">
                  <c:v>39.840000000000003</c:v>
                </c:pt>
                <c:pt idx="3984">
                  <c:v>39.85</c:v>
                </c:pt>
                <c:pt idx="3985">
                  <c:v>39.86</c:v>
                </c:pt>
                <c:pt idx="3986">
                  <c:v>39.869999999999997</c:v>
                </c:pt>
                <c:pt idx="3987">
                  <c:v>39.880000000000003</c:v>
                </c:pt>
                <c:pt idx="3988">
                  <c:v>39.89</c:v>
                </c:pt>
                <c:pt idx="3989">
                  <c:v>39.9</c:v>
                </c:pt>
                <c:pt idx="3990">
                  <c:v>39.909999999999997</c:v>
                </c:pt>
                <c:pt idx="3991">
                  <c:v>39.92</c:v>
                </c:pt>
                <c:pt idx="3992">
                  <c:v>39.93</c:v>
                </c:pt>
                <c:pt idx="3993">
                  <c:v>39.94</c:v>
                </c:pt>
                <c:pt idx="3994">
                  <c:v>39.950000000000003</c:v>
                </c:pt>
                <c:pt idx="3995">
                  <c:v>39.96</c:v>
                </c:pt>
                <c:pt idx="3996">
                  <c:v>39.97</c:v>
                </c:pt>
                <c:pt idx="3997">
                  <c:v>39.979999999999997</c:v>
                </c:pt>
                <c:pt idx="3998">
                  <c:v>39.99</c:v>
                </c:pt>
                <c:pt idx="3999">
                  <c:v>40</c:v>
                </c:pt>
                <c:pt idx="4000">
                  <c:v>40.01</c:v>
                </c:pt>
              </c:numCache>
            </c:numRef>
          </c:xVal>
          <c:yVal>
            <c:numRef>
              <c:f>'1m'!$D$2:$D$7340</c:f>
              <c:numCache>
                <c:formatCode>General</c:formatCode>
                <c:ptCount val="7339"/>
                <c:pt idx="0">
                  <c:v>0.99980353600000005</c:v>
                </c:pt>
                <c:pt idx="1">
                  <c:v>0.99941064999999996</c:v>
                </c:pt>
                <c:pt idx="2">
                  <c:v>0.99882142900000004</c:v>
                </c:pt>
                <c:pt idx="3">
                  <c:v>0.99803600000000003</c:v>
                </c:pt>
                <c:pt idx="4">
                  <c:v>0.99705453200000005</c:v>
                </c:pt>
                <c:pt idx="5">
                  <c:v>0.99587723699999997</c:v>
                </c:pt>
                <c:pt idx="6">
                  <c:v>0.99450436900000005</c:v>
                </c:pt>
                <c:pt idx="7">
                  <c:v>0.99293622199999998</c:v>
                </c:pt>
                <c:pt idx="8">
                  <c:v>0.99117313399999996</c:v>
                </c:pt>
                <c:pt idx="9">
                  <c:v>0.98921548100000001</c:v>
                </c:pt>
                <c:pt idx="10">
                  <c:v>0.98706368300000003</c:v>
                </c:pt>
                <c:pt idx="11">
                  <c:v>0.98471820200000004</c:v>
                </c:pt>
                <c:pt idx="12">
                  <c:v>0.98217953899999999</c:v>
                </c:pt>
                <c:pt idx="13">
                  <c:v>0.97944823700000005</c:v>
                </c:pt>
                <c:pt idx="14">
                  <c:v>0.97652488100000001</c:v>
                </c:pt>
                <c:pt idx="15">
                  <c:v>0.973410094</c:v>
                </c:pt>
                <c:pt idx="16">
                  <c:v>0.97010454400000001</c:v>
                </c:pt>
                <c:pt idx="17">
                  <c:v>0.96660893599999997</c:v>
                </c:pt>
                <c:pt idx="18">
                  <c:v>0.96292401599999999</c:v>
                </c:pt>
                <c:pt idx="19">
                  <c:v>0.95905057199999999</c:v>
                </c:pt>
                <c:pt idx="20">
                  <c:v>0.95498942899999995</c:v>
                </c:pt>
                <c:pt idx="21">
                  <c:v>0.95074145499999996</c:v>
                </c:pt>
                <c:pt idx="22">
                  <c:v>0.94630755600000005</c:v>
                </c:pt>
                <c:pt idx="23">
                  <c:v>0.94168867700000003</c:v>
                </c:pt>
                <c:pt idx="24">
                  <c:v>0.93688580300000002</c:v>
                </c:pt>
                <c:pt idx="25">
                  <c:v>0.93189995699999995</c:v>
                </c:pt>
                <c:pt idx="26">
                  <c:v>0.926732204</c:v>
                </c:pt>
                <c:pt idx="27">
                  <c:v>0.92138364399999995</c:v>
                </c:pt>
                <c:pt idx="28">
                  <c:v>0.91585541599999998</c:v>
                </c:pt>
                <c:pt idx="29">
                  <c:v>0.91014869899999995</c:v>
                </c:pt>
                <c:pt idx="30">
                  <c:v>0.90426470800000003</c:v>
                </c:pt>
                <c:pt idx="31">
                  <c:v>0.89820469599999997</c:v>
                </c:pt>
                <c:pt idx="32">
                  <c:v>0.89196995400000001</c:v>
                </c:pt>
                <c:pt idx="33">
                  <c:v>0.88556180900000003</c:v>
                </c:pt>
                <c:pt idx="34">
                  <c:v>0.87898162599999996</c:v>
                </c:pt>
                <c:pt idx="35">
                  <c:v>0.87223080600000003</c:v>
                </c:pt>
                <c:pt idx="36">
                  <c:v>0.865310786</c:v>
                </c:pt>
                <c:pt idx="37">
                  <c:v>0.85822303799999999</c:v>
                </c:pt>
                <c:pt idx="38">
                  <c:v>0.85096907200000005</c:v>
                </c:pt>
                <c:pt idx="39">
                  <c:v>0.84355043200000002</c:v>
                </c:pt>
                <c:pt idx="40">
                  <c:v>0.83596869500000004</c:v>
                </c:pt>
                <c:pt idx="41">
                  <c:v>0.82822547599999996</c:v>
                </c:pt>
                <c:pt idx="42">
                  <c:v>0.82032242099999997</c:v>
                </c:pt>
                <c:pt idx="43">
                  <c:v>0.81226121399999995</c:v>
                </c:pt>
                <c:pt idx="44">
                  <c:v>0.80404356899999996</c:v>
                </c:pt>
                <c:pt idx="45">
                  <c:v>0.79567123399999995</c:v>
                </c:pt>
                <c:pt idx="46">
                  <c:v>0.78714599100000004</c:v>
                </c:pt>
                <c:pt idx="47">
                  <c:v>0.77846965400000001</c:v>
                </c:pt>
                <c:pt idx="48">
                  <c:v>0.76964406799999996</c:v>
                </c:pt>
                <c:pt idx="49">
                  <c:v>0.76067111200000004</c:v>
                </c:pt>
                <c:pt idx="50">
                  <c:v>0.75155269300000005</c:v>
                </c:pt>
                <c:pt idx="51">
                  <c:v>0.74229075200000005</c:v>
                </c:pt>
                <c:pt idx="52">
                  <c:v>0.73288725899999996</c:v>
                </c:pt>
                <c:pt idx="53">
                  <c:v>0.72334421400000004</c:v>
                </c:pt>
                <c:pt idx="54">
                  <c:v>0.71366364900000001</c:v>
                </c:pt>
                <c:pt idx="55">
                  <c:v>0.70384762000000001</c:v>
                </c:pt>
                <c:pt idx="56">
                  <c:v>0.69389821799999996</c:v>
                </c:pt>
                <c:pt idx="57">
                  <c:v>0.68381755799999999</c:v>
                </c:pt>
                <c:pt idx="58">
                  <c:v>0.67360778499999996</c:v>
                </c:pt>
                <c:pt idx="59">
                  <c:v>0.66327106999999996</c:v>
                </c:pt>
                <c:pt idx="60">
                  <c:v>0.65280961199999998</c:v>
                </c:pt>
                <c:pt idx="61">
                  <c:v>0.64222563700000002</c:v>
                </c:pt>
                <c:pt idx="62">
                  <c:v>0.63152139500000004</c:v>
                </c:pt>
                <c:pt idx="63">
                  <c:v>0.62069916300000005</c:v>
                </c:pt>
                <c:pt idx="64">
                  <c:v>0.60976124200000004</c:v>
                </c:pt>
                <c:pt idx="65">
                  <c:v>0.59870995500000002</c:v>
                </c:pt>
                <c:pt idx="66">
                  <c:v>0.58754764999999998</c:v>
                </c:pt>
                <c:pt idx="67">
                  <c:v>0.57627669800000003</c:v>
                </c:pt>
                <c:pt idx="68">
                  <c:v>0.564899492</c:v>
                </c:pt>
                <c:pt idx="69">
                  <c:v>0.55341844799999995</c:v>
                </c:pt>
                <c:pt idx="70">
                  <c:v>0.54183600099999996</c:v>
                </c:pt>
                <c:pt idx="71">
                  <c:v>0.53015460800000003</c:v>
                </c:pt>
                <c:pt idx="72">
                  <c:v>0.51837674700000003</c:v>
                </c:pt>
                <c:pt idx="73">
                  <c:v>0.50650491500000006</c:v>
                </c:pt>
                <c:pt idx="74">
                  <c:v>0.49454162600000001</c:v>
                </c:pt>
                <c:pt idx="75">
                  <c:v>0.48248941699999998</c:v>
                </c:pt>
                <c:pt idx="76">
                  <c:v>0.47035083900000002</c:v>
                </c:pt>
                <c:pt idx="77">
                  <c:v>0.45812846099999999</c:v>
                </c:pt>
                <c:pt idx="78">
                  <c:v>0.44582487100000001</c:v>
                </c:pt>
                <c:pt idx="79">
                  <c:v>0.43344267199999997</c:v>
                </c:pt>
                <c:pt idx="80">
                  <c:v>0.42098448100000002</c:v>
                </c:pt>
                <c:pt idx="81">
                  <c:v>0.40845293300000002</c:v>
                </c:pt>
                <c:pt idx="82">
                  <c:v>0.39585067499999999</c:v>
                </c:pt>
                <c:pt idx="83">
                  <c:v>0.38318036900000002</c:v>
                </c:pt>
                <c:pt idx="84">
                  <c:v>0.37044469000000002</c:v>
                </c:pt>
                <c:pt idx="85">
                  <c:v>0.35764632499999999</c:v>
                </c:pt>
                <c:pt idx="86">
                  <c:v>0.344787976</c:v>
                </c:pt>
                <c:pt idx="87">
                  <c:v>0.33187235199999998</c:v>
                </c:pt>
                <c:pt idx="88">
                  <c:v>0.31890217700000001</c:v>
                </c:pt>
                <c:pt idx="89">
                  <c:v>0.30588018099999997</c:v>
                </c:pt>
                <c:pt idx="90">
                  <c:v>0.29280910700000001</c:v>
                </c:pt>
                <c:pt idx="91">
                  <c:v>0.27969170199999999</c:v>
                </c:pt>
                <c:pt idx="92">
                  <c:v>0.26653072500000002</c:v>
                </c:pt>
                <c:pt idx="93">
                  <c:v>0.25332893699999998</c:v>
                </c:pt>
                <c:pt idx="94">
                  <c:v>0.240089108</c:v>
                </c:pt>
                <c:pt idx="95">
                  <c:v>0.22681401400000001</c:v>
                </c:pt>
                <c:pt idx="96">
                  <c:v>0.21350643499999999</c:v>
                </c:pt>
                <c:pt idx="97">
                  <c:v>0.20016915399999999</c:v>
                </c:pt>
                <c:pt idx="98">
                  <c:v>0.18680496099999999</c:v>
                </c:pt>
                <c:pt idx="99">
                  <c:v>0.17341664600000001</c:v>
                </c:pt>
                <c:pt idx="100">
                  <c:v>0.16000700200000001</c:v>
                </c:pt>
                <c:pt idx="101">
                  <c:v>0.146578825</c:v>
                </c:pt>
                <c:pt idx="102">
                  <c:v>0.13313491099999999</c:v>
                </c:pt>
                <c:pt idx="103">
                  <c:v>0.119678057</c:v>
                </c:pt>
                <c:pt idx="104">
                  <c:v>0.10621106</c:v>
                </c:pt>
                <c:pt idx="105">
                  <c:v>9.2736714999999997E-2</c:v>
                </c:pt>
                <c:pt idx="106">
                  <c:v>7.9257817999999994E-2</c:v>
                </c:pt>
                <c:pt idx="107">
                  <c:v>6.5777160000000001E-2</c:v>
                </c:pt>
                <c:pt idx="108">
                  <c:v>5.2297532000000001E-2</c:v>
                </c:pt>
                <c:pt idx="109">
                  <c:v>3.8821720999999997E-2</c:v>
                </c:pt>
                <c:pt idx="110">
                  <c:v>2.5352507999999999E-2</c:v>
                </c:pt>
                <c:pt idx="111">
                  <c:v>1.1892672E-2</c:v>
                </c:pt>
                <c:pt idx="112">
                  <c:v>-1.555014E-3</c:v>
                </c:pt>
                <c:pt idx="113">
                  <c:v>-1.4987782999999999E-2</c:v>
                </c:pt>
                <c:pt idx="114">
                  <c:v>-2.8402875000000001E-2</c:v>
                </c:pt>
                <c:pt idx="115">
                  <c:v>-4.1797537000000003E-2</c:v>
                </c:pt>
                <c:pt idx="116">
                  <c:v>-5.5169024999999997E-2</c:v>
                </c:pt>
                <c:pt idx="117">
                  <c:v>-6.8514607000000005E-2</c:v>
                </c:pt>
                <c:pt idx="118">
                  <c:v>-8.1831555E-2</c:v>
                </c:pt>
                <c:pt idx="119">
                  <c:v>-9.5117156999999994E-2</c:v>
                </c:pt>
                <c:pt idx="120">
                  <c:v>-0.10836870799999999</c:v>
                </c:pt>
                <c:pt idx="121">
                  <c:v>-0.121583517</c:v>
                </c:pt>
                <c:pt idx="122">
                  <c:v>-0.13475890400000001</c:v>
                </c:pt>
                <c:pt idx="123">
                  <c:v>-0.147892202</c:v>
                </c:pt>
                <c:pt idx="124">
                  <c:v>-0.160980757</c:v>
                </c:pt>
                <c:pt idx="125">
                  <c:v>-0.17402192899999999</c:v>
                </c:pt>
                <c:pt idx="126">
                  <c:v>-0.18701309299999999</c:v>
                </c:pt>
                <c:pt idx="127">
                  <c:v>-0.19995163799999999</c:v>
                </c:pt>
                <c:pt idx="128">
                  <c:v>-0.21283496900000001</c:v>
                </c:pt>
                <c:pt idx="129">
                  <c:v>-0.22566050700000001</c:v>
                </c:pt>
                <c:pt idx="130">
                  <c:v>-0.238425691</c:v>
                </c:pt>
                <c:pt idx="131">
                  <c:v>-0.25112797399999998</c:v>
                </c:pt>
                <c:pt idx="132">
                  <c:v>-0.26376483000000001</c:v>
                </c:pt>
                <c:pt idx="133">
                  <c:v>-0.27633374999999999</c:v>
                </c:pt>
                <c:pt idx="134">
                  <c:v>-0.28883224200000002</c:v>
                </c:pt>
                <c:pt idx="135">
                  <c:v>-0.30125783699999997</c:v>
                </c:pt>
                <c:pt idx="136">
                  <c:v>-0.31360808299999998</c:v>
                </c:pt>
                <c:pt idx="137">
                  <c:v>-0.32588054900000002</c:v>
                </c:pt>
                <c:pt idx="138">
                  <c:v>-0.33807282399999999</c:v>
                </c:pt>
                <c:pt idx="139">
                  <c:v>-0.35018252100000002</c:v>
                </c:pt>
                <c:pt idx="140">
                  <c:v>-0.362207273</c:v>
                </c:pt>
                <c:pt idx="141">
                  <c:v>-0.37414473700000001</c:v>
                </c:pt>
                <c:pt idx="142">
                  <c:v>-0.38599259299999999</c:v>
                </c:pt>
                <c:pt idx="143">
                  <c:v>-0.39774854700000001</c:v>
                </c:pt>
                <c:pt idx="144">
                  <c:v>-0.40941032599999999</c:v>
                </c:pt>
                <c:pt idx="145">
                  <c:v>-0.42097568400000002</c:v>
                </c:pt>
                <c:pt idx="146">
                  <c:v>-0.43244239899999998</c:v>
                </c:pt>
                <c:pt idx="147">
                  <c:v>-0.44380827699999997</c:v>
                </c:pt>
                <c:pt idx="148">
                  <c:v>-0.45507114700000001</c:v>
                </c:pt>
                <c:pt idx="149">
                  <c:v>-0.46622886600000002</c:v>
                </c:pt>
                <c:pt idx="150">
                  <c:v>-0.47727931800000001</c:v>
                </c:pt>
                <c:pt idx="151">
                  <c:v>-0.48822041399999999</c:v>
                </c:pt>
                <c:pt idx="152">
                  <c:v>-0.49905009099999997</c:v>
                </c:pt>
                <c:pt idx="153">
                  <c:v>-0.509766316</c:v>
                </c:pt>
                <c:pt idx="154">
                  <c:v>-0.52036708499999995</c:v>
                </c:pt>
                <c:pt idx="155">
                  <c:v>-0.53085042000000005</c:v>
                </c:pt>
                <c:pt idx="156">
                  <c:v>-0.54121437400000005</c:v>
                </c:pt>
                <c:pt idx="157">
                  <c:v>-0.55145702900000004</c:v>
                </c:pt>
                <c:pt idx="158">
                  <c:v>-0.56157649600000004</c:v>
                </c:pt>
                <c:pt idx="159">
                  <c:v>-0.57157091800000004</c:v>
                </c:pt>
                <c:pt idx="160">
                  <c:v>-0.58143846600000004</c:v>
                </c:pt>
                <c:pt idx="161">
                  <c:v>-0.59117734300000002</c:v>
                </c:pt>
                <c:pt idx="162">
                  <c:v>-0.60078578199999999</c:v>
                </c:pt>
                <c:pt idx="163">
                  <c:v>-0.61026204900000003</c:v>
                </c:pt>
                <c:pt idx="164">
                  <c:v>-0.61960444000000003</c:v>
                </c:pt>
                <c:pt idx="165">
                  <c:v>-0.62881128399999997</c:v>
                </c:pt>
                <c:pt idx="166">
                  <c:v>-0.63788094100000003</c:v>
                </c:pt>
                <c:pt idx="167">
                  <c:v>-0.64681180299999996</c:v>
                </c:pt>
                <c:pt idx="168">
                  <c:v>-0.65560229599999997</c:v>
                </c:pt>
                <c:pt idx="169">
                  <c:v>-0.66425087999999999</c:v>
                </c:pt>
                <c:pt idx="170">
                  <c:v>-0.672756044</c:v>
                </c:pt>
                <c:pt idx="171">
                  <c:v>-0.68111631500000003</c:v>
                </c:pt>
                <c:pt idx="172">
                  <c:v>-0.68933025299999995</c:v>
                </c:pt>
                <c:pt idx="173">
                  <c:v>-0.69739644999999995</c:v>
                </c:pt>
                <c:pt idx="174">
                  <c:v>-0.70531353399999996</c:v>
                </c:pt>
                <c:pt idx="175">
                  <c:v>-0.71308016799999996</c:v>
                </c:pt>
                <c:pt idx="176">
                  <c:v>-0.72069504799999995</c:v>
                </c:pt>
                <c:pt idx="177">
                  <c:v>-0.72815690700000002</c:v>
                </c:pt>
                <c:pt idx="178">
                  <c:v>-0.73546451000000002</c:v>
                </c:pt>
                <c:pt idx="179">
                  <c:v>-0.74261666000000004</c:v>
                </c:pt>
                <c:pt idx="180">
                  <c:v>-0.74961219300000004</c:v>
                </c:pt>
                <c:pt idx="181">
                  <c:v>-0.75644998200000002</c:v>
                </c:pt>
                <c:pt idx="182">
                  <c:v>-0.76312893400000004</c:v>
                </c:pt>
                <c:pt idx="183">
                  <c:v>-0.76964799299999997</c:v>
                </c:pt>
                <c:pt idx="184">
                  <c:v>-0.77600613799999996</c:v>
                </c:pt>
                <c:pt idx="185">
                  <c:v>-0.78220238399999997</c:v>
                </c:pt>
                <c:pt idx="186">
                  <c:v>-0.788235782</c:v>
                </c:pt>
                <c:pt idx="187">
                  <c:v>-0.79410541899999998</c:v>
                </c:pt>
                <c:pt idx="188">
                  <c:v>-0.799810417</c:v>
                </c:pt>
                <c:pt idx="189">
                  <c:v>-0.80534993600000004</c:v>
                </c:pt>
                <c:pt idx="190">
                  <c:v>-0.81072317100000002</c:v>
                </c:pt>
                <c:pt idx="191">
                  <c:v>-0.81592935300000002</c:v>
                </c:pt>
                <c:pt idx="192">
                  <c:v>-0.82096775099999997</c:v>
                </c:pt>
                <c:pt idx="193">
                  <c:v>-0.82583766800000002</c:v>
                </c:pt>
                <c:pt idx="194">
                  <c:v>-0.83053844499999996</c:v>
                </c:pt>
                <c:pt idx="195">
                  <c:v>-0.83506945899999996</c:v>
                </c:pt>
                <c:pt idx="196">
                  <c:v>-0.83943012400000006</c:v>
                </c:pt>
                <c:pt idx="197">
                  <c:v>-0.84361988899999996</c:v>
                </c:pt>
                <c:pt idx="198">
                  <c:v>-0.84763824099999996</c:v>
                </c:pt>
                <c:pt idx="199">
                  <c:v>-0.85148470200000004</c:v>
                </c:pt>
                <c:pt idx="200">
                  <c:v>-0.85515883199999998</c:v>
                </c:pt>
                <c:pt idx="201">
                  <c:v>-0.858660227</c:v>
                </c:pt>
                <c:pt idx="202">
                  <c:v>-0.86198851799999998</c:v>
                </c:pt>
                <c:pt idx="203">
                  <c:v>-0.86514337399999997</c:v>
                </c:pt>
                <c:pt idx="204">
                  <c:v>-0.86812449999999997</c:v>
                </c:pt>
                <c:pt idx="205">
                  <c:v>-0.87093163699999998</c:v>
                </c:pt>
                <c:pt idx="206">
                  <c:v>-0.87356456299999996</c:v>
                </c:pt>
                <c:pt idx="207">
                  <c:v>-0.87602309099999998</c:v>
                </c:pt>
                <c:pt idx="208">
                  <c:v>-0.87830706999999997</c:v>
                </c:pt>
                <c:pt idx="209">
                  <c:v>-0.88041638799999999</c:v>
                </c:pt>
                <c:pt idx="210">
                  <c:v>-0.88235096499999999</c:v>
                </c:pt>
                <c:pt idx="211">
                  <c:v>-0.88411076</c:v>
                </c:pt>
                <c:pt idx="212">
                  <c:v>-0.885695766</c:v>
                </c:pt>
                <c:pt idx="213">
                  <c:v>-0.88710601300000003</c:v>
                </c:pt>
                <c:pt idx="214">
                  <c:v>-0.88834156600000003</c:v>
                </c:pt>
                <c:pt idx="215">
                  <c:v>-0.88940252500000005</c:v>
                </c:pt>
                <c:pt idx="216">
                  <c:v>-0.89028902700000001</c:v>
                </c:pt>
                <c:pt idx="217">
                  <c:v>-0.89100124300000005</c:v>
                </c:pt>
                <c:pt idx="218">
                  <c:v>-0.89153937900000002</c:v>
                </c:pt>
                <c:pt idx="219">
                  <c:v>-0.891903679</c:v>
                </c:pt>
                <c:pt idx="220">
                  <c:v>-0.892094418</c:v>
                </c:pt>
                <c:pt idx="221">
                  <c:v>-0.89211190699999998</c:v>
                </c:pt>
                <c:pt idx="222">
                  <c:v>-0.89195649399999999</c:v>
                </c:pt>
                <c:pt idx="223">
                  <c:v>-0.89162855799999996</c:v>
                </c:pt>
                <c:pt idx="224">
                  <c:v>-0.89112851599999998</c:v>
                </c:pt>
                <c:pt idx="225">
                  <c:v>-0.89045681600000004</c:v>
                </c:pt>
                <c:pt idx="226">
                  <c:v>-0.88961394100000002</c:v>
                </c:pt>
                <c:pt idx="227">
                  <c:v>-0.88860041000000001</c:v>
                </c:pt>
                <c:pt idx="228">
                  <c:v>-0.88741677100000005</c:v>
                </c:pt>
                <c:pt idx="229">
                  <c:v>-0.88606361099999997</c:v>
                </c:pt>
                <c:pt idx="230">
                  <c:v>-0.88454154699999998</c:v>
                </c:pt>
                <c:pt idx="231">
                  <c:v>-0.88285122999999999</c:v>
                </c:pt>
                <c:pt idx="232">
                  <c:v>-0.88099334299999998</c:v>
                </c:pt>
                <c:pt idx="233">
                  <c:v>-0.87896860200000004</c:v>
                </c:pt>
                <c:pt idx="234">
                  <c:v>-0.87677775800000002</c:v>
                </c:pt>
                <c:pt idx="235">
                  <c:v>-0.87442159100000005</c:v>
                </c:pt>
                <c:pt idx="236">
                  <c:v>-0.87190091400000003</c:v>
                </c:pt>
                <c:pt idx="237">
                  <c:v>-0.86921657299999999</c:v>
                </c:pt>
                <c:pt idx="238">
                  <c:v>-0.86636944400000004</c:v>
                </c:pt>
                <c:pt idx="239">
                  <c:v>-0.86336043600000001</c:v>
                </c:pt>
                <c:pt idx="240">
                  <c:v>-0.86019048799999998</c:v>
                </c:pt>
                <c:pt idx="241">
                  <c:v>-0.85686057000000004</c:v>
                </c:pt>
                <c:pt idx="242">
                  <c:v>-0.85337168299999999</c:v>
                </c:pt>
                <c:pt idx="243">
                  <c:v>-0.84972485799999997</c:v>
                </c:pt>
                <c:pt idx="244">
                  <c:v>-0.84592115599999995</c:v>
                </c:pt>
                <c:pt idx="245">
                  <c:v>-0.84196166900000002</c:v>
                </c:pt>
                <c:pt idx="246">
                  <c:v>-0.83784751800000001</c:v>
                </c:pt>
                <c:pt idx="247">
                  <c:v>-0.83357985199999995</c:v>
                </c:pt>
                <c:pt idx="248">
                  <c:v>-0.829159851</c:v>
                </c:pt>
                <c:pt idx="249">
                  <c:v>-0.824588722</c:v>
                </c:pt>
                <c:pt idx="250">
                  <c:v>-0.81986770200000003</c:v>
                </c:pt>
                <c:pt idx="251">
                  <c:v>-0.81499805599999997</c:v>
                </c:pt>
                <c:pt idx="252">
                  <c:v>-0.80998107500000005</c:v>
                </c:pt>
                <c:pt idx="253">
                  <c:v>-0.80481808099999996</c:v>
                </c:pt>
                <c:pt idx="254">
                  <c:v>-0.79951041899999997</c:v>
                </c:pt>
                <c:pt idx="255">
                  <c:v>-0.79405946400000005</c:v>
                </c:pt>
                <c:pt idx="256">
                  <c:v>-0.78846661699999998</c:v>
                </c:pt>
                <c:pt idx="257">
                  <c:v>-0.78273330500000005</c:v>
                </c:pt>
                <c:pt idx="258">
                  <c:v>-0.77686098100000001</c:v>
                </c:pt>
                <c:pt idx="259">
                  <c:v>-0.770851124</c:v>
                </c:pt>
                <c:pt idx="260">
                  <c:v>-0.76470523800000001</c:v>
                </c:pt>
                <c:pt idx="261">
                  <c:v>-0.75842485199999998</c:v>
                </c:pt>
                <c:pt idx="262">
                  <c:v>-0.75201151899999996</c:v>
                </c:pt>
                <c:pt idx="263">
                  <c:v>-0.74546681800000003</c:v>
                </c:pt>
                <c:pt idx="264">
                  <c:v>-0.73879235099999996</c:v>
                </c:pt>
                <c:pt idx="265">
                  <c:v>-0.73198974400000005</c:v>
                </c:pt>
                <c:pt idx="266">
                  <c:v>-0.725060645</c:v>
                </c:pt>
                <c:pt idx="267">
                  <c:v>-0.71800672499999996</c:v>
                </c:pt>
                <c:pt idx="268">
                  <c:v>-0.71082968000000002</c:v>
                </c:pt>
                <c:pt idx="269">
                  <c:v>-0.70353122599999995</c:v>
                </c:pt>
                <c:pt idx="270">
                  <c:v>-0.69611310000000004</c:v>
                </c:pt>
                <c:pt idx="271">
                  <c:v>-0.68857706299999999</c:v>
                </c:pt>
                <c:pt idx="272">
                  <c:v>-0.68092489499999997</c:v>
                </c:pt>
                <c:pt idx="273">
                  <c:v>-0.67315839700000002</c:v>
                </c:pt>
                <c:pt idx="274">
                  <c:v>-0.665279391</c:v>
                </c:pt>
                <c:pt idx="275">
                  <c:v>-0.65728971899999999</c:v>
                </c:pt>
                <c:pt idx="276">
                  <c:v>-0.64919123999999995</c:v>
                </c:pt>
                <c:pt idx="277">
                  <c:v>-0.64098583600000003</c:v>
                </c:pt>
                <c:pt idx="278">
                  <c:v>-0.632675404</c:v>
                </c:pt>
                <c:pt idx="279">
                  <c:v>-0.62426186100000003</c:v>
                </c:pt>
                <c:pt idx="280">
                  <c:v>-0.61574714100000005</c:v>
                </c:pt>
                <c:pt idx="281">
                  <c:v>-0.60713319300000002</c:v>
                </c:pt>
                <c:pt idx="282">
                  <c:v>-0.59842198599999996</c:v>
                </c:pt>
                <c:pt idx="283">
                  <c:v>-0.58961550299999999</c:v>
                </c:pt>
                <c:pt idx="284">
                  <c:v>-0.58071574400000003</c:v>
                </c:pt>
                <c:pt idx="285">
                  <c:v>-0.57172472399999996</c:v>
                </c:pt>
                <c:pt idx="286">
                  <c:v>-0.56264447100000003</c:v>
                </c:pt>
                <c:pt idx="287">
                  <c:v>-0.55347703000000004</c:v>
                </c:pt>
                <c:pt idx="288">
                  <c:v>-0.54422446000000002</c:v>
                </c:pt>
                <c:pt idx="289">
                  <c:v>-0.53488883300000001</c:v>
                </c:pt>
                <c:pt idx="290">
                  <c:v>-0.52547223200000004</c:v>
                </c:pt>
                <c:pt idx="291">
                  <c:v>-0.51597675600000004</c:v>
                </c:pt>
                <c:pt idx="292">
                  <c:v>-0.50640451399999997</c:v>
                </c:pt>
                <c:pt idx="293">
                  <c:v>-0.49675762899999998</c:v>
                </c:pt>
                <c:pt idx="294">
                  <c:v>-0.48703823200000002</c:v>
                </c:pt>
                <c:pt idx="295">
                  <c:v>-0.47724846900000001</c:v>
                </c:pt>
                <c:pt idx="296">
                  <c:v>-0.46739049199999999</c:v>
                </c:pt>
                <c:pt idx="297">
                  <c:v>-0.45746646699999999</c:v>
                </c:pt>
                <c:pt idx="298">
                  <c:v>-0.44747856800000002</c:v>
                </c:pt>
                <c:pt idx="299">
                  <c:v>-0.437428975</c:v>
                </c:pt>
                <c:pt idx="300">
                  <c:v>-0.42731988199999998</c:v>
                </c:pt>
                <c:pt idx="301">
                  <c:v>-0.41715348800000002</c:v>
                </c:pt>
                <c:pt idx="302">
                  <c:v>-0.40693199899999999</c:v>
                </c:pt>
                <c:pt idx="303">
                  <c:v>-0.39665762999999998</c:v>
                </c:pt>
                <c:pt idx="304">
                  <c:v>-0.38633260200000002</c:v>
                </c:pt>
                <c:pt idx="305">
                  <c:v>-0.37595914200000002</c:v>
                </c:pt>
                <c:pt idx="306">
                  <c:v>-0.36553948200000003</c:v>
                </c:pt>
                <c:pt idx="307">
                  <c:v>-0.35507586200000002</c:v>
                </c:pt>
                <c:pt idx="308">
                  <c:v>-0.34457052399999999</c:v>
                </c:pt>
                <c:pt idx="309">
                  <c:v>-0.334025715</c:v>
                </c:pt>
                <c:pt idx="310">
                  <c:v>-0.32344368699999998</c:v>
                </c:pt>
                <c:pt idx="311">
                  <c:v>-0.31282669400000002</c:v>
                </c:pt>
                <c:pt idx="312">
                  <c:v>-0.30217699399999998</c:v>
                </c:pt>
                <c:pt idx="313">
                  <c:v>-0.291496845</c:v>
                </c:pt>
                <c:pt idx="314">
                  <c:v>-0.28078850799999999</c:v>
                </c:pt>
                <c:pt idx="315">
                  <c:v>-0.270054244</c:v>
                </c:pt>
                <c:pt idx="316">
                  <c:v>-0.259296315</c:v>
                </c:pt>
                <c:pt idx="317">
                  <c:v>-0.248516982</c:v>
                </c:pt>
                <c:pt idx="318">
                  <c:v>-0.237718506</c:v>
                </c:pt>
                <c:pt idx="319">
                  <c:v>-0.226903148</c:v>
                </c:pt>
                <c:pt idx="320">
                  <c:v>-0.21607316600000001</c:v>
                </c:pt>
                <c:pt idx="321">
                  <c:v>-0.20523081600000001</c:v>
                </c:pt>
                <c:pt idx="322">
                  <c:v>-0.194378354</c:v>
                </c:pt>
                <c:pt idx="323">
                  <c:v>-0.183518031</c:v>
                </c:pt>
                <c:pt idx="324">
                  <c:v>-0.17265209400000001</c:v>
                </c:pt>
                <c:pt idx="325">
                  <c:v>-0.16178278700000001</c:v>
                </c:pt>
                <c:pt idx="326">
                  <c:v>-0.150912351</c:v>
                </c:pt>
                <c:pt idx="327">
                  <c:v>-0.14004302099999999</c:v>
                </c:pt>
                <c:pt idx="328">
                  <c:v>-0.129177027</c:v>
                </c:pt>
                <c:pt idx="329">
                  <c:v>-0.118316593</c:v>
                </c:pt>
                <c:pt idx="330">
                  <c:v>-0.10746393799999999</c:v>
                </c:pt>
                <c:pt idx="331">
                  <c:v>-9.6621271999999994E-2</c:v>
                </c:pt>
                <c:pt idx="332">
                  <c:v>-8.5790801E-2</c:v>
                </c:pt>
                <c:pt idx="333">
                  <c:v>-7.4974720999999994E-2</c:v>
                </c:pt>
                <c:pt idx="334">
                  <c:v>-6.4175222000000004E-2</c:v>
                </c:pt>
                <c:pt idx="335">
                  <c:v>-5.3394483999999999E-2</c:v>
                </c:pt>
                <c:pt idx="336">
                  <c:v>-4.2634680000000001E-2</c:v>
                </c:pt>
                <c:pt idx="337">
                  <c:v>-3.1897970999999997E-2</c:v>
                </c:pt>
                <c:pt idx="338">
                  <c:v>-2.1186512000000001E-2</c:v>
                </c:pt>
                <c:pt idx="339">
                  <c:v>-1.0502444999999999E-2</c:v>
                </c:pt>
                <c:pt idx="340">
                  <c:v>1.5209800000000001E-4</c:v>
                </c:pt>
                <c:pt idx="341">
                  <c:v>1.0774996E-2</c:v>
                </c:pt>
                <c:pt idx="342">
                  <c:v>2.1364138000000001E-2</c:v>
                </c:pt>
                <c:pt idx="343">
                  <c:v>3.1917427999999998E-2</c:v>
                </c:pt>
                <c:pt idx="344">
                  <c:v>4.2432782000000002E-2</c:v>
                </c:pt>
                <c:pt idx="345">
                  <c:v>5.2908126999999999E-2</c:v>
                </c:pt>
                <c:pt idx="346">
                  <c:v>6.3341408000000002E-2</c:v>
                </c:pt>
                <c:pt idx="347">
                  <c:v>7.3730579000000004E-2</c:v>
                </c:pt>
                <c:pt idx="348">
                  <c:v>8.4073613000000005E-2</c:v>
                </c:pt>
                <c:pt idx="349">
                  <c:v>9.4368493999999997E-2</c:v>
                </c:pt>
                <c:pt idx="350">
                  <c:v>0.104613225</c:v>
                </c:pt>
                <c:pt idx="351">
                  <c:v>0.114805821</c:v>
                </c:pt>
                <c:pt idx="352">
                  <c:v>0.124944315</c:v>
                </c:pt>
                <c:pt idx="353">
                  <c:v>0.135026755</c:v>
                </c:pt>
                <c:pt idx="354">
                  <c:v>0.14505120899999999</c:v>
                </c:pt>
                <c:pt idx="355">
                  <c:v>0.155015757</c:v>
                </c:pt>
                <c:pt idx="356">
                  <c:v>0.164918501</c:v>
                </c:pt>
                <c:pt idx="357">
                  <c:v>0.17475755700000001</c:v>
                </c:pt>
                <c:pt idx="358">
                  <c:v>0.184531063</c:v>
                </c:pt>
                <c:pt idx="359">
                  <c:v>0.19423717099999999</c:v>
                </c:pt>
                <c:pt idx="360">
                  <c:v>0.203874057</c:v>
                </c:pt>
                <c:pt idx="361">
                  <c:v>0.21343991100000001</c:v>
                </c:pt>
                <c:pt idx="362">
                  <c:v>0.22293294599999999</c:v>
                </c:pt>
                <c:pt idx="363">
                  <c:v>0.23235139399999999</c:v>
                </c:pt>
                <c:pt idx="364">
                  <c:v>0.241693506</c:v>
                </c:pt>
                <c:pt idx="365">
                  <c:v>0.250957555</c:v>
                </c:pt>
                <c:pt idx="366">
                  <c:v>0.26014183299999999</c:v>
                </c:pt>
                <c:pt idx="367">
                  <c:v>0.26924465400000003</c:v>
                </c:pt>
                <c:pt idx="368">
                  <c:v>0.27826435399999999</c:v>
                </c:pt>
                <c:pt idx="369">
                  <c:v>0.28719929</c:v>
                </c:pt>
                <c:pt idx="370">
                  <c:v>0.29604784000000001</c:v>
                </c:pt>
                <c:pt idx="371">
                  <c:v>0.304808405</c:v>
                </c:pt>
                <c:pt idx="372">
                  <c:v>0.31347940899999999</c:v>
                </c:pt>
                <c:pt idx="373">
                  <c:v>0.32205929900000002</c:v>
                </c:pt>
                <c:pt idx="374">
                  <c:v>0.330546542</c:v>
                </c:pt>
                <c:pt idx="375">
                  <c:v>0.33893963300000002</c:v>
                </c:pt>
                <c:pt idx="376">
                  <c:v>0.34723708599999997</c:v>
                </c:pt>
                <c:pt idx="377">
                  <c:v>0.35543744199999999</c:v>
                </c:pt>
                <c:pt idx="378">
                  <c:v>0.363539267</c:v>
                </c:pt>
                <c:pt idx="379">
                  <c:v>0.37154114900000001</c:v>
                </c:pt>
                <c:pt idx="380">
                  <c:v>0.37944170300000002</c:v>
                </c:pt>
                <c:pt idx="381">
                  <c:v>0.38723956599999998</c:v>
                </c:pt>
                <c:pt idx="382">
                  <c:v>0.39493340500000002</c:v>
                </c:pt>
                <c:pt idx="383">
                  <c:v>0.40252190700000001</c:v>
                </c:pt>
                <c:pt idx="384">
                  <c:v>0.41000378900000001</c:v>
                </c:pt>
                <c:pt idx="385">
                  <c:v>0.417377791</c:v>
                </c:pt>
                <c:pt idx="386">
                  <c:v>0.42464267999999999</c:v>
                </c:pt>
                <c:pt idx="387">
                  <c:v>0.43179724899999999</c:v>
                </c:pt>
                <c:pt idx="388">
                  <c:v>0.43884031699999998</c:v>
                </c:pt>
                <c:pt idx="389">
                  <c:v>0.44577073</c:v>
                </c:pt>
                <c:pt idx="390">
                  <c:v>0.45258735999999999</c:v>
                </c:pt>
                <c:pt idx="391">
                  <c:v>0.459289106</c:v>
                </c:pt>
                <c:pt idx="392">
                  <c:v>0.46587489300000001</c:v>
                </c:pt>
                <c:pt idx="393">
                  <c:v>0.47234367599999999</c:v>
                </c:pt>
                <c:pt idx="394">
                  <c:v>0.478694434</c:v>
                </c:pt>
                <c:pt idx="395">
                  <c:v>0.48492617399999999</c:v>
                </c:pt>
                <c:pt idx="396">
                  <c:v>0.49103793099999998</c:v>
                </c:pt>
                <c:pt idx="397">
                  <c:v>0.49702876699999998</c:v>
                </c:pt>
                <c:pt idx="398">
                  <c:v>0.50289777300000005</c:v>
                </c:pt>
                <c:pt idx="399">
                  <c:v>0.50864406500000003</c:v>
                </c:pt>
                <c:pt idx="400">
                  <c:v>0.51426678999999997</c:v>
                </c:pt>
                <c:pt idx="401">
                  <c:v>0.51976512100000005</c:v>
                </c:pt>
                <c:pt idx="402">
                  <c:v>0.52513825800000002</c:v>
                </c:pt>
                <c:pt idx="403">
                  <c:v>0.53038543199999999</c:v>
                </c:pt>
                <c:pt idx="404">
                  <c:v>0.53550590099999995</c:v>
                </c:pt>
                <c:pt idx="405">
                  <c:v>0.54049894899999995</c:v>
                </c:pt>
                <c:pt idx="406">
                  <c:v>0.54536389100000005</c:v>
                </c:pt>
                <c:pt idx="407">
                  <c:v>0.55010007000000005</c:v>
                </c:pt>
                <c:pt idx="408">
                  <c:v>0.55470685600000003</c:v>
                </c:pt>
                <c:pt idx="409">
                  <c:v>0.55918364899999995</c:v>
                </c:pt>
                <c:pt idx="410">
                  <c:v>0.56352987600000004</c:v>
                </c:pt>
                <c:pt idx="411">
                  <c:v>0.56774499300000003</c:v>
                </c:pt>
                <c:pt idx="412">
                  <c:v>0.57182848600000002</c:v>
                </c:pt>
                <c:pt idx="413">
                  <c:v>0.57577986699999995</c:v>
                </c:pt>
                <c:pt idx="414">
                  <c:v>0.57959867899999995</c:v>
                </c:pt>
                <c:pt idx="415">
                  <c:v>0.58328449100000002</c:v>
                </c:pt>
                <c:pt idx="416">
                  <c:v>0.58683690300000002</c:v>
                </c:pt>
                <c:pt idx="417">
                  <c:v>0.59025554199999997</c:v>
                </c:pt>
                <c:pt idx="418">
                  <c:v>0.59354006400000003</c:v>
                </c:pt>
                <c:pt idx="419">
                  <c:v>0.596690155</c:v>
                </c:pt>
                <c:pt idx="420">
                  <c:v>0.59970552700000002</c:v>
                </c:pt>
                <c:pt idx="421">
                  <c:v>0.60258592200000005</c:v>
                </c:pt>
                <c:pt idx="422">
                  <c:v>0.60533110999999995</c:v>
                </c:pt>
                <c:pt idx="423">
                  <c:v>0.60794088999999996</c:v>
                </c:pt>
                <c:pt idx="424">
                  <c:v>0.61041508899999997</c:v>
                </c:pt>
                <c:pt idx="425">
                  <c:v>0.61275356199999997</c:v>
                </c:pt>
                <c:pt idx="426">
                  <c:v>0.61495619300000004</c:v>
                </c:pt>
                <c:pt idx="427">
                  <c:v>0.61702289499999996</c:v>
                </c:pt>
                <c:pt idx="428">
                  <c:v>0.61895360700000002</c:v>
                </c:pt>
                <c:pt idx="429">
                  <c:v>0.620748297</c:v>
                </c:pt>
                <c:pt idx="430">
                  <c:v>0.62240696200000001</c:v>
                </c:pt>
                <c:pt idx="431">
                  <c:v>0.62392962699999999</c:v>
                </c:pt>
                <c:pt idx="432">
                  <c:v>0.62531634300000005</c:v>
                </c:pt>
                <c:pt idx="433">
                  <c:v>0.62656719100000002</c:v>
                </c:pt>
                <c:pt idx="434">
                  <c:v>0.62768227899999995</c:v>
                </c:pt>
                <c:pt idx="435">
                  <c:v>0.62866174100000005</c:v>
                </c:pt>
                <c:pt idx="436">
                  <c:v>0.62950574100000001</c:v>
                </c:pt>
                <c:pt idx="437">
                  <c:v>0.630214469</c:v>
                </c:pt>
                <c:pt idx="438">
                  <c:v>0.63078814299999997</c:v>
                </c:pt>
                <c:pt idx="439">
                  <c:v>0.63122700799999998</c:v>
                </c:pt>
                <c:pt idx="440">
                  <c:v>0.63153133500000003</c:v>
                </c:pt>
                <c:pt idx="441">
                  <c:v>0.63170142299999998</c:v>
                </c:pt>
                <c:pt idx="442">
                  <c:v>0.63173759900000004</c:v>
                </c:pt>
                <c:pt idx="443">
                  <c:v>0.63164021400000003</c:v>
                </c:pt>
                <c:pt idx="444">
                  <c:v>0.63140964700000002</c:v>
                </c:pt>
                <c:pt idx="445">
                  <c:v>0.63104630299999998</c:v>
                </c:pt>
                <c:pt idx="446">
                  <c:v>0.63055061499999998</c:v>
                </c:pt>
                <c:pt idx="447">
                  <c:v>0.62992303800000005</c:v>
                </c:pt>
                <c:pt idx="448">
                  <c:v>0.629164057</c:v>
                </c:pt>
                <c:pt idx="449">
                  <c:v>0.62827418099999999</c:v>
                </c:pt>
                <c:pt idx="450">
                  <c:v>0.62725394499999998</c:v>
                </c:pt>
                <c:pt idx="451">
                  <c:v>0.62610390800000004</c:v>
                </c:pt>
                <c:pt idx="452">
                  <c:v>0.62482465700000001</c:v>
                </c:pt>
                <c:pt idx="453">
                  <c:v>0.62341680099999996</c:v>
                </c:pt>
                <c:pt idx="454">
                  <c:v>0.62188097600000003</c:v>
                </c:pt>
                <c:pt idx="455">
                  <c:v>0.62021784199999996</c:v>
                </c:pt>
                <c:pt idx="456">
                  <c:v>0.61842808400000004</c:v>
                </c:pt>
                <c:pt idx="457">
                  <c:v>0.61651241000000001</c:v>
                </c:pt>
                <c:pt idx="458">
                  <c:v>0.614471553</c:v>
                </c:pt>
                <c:pt idx="459">
                  <c:v>0.61230626899999996</c:v>
                </c:pt>
                <c:pt idx="460">
                  <c:v>0.61001733999999996</c:v>
                </c:pt>
                <c:pt idx="461">
                  <c:v>0.60760556899999996</c:v>
                </c:pt>
                <c:pt idx="462">
                  <c:v>0.605071782</c:v>
                </c:pt>
                <c:pt idx="463">
                  <c:v>0.60241683000000001</c:v>
                </c:pt>
                <c:pt idx="464">
                  <c:v>0.59964158599999995</c:v>
                </c:pt>
                <c:pt idx="465">
                  <c:v>0.59674694500000003</c:v>
                </c:pt>
                <c:pt idx="466">
                  <c:v>0.59373382399999997</c:v>
                </c:pt>
                <c:pt idx="467">
                  <c:v>0.59060316300000004</c:v>
                </c:pt>
                <c:pt idx="468">
                  <c:v>0.587355925</c:v>
                </c:pt>
                <c:pt idx="469">
                  <c:v>0.58399309099999996</c:v>
                </c:pt>
                <c:pt idx="470">
                  <c:v>0.58051566600000004</c:v>
                </c:pt>
                <c:pt idx="471">
                  <c:v>0.57692467599999997</c:v>
                </c:pt>
                <c:pt idx="472">
                  <c:v>0.57322116700000003</c:v>
                </c:pt>
                <c:pt idx="473">
                  <c:v>0.56940620600000003</c:v>
                </c:pt>
                <c:pt idx="474">
                  <c:v>0.56548087999999996</c:v>
                </c:pt>
                <c:pt idx="475">
                  <c:v>0.56144629599999996</c:v>
                </c:pt>
                <c:pt idx="476">
                  <c:v>0.55730358199999996</c:v>
                </c:pt>
                <c:pt idx="477">
                  <c:v>0.55305388200000005</c:v>
                </c:pt>
                <c:pt idx="478">
                  <c:v>0.54869836400000005</c:v>
                </c:pt>
                <c:pt idx="479">
                  <c:v>0.54423821100000003</c:v>
                </c:pt>
                <c:pt idx="480">
                  <c:v>0.53967462700000002</c:v>
                </c:pt>
                <c:pt idx="481">
                  <c:v>0.53500883300000002</c:v>
                </c:pt>
                <c:pt idx="482">
                  <c:v>0.53024207000000001</c:v>
                </c:pt>
                <c:pt idx="483">
                  <c:v>0.52537559300000003</c:v>
                </c:pt>
                <c:pt idx="484">
                  <c:v>0.52041067799999996</c:v>
                </c:pt>
                <c:pt idx="485">
                  <c:v>0.51534861700000001</c:v>
                </c:pt>
                <c:pt idx="486">
                  <c:v>0.51019071800000004</c:v>
                </c:pt>
                <c:pt idx="487">
                  <c:v>0.50493830799999995</c:v>
                </c:pt>
                <c:pt idx="488">
                  <c:v>0.49959272700000001</c:v>
                </c:pt>
                <c:pt idx="489">
                  <c:v>0.494155334</c:v>
                </c:pt>
                <c:pt idx="490">
                  <c:v>0.48862750199999999</c:v>
                </c:pt>
                <c:pt idx="491">
                  <c:v>0.48301061899999997</c:v>
                </c:pt>
                <c:pt idx="492">
                  <c:v>0.47730608899999999</c:v>
                </c:pt>
                <c:pt idx="493">
                  <c:v>0.47151533000000001</c:v>
                </c:pt>
                <c:pt idx="494">
                  <c:v>0.46563977400000001</c:v>
                </c:pt>
                <c:pt idx="495">
                  <c:v>0.45968087000000002</c:v>
                </c:pt>
                <c:pt idx="496">
                  <c:v>0.453640076</c:v>
                </c:pt>
                <c:pt idx="497">
                  <c:v>0.44751886699999999</c:v>
                </c:pt>
                <c:pt idx="498">
                  <c:v>0.44131872999999999</c:v>
                </c:pt>
                <c:pt idx="499">
                  <c:v>0.43504116399999998</c:v>
                </c:pt>
                <c:pt idx="500">
                  <c:v>0.42868768200000001</c:v>
                </c:pt>
                <c:pt idx="501">
                  <c:v>0.42225980699999999</c:v>
                </c:pt>
                <c:pt idx="502">
                  <c:v>0.41575907499999998</c:v>
                </c:pt>
                <c:pt idx="503">
                  <c:v>0.40918703299999998</c:v>
                </c:pt>
                <c:pt idx="504">
                  <c:v>0.40254524000000003</c:v>
                </c:pt>
                <c:pt idx="505">
                  <c:v>0.39583526499999999</c:v>
                </c:pt>
                <c:pt idx="506">
                  <c:v>0.38905868599999999</c:v>
                </c:pt>
                <c:pt idx="507">
                  <c:v>0.38221709300000001</c:v>
                </c:pt>
                <c:pt idx="508">
                  <c:v>0.37531208599999999</c:v>
                </c:pt>
                <c:pt idx="509">
                  <c:v>0.36834527099999997</c:v>
                </c:pt>
                <c:pt idx="510">
                  <c:v>0.36131826700000003</c:v>
                </c:pt>
                <c:pt idx="511">
                  <c:v>0.35423269899999998</c:v>
                </c:pt>
                <c:pt idx="512">
                  <c:v>0.34709020200000001</c:v>
                </c:pt>
                <c:pt idx="513">
                  <c:v>0.339892417</c:v>
                </c:pt>
                <c:pt idx="514">
                  <c:v>0.33264099400000002</c:v>
                </c:pt>
                <c:pt idx="515">
                  <c:v>0.32533759000000001</c:v>
                </c:pt>
                <c:pt idx="516">
                  <c:v>0.317983868</c:v>
                </c:pt>
                <c:pt idx="517">
                  <c:v>0.31058149800000001</c:v>
                </c:pt>
                <c:pt idx="518">
                  <c:v>0.30313215599999999</c:v>
                </c:pt>
                <c:pt idx="519">
                  <c:v>0.29563752300000001</c:v>
                </c:pt>
                <c:pt idx="520">
                  <c:v>0.28809928600000001</c:v>
                </c:pt>
                <c:pt idx="521">
                  <c:v>0.28051913499999998</c:v>
                </c:pt>
                <c:pt idx="522">
                  <c:v>0.27289876600000001</c:v>
                </c:pt>
                <c:pt idx="523">
                  <c:v>0.26523987799999998</c:v>
                </c:pt>
                <c:pt idx="524">
                  <c:v>0.25754417400000001</c:v>
                </c:pt>
                <c:pt idx="525">
                  <c:v>0.24981336200000001</c:v>
                </c:pt>
                <c:pt idx="526">
                  <c:v>0.24204914999999999</c:v>
                </c:pt>
                <c:pt idx="527">
                  <c:v>0.23425325</c:v>
                </c:pt>
                <c:pt idx="528">
                  <c:v>0.22642737600000001</c:v>
                </c:pt>
                <c:pt idx="529">
                  <c:v>0.218573245</c:v>
                </c:pt>
                <c:pt idx="530">
                  <c:v>0.21069257299999999</c:v>
                </c:pt>
                <c:pt idx="531">
                  <c:v>0.20278707900000001</c:v>
                </c:pt>
                <c:pt idx="532">
                  <c:v>0.194858484</c:v>
                </c:pt>
                <c:pt idx="533">
                  <c:v>0.186908505</c:v>
                </c:pt>
                <c:pt idx="534">
                  <c:v>0.178938863</c:v>
                </c:pt>
                <c:pt idx="535">
                  <c:v>0.17095127800000001</c:v>
                </c:pt>
                <c:pt idx="536">
                  <c:v>0.16294746800000001</c:v>
                </c:pt>
                <c:pt idx="537">
                  <c:v>0.15492915099999999</c:v>
                </c:pt>
                <c:pt idx="538">
                  <c:v>0.14689804300000001</c:v>
                </c:pt>
                <c:pt idx="539">
                  <c:v>0.138855858</c:v>
                </c:pt>
                <c:pt idx="540">
                  <c:v>0.13080431000000001</c:v>
                </c:pt>
                <c:pt idx="541">
                  <c:v>0.12274510700000001</c:v>
                </c:pt>
                <c:pt idx="542">
                  <c:v>0.114679958</c:v>
                </c:pt>
                <c:pt idx="543">
                  <c:v>0.106610566</c:v>
                </c:pt>
                <c:pt idx="544">
                  <c:v>9.8538631000000002E-2</c:v>
                </c:pt>
                <c:pt idx="545">
                  <c:v>9.046585E-2</c:v>
                </c:pt>
                <c:pt idx="546">
                  <c:v>8.2393915999999998E-2</c:v>
                </c:pt>
                <c:pt idx="547">
                  <c:v>7.4324517000000007E-2</c:v>
                </c:pt>
                <c:pt idx="548">
                  <c:v>6.6259334000000003E-2</c:v>
                </c:pt>
                <c:pt idx="549">
                  <c:v>5.8200046999999998E-2</c:v>
                </c:pt>
                <c:pt idx="550">
                  <c:v>5.0148326999999999E-2</c:v>
                </c:pt>
                <c:pt idx="551">
                  <c:v>4.2105840999999998E-2</c:v>
                </c:pt>
                <c:pt idx="552">
                  <c:v>3.4074248000000001E-2</c:v>
                </c:pt>
                <c:pt idx="553">
                  <c:v>2.6055202999999999E-2</c:v>
                </c:pt>
                <c:pt idx="554">
                  <c:v>1.8050350999999999E-2</c:v>
                </c:pt>
                <c:pt idx="555">
                  <c:v>1.0061331E-2</c:v>
                </c:pt>
                <c:pt idx="556">
                  <c:v>2.0897770000000001E-3</c:v>
                </c:pt>
                <c:pt idx="557">
                  <c:v>-5.8626889999999999E-3</c:v>
                </c:pt>
                <c:pt idx="558">
                  <c:v>-1.3794450999999999E-2</c:v>
                </c:pt>
                <c:pt idx="559">
                  <c:v>-2.1703901000000001E-2</c:v>
                </c:pt>
                <c:pt idx="560">
                  <c:v>-2.9589443E-2</c:v>
                </c:pt>
                <c:pt idx="561">
                  <c:v>-3.7449489000000002E-2</c:v>
                </c:pt>
                <c:pt idx="562">
                  <c:v>-4.5282457999999998E-2</c:v>
                </c:pt>
                <c:pt idx="563">
                  <c:v>-5.3086784999999997E-2</c:v>
                </c:pt>
                <c:pt idx="564">
                  <c:v>-6.0860909999999997E-2</c:v>
                </c:pt>
                <c:pt idx="565">
                  <c:v>-6.8603285999999999E-2</c:v>
                </c:pt>
                <c:pt idx="566">
                  <c:v>-7.6312377000000001E-2</c:v>
                </c:pt>
                <c:pt idx="567">
                  <c:v>-8.3986657000000006E-2</c:v>
                </c:pt>
                <c:pt idx="568">
                  <c:v>-9.1624613999999993E-2</c:v>
                </c:pt>
                <c:pt idx="569">
                  <c:v>-9.9224746000000003E-2</c:v>
                </c:pt>
                <c:pt idx="570">
                  <c:v>-0.106785562</c:v>
                </c:pt>
                <c:pt idx="571">
                  <c:v>-0.114305586</c:v>
                </c:pt>
                <c:pt idx="572">
                  <c:v>-0.121783354</c:v>
                </c:pt>
                <c:pt idx="573">
                  <c:v>-0.129217413</c:v>
                </c:pt>
                <c:pt idx="574">
                  <c:v>-0.136606325</c:v>
                </c:pt>
                <c:pt idx="575">
                  <c:v>-0.143948665</c:v>
                </c:pt>
                <c:pt idx="576">
                  <c:v>-0.151243023</c:v>
                </c:pt>
                <c:pt idx="577">
                  <c:v>-0.15848799999999999</c:v>
                </c:pt>
                <c:pt idx="578">
                  <c:v>-0.16568221399999999</c:v>
                </c:pt>
                <c:pt idx="579">
                  <c:v>-0.17282429699999999</c:v>
                </c:pt>
                <c:pt idx="580">
                  <c:v>-0.17991289399999999</c:v>
                </c:pt>
                <c:pt idx="581">
                  <c:v>-0.18694666600000001</c:v>
                </c:pt>
                <c:pt idx="582">
                  <c:v>-0.193924291</c:v>
                </c:pt>
                <c:pt idx="583">
                  <c:v>-0.200844459</c:v>
                </c:pt>
                <c:pt idx="584">
                  <c:v>-0.20770587900000001</c:v>
                </c:pt>
                <c:pt idx="585">
                  <c:v>-0.214507273</c:v>
                </c:pt>
                <c:pt idx="586">
                  <c:v>-0.22124738099999999</c:v>
                </c:pt>
                <c:pt idx="587">
                  <c:v>-0.22792495900000001</c:v>
                </c:pt>
                <c:pt idx="588">
                  <c:v>-0.23453878</c:v>
                </c:pt>
                <c:pt idx="589">
                  <c:v>-0.241087632</c:v>
                </c:pt>
                <c:pt idx="590">
                  <c:v>-0.24757032100000001</c:v>
                </c:pt>
                <c:pt idx="591">
                  <c:v>-0.25398567100000002</c:v>
                </c:pt>
                <c:pt idx="592">
                  <c:v>-0.26033252299999998</c:v>
                </c:pt>
                <c:pt idx="593">
                  <c:v>-0.26660973399999999</c:v>
                </c:pt>
                <c:pt idx="594">
                  <c:v>-0.27281618000000002</c:v>
                </c:pt>
                <c:pt idx="595">
                  <c:v>-0.27895075499999999</c:v>
                </c:pt>
                <c:pt idx="596">
                  <c:v>-0.28501237200000001</c:v>
                </c:pt>
                <c:pt idx="597">
                  <c:v>-0.29099995899999997</c:v>
                </c:pt>
                <c:pt idx="598">
                  <c:v>-0.29691246700000001</c:v>
                </c:pt>
                <c:pt idx="599">
                  <c:v>-0.30274886099999998</c:v>
                </c:pt>
                <c:pt idx="600">
                  <c:v>-0.30850812900000002</c:v>
                </c:pt>
                <c:pt idx="601">
                  <c:v>-0.31418927499999999</c:v>
                </c:pt>
                <c:pt idx="602">
                  <c:v>-0.31979132199999999</c:v>
                </c:pt>
                <c:pt idx="603">
                  <c:v>-0.32531331600000002</c:v>
                </c:pt>
                <c:pt idx="604">
                  <c:v>-0.33075431700000002</c:v>
                </c:pt>
                <c:pt idx="605">
                  <c:v>-0.33611340899999997</c:v>
                </c:pt>
                <c:pt idx="606">
                  <c:v>-0.34138969299999999</c:v>
                </c:pt>
                <c:pt idx="607">
                  <c:v>-0.34658229099999999</c:v>
                </c:pt>
                <c:pt idx="608">
                  <c:v>-0.35169034599999999</c:v>
                </c:pt>
                <c:pt idx="609">
                  <c:v>-0.35671301999999999</c:v>
                </c:pt>
                <c:pt idx="610">
                  <c:v>-0.36164949400000002</c:v>
                </c:pt>
                <c:pt idx="611">
                  <c:v>-0.36649897300000001</c:v>
                </c:pt>
                <c:pt idx="612">
                  <c:v>-0.37126067899999998</c:v>
                </c:pt>
                <c:pt idx="613">
                  <c:v>-0.37593385699999998</c:v>
                </c:pt>
                <c:pt idx="614">
                  <c:v>-0.38051776999999998</c:v>
                </c:pt>
                <c:pt idx="615">
                  <c:v>-0.38501170499999998</c:v>
                </c:pt>
                <c:pt idx="616">
                  <c:v>-0.38941496799999997</c:v>
                </c:pt>
                <c:pt idx="617">
                  <c:v>-0.393726886</c:v>
                </c:pt>
                <c:pt idx="618">
                  <c:v>-0.39794680700000001</c:v>
                </c:pt>
                <c:pt idx="619">
                  <c:v>-0.40207410100000002</c:v>
                </c:pt>
                <c:pt idx="620">
                  <c:v>-0.406108158</c:v>
                </c:pt>
                <c:pt idx="621">
                  <c:v>-0.41004838999999998</c:v>
                </c:pt>
                <c:pt idx="622">
                  <c:v>-0.413894229</c:v>
                </c:pt>
                <c:pt idx="623">
                  <c:v>-0.417645131</c:v>
                </c:pt>
                <c:pt idx="624">
                  <c:v>-0.42130056999999999</c:v>
                </c:pt>
                <c:pt idx="625">
                  <c:v>-0.42486004500000002</c:v>
                </c:pt>
                <c:pt idx="626">
                  <c:v>-0.428323073</c:v>
                </c:pt>
                <c:pt idx="627">
                  <c:v>-0.431689194</c:v>
                </c:pt>
                <c:pt idx="628">
                  <c:v>-0.43495797000000003</c:v>
                </c:pt>
                <c:pt idx="629">
                  <c:v>-0.43812898500000003</c:v>
                </c:pt>
                <c:pt idx="630">
                  <c:v>-0.44120184200000001</c:v>
                </c:pt>
                <c:pt idx="631">
                  <c:v>-0.44417616900000001</c:v>
                </c:pt>
                <c:pt idx="632">
                  <c:v>-0.44705161300000001</c:v>
                </c:pt>
                <c:pt idx="633">
                  <c:v>-0.449827843</c:v>
                </c:pt>
                <c:pt idx="634">
                  <c:v>-0.452504552</c:v>
                </c:pt>
                <c:pt idx="635">
                  <c:v>-0.45508145</c:v>
                </c:pt>
                <c:pt idx="636">
                  <c:v>-0.45755827399999999</c:v>
                </c:pt>
                <c:pt idx="637">
                  <c:v>-0.45993477900000002</c:v>
                </c:pt>
                <c:pt idx="638">
                  <c:v>-0.46221074200000001</c:v>
                </c:pt>
                <c:pt idx="639">
                  <c:v>-0.46438596300000001</c:v>
                </c:pt>
                <c:pt idx="640">
                  <c:v>-0.46646026200000001</c:v>
                </c:pt>
                <c:pt idx="641">
                  <c:v>-0.46843348200000001</c:v>
                </c:pt>
                <c:pt idx="642">
                  <c:v>-0.47030548599999999</c:v>
                </c:pt>
                <c:pt idx="643">
                  <c:v>-0.47207616000000002</c:v>
                </c:pt>
                <c:pt idx="644">
                  <c:v>-0.47374540999999998</c:v>
                </c:pt>
                <c:pt idx="645">
                  <c:v>-0.47531316499999998</c:v>
                </c:pt>
                <c:pt idx="646">
                  <c:v>-0.47677937300000001</c:v>
                </c:pt>
                <c:pt idx="647">
                  <c:v>-0.47814400600000001</c:v>
                </c:pt>
                <c:pt idx="648">
                  <c:v>-0.479407056</c:v>
                </c:pt>
                <c:pt idx="649">
                  <c:v>-0.48056853500000002</c:v>
                </c:pt>
                <c:pt idx="650">
                  <c:v>-0.481628479</c:v>
                </c:pt>
                <c:pt idx="651">
                  <c:v>-0.48258694200000002</c:v>
                </c:pt>
                <c:pt idx="652">
                  <c:v>-0.48344399999999998</c:v>
                </c:pt>
                <c:pt idx="653">
                  <c:v>-0.48419975199999998</c:v>
                </c:pt>
                <c:pt idx="654">
                  <c:v>-0.48485431400000001</c:v>
                </c:pt>
                <c:pt idx="655">
                  <c:v>-0.48540782599999999</c:v>
                </c:pt>
                <c:pt idx="656">
                  <c:v>-0.485860448</c:v>
                </c:pt>
                <c:pt idx="657">
                  <c:v>-0.48621236000000001</c:v>
                </c:pt>
                <c:pt idx="658">
                  <c:v>-0.48646376099999999</c:v>
                </c:pt>
                <c:pt idx="659">
                  <c:v>-0.486614873</c:v>
                </c:pt>
                <c:pt idx="660">
                  <c:v>-0.48666593800000002</c:v>
                </c:pt>
                <c:pt idx="661">
                  <c:v>-0.48661721699999999</c:v>
                </c:pt>
                <c:pt idx="662">
                  <c:v>-0.48646899100000002</c:v>
                </c:pt>
                <c:pt idx="663">
                  <c:v>-0.486221562</c:v>
                </c:pt>
                <c:pt idx="664">
                  <c:v>-0.48587525100000001</c:v>
                </c:pt>
                <c:pt idx="665">
                  <c:v>-0.48543039900000001</c:v>
                </c:pt>
                <c:pt idx="666">
                  <c:v>-0.48488736700000001</c:v>
                </c:pt>
                <c:pt idx="667">
                  <c:v>-0.48424653499999998</c:v>
                </c:pt>
                <c:pt idx="668">
                  <c:v>-0.48350830299999997</c:v>
                </c:pt>
                <c:pt idx="669">
                  <c:v>-0.482673089</c:v>
                </c:pt>
                <c:pt idx="670">
                  <c:v>-0.48174133099999999</c:v>
                </c:pt>
                <c:pt idx="671">
                  <c:v>-0.48071348600000002</c:v>
                </c:pt>
                <c:pt idx="672">
                  <c:v>-0.47959003</c:v>
                </c:pt>
                <c:pt idx="673">
                  <c:v>-0.47837145599999997</c:v>
                </c:pt>
                <c:pt idx="674">
                  <c:v>-0.47705827699999998</c:v>
                </c:pt>
                <c:pt idx="675">
                  <c:v>-0.47565102399999998</c:v>
                </c:pt>
                <c:pt idx="676">
                  <c:v>-0.47415024700000002</c:v>
                </c:pt>
                <c:pt idx="677">
                  <c:v>-0.47255651300000001</c:v>
                </c:pt>
                <c:pt idx="678">
                  <c:v>-0.47087040699999999</c:v>
                </c:pt>
                <c:pt idx="679">
                  <c:v>-0.46909253200000001</c:v>
                </c:pt>
                <c:pt idx="680">
                  <c:v>-0.46722350699999998</c:v>
                </c:pt>
                <c:pt idx="681">
                  <c:v>-0.465263971</c:v>
                </c:pt>
                <c:pt idx="682">
                  <c:v>-0.46321457900000002</c:v>
                </c:pt>
                <c:pt idx="683">
                  <c:v>-0.46107600199999998</c:v>
                </c:pt>
                <c:pt idx="684">
                  <c:v>-0.45884892999999999</c:v>
                </c:pt>
                <c:pt idx="685">
                  <c:v>-0.45653406699999999</c:v>
                </c:pt>
                <c:pt idx="686">
                  <c:v>-0.45413213499999999</c:v>
                </c:pt>
                <c:pt idx="687">
                  <c:v>-0.451643872</c:v>
                </c:pt>
                <c:pt idx="688">
                  <c:v>-0.44907003299999998</c:v>
                </c:pt>
                <c:pt idx="689">
                  <c:v>-0.44641138699999999</c:v>
                </c:pt>
                <c:pt idx="690">
                  <c:v>-0.44366872000000002</c:v>
                </c:pt>
                <c:pt idx="691">
                  <c:v>-0.44084283299999999</c:v>
                </c:pt>
                <c:pt idx="692">
                  <c:v>-0.43793454199999998</c:v>
                </c:pt>
                <c:pt idx="693">
                  <c:v>-0.434944679</c:v>
                </c:pt>
                <c:pt idx="694">
                  <c:v>-0.43187408999999999</c:v>
                </c:pt>
                <c:pt idx="695">
                  <c:v>-0.42872363600000002</c:v>
                </c:pt>
                <c:pt idx="696">
                  <c:v>-0.42549419300000002</c:v>
                </c:pt>
                <c:pt idx="697">
                  <c:v>-0.42218664900000002</c:v>
                </c:pt>
                <c:pt idx="698">
                  <c:v>-0.418801908</c:v>
                </c:pt>
                <c:pt idx="699">
                  <c:v>-0.41534088800000002</c:v>
                </c:pt>
                <c:pt idx="700">
                  <c:v>-0.41180451899999998</c:v>
                </c:pt>
                <c:pt idx="701">
                  <c:v>-0.408193745</c:v>
                </c:pt>
                <c:pt idx="702">
                  <c:v>-0.40450952499999998</c:v>
                </c:pt>
                <c:pt idx="703">
                  <c:v>-0.40075282699999998</c:v>
                </c:pt>
                <c:pt idx="704">
                  <c:v>-0.39692463500000003</c:v>
                </c:pt>
                <c:pt idx="705">
                  <c:v>-0.39302594299999999</c:v>
                </c:pt>
                <c:pt idx="706">
                  <c:v>-0.38905775999999997</c:v>
                </c:pt>
                <c:pt idx="707">
                  <c:v>-0.38502110299999998</c:v>
                </c:pt>
                <c:pt idx="708">
                  <c:v>-0.38091700499999998</c:v>
                </c:pt>
                <c:pt idx="709">
                  <c:v>-0.37674650700000001</c:v>
                </c:pt>
                <c:pt idx="710">
                  <c:v>-0.37251066300000002</c:v>
                </c:pt>
                <c:pt idx="711">
                  <c:v>-0.36821053799999998</c:v>
                </c:pt>
                <c:pt idx="712">
                  <c:v>-0.36384720599999998</c:v>
                </c:pt>
                <c:pt idx="713">
                  <c:v>-0.35942175399999998</c:v>
                </c:pt>
                <c:pt idx="714">
                  <c:v>-0.35493527600000002</c:v>
                </c:pt>
                <c:pt idx="715">
                  <c:v>-0.35038888000000001</c:v>
                </c:pt>
                <c:pt idx="716">
                  <c:v>-0.34578368100000001</c:v>
                </c:pt>
                <c:pt idx="717">
                  <c:v>-0.34112080299999997</c:v>
                </c:pt>
                <c:pt idx="718">
                  <c:v>-0.336401381</c:v>
                </c:pt>
                <c:pt idx="719">
                  <c:v>-0.33162655800000002</c:v>
                </c:pt>
                <c:pt idx="720">
                  <c:v>-0.32679748600000003</c:v>
                </c:pt>
                <c:pt idx="721">
                  <c:v>-0.321915324</c:v>
                </c:pt>
                <c:pt idx="722">
                  <c:v>-0.31698124300000002</c:v>
                </c:pt>
                <c:pt idx="723">
                  <c:v>-0.31199641700000003</c:v>
                </c:pt>
                <c:pt idx="724">
                  <c:v>-0.30696203100000002</c:v>
                </c:pt>
                <c:pt idx="725">
                  <c:v>-0.301879275</c:v>
                </c:pt>
                <c:pt idx="726">
                  <c:v>-0.296749347</c:v>
                </c:pt>
                <c:pt idx="727">
                  <c:v>-0.29157345099999998</c:v>
                </c:pt>
                <c:pt idx="728">
                  <c:v>-0.28635280000000002</c:v>
                </c:pt>
                <c:pt idx="729">
                  <c:v>-0.28108861000000002</c:v>
                </c:pt>
                <c:pt idx="730">
                  <c:v>-0.27578210399999997</c:v>
                </c:pt>
                <c:pt idx="731">
                  <c:v>-0.27043451200000002</c:v>
                </c:pt>
                <c:pt idx="732">
                  <c:v>-0.265047066</c:v>
                </c:pt>
                <c:pt idx="733">
                  <c:v>-0.25962100700000001</c:v>
                </c:pt>
                <c:pt idx="734">
                  <c:v>-0.254157578</c:v>
                </c:pt>
                <c:pt idx="735">
                  <c:v>-0.248658028</c:v>
                </c:pt>
                <c:pt idx="736">
                  <c:v>-0.24312360999999999</c:v>
                </c:pt>
                <c:pt idx="737">
                  <c:v>-0.23755558099999999</c:v>
                </c:pt>
                <c:pt idx="738">
                  <c:v>-0.231955202</c:v>
                </c:pt>
                <c:pt idx="739">
                  <c:v>-0.226323735</c:v>
                </c:pt>
                <c:pt idx="740">
                  <c:v>-0.22066245000000001</c:v>
                </c:pt>
                <c:pt idx="741">
                  <c:v>-0.21497261500000001</c:v>
                </c:pt>
                <c:pt idx="742">
                  <c:v>-0.20925550400000001</c:v>
                </c:pt>
                <c:pt idx="743">
                  <c:v>-0.20351239099999999</c:v>
                </c:pt>
                <c:pt idx="744">
                  <c:v>-0.19774455399999999</c:v>
                </c:pt>
                <c:pt idx="745">
                  <c:v>-0.19195327300000001</c:v>
                </c:pt>
                <c:pt idx="746">
                  <c:v>-0.18613982600000001</c:v>
                </c:pt>
                <c:pt idx="747">
                  <c:v>-0.18030549800000001</c:v>
                </c:pt>
                <c:pt idx="748">
                  <c:v>-0.174451569</c:v>
                </c:pt>
                <c:pt idx="749">
                  <c:v>-0.168579325</c:v>
                </c:pt>
                <c:pt idx="750">
                  <c:v>-0.162690048</c:v>
                </c:pt>
                <c:pt idx="751">
                  <c:v>-0.156785023</c:v>
                </c:pt>
                <c:pt idx="752">
                  <c:v>-0.150865535</c:v>
                </c:pt>
                <c:pt idx="753">
                  <c:v>-0.14493286799999999</c:v>
                </c:pt>
                <c:pt idx="754">
                  <c:v>-0.13898830300000001</c:v>
                </c:pt>
                <c:pt idx="755">
                  <c:v>-0.133033125</c:v>
                </c:pt>
                <c:pt idx="756">
                  <c:v>-0.127068613</c:v>
                </c:pt>
                <c:pt idx="757">
                  <c:v>-0.121096048</c:v>
                </c:pt>
                <c:pt idx="758">
                  <c:v>-0.115116708</c:v>
                </c:pt>
                <c:pt idx="759">
                  <c:v>-0.10913186900000001</c:v>
                </c:pt>
                <c:pt idx="760">
                  <c:v>-0.103142805</c:v>
                </c:pt>
                <c:pt idx="761">
                  <c:v>-9.7150788000000002E-2</c:v>
                </c:pt>
                <c:pt idx="762">
                  <c:v>-9.1157085999999998E-2</c:v>
                </c:pt>
                <c:pt idx="763">
                  <c:v>-8.5162966000000007E-2</c:v>
                </c:pt>
                <c:pt idx="764">
                  <c:v>-7.9169689000000001E-2</c:v>
                </c:pt>
                <c:pt idx="765">
                  <c:v>-7.3178515E-2</c:v>
                </c:pt>
                <c:pt idx="766">
                  <c:v>-6.7190699000000007E-2</c:v>
                </c:pt>
                <c:pt idx="767">
                  <c:v>-6.1207493000000002E-2</c:v>
                </c:pt>
                <c:pt idx="768">
                  <c:v>-5.5230144000000002E-2</c:v>
                </c:pt>
                <c:pt idx="769">
                  <c:v>-4.9259893999999999E-2</c:v>
                </c:pt>
                <c:pt idx="770">
                  <c:v>-4.3297980999999999E-2</c:v>
                </c:pt>
                <c:pt idx="771">
                  <c:v>-3.7345639E-2</c:v>
                </c:pt>
                <c:pt idx="772">
                  <c:v>-3.1404094E-2</c:v>
                </c:pt>
                <c:pt idx="773">
                  <c:v>-2.5474568999999999E-2</c:v>
                </c:pt>
                <c:pt idx="774">
                  <c:v>-1.9558280000000001E-2</c:v>
                </c:pt>
                <c:pt idx="775">
                  <c:v>-1.3656438E-2</c:v>
                </c:pt>
                <c:pt idx="776">
                  <c:v>-7.7702470000000001E-3</c:v>
                </c:pt>
                <c:pt idx="777">
                  <c:v>-1.900905E-3</c:v>
                </c:pt>
                <c:pt idx="778">
                  <c:v>3.9503969999999996E-3</c:v>
                </c:pt>
                <c:pt idx="779">
                  <c:v>9.7824750000000005E-3</c:v>
                </c:pt>
                <c:pt idx="780">
                  <c:v>1.5594152E-2</c:v>
                </c:pt>
                <c:pt idx="781">
                  <c:v>2.1384258E-2</c:v>
                </c:pt>
                <c:pt idx="782">
                  <c:v>2.7151633000000001E-2</c:v>
                </c:pt>
                <c:pt idx="783">
                  <c:v>3.2895121999999999E-2</c:v>
                </c:pt>
                <c:pt idx="784">
                  <c:v>3.8613581000000001E-2</c:v>
                </c:pt>
                <c:pt idx="785">
                  <c:v>4.4305870999999997E-2</c:v>
                </c:pt>
                <c:pt idx="786">
                  <c:v>4.9970865000000003E-2</c:v>
                </c:pt>
                <c:pt idx="787">
                  <c:v>5.5607443999999999E-2</c:v>
                </c:pt>
                <c:pt idx="788">
                  <c:v>6.1214496E-2</c:v>
                </c:pt>
                <c:pt idx="789">
                  <c:v>6.6790922000000003E-2</c:v>
                </c:pt>
                <c:pt idx="790">
                  <c:v>7.2335627999999999E-2</c:v>
                </c:pt>
                <c:pt idx="791">
                  <c:v>7.7847533999999996E-2</c:v>
                </c:pt>
                <c:pt idx="792">
                  <c:v>8.3325567000000003E-2</c:v>
                </c:pt>
                <c:pt idx="793">
                  <c:v>8.8768664999999997E-2</c:v>
                </c:pt>
                <c:pt idx="794">
                  <c:v>9.4175776000000003E-2</c:v>
                </c:pt>
                <c:pt idx="795">
                  <c:v>9.954586E-2</c:v>
                </c:pt>
                <c:pt idx="796">
                  <c:v>0.104877884</c:v>
                </c:pt>
                <c:pt idx="797">
                  <c:v>0.110170831</c:v>
                </c:pt>
                <c:pt idx="798">
                  <c:v>0.11542369</c:v>
                </c:pt>
                <c:pt idx="799">
                  <c:v>0.120635464</c:v>
                </c:pt>
                <c:pt idx="800">
                  <c:v>0.12580516799999999</c:v>
                </c:pt>
                <c:pt idx="801">
                  <c:v>0.130931826</c:v>
                </c:pt>
                <c:pt idx="802">
                  <c:v>0.136014475</c:v>
                </c:pt>
                <c:pt idx="803">
                  <c:v>0.14105216500000001</c:v>
                </c:pt>
                <c:pt idx="804">
                  <c:v>0.146043956</c:v>
                </c:pt>
                <c:pt idx="805">
                  <c:v>0.150988922</c:v>
                </c:pt>
                <c:pt idx="806">
                  <c:v>0.155886148</c:v>
                </c:pt>
                <c:pt idx="807">
                  <c:v>0.16073473299999999</c:v>
                </c:pt>
                <c:pt idx="808">
                  <c:v>0.16553378799999999</c:v>
                </c:pt>
                <c:pt idx="809">
                  <c:v>0.17028243600000001</c:v>
                </c:pt>
                <c:pt idx="810">
                  <c:v>0.17497981300000001</c:v>
                </c:pt>
                <c:pt idx="811">
                  <c:v>0.179625071</c:v>
                </c:pt>
                <c:pt idx="812">
                  <c:v>0.18421737199999999</c:v>
                </c:pt>
                <c:pt idx="813">
                  <c:v>0.18875589200000001</c:v>
                </c:pt>
                <c:pt idx="814">
                  <c:v>0.19323982200000001</c:v>
                </c:pt>
                <c:pt idx="815">
                  <c:v>0.19766836500000001</c:v>
                </c:pt>
                <c:pt idx="816">
                  <c:v>0.20204074</c:v>
                </c:pt>
                <c:pt idx="817">
                  <c:v>0.206356178</c:v>
                </c:pt>
                <c:pt idx="818">
                  <c:v>0.21061392400000001</c:v>
                </c:pt>
                <c:pt idx="819">
                  <c:v>0.21481323799999999</c:v>
                </c:pt>
                <c:pt idx="820">
                  <c:v>0.218953395</c:v>
                </c:pt>
                <c:pt idx="821">
                  <c:v>0.22303368300000001</c:v>
                </c:pt>
                <c:pt idx="822">
                  <c:v>0.22705340399999999</c:v>
                </c:pt>
                <c:pt idx="823">
                  <c:v>0.231011878</c:v>
                </c:pt>
                <c:pt idx="824">
                  <c:v>0.234908436</c:v>
                </c:pt>
                <c:pt idx="825">
                  <c:v>0.23874242500000001</c:v>
                </c:pt>
                <c:pt idx="826">
                  <c:v>0.24251320900000001</c:v>
                </c:pt>
                <c:pt idx="827">
                  <c:v>0.24622016299999999</c:v>
                </c:pt>
                <c:pt idx="828">
                  <c:v>0.24986268</c:v>
                </c:pt>
                <c:pt idx="829">
                  <c:v>0.25344016800000002</c:v>
                </c:pt>
                <c:pt idx="830">
                  <c:v>0.25695204999999999</c:v>
                </c:pt>
                <c:pt idx="831">
                  <c:v>0.26039776399999998</c:v>
                </c:pt>
                <c:pt idx="832">
                  <c:v>0.26377676300000003</c:v>
                </c:pt>
                <c:pt idx="833">
                  <c:v>0.26708851700000003</c:v>
                </c:pt>
                <c:pt idx="834">
                  <c:v>0.270332509</c:v>
                </c:pt>
                <c:pt idx="835">
                  <c:v>0.27350824200000001</c:v>
                </c:pt>
                <c:pt idx="836">
                  <c:v>0.27661522900000002</c:v>
                </c:pt>
                <c:pt idx="837">
                  <c:v>0.27965300399999998</c:v>
                </c:pt>
                <c:pt idx="838">
                  <c:v>0.28262111400000001</c:v>
                </c:pt>
                <c:pt idx="839">
                  <c:v>0.28551912200000001</c:v>
                </c:pt>
                <c:pt idx="840">
                  <c:v>0.288346608</c:v>
                </c:pt>
                <c:pt idx="841">
                  <c:v>0.29110316600000002</c:v>
                </c:pt>
                <c:pt idx="842">
                  <c:v>0.29378840899999997</c:v>
                </c:pt>
                <c:pt idx="843">
                  <c:v>0.29640196400000002</c:v>
                </c:pt>
                <c:pt idx="844">
                  <c:v>0.29894347300000002</c:v>
                </c:pt>
                <c:pt idx="845">
                  <c:v>0.30141259799999998</c:v>
                </c:pt>
                <c:pt idx="846">
                  <c:v>0.30380901199999999</c:v>
                </c:pt>
                <c:pt idx="847">
                  <c:v>0.30613240899999999</c:v>
                </c:pt>
                <c:pt idx="848">
                  <c:v>0.30838249600000001</c:v>
                </c:pt>
                <c:pt idx="849">
                  <c:v>0.310558997</c:v>
                </c:pt>
                <c:pt idx="850">
                  <c:v>0.31266165200000001</c:v>
                </c:pt>
                <c:pt idx="851">
                  <c:v>0.31469021899999999</c:v>
                </c:pt>
                <c:pt idx="852">
                  <c:v>0.31664447000000001</c:v>
                </c:pt>
                <c:pt idx="853">
                  <c:v>0.31852419399999998</c:v>
                </c:pt>
                <c:pt idx="854">
                  <c:v>0.32032919599999998</c:v>
                </c:pt>
                <c:pt idx="855">
                  <c:v>0.32205929900000002</c:v>
                </c:pt>
                <c:pt idx="856">
                  <c:v>0.32371433900000002</c:v>
                </c:pt>
                <c:pt idx="857">
                  <c:v>0.32529416999999999</c:v>
                </c:pt>
                <c:pt idx="858">
                  <c:v>0.32679866299999999</c:v>
                </c:pt>
                <c:pt idx="859">
                  <c:v>0.32822770400000001</c:v>
                </c:pt>
                <c:pt idx="860">
                  <c:v>0.32958119499999999</c:v>
                </c:pt>
                <c:pt idx="861">
                  <c:v>0.33085905500000001</c:v>
                </c:pt>
                <c:pt idx="862">
                  <c:v>0.33206121900000002</c:v>
                </c:pt>
                <c:pt idx="863">
                  <c:v>0.33318763699999998</c:v>
                </c:pt>
                <c:pt idx="864">
                  <c:v>0.334238276</c:v>
                </c:pt>
                <c:pt idx="865">
                  <c:v>0.335213119</c:v>
                </c:pt>
                <c:pt idx="866">
                  <c:v>0.33611216500000002</c:v>
                </c:pt>
                <c:pt idx="867">
                  <c:v>0.33693542900000001</c:v>
                </c:pt>
                <c:pt idx="868">
                  <c:v>0.33768293999999999</c:v>
                </c:pt>
                <c:pt idx="869">
                  <c:v>0.33835474599999998</c:v>
                </c:pt>
                <c:pt idx="870">
                  <c:v>0.33895090900000002</c:v>
                </c:pt>
                <c:pt idx="871">
                  <c:v>0.33947150599999998</c:v>
                </c:pt>
                <c:pt idx="872">
                  <c:v>0.339916632</c:v>
                </c:pt>
                <c:pt idx="873">
                  <c:v>0.34028639500000002</c:v>
                </c:pt>
                <c:pt idx="874">
                  <c:v>0.34058091899999998</c:v>
                </c:pt>
                <c:pt idx="875">
                  <c:v>0.34080034599999998</c:v>
                </c:pt>
                <c:pt idx="876">
                  <c:v>0.340944831</c:v>
                </c:pt>
                <c:pt idx="877">
                  <c:v>0.34101454399999998</c:v>
                </c:pt>
                <c:pt idx="878">
                  <c:v>0.34100967100000001</c:v>
                </c:pt>
                <c:pt idx="879">
                  <c:v>0.34093041400000001</c:v>
                </c:pt>
                <c:pt idx="880">
                  <c:v>0.34077699</c:v>
                </c:pt>
                <c:pt idx="881">
                  <c:v>0.34054962799999999</c:v>
                </c:pt>
                <c:pt idx="882">
                  <c:v>0.34024857600000002</c:v>
                </c:pt>
                <c:pt idx="883">
                  <c:v>0.33987409400000002</c:v>
                </c:pt>
                <c:pt idx="884">
                  <c:v>0.33942645900000001</c:v>
                </c:pt>
                <c:pt idx="885">
                  <c:v>0.33890596000000001</c:v>
                </c:pt>
                <c:pt idx="886">
                  <c:v>0.338312901</c:v>
                </c:pt>
                <c:pt idx="887">
                  <c:v>0.33764760399999999</c:v>
                </c:pt>
                <c:pt idx="888">
                  <c:v>0.3369104</c:v>
                </c:pt>
                <c:pt idx="889">
                  <c:v>0.33610163700000001</c:v>
                </c:pt>
                <c:pt idx="890">
                  <c:v>0.33522167800000002</c:v>
                </c:pt>
                <c:pt idx="891">
                  <c:v>0.33427089799999998</c:v>
                </c:pt>
                <c:pt idx="892">
                  <c:v>0.33324968700000002</c:v>
                </c:pt>
                <c:pt idx="893">
                  <c:v>0.332158448</c:v>
                </c:pt>
                <c:pt idx="894">
                  <c:v>0.330997598</c:v>
                </c:pt>
                <c:pt idx="895">
                  <c:v>0.32976756699999998</c:v>
                </c:pt>
                <c:pt idx="896">
                  <c:v>0.32846880000000001</c:v>
                </c:pt>
                <c:pt idx="897">
                  <c:v>0.327101753</c:v>
                </c:pt>
                <c:pt idx="898">
                  <c:v>0.32566689700000001</c:v>
                </c:pt>
                <c:pt idx="899">
                  <c:v>0.32416471499999999</c:v>
                </c:pt>
                <c:pt idx="900">
                  <c:v>0.32259570199999998</c:v>
                </c:pt>
                <c:pt idx="901">
                  <c:v>0.32096036900000002</c:v>
                </c:pt>
                <c:pt idx="902">
                  <c:v>0.31925923499999997</c:v>
                </c:pt>
                <c:pt idx="903">
                  <c:v>0.317492834</c:v>
                </c:pt>
                <c:pt idx="904">
                  <c:v>0.31566171300000001</c:v>
                </c:pt>
                <c:pt idx="905">
                  <c:v>0.31376642999999999</c:v>
                </c:pt>
                <c:pt idx="906">
                  <c:v>0.31180755399999999</c:v>
                </c:pt>
                <c:pt idx="907">
                  <c:v>0.30978566800000001</c:v>
                </c:pt>
                <c:pt idx="908">
                  <c:v>0.30770136399999998</c:v>
                </c:pt>
                <c:pt idx="909">
                  <c:v>0.305555248</c:v>
                </c:pt>
                <c:pt idx="910">
                  <c:v>0.30334793700000001</c:v>
                </c:pt>
                <c:pt idx="911">
                  <c:v>0.30108005700000001</c:v>
                </c:pt>
                <c:pt idx="912">
                  <c:v>0.298752248</c:v>
                </c:pt>
                <c:pt idx="913">
                  <c:v>0.29636515800000002</c:v>
                </c:pt>
                <c:pt idx="914">
                  <c:v>0.293919449</c:v>
                </c:pt>
                <c:pt idx="915">
                  <c:v>0.29141579099999998</c:v>
                </c:pt>
                <c:pt idx="916">
                  <c:v>0.28885486399999999</c:v>
                </c:pt>
                <c:pt idx="917">
                  <c:v>0.28623736100000002</c:v>
                </c:pt>
                <c:pt idx="918">
                  <c:v>0.28356398199999999</c:v>
                </c:pt>
                <c:pt idx="919">
                  <c:v>0.28083543799999999</c:v>
                </c:pt>
                <c:pt idx="920">
                  <c:v>0.27805245099999998</c:v>
                </c:pt>
                <c:pt idx="921">
                  <c:v>0.27521574999999998</c:v>
                </c:pt>
                <c:pt idx="922">
                  <c:v>0.27232607599999997</c:v>
                </c:pt>
                <c:pt idx="923">
                  <c:v>0.269384177</c:v>
                </c:pt>
                <c:pt idx="924">
                  <c:v>0.26639081100000001</c:v>
                </c:pt>
                <c:pt idx="925">
                  <c:v>0.26334674400000002</c:v>
                </c:pt>
                <c:pt idx="926">
                  <c:v>0.26025275199999998</c:v>
                </c:pt>
                <c:pt idx="927">
                  <c:v>0.25710961799999998</c:v>
                </c:pt>
                <c:pt idx="928">
                  <c:v>0.25391813400000002</c:v>
                </c:pt>
                <c:pt idx="929">
                  <c:v>0.25067909900000002</c:v>
                </c:pt>
                <c:pt idx="930">
                  <c:v>0.247393322</c:v>
                </c:pt>
                <c:pt idx="931">
                  <c:v>0.24406161700000001</c:v>
                </c:pt>
                <c:pt idx="932">
                  <c:v>0.240684808</c:v>
                </c:pt>
                <c:pt idx="933">
                  <c:v>0.23726372400000001</c:v>
                </c:pt>
                <c:pt idx="934">
                  <c:v>0.23379920300000001</c:v>
                </c:pt>
                <c:pt idx="935">
                  <c:v>0.23029208900000001</c:v>
                </c:pt>
                <c:pt idx="936">
                  <c:v>0.22674323199999999</c:v>
                </c:pt>
                <c:pt idx="937">
                  <c:v>0.22315348900000001</c:v>
                </c:pt>
                <c:pt idx="938">
                  <c:v>0.219523725</c:v>
                </c:pt>
                <c:pt idx="939">
                  <c:v>0.21585480900000001</c:v>
                </c:pt>
                <c:pt idx="940">
                  <c:v>0.21214761600000001</c:v>
                </c:pt>
                <c:pt idx="941">
                  <c:v>0.20840302799999999</c:v>
                </c:pt>
                <c:pt idx="942">
                  <c:v>0.20462193100000001</c:v>
                </c:pt>
                <c:pt idx="943">
                  <c:v>0.20080521800000001</c:v>
                </c:pt>
                <c:pt idx="944">
                  <c:v>0.19695378599999999</c:v>
                </c:pt>
                <c:pt idx="945">
                  <c:v>0.19306853700000001</c:v>
                </c:pt>
                <c:pt idx="946">
                  <c:v>0.18915037800000001</c:v>
                </c:pt>
                <c:pt idx="947">
                  <c:v>0.18520022</c:v>
                </c:pt>
                <c:pt idx="948">
                  <c:v>0.181218978</c:v>
                </c:pt>
                <c:pt idx="949">
                  <c:v>0.17720757300000001</c:v>
                </c:pt>
                <c:pt idx="950">
                  <c:v>0.173166929</c:v>
                </c:pt>
                <c:pt idx="951">
                  <c:v>0.16909797200000001</c:v>
                </c:pt>
                <c:pt idx="952">
                  <c:v>0.16500163400000001</c:v>
                </c:pt>
                <c:pt idx="953">
                  <c:v>0.16087884799999999</c:v>
                </c:pt>
                <c:pt idx="954">
                  <c:v>0.15673055299999999</c:v>
                </c:pt>
                <c:pt idx="955">
                  <c:v>0.152557687</c:v>
                </c:pt>
                <c:pt idx="956">
                  <c:v>0.148361194</c:v>
                </c:pt>
                <c:pt idx="957">
                  <c:v>0.14414201900000001</c:v>
                </c:pt>
                <c:pt idx="958">
                  <c:v>0.13990111099999999</c:v>
                </c:pt>
                <c:pt idx="959">
                  <c:v>0.13563941700000001</c:v>
                </c:pt>
                <c:pt idx="960">
                  <c:v>0.13135789</c:v>
                </c:pt>
                <c:pt idx="961">
                  <c:v>0.127057484</c:v>
                </c:pt>
                <c:pt idx="962">
                  <c:v>0.122739151</c:v>
                </c:pt>
                <c:pt idx="963">
                  <c:v>0.11840385</c:v>
                </c:pt>
                <c:pt idx="964">
                  <c:v>0.114052536</c:v>
                </c:pt>
                <c:pt idx="965">
                  <c:v>0.109686167</c:v>
                </c:pt>
                <c:pt idx="966">
                  <c:v>0.105305701</c:v>
                </c:pt>
                <c:pt idx="967">
                  <c:v>0.10091209800000001</c:v>
                </c:pt>
                <c:pt idx="968">
                  <c:v>9.6506316999999994E-2</c:v>
                </c:pt>
                <c:pt idx="969">
                  <c:v>9.2089316000000004E-2</c:v>
                </c:pt>
                <c:pt idx="970">
                  <c:v>8.7662055000000003E-2</c:v>
                </c:pt>
                <c:pt idx="971">
                  <c:v>8.3225492999999998E-2</c:v>
                </c:pt>
                <c:pt idx="972">
                  <c:v>7.8780586E-2</c:v>
                </c:pt>
                <c:pt idx="973">
                  <c:v>7.4328294000000003E-2</c:v>
                </c:pt>
                <c:pt idx="974">
                  <c:v>6.9869571000000005E-2</c:v>
                </c:pt>
                <c:pt idx="975">
                  <c:v>6.5405374000000002E-2</c:v>
                </c:pt>
                <c:pt idx="976">
                  <c:v>6.0936655999999999E-2</c:v>
                </c:pt>
                <c:pt idx="977">
                  <c:v>5.6464369E-2</c:v>
                </c:pt>
                <c:pt idx="978">
                  <c:v>5.1989463999999999E-2</c:v>
                </c:pt>
                <c:pt idx="979">
                  <c:v>4.7512890000000002E-2</c:v>
                </c:pt>
                <c:pt idx="980">
                  <c:v>4.3035592999999997E-2</c:v>
                </c:pt>
                <c:pt idx="981">
                  <c:v>3.8558517E-2</c:v>
                </c:pt>
                <c:pt idx="982">
                  <c:v>3.4082604000000002E-2</c:v>
                </c:pt>
                <c:pt idx="983">
                  <c:v>2.9608793000000001E-2</c:v>
                </c:pt>
                <c:pt idx="984">
                  <c:v>2.5138019000000001E-2</c:v>
                </c:pt>
                <c:pt idx="985">
                  <c:v>2.0671216999999999E-2</c:v>
                </c:pt>
                <c:pt idx="986">
                  <c:v>1.6209314999999998E-2</c:v>
                </c:pt>
                <c:pt idx="987">
                  <c:v>1.1753239E-2</c:v>
                </c:pt>
                <c:pt idx="988">
                  <c:v>7.3039130000000004E-3</c:v>
                </c:pt>
                <c:pt idx="989">
                  <c:v>2.8622550000000002E-3</c:v>
                </c:pt>
                <c:pt idx="990">
                  <c:v>-1.5708199999999999E-3</c:v>
                </c:pt>
                <c:pt idx="991">
                  <c:v>-5.9944020000000002E-3</c:v>
                </c:pt>
                <c:pt idx="992">
                  <c:v>-1.0407585E-2</c:v>
                </c:pt>
                <c:pt idx="993">
                  <c:v>-1.4809467E-2</c:v>
                </c:pt>
                <c:pt idx="994">
                  <c:v>-1.9199152000000001E-2</c:v>
                </c:pt>
                <c:pt idx="995">
                  <c:v>-2.3575747000000001E-2</c:v>
                </c:pt>
                <c:pt idx="996">
                  <c:v>-2.7938368000000002E-2</c:v>
                </c:pt>
                <c:pt idx="997">
                  <c:v>-3.2286132000000002E-2</c:v>
                </c:pt>
                <c:pt idx="998">
                  <c:v>-3.6618164000000002E-2</c:v>
                </c:pt>
                <c:pt idx="999">
                  <c:v>-4.0933593999999997E-2</c:v>
                </c:pt>
                <c:pt idx="1000">
                  <c:v>-4.5231558999999998E-2</c:v>
                </c:pt>
                <c:pt idx="1001">
                  <c:v>-4.9511200999999998E-2</c:v>
                </c:pt>
                <c:pt idx="1002">
                  <c:v>-5.3771666000000003E-2</c:v>
                </c:pt>
                <c:pt idx="1003">
                  <c:v>-5.8012111999999998E-2</c:v>
                </c:pt>
                <c:pt idx="1004">
                  <c:v>-6.2231697000000002E-2</c:v>
                </c:pt>
                <c:pt idx="1005">
                  <c:v>-6.6429590999999996E-2</c:v>
                </c:pt>
                <c:pt idx="1006">
                  <c:v>-7.0604968000000004E-2</c:v>
                </c:pt>
                <c:pt idx="1007">
                  <c:v>-7.4757008999999999E-2</c:v>
                </c:pt>
                <c:pt idx="1008">
                  <c:v>-7.8884904000000006E-2</c:v>
                </c:pt>
                <c:pt idx="1009">
                  <c:v>-8.2987848000000003E-2</c:v>
                </c:pt>
                <c:pt idx="1010">
                  <c:v>-8.7065044999999994E-2</c:v>
                </c:pt>
                <c:pt idx="1011">
                  <c:v>-9.1115705000000005E-2</c:v>
                </c:pt>
                <c:pt idx="1012">
                  <c:v>-9.5139048000000004E-2</c:v>
                </c:pt>
                <c:pt idx="1013">
                  <c:v>-9.9134300999999994E-2</c:v>
                </c:pt>
                <c:pt idx="1014">
                  <c:v>-0.103100698</c:v>
                </c:pt>
                <c:pt idx="1015">
                  <c:v>-0.107037482</c:v>
                </c:pt>
                <c:pt idx="1016">
                  <c:v>-0.110943903</c:v>
                </c:pt>
                <c:pt idx="1017">
                  <c:v>-0.114819223</c:v>
                </c:pt>
                <c:pt idx="1018">
                  <c:v>-0.11866270800000001</c:v>
                </c:pt>
                <c:pt idx="1019">
                  <c:v>-0.122473636</c:v>
                </c:pt>
                <c:pt idx="1020">
                  <c:v>-0.12625129199999999</c:v>
                </c:pt>
                <c:pt idx="1021">
                  <c:v>-0.12999497099999999</c:v>
                </c:pt>
                <c:pt idx="1022">
                  <c:v>-0.133703977</c:v>
                </c:pt>
                <c:pt idx="1023">
                  <c:v>-0.137377622</c:v>
                </c:pt>
                <c:pt idx="1024">
                  <c:v>-0.14101522799999999</c:v>
                </c:pt>
                <c:pt idx="1025">
                  <c:v>-0.14461612800000001</c:v>
                </c:pt>
                <c:pt idx="1026">
                  <c:v>-0.14817966199999999</c:v>
                </c:pt>
                <c:pt idx="1027">
                  <c:v>-0.15170518099999999</c:v>
                </c:pt>
                <c:pt idx="1028">
                  <c:v>-0.155192046</c:v>
                </c:pt>
                <c:pt idx="1029">
                  <c:v>-0.15863962600000001</c:v>
                </c:pt>
                <c:pt idx="1030">
                  <c:v>-0.162047304</c:v>
                </c:pt>
                <c:pt idx="1031">
                  <c:v>-0.16541446800000001</c:v>
                </c:pt>
                <c:pt idx="1032">
                  <c:v>-0.16874052</c:v>
                </c:pt>
                <c:pt idx="1033">
                  <c:v>-0.172024871</c:v>
                </c:pt>
                <c:pt idx="1034">
                  <c:v>-0.17526694200000001</c:v>
                </c:pt>
                <c:pt idx="1035">
                  <c:v>-0.17846616400000001</c:v>
                </c:pt>
                <c:pt idx="1036">
                  <c:v>-0.18162198099999999</c:v>
                </c:pt>
                <c:pt idx="1037">
                  <c:v>-0.18473384400000001</c:v>
                </c:pt>
                <c:pt idx="1038">
                  <c:v>-0.18780121899999999</c:v>
                </c:pt>
                <c:pt idx="1039">
                  <c:v>-0.19082357999999999</c:v>
                </c:pt>
                <c:pt idx="1040">
                  <c:v>-0.19380041100000001</c:v>
                </c:pt>
                <c:pt idx="1041">
                  <c:v>-0.19673120999999999</c:v>
                </c:pt>
                <c:pt idx="1042">
                  <c:v>-0.19961548400000001</c:v>
                </c:pt>
                <c:pt idx="1043">
                  <c:v>-0.20245275099999999</c:v>
                </c:pt>
                <c:pt idx="1044">
                  <c:v>-0.205242542</c:v>
                </c:pt>
                <c:pt idx="1045">
                  <c:v>-0.20798439699999999</c:v>
                </c:pt>
                <c:pt idx="1046">
                  <c:v>-0.21067786999999999</c:v>
                </c:pt>
                <c:pt idx="1047">
                  <c:v>-0.21332252299999999</c:v>
                </c:pt>
                <c:pt idx="1048">
                  <c:v>-0.21591793200000001</c:v>
                </c:pt>
                <c:pt idx="1049">
                  <c:v>-0.21846368499999999</c:v>
                </c:pt>
                <c:pt idx="1050">
                  <c:v>-0.22095937800000001</c:v>
                </c:pt>
                <c:pt idx="1051">
                  <c:v>-0.223404623</c:v>
                </c:pt>
                <c:pt idx="1052">
                  <c:v>-0.22579904100000001</c:v>
                </c:pt>
                <c:pt idx="1053">
                  <c:v>-0.22814226500000001</c:v>
                </c:pt>
                <c:pt idx="1054">
                  <c:v>-0.230433941</c:v>
                </c:pt>
                <c:pt idx="1055">
                  <c:v>-0.232673725</c:v>
                </c:pt>
                <c:pt idx="1056">
                  <c:v>-0.234861286</c:v>
                </c:pt>
                <c:pt idx="1057">
                  <c:v>-0.23699630499999999</c:v>
                </c:pt>
                <c:pt idx="1058">
                  <c:v>-0.23907847400000001</c:v>
                </c:pt>
                <c:pt idx="1059">
                  <c:v>-0.241107499</c:v>
                </c:pt>
                <c:pt idx="1060">
                  <c:v>-0.243083095</c:v>
                </c:pt>
                <c:pt idx="1061">
                  <c:v>-0.245004992</c:v>
                </c:pt>
                <c:pt idx="1062">
                  <c:v>-0.24687292899999999</c:v>
                </c:pt>
                <c:pt idx="1063">
                  <c:v>-0.248686659</c:v>
                </c:pt>
                <c:pt idx="1064">
                  <c:v>-0.250445947</c:v>
                </c:pt>
                <c:pt idx="1065">
                  <c:v>-0.25215057000000002</c:v>
                </c:pt>
                <c:pt idx="1066">
                  <c:v>-0.253800317</c:v>
                </c:pt>
                <c:pt idx="1067">
                  <c:v>-0.25539498799999999</c:v>
                </c:pt>
                <c:pt idx="1068">
                  <c:v>-0.25693439600000001</c:v>
                </c:pt>
                <c:pt idx="1069">
                  <c:v>-0.25841836800000001</c:v>
                </c:pt>
                <c:pt idx="1070">
                  <c:v>-0.25984673899999999</c:v>
                </c:pt>
                <c:pt idx="1071">
                  <c:v>-0.26121936099999998</c:v>
                </c:pt>
                <c:pt idx="1072">
                  <c:v>-0.26253609300000003</c:v>
                </c:pt>
                <c:pt idx="1073">
                  <c:v>-0.26379681100000002</c:v>
                </c:pt>
                <c:pt idx="1074">
                  <c:v>-0.26500139900000003</c:v>
                </c:pt>
                <c:pt idx="1075">
                  <c:v>-0.26614975600000002</c:v>
                </c:pt>
                <c:pt idx="1076">
                  <c:v>-0.26724179199999998</c:v>
                </c:pt>
                <c:pt idx="1077">
                  <c:v>-0.26827742799999998</c:v>
                </c:pt>
                <c:pt idx="1078">
                  <c:v>-0.26925660000000001</c:v>
                </c:pt>
                <c:pt idx="1079">
                  <c:v>-0.27017925300000001</c:v>
                </c:pt>
                <c:pt idx="1080">
                  <c:v>-0.27104534499999999</c:v>
                </c:pt>
                <c:pt idx="1081">
                  <c:v>-0.27185484700000001</c:v>
                </c:pt>
                <c:pt idx="1082">
                  <c:v>-0.27260774100000001</c:v>
                </c:pt>
                <c:pt idx="1083">
                  <c:v>-0.27330402100000001</c:v>
                </c:pt>
                <c:pt idx="1084">
                  <c:v>-0.27394369400000002</c:v>
                </c:pt>
                <c:pt idx="1085">
                  <c:v>-0.27452677599999997</c:v>
                </c:pt>
                <c:pt idx="1086">
                  <c:v>-0.27505329699999997</c:v>
                </c:pt>
                <c:pt idx="1087">
                  <c:v>-0.27552330000000003</c:v>
                </c:pt>
                <c:pt idx="1088">
                  <c:v>-0.27593683800000002</c:v>
                </c:pt>
                <c:pt idx="1089">
                  <c:v>-0.276293976</c:v>
                </c:pt>
                <c:pt idx="1090">
                  <c:v>-0.27659478900000001</c:v>
                </c:pt>
                <c:pt idx="1091">
                  <c:v>-0.27683936799999997</c:v>
                </c:pt>
                <c:pt idx="1092">
                  <c:v>-0.27702780999999999</c:v>
                </c:pt>
                <c:pt idx="1093">
                  <c:v>-0.27716022899999998</c:v>
                </c:pt>
                <c:pt idx="1094">
                  <c:v>-0.27723674700000001</c:v>
                </c:pt>
                <c:pt idx="1095">
                  <c:v>-0.27725749799999999</c:v>
                </c:pt>
                <c:pt idx="1096">
                  <c:v>-0.277222627</c:v>
                </c:pt>
                <c:pt idx="1097">
                  <c:v>-0.277132292</c:v>
                </c:pt>
                <c:pt idx="1098">
                  <c:v>-0.27698666100000002</c:v>
                </c:pt>
                <c:pt idx="1099">
                  <c:v>-0.27678591299999999</c:v>
                </c:pt>
                <c:pt idx="1100">
                  <c:v>-0.27653023799999998</c:v>
                </c:pt>
                <c:pt idx="1101">
                  <c:v>-0.27621983700000002</c:v>
                </c:pt>
                <c:pt idx="1102">
                  <c:v>-0.275854924</c:v>
                </c:pt>
                <c:pt idx="1103">
                  <c:v>-0.27543572100000002</c:v>
                </c:pt>
                <c:pt idx="1104">
                  <c:v>-0.27496246200000002</c:v>
                </c:pt>
                <c:pt idx="1105">
                  <c:v>-0.274435392</c:v>
                </c:pt>
                <c:pt idx="1106">
                  <c:v>-0.273854767</c:v>
                </c:pt>
                <c:pt idx="1107">
                  <c:v>-0.27322085099999999</c:v>
                </c:pt>
                <c:pt idx="1108">
                  <c:v>-0.27253392100000001</c:v>
                </c:pt>
                <c:pt idx="1109">
                  <c:v>-0.27179426499999998</c:v>
                </c:pt>
                <c:pt idx="1110">
                  <c:v>-0.27100217900000001</c:v>
                </c:pt>
                <c:pt idx="1111">
                  <c:v>-0.270157971</c:v>
                </c:pt>
                <c:pt idx="1112">
                  <c:v>-0.269261957</c:v>
                </c:pt>
                <c:pt idx="1113">
                  <c:v>-0.268314465</c:v>
                </c:pt>
                <c:pt idx="1114">
                  <c:v>-0.26731583199999998</c:v>
                </c:pt>
                <c:pt idx="1115">
                  <c:v>-0.26626640600000001</c:v>
                </c:pt>
                <c:pt idx="1116">
                  <c:v>-0.26516654299999998</c:v>
                </c:pt>
                <c:pt idx="1117">
                  <c:v>-0.26401660999999998</c:v>
                </c:pt>
                <c:pt idx="1118">
                  <c:v>-0.262816983</c:v>
                </c:pt>
                <c:pt idx="1119">
                  <c:v>-0.261568046</c:v>
                </c:pt>
                <c:pt idx="1120">
                  <c:v>-0.26027019499999998</c:v>
                </c:pt>
                <c:pt idx="1121">
                  <c:v>-0.25892383400000002</c:v>
                </c:pt>
                <c:pt idx="1122">
                  <c:v>-0.257529375</c:v>
                </c:pt>
                <c:pt idx="1123">
                  <c:v>-0.25608724100000002</c:v>
                </c:pt>
                <c:pt idx="1124">
                  <c:v>-0.25459786299999998</c:v>
                </c:pt>
                <c:pt idx="1125">
                  <c:v>-0.25306167899999998</c:v>
                </c:pt>
                <c:pt idx="1126">
                  <c:v>-0.25147913900000002</c:v>
                </c:pt>
                <c:pt idx="1127">
                  <c:v>-0.24985069800000001</c:v>
                </c:pt>
                <c:pt idx="1128">
                  <c:v>-0.24817682299999999</c:v>
                </c:pt>
                <c:pt idx="1129">
                  <c:v>-0.24645798699999999</c:v>
                </c:pt>
                <c:pt idx="1130">
                  <c:v>-0.244694671</c:v>
                </c:pt>
                <c:pt idx="1131">
                  <c:v>-0.24288736499999999</c:v>
                </c:pt>
                <c:pt idx="1132">
                  <c:v>-0.24103656600000001</c:v>
                </c:pt>
                <c:pt idx="1133">
                  <c:v>-0.239142781</c:v>
                </c:pt>
                <c:pt idx="1134">
                  <c:v>-0.237206521</c:v>
                </c:pt>
                <c:pt idx="1135">
                  <c:v>-0.235228308</c:v>
                </c:pt>
                <c:pt idx="1136">
                  <c:v>-0.23320867000000001</c:v>
                </c:pt>
                <c:pt idx="1137">
                  <c:v>-0.231148142</c:v>
                </c:pt>
                <c:pt idx="1138">
                  <c:v>-0.229047266</c:v>
                </c:pt>
                <c:pt idx="1139">
                  <c:v>-0.22690659299999999</c:v>
                </c:pt>
                <c:pt idx="1140">
                  <c:v>-0.22472667700000001</c:v>
                </c:pt>
                <c:pt idx="1141">
                  <c:v>-0.222508083</c:v>
                </c:pt>
                <c:pt idx="1142">
                  <c:v>-0.22025138</c:v>
                </c:pt>
                <c:pt idx="1143">
                  <c:v>-0.21795714499999999</c:v>
                </c:pt>
                <c:pt idx="1144">
                  <c:v>-0.21562595900000001</c:v>
                </c:pt>
                <c:pt idx="1145">
                  <c:v>-0.21325841200000001</c:v>
                </c:pt>
                <c:pt idx="1146">
                  <c:v>-0.21085509899999999</c:v>
                </c:pt>
                <c:pt idx="1147">
                  <c:v>-0.20841662</c:v>
                </c:pt>
                <c:pt idx="1148">
                  <c:v>-0.20594358199999999</c:v>
                </c:pt>
                <c:pt idx="1149">
                  <c:v>-0.203436597</c:v>
                </c:pt>
                <c:pt idx="1150">
                  <c:v>-0.20089628200000001</c:v>
                </c:pt>
                <c:pt idx="1151">
                  <c:v>-0.198323262</c:v>
                </c:pt>
                <c:pt idx="1152">
                  <c:v>-0.195718163</c:v>
                </c:pt>
                <c:pt idx="1153">
                  <c:v>-0.19308162000000001</c:v>
                </c:pt>
                <c:pt idx="1154">
                  <c:v>-0.190414271</c:v>
                </c:pt>
                <c:pt idx="1155">
                  <c:v>-0.18771675800000001</c:v>
                </c:pt>
                <c:pt idx="1156">
                  <c:v>-0.18498972899999999</c:v>
                </c:pt>
                <c:pt idx="1157">
                  <c:v>-0.18223383700000001</c:v>
                </c:pt>
                <c:pt idx="1158">
                  <c:v>-0.179449738</c:v>
                </c:pt>
                <c:pt idx="1159">
                  <c:v>-0.176638093</c:v>
                </c:pt>
                <c:pt idx="1160">
                  <c:v>-0.17379956599999999</c:v>
                </c:pt>
                <c:pt idx="1161">
                  <c:v>-0.17093482600000001</c:v>
                </c:pt>
                <c:pt idx="1162">
                  <c:v>-0.16804454499999999</c:v>
                </c:pt>
                <c:pt idx="1163">
                  <c:v>-0.16512940000000001</c:v>
                </c:pt>
                <c:pt idx="1164">
                  <c:v>-0.16219006799999999</c:v>
                </c:pt>
                <c:pt idx="1165">
                  <c:v>-0.15922723499999999</c:v>
                </c:pt>
                <c:pt idx="1166">
                  <c:v>-0.15624158399999999</c:v>
                </c:pt>
                <c:pt idx="1167">
                  <c:v>-0.153233805</c:v>
                </c:pt>
                <c:pt idx="1168">
                  <c:v>-0.150204589</c:v>
                </c:pt>
                <c:pt idx="1169">
                  <c:v>-0.14715463100000001</c:v>
                </c:pt>
                <c:pt idx="1170">
                  <c:v>-0.14408462699999999</c:v>
                </c:pt>
                <c:pt idx="1171">
                  <c:v>-0.140995277</c:v>
                </c:pt>
                <c:pt idx="1172">
                  <c:v>-0.137887282</c:v>
                </c:pt>
                <c:pt idx="1173">
                  <c:v>-0.134761345</c:v>
                </c:pt>
                <c:pt idx="1174">
                  <c:v>-0.13161817200000001</c:v>
                </c:pt>
                <c:pt idx="1175">
                  <c:v>-0.12845846999999999</c:v>
                </c:pt>
                <c:pt idx="1176">
                  <c:v>-0.125282949</c:v>
                </c:pt>
                <c:pt idx="1177">
                  <c:v>-0.12209231700000001</c:v>
                </c:pt>
                <c:pt idx="1178">
                  <c:v>-0.11888728599999999</c:v>
                </c:pt>
                <c:pt idx="1179">
                  <c:v>-0.11566857</c:v>
                </c:pt>
                <c:pt idx="1180">
                  <c:v>-0.112436882</c:v>
                </c:pt>
                <c:pt idx="1181">
                  <c:v>-0.109192937</c:v>
                </c:pt>
                <c:pt idx="1182">
                  <c:v>-0.105937449</c:v>
                </c:pt>
                <c:pt idx="1183">
                  <c:v>-0.102671135</c:v>
                </c:pt>
                <c:pt idx="1184">
                  <c:v>-9.9394710999999997E-2</c:v>
                </c:pt>
                <c:pt idx="1185">
                  <c:v>-9.6108892000000001E-2</c:v>
                </c:pt>
                <c:pt idx="1186">
                  <c:v>-9.2814397000000007E-2</c:v>
                </c:pt>
                <c:pt idx="1187">
                  <c:v>-8.9511939999999998E-2</c:v>
                </c:pt>
                <c:pt idx="1188">
                  <c:v>-8.6202239E-2</c:v>
                </c:pt>
                <c:pt idx="1189">
                  <c:v>-8.2886009999999996E-2</c:v>
                </c:pt>
                <c:pt idx="1190">
                  <c:v>-7.9563966999999999E-2</c:v>
                </c:pt>
                <c:pt idx="1191">
                  <c:v>-7.6236824999999994E-2</c:v>
                </c:pt>
                <c:pt idx="1192">
                  <c:v>-7.2905299000000007E-2</c:v>
                </c:pt>
                <c:pt idx="1193">
                  <c:v>-6.9570100999999995E-2</c:v>
                </c:pt>
                <c:pt idx="1194">
                  <c:v>-6.6231943000000001E-2</c:v>
                </c:pt>
                <c:pt idx="1195">
                  <c:v>-6.2891536999999997E-2</c:v>
                </c:pt>
                <c:pt idx="1196">
                  <c:v>-5.9549589999999999E-2</c:v>
                </c:pt>
                <c:pt idx="1197">
                  <c:v>-5.6206811000000002E-2</c:v>
                </c:pt>
                <c:pt idx="1198">
                  <c:v>-5.2863906000000002E-2</c:v>
                </c:pt>
                <c:pt idx="1199">
                  <c:v>-4.9521577999999997E-2</c:v>
                </c:pt>
                <c:pt idx="1200">
                  <c:v>-4.6180530999999997E-2</c:v>
                </c:pt>
                <c:pt idx="1201">
                  <c:v>-4.2841464000000003E-2</c:v>
                </c:pt>
                <c:pt idx="1202">
                  <c:v>-3.9505076E-2</c:v>
                </c:pt>
                <c:pt idx="1203">
                  <c:v>-3.6172060999999998E-2</c:v>
                </c:pt>
                <c:pt idx="1204">
                  <c:v>-3.2843112000000001E-2</c:v>
                </c:pt>
                <c:pt idx="1205">
                  <c:v>-2.9518920000000001E-2</c:v>
                </c:pt>
                <c:pt idx="1206">
                  <c:v>-2.6200172000000001E-2</c:v>
                </c:pt>
                <c:pt idx="1207">
                  <c:v>-2.2887551999999999E-2</c:v>
                </c:pt>
                <c:pt idx="1208">
                  <c:v>-1.9581742999999999E-2</c:v>
                </c:pt>
                <c:pt idx="1209">
                  <c:v>-1.6283420999999999E-2</c:v>
                </c:pt>
                <c:pt idx="1210">
                  <c:v>-1.2993262E-2</c:v>
                </c:pt>
                <c:pt idx="1211">
                  <c:v>-9.7119370000000003E-3</c:v>
                </c:pt>
                <c:pt idx="1212">
                  <c:v>-6.4401140000000003E-3</c:v>
                </c:pt>
                <c:pt idx="1213">
                  <c:v>-3.178457E-3</c:v>
                </c:pt>
                <c:pt idx="1214" formatCode="0.00E+00">
                  <c:v>7.2374900000000004E-5</c:v>
                </c:pt>
                <c:pt idx="1215">
                  <c:v>3.3117250000000002E-3</c:v>
                </c:pt>
                <c:pt idx="1216">
                  <c:v>6.5389419999999998E-3</c:v>
                </c:pt>
                <c:pt idx="1217">
                  <c:v>9.753378E-3</c:v>
                </c:pt>
                <c:pt idx="1218">
                  <c:v>1.2954389E-2</c:v>
                </c:pt>
                <c:pt idx="1219">
                  <c:v>1.6141339000000001E-2</c:v>
                </c:pt>
                <c:pt idx="1220">
                  <c:v>1.9313592000000001E-2</c:v>
                </c:pt>
                <c:pt idx="1221">
                  <c:v>2.2470520000000001E-2</c:v>
                </c:pt>
                <c:pt idx="1222">
                  <c:v>2.5611498999999999E-2</c:v>
                </c:pt>
                <c:pt idx="1223">
                  <c:v>2.873591E-2</c:v>
                </c:pt>
                <c:pt idx="1224">
                  <c:v>3.1843139999999999E-2</c:v>
                </c:pt>
                <c:pt idx="1225">
                  <c:v>3.4932578999999998E-2</c:v>
                </c:pt>
                <c:pt idx="1226">
                  <c:v>3.8003624E-2</c:v>
                </c:pt>
                <c:pt idx="1227">
                  <c:v>4.1055678999999998E-2</c:v>
                </c:pt>
                <c:pt idx="1228">
                  <c:v>4.4088150999999999E-2</c:v>
                </c:pt>
                <c:pt idx="1229">
                  <c:v>4.7100453E-2</c:v>
                </c:pt>
                <c:pt idx="1230">
                  <c:v>5.0092007000000001E-2</c:v>
                </c:pt>
                <c:pt idx="1231">
                  <c:v>5.3062236999999998E-2</c:v>
                </c:pt>
                <c:pt idx="1232">
                  <c:v>5.6010574E-2</c:v>
                </c:pt>
                <c:pt idx="1233">
                  <c:v>5.8936456999999998E-2</c:v>
                </c:pt>
                <c:pt idx="1234">
                  <c:v>6.1839330999999997E-2</c:v>
                </c:pt>
                <c:pt idx="1235">
                  <c:v>6.4718644000000006E-2</c:v>
                </c:pt>
                <c:pt idx="1236">
                  <c:v>6.7573854000000003E-2</c:v>
                </c:pt>
                <c:pt idx="1237">
                  <c:v>7.0404426000000006E-2</c:v>
                </c:pt>
                <c:pt idx="1238">
                  <c:v>7.3209828000000005E-2</c:v>
                </c:pt>
                <c:pt idx="1239">
                  <c:v>7.5989536999999996E-2</c:v>
                </c:pt>
                <c:pt idx="1240">
                  <c:v>7.8743038000000001E-2</c:v>
                </c:pt>
                <c:pt idx="1241">
                  <c:v>8.1469820999999998E-2</c:v>
                </c:pt>
                <c:pt idx="1242">
                  <c:v>8.4169384E-2</c:v>
                </c:pt>
                <c:pt idx="1243">
                  <c:v>8.6841231000000005E-2</c:v>
                </c:pt>
                <c:pt idx="1244">
                  <c:v>8.9484874000000006E-2</c:v>
                </c:pt>
                <c:pt idx="1245">
                  <c:v>9.2099833000000006E-2</c:v>
                </c:pt>
                <c:pt idx="1246">
                  <c:v>9.4685634000000005E-2</c:v>
                </c:pt>
                <c:pt idx="1247">
                  <c:v>9.7241810999999997E-2</c:v>
                </c:pt>
                <c:pt idx="1248">
                  <c:v>9.9767906000000003E-2</c:v>
                </c:pt>
                <c:pt idx="1249">
                  <c:v>0.102263467</c:v>
                </c:pt>
                <c:pt idx="1250">
                  <c:v>0.104728052</c:v>
                </c:pt>
                <c:pt idx="1251">
                  <c:v>0.107161225</c:v>
                </c:pt>
                <c:pt idx="1252">
                  <c:v>0.109562558</c:v>
                </c:pt>
                <c:pt idx="1253">
                  <c:v>0.111931632</c:v>
                </c:pt>
                <c:pt idx="1254">
                  <c:v>0.114268034</c:v>
                </c:pt>
                <c:pt idx="1255">
                  <c:v>0.11657136</c:v>
                </c:pt>
                <c:pt idx="1256">
                  <c:v>0.118841215</c:v>
                </c:pt>
                <c:pt idx="1257">
                  <c:v>0.121077212</c:v>
                </c:pt>
                <c:pt idx="1258">
                  <c:v>0.12327897</c:v>
                </c:pt>
                <c:pt idx="1259">
                  <c:v>0.125446118</c:v>
                </c:pt>
                <c:pt idx="1260">
                  <c:v>0.12757829300000001</c:v>
                </c:pt>
                <c:pt idx="1261">
                  <c:v>0.12967514099999999</c:v>
                </c:pt>
                <c:pt idx="1262">
                  <c:v>0.13173631499999999</c:v>
                </c:pt>
                <c:pt idx="1263">
                  <c:v>0.13376147799999999</c:v>
                </c:pt>
                <c:pt idx="1264">
                  <c:v>0.13575029999999999</c:v>
                </c:pt>
                <c:pt idx="1265">
                  <c:v>0.137702461</c:v>
                </c:pt>
                <c:pt idx="1266">
                  <c:v>0.13961764800000001</c:v>
                </c:pt>
                <c:pt idx="1267">
                  <c:v>0.14149555799999999</c:v>
                </c:pt>
                <c:pt idx="1268">
                  <c:v>0.14333589599999999</c:v>
                </c:pt>
                <c:pt idx="1269">
                  <c:v>0.14513837499999999</c:v>
                </c:pt>
                <c:pt idx="1270">
                  <c:v>0.14690271999999999</c:v>
                </c:pt>
                <c:pt idx="1271">
                  <c:v>0.14862866</c:v>
                </c:pt>
                <c:pt idx="1272">
                  <c:v>0.15031593600000001</c:v>
                </c:pt>
                <c:pt idx="1273">
                  <c:v>0.151964297</c:v>
                </c:pt>
                <c:pt idx="1274">
                  <c:v>0.153573501</c:v>
                </c:pt>
                <c:pt idx="1275">
                  <c:v>0.155143315</c:v>
                </c:pt>
                <c:pt idx="1276">
                  <c:v>0.15667351400000001</c:v>
                </c:pt>
                <c:pt idx="1277">
                  <c:v>0.158163884</c:v>
                </c:pt>
                <c:pt idx="1278">
                  <c:v>0.159614217</c:v>
                </c:pt>
                <c:pt idx="1279">
                  <c:v>0.161024316</c:v>
                </c:pt>
                <c:pt idx="1280">
                  <c:v>0.16239399400000001</c:v>
                </c:pt>
                <c:pt idx="1281">
                  <c:v>0.163723069</c:v>
                </c:pt>
                <c:pt idx="1282">
                  <c:v>0.16501137299999999</c:v>
                </c:pt>
                <c:pt idx="1283">
                  <c:v>0.16625874400000001</c:v>
                </c:pt>
                <c:pt idx="1284">
                  <c:v>0.16746502899999999</c:v>
                </c:pt>
                <c:pt idx="1285">
                  <c:v>0.16863008500000001</c:v>
                </c:pt>
                <c:pt idx="1286">
                  <c:v>0.16975377799999999</c:v>
                </c:pt>
                <c:pt idx="1287">
                  <c:v>0.170835983</c:v>
                </c:pt>
                <c:pt idx="1288">
                  <c:v>0.171876584</c:v>
                </c:pt>
                <c:pt idx="1289">
                  <c:v>0.172875474</c:v>
                </c:pt>
                <c:pt idx="1290">
                  <c:v>0.173832554</c:v>
                </c:pt>
                <c:pt idx="1291">
                  <c:v>0.17474773599999999</c:v>
                </c:pt>
                <c:pt idx="1292">
                  <c:v>0.17562094</c:v>
                </c:pt>
                <c:pt idx="1293">
                  <c:v>0.176452096</c:v>
                </c:pt>
                <c:pt idx="1294">
                  <c:v>0.17724113999999999</c:v>
                </c:pt>
                <c:pt idx="1295">
                  <c:v>0.177988022</c:v>
                </c:pt>
                <c:pt idx="1296">
                  <c:v>0.17869269600000001</c:v>
                </c:pt>
                <c:pt idx="1297">
                  <c:v>0.179355128</c:v>
                </c:pt>
                <c:pt idx="1298">
                  <c:v>0.17997529200000001</c:v>
                </c:pt>
                <c:pt idx="1299">
                  <c:v>0.18055317100000001</c:v>
                </c:pt>
                <c:pt idx="1300">
                  <c:v>0.18108875699999999</c:v>
                </c:pt>
                <c:pt idx="1301">
                  <c:v>0.18158205199999999</c:v>
                </c:pt>
                <c:pt idx="1302">
                  <c:v>0.18203306499999999</c:v>
                </c:pt>
                <c:pt idx="1303">
                  <c:v>0.18244181500000001</c:v>
                </c:pt>
                <c:pt idx="1304">
                  <c:v>0.18280832799999999</c:v>
                </c:pt>
                <c:pt idx="1305">
                  <c:v>0.18313264300000001</c:v>
                </c:pt>
                <c:pt idx="1306">
                  <c:v>0.18341480299999999</c:v>
                </c:pt>
                <c:pt idx="1307">
                  <c:v>0.183654862</c:v>
                </c:pt>
                <c:pt idx="1308">
                  <c:v>0.18385288299999999</c:v>
                </c:pt>
                <c:pt idx="1309">
                  <c:v>0.18400893800000001</c:v>
                </c:pt>
                <c:pt idx="1310">
                  <c:v>0.18412310500000001</c:v>
                </c:pt>
                <c:pt idx="1311">
                  <c:v>0.184195473</c:v>
                </c:pt>
                <c:pt idx="1312">
                  <c:v>0.18422614000000001</c:v>
                </c:pt>
                <c:pt idx="1313">
                  <c:v>0.18421520999999999</c:v>
                </c:pt>
                <c:pt idx="1314">
                  <c:v>0.18416279699999999</c:v>
                </c:pt>
                <c:pt idx="1315">
                  <c:v>0.184069024</c:v>
                </c:pt>
                <c:pt idx="1316">
                  <c:v>0.183934021</c:v>
                </c:pt>
                <c:pt idx="1317">
                  <c:v>0.18375792699999999</c:v>
                </c:pt>
                <c:pt idx="1318">
                  <c:v>0.18354088900000001</c:v>
                </c:pt>
                <c:pt idx="1319">
                  <c:v>0.183283063</c:v>
                </c:pt>
                <c:pt idx="1320">
                  <c:v>0.18298461199999999</c:v>
                </c:pt>
                <c:pt idx="1321">
                  <c:v>0.18264570899999999</c:v>
                </c:pt>
                <c:pt idx="1322">
                  <c:v>0.18226653100000001</c:v>
                </c:pt>
                <c:pt idx="1323">
                  <c:v>0.18184726800000001</c:v>
                </c:pt>
                <c:pt idx="1324">
                  <c:v>0.18138811399999999</c:v>
                </c:pt>
                <c:pt idx="1325">
                  <c:v>0.18088927299999999</c:v>
                </c:pt>
                <c:pt idx="1326">
                  <c:v>0.18035095700000001</c:v>
                </c:pt>
                <c:pt idx="1327">
                  <c:v>0.17977338300000001</c:v>
                </c:pt>
                <c:pt idx="1328">
                  <c:v>0.17915677999999999</c:v>
                </c:pt>
                <c:pt idx="1329">
                  <c:v>0.17850137899999999</c:v>
                </c:pt>
                <c:pt idx="1330">
                  <c:v>0.17780742499999999</c:v>
                </c:pt>
                <c:pt idx="1331">
                  <c:v>0.17707516500000001</c:v>
                </c:pt>
                <c:pt idx="1332">
                  <c:v>0.17630485600000001</c:v>
                </c:pt>
                <c:pt idx="1333">
                  <c:v>0.175496762</c:v>
                </c:pt>
                <c:pt idx="1334">
                  <c:v>0.174651154</c:v>
                </c:pt>
                <c:pt idx="1335">
                  <c:v>0.17376831100000001</c:v>
                </c:pt>
                <c:pt idx="1336">
                  <c:v>0.17284851600000001</c:v>
                </c:pt>
                <c:pt idx="1337">
                  <c:v>0.17189206400000001</c:v>
                </c:pt>
                <c:pt idx="1338">
                  <c:v>0.170899252</c:v>
                </c:pt>
                <c:pt idx="1339">
                  <c:v>0.16987038700000001</c:v>
                </c:pt>
                <c:pt idx="1340">
                  <c:v>0.16880578199999999</c:v>
                </c:pt>
                <c:pt idx="1341">
                  <c:v>0.16770575600000001</c:v>
                </c:pt>
                <c:pt idx="1342">
                  <c:v>0.16657063499999999</c:v>
                </c:pt>
                <c:pt idx="1343">
                  <c:v>0.16540075300000001</c:v>
                </c:pt>
                <c:pt idx="1344">
                  <c:v>0.164196447</c:v>
                </c:pt>
                <c:pt idx="1345">
                  <c:v>0.16295806299999999</c:v>
                </c:pt>
                <c:pt idx="1346">
                  <c:v>0.16168595199999999</c:v>
                </c:pt>
                <c:pt idx="1347">
                  <c:v>0.160380473</c:v>
                </c:pt>
                <c:pt idx="1348">
                  <c:v>0.15904198999999999</c:v>
                </c:pt>
                <c:pt idx="1349">
                  <c:v>0.15767087099999999</c:v>
                </c:pt>
                <c:pt idx="1350">
                  <c:v>0.15626749200000001</c:v>
                </c:pt>
                <c:pt idx="1351">
                  <c:v>0.15483223600000001</c:v>
                </c:pt>
                <c:pt idx="1352">
                  <c:v>0.15336548799999999</c:v>
                </c:pt>
                <c:pt idx="1353">
                  <c:v>0.151867642</c:v>
                </c:pt>
                <c:pt idx="1354">
                  <c:v>0.15033909600000001</c:v>
                </c:pt>
                <c:pt idx="1355">
                  <c:v>0.148780253</c:v>
                </c:pt>
                <c:pt idx="1356">
                  <c:v>0.14719152199999999</c:v>
                </c:pt>
                <c:pt idx="1357">
                  <c:v>0.14557331700000001</c:v>
                </c:pt>
                <c:pt idx="1358">
                  <c:v>0.143926058</c:v>
                </c:pt>
                <c:pt idx="1359">
                  <c:v>0.14225016900000001</c:v>
                </c:pt>
                <c:pt idx="1360">
                  <c:v>0.14054607799999999</c:v>
                </c:pt>
                <c:pt idx="1361">
                  <c:v>0.13881421899999999</c:v>
                </c:pt>
                <c:pt idx="1362">
                  <c:v>0.13705503099999999</c:v>
                </c:pt>
                <c:pt idx="1363">
                  <c:v>0.13526895799999999</c:v>
                </c:pt>
                <c:pt idx="1364">
                  <c:v>0.13345644600000001</c:v>
                </c:pt>
                <c:pt idx="1365">
                  <c:v>0.13161794800000001</c:v>
                </c:pt>
                <c:pt idx="1366">
                  <c:v>0.129753919</c:v>
                </c:pt>
                <c:pt idx="1367">
                  <c:v>0.12786482099999999</c:v>
                </c:pt>
                <c:pt idx="1368">
                  <c:v>0.125951118</c:v>
                </c:pt>
                <c:pt idx="1369">
                  <c:v>0.124013278</c:v>
                </c:pt>
                <c:pt idx="1370">
                  <c:v>0.122051773</c:v>
                </c:pt>
                <c:pt idx="1371">
                  <c:v>0.12006707899999999</c:v>
                </c:pt>
                <c:pt idx="1372">
                  <c:v>0.118059677</c:v>
                </c:pt>
                <c:pt idx="1373">
                  <c:v>0.116030048</c:v>
                </c:pt>
                <c:pt idx="1374">
                  <c:v>0.11397868</c:v>
                </c:pt>
                <c:pt idx="1375">
                  <c:v>0.111906062</c:v>
                </c:pt>
                <c:pt idx="1376">
                  <c:v>0.10981268700000001</c:v>
                </c:pt>
                <c:pt idx="1377">
                  <c:v>0.107699052</c:v>
                </c:pt>
                <c:pt idx="1378">
                  <c:v>0.10556565499999999</c:v>
                </c:pt>
                <c:pt idx="1379">
                  <c:v>0.10341299700000001</c:v>
                </c:pt>
                <c:pt idx="1380">
                  <c:v>0.101241585</c:v>
                </c:pt>
                <c:pt idx="1381">
                  <c:v>9.9051924E-2</c:v>
                </c:pt>
                <c:pt idx="1382">
                  <c:v>9.6844525000000001E-2</c:v>
                </c:pt>
                <c:pt idx="1383">
                  <c:v>9.4619898999999993E-2</c:v>
                </c:pt>
                <c:pt idx="1384">
                  <c:v>9.2378559999999998E-2</c:v>
                </c:pt>
                <c:pt idx="1385">
                  <c:v>9.0121026000000007E-2</c:v>
                </c:pt>
                <c:pt idx="1386">
                  <c:v>8.7847814999999996E-2</c:v>
                </c:pt>
                <c:pt idx="1387">
                  <c:v>8.5559446999999997E-2</c:v>
                </c:pt>
                <c:pt idx="1388">
                  <c:v>8.3256443999999999E-2</c:v>
                </c:pt>
                <c:pt idx="1389">
                  <c:v>8.0939330000000004E-2</c:v>
                </c:pt>
                <c:pt idx="1390">
                  <c:v>7.8608631999999998E-2</c:v>
                </c:pt>
                <c:pt idx="1391">
                  <c:v>7.6264874999999996E-2</c:v>
                </c:pt>
                <c:pt idx="1392">
                  <c:v>7.3908588999999997E-2</c:v>
                </c:pt>
                <c:pt idx="1393">
                  <c:v>7.1540302E-2</c:v>
                </c:pt>
                <c:pt idx="1394">
                  <c:v>6.9160547000000003E-2</c:v>
                </c:pt>
                <c:pt idx="1395">
                  <c:v>6.6769853000000004E-2</c:v>
                </c:pt>
                <c:pt idx="1396">
                  <c:v>6.4368755E-2</c:v>
                </c:pt>
                <c:pt idx="1397">
                  <c:v>6.1957785000000001E-2</c:v>
                </c:pt>
                <c:pt idx="1398">
                  <c:v>5.9537477999999998E-2</c:v>
                </c:pt>
                <c:pt idx="1399">
                  <c:v>5.7108367E-2</c:v>
                </c:pt>
                <c:pt idx="1400">
                  <c:v>5.4670990000000003E-2</c:v>
                </c:pt>
                <c:pt idx="1401">
                  <c:v>5.2225879000000003E-2</c:v>
                </c:pt>
                <c:pt idx="1402">
                  <c:v>4.9773573000000002E-2</c:v>
                </c:pt>
                <c:pt idx="1403">
                  <c:v>4.7314605000000003E-2</c:v>
                </c:pt>
                <c:pt idx="1404">
                  <c:v>4.4849512000000001E-2</c:v>
                </c:pt>
                <c:pt idx="1405">
                  <c:v>4.2378829E-2</c:v>
                </c:pt>
                <c:pt idx="1406">
                  <c:v>3.9903092000000001E-2</c:v>
                </c:pt>
                <c:pt idx="1407">
                  <c:v>3.7422835000000002E-2</c:v>
                </c:pt>
                <c:pt idx="1408">
                  <c:v>3.4938594000000003E-2</c:v>
                </c:pt>
                <c:pt idx="1409">
                  <c:v>3.2450900999999997E-2</c:v>
                </c:pt>
                <c:pt idx="1410">
                  <c:v>2.9960291E-2</c:v>
                </c:pt>
                <c:pt idx="1411">
                  <c:v>2.7467295999999999E-2</c:v>
                </c:pt>
                <c:pt idx="1412">
                  <c:v>2.4972446999999998E-2</c:v>
                </c:pt>
                <c:pt idx="1413">
                  <c:v>2.2476275E-2</c:v>
                </c:pt>
                <c:pt idx="1414">
                  <c:v>1.9979309000000001E-2</c:v>
                </c:pt>
                <c:pt idx="1415">
                  <c:v>1.7482076999999999E-2</c:v>
                </c:pt>
                <c:pt idx="1416">
                  <c:v>1.4985106999999999E-2</c:v>
                </c:pt>
                <c:pt idx="1417">
                  <c:v>1.2488923000000001E-2</c:v>
                </c:pt>
                <c:pt idx="1418">
                  <c:v>9.9940500000000008E-3</c:v>
                </c:pt>
                <c:pt idx="1419">
                  <c:v>7.501008E-3</c:v>
                </c:pt>
                <c:pt idx="1420">
                  <c:v>5.0103200000000004E-3</c:v>
                </c:pt>
                <c:pt idx="1421">
                  <c:v>2.5225030000000002E-3</c:v>
                </c:pt>
                <c:pt idx="1422" formatCode="0.00E+00">
                  <c:v>3.8073800000000001E-5</c:v>
                </c:pt>
                <c:pt idx="1423">
                  <c:v>-2.4424529999999998E-3</c:v>
                </c:pt>
                <c:pt idx="1424">
                  <c:v>-4.9185660000000001E-3</c:v>
                </c:pt>
                <c:pt idx="1425">
                  <c:v>-7.3897540000000001E-3</c:v>
                </c:pt>
                <c:pt idx="1426">
                  <c:v>-9.8555110000000008E-3</c:v>
                </c:pt>
                <c:pt idx="1427">
                  <c:v>-1.2315331000000001E-2</c:v>
                </c:pt>
                <c:pt idx="1428">
                  <c:v>-1.4768712E-2</c:v>
                </c:pt>
                <c:pt idx="1429">
                  <c:v>-1.7215154999999999E-2</c:v>
                </c:pt>
                <c:pt idx="1430">
                  <c:v>-1.9654162999999999E-2</c:v>
                </c:pt>
                <c:pt idx="1431">
                  <c:v>-2.2085240999999999E-2</c:v>
                </c:pt>
                <c:pt idx="1432">
                  <c:v>-2.4507899E-2</c:v>
                </c:pt>
                <c:pt idx="1433">
                  <c:v>-2.6921649999999998E-2</c:v>
                </c:pt>
                <c:pt idx="1434">
                  <c:v>-2.9326008000000001E-2</c:v>
                </c:pt>
                <c:pt idx="1435">
                  <c:v>-3.1720494000000002E-2</c:v>
                </c:pt>
                <c:pt idx="1436">
                  <c:v>-3.4104627999999998E-2</c:v>
                </c:pt>
                <c:pt idx="1437">
                  <c:v>-3.6477936000000002E-2</c:v>
                </c:pt>
                <c:pt idx="1438">
                  <c:v>-3.8839948999999999E-2</c:v>
                </c:pt>
                <c:pt idx="1439">
                  <c:v>-4.1190197999999997E-2</c:v>
                </c:pt>
                <c:pt idx="1440">
                  <c:v>-4.3528220999999999E-2</c:v>
                </c:pt>
                <c:pt idx="1441">
                  <c:v>-4.5853557000000003E-2</c:v>
                </c:pt>
                <c:pt idx="1442">
                  <c:v>-4.8165751E-2</c:v>
                </c:pt>
                <c:pt idx="1443">
                  <c:v>-5.0464353000000003E-2</c:v>
                </c:pt>
                <c:pt idx="1444">
                  <c:v>-5.2748913000000001E-2</c:v>
                </c:pt>
                <c:pt idx="1445">
                  <c:v>-5.5018989999999997E-2</c:v>
                </c:pt>
                <c:pt idx="1446">
                  <c:v>-5.7274143E-2</c:v>
                </c:pt>
                <c:pt idx="1447">
                  <c:v>-5.9513939000000002E-2</c:v>
                </c:pt>
                <c:pt idx="1448">
                  <c:v>-6.1737946000000002E-2</c:v>
                </c:pt>
                <c:pt idx="1449">
                  <c:v>-6.3945740000000001E-2</c:v>
                </c:pt>
                <c:pt idx="1450">
                  <c:v>-6.6136898999999999E-2</c:v>
                </c:pt>
                <c:pt idx="1451">
                  <c:v>-6.8311005999999994E-2</c:v>
                </c:pt>
                <c:pt idx="1452">
                  <c:v>-7.0467650000000007E-2</c:v>
                </c:pt>
                <c:pt idx="1453">
                  <c:v>-7.2606423000000003E-2</c:v>
                </c:pt>
                <c:pt idx="1454">
                  <c:v>-7.4726923000000001E-2</c:v>
                </c:pt>
                <c:pt idx="1455">
                  <c:v>-7.6828753999999999E-2</c:v>
                </c:pt>
                <c:pt idx="1456">
                  <c:v>-7.8911522999999997E-2</c:v>
                </c:pt>
                <c:pt idx="1457">
                  <c:v>-8.0974843000000005E-2</c:v>
                </c:pt>
                <c:pt idx="1458">
                  <c:v>-8.3018331000000001E-2</c:v>
                </c:pt>
                <c:pt idx="1459">
                  <c:v>-8.5041612000000003E-2</c:v>
                </c:pt>
                <c:pt idx="1460">
                  <c:v>-8.7044312999999998E-2</c:v>
                </c:pt>
                <c:pt idx="1461">
                  <c:v>-8.9026068999999999E-2</c:v>
                </c:pt>
                <c:pt idx="1462">
                  <c:v>-9.0986519000000002E-2</c:v>
                </c:pt>
                <c:pt idx="1463">
                  <c:v>-9.2925306999999999E-2</c:v>
                </c:pt>
                <c:pt idx="1464">
                  <c:v>-9.4842083999999993E-2</c:v>
                </c:pt>
                <c:pt idx="1465">
                  <c:v>-9.6736505E-2</c:v>
                </c:pt>
                <c:pt idx="1466">
                  <c:v>-9.8608233000000003E-2</c:v>
                </c:pt>
                <c:pt idx="1467">
                  <c:v>-0.100456933</c:v>
                </c:pt>
                <c:pt idx="1468">
                  <c:v>-0.10228228</c:v>
                </c:pt>
                <c:pt idx="1469">
                  <c:v>-0.10408395199999999</c:v>
                </c:pt>
                <c:pt idx="1470">
                  <c:v>-0.105861633</c:v>
                </c:pt>
                <c:pt idx="1471">
                  <c:v>-0.10761501499999999</c:v>
                </c:pt>
                <c:pt idx="1472">
                  <c:v>-0.109343792</c:v>
                </c:pt>
                <c:pt idx="1473">
                  <c:v>-0.111047669</c:v>
                </c:pt>
                <c:pt idx="1474">
                  <c:v>-0.112726352</c:v>
                </c:pt>
                <c:pt idx="1475">
                  <c:v>-0.11437955800000001</c:v>
                </c:pt>
                <c:pt idx="1476">
                  <c:v>-0.116007006</c:v>
                </c:pt>
                <c:pt idx="1477">
                  <c:v>-0.117608424</c:v>
                </c:pt>
                <c:pt idx="1478">
                  <c:v>-0.119183544</c:v>
                </c:pt>
                <c:pt idx="1479">
                  <c:v>-0.12073210500000001</c:v>
                </c:pt>
                <c:pt idx="1480">
                  <c:v>-0.12225385499999999</c:v>
                </c:pt>
                <c:pt idx="1481">
                  <c:v>-0.123748543</c:v>
                </c:pt>
                <c:pt idx="1482">
                  <c:v>-0.125215929</c:v>
                </c:pt>
                <c:pt idx="1483">
                  <c:v>-0.126655778</c:v>
                </c:pt>
                <c:pt idx="1484">
                  <c:v>-0.12806786000000001</c:v>
                </c:pt>
                <c:pt idx="1485">
                  <c:v>-0.12945195400000001</c:v>
                </c:pt>
                <c:pt idx="1486">
                  <c:v>-0.13080784200000001</c:v>
                </c:pt>
                <c:pt idx="1487">
                  <c:v>-0.132135316</c:v>
                </c:pt>
                <c:pt idx="1488">
                  <c:v>-0.13343417299999999</c:v>
                </c:pt>
                <c:pt idx="1489">
                  <c:v>-0.13470421699999999</c:v>
                </c:pt>
                <c:pt idx="1490">
                  <c:v>-0.13594525800000001</c:v>
                </c:pt>
                <c:pt idx="1491">
                  <c:v>-0.137157112</c:v>
                </c:pt>
                <c:pt idx="1492">
                  <c:v>-0.13833960300000001</c:v>
                </c:pt>
                <c:pt idx="1493">
                  <c:v>-0.13949256199999999</c:v>
                </c:pt>
                <c:pt idx="1494">
                  <c:v>-0.140615824</c:v>
                </c:pt>
                <c:pt idx="1495">
                  <c:v>-0.14170923499999999</c:v>
                </c:pt>
                <c:pt idx="1496">
                  <c:v>-0.142772643</c:v>
                </c:pt>
                <c:pt idx="1497">
                  <c:v>-0.14380590600000001</c:v>
                </c:pt>
                <c:pt idx="1498">
                  <c:v>-0.144808887</c:v>
                </c:pt>
                <c:pt idx="1499">
                  <c:v>-0.145781457</c:v>
                </c:pt>
                <c:pt idx="1500">
                  <c:v>-0.14672349300000001</c:v>
                </c:pt>
                <c:pt idx="1501">
                  <c:v>-0.147634878</c:v>
                </c:pt>
                <c:pt idx="1502">
                  <c:v>-0.14851550299999999</c:v>
                </c:pt>
                <c:pt idx="1503">
                  <c:v>-0.149365266</c:v>
                </c:pt>
                <c:pt idx="1504">
                  <c:v>-0.15018407</c:v>
                </c:pt>
                <c:pt idx="1505">
                  <c:v>-0.150971827</c:v>
                </c:pt>
                <c:pt idx="1506">
                  <c:v>-0.15172845400000001</c:v>
                </c:pt>
                <c:pt idx="1507">
                  <c:v>-0.15245387499999999</c:v>
                </c:pt>
                <c:pt idx="1508">
                  <c:v>-0.15314802199999999</c:v>
                </c:pt>
                <c:pt idx="1509">
                  <c:v>-0.15381083200000001</c:v>
                </c:pt>
                <c:pt idx="1510">
                  <c:v>-0.15444225</c:v>
                </c:pt>
                <c:pt idx="1511">
                  <c:v>-0.155042228</c:v>
                </c:pt>
                <c:pt idx="1512">
                  <c:v>-0.15561072300000001</c:v>
                </c:pt>
                <c:pt idx="1513">
                  <c:v>-0.156147701</c:v>
                </c:pt>
                <c:pt idx="1514">
                  <c:v>-0.156653133</c:v>
                </c:pt>
                <c:pt idx="1515">
                  <c:v>-0.15712699699999999</c:v>
                </c:pt>
                <c:pt idx="1516">
                  <c:v>-0.15756927800000001</c:v>
                </c:pt>
                <c:pt idx="1517">
                  <c:v>-0.157979968</c:v>
                </c:pt>
                <c:pt idx="1518">
                  <c:v>-0.15835906599999999</c:v>
                </c:pt>
                <c:pt idx="1519">
                  <c:v>-0.15870657499999999</c:v>
                </c:pt>
                <c:pt idx="1520">
                  <c:v>-0.15902250800000001</c:v>
                </c:pt>
                <c:pt idx="1521">
                  <c:v>-0.15930688300000001</c:v>
                </c:pt>
                <c:pt idx="1522">
                  <c:v>-0.15955972400000001</c:v>
                </c:pt>
                <c:pt idx="1523">
                  <c:v>-0.159781063</c:v>
                </c:pt>
                <c:pt idx="1524">
                  <c:v>-0.15997093800000001</c:v>
                </c:pt>
                <c:pt idx="1525">
                  <c:v>-0.16012939300000001</c:v>
                </c:pt>
                <c:pt idx="1526">
                  <c:v>-0.16025647900000001</c:v>
                </c:pt>
                <c:pt idx="1527">
                  <c:v>-0.160352252</c:v>
                </c:pt>
                <c:pt idx="1528">
                  <c:v>-0.16041677800000001</c:v>
                </c:pt>
                <c:pt idx="1529">
                  <c:v>-0.160450126</c:v>
                </c:pt>
                <c:pt idx="1530">
                  <c:v>-0.16045237300000001</c:v>
                </c:pt>
                <c:pt idx="1531">
                  <c:v>-0.1604236</c:v>
                </c:pt>
                <c:pt idx="1532">
                  <c:v>-0.160363898</c:v>
                </c:pt>
                <c:pt idx="1533">
                  <c:v>-0.160273362</c:v>
                </c:pt>
                <c:pt idx="1534">
                  <c:v>-0.160152093</c:v>
                </c:pt>
                <c:pt idx="1535">
                  <c:v>-0.16000020000000001</c:v>
                </c:pt>
                <c:pt idx="1536">
                  <c:v>-0.15981779500000001</c:v>
                </c:pt>
                <c:pt idx="1537">
                  <c:v>-0.159605</c:v>
                </c:pt>
                <c:pt idx="1538">
                  <c:v>-0.15936194000000001</c:v>
                </c:pt>
                <c:pt idx="1539">
                  <c:v>-0.159088747</c:v>
                </c:pt>
                <c:pt idx="1540">
                  <c:v>-0.15878555999999999</c:v>
                </c:pt>
                <c:pt idx="1541">
                  <c:v>-0.15845252200000001</c:v>
                </c:pt>
                <c:pt idx="1542">
                  <c:v>-0.15808978400000001</c:v>
                </c:pt>
                <c:pt idx="1543">
                  <c:v>-0.15769750199999999</c:v>
                </c:pt>
                <c:pt idx="1544">
                  <c:v>-0.157275836</c:v>
                </c:pt>
                <c:pt idx="1545">
                  <c:v>-0.15682495499999999</c:v>
                </c:pt>
                <c:pt idx="1546">
                  <c:v>-0.156345031</c:v>
                </c:pt>
                <c:pt idx="1547">
                  <c:v>-0.15583624300000001</c:v>
                </c:pt>
                <c:pt idx="1548">
                  <c:v>-0.155298776</c:v>
                </c:pt>
                <c:pt idx="1549">
                  <c:v>-0.15473281799999999</c:v>
                </c:pt>
                <c:pt idx="1550">
                  <c:v>-0.154138566</c:v>
                </c:pt>
                <c:pt idx="1551">
                  <c:v>-0.15351622100000001</c:v>
                </c:pt>
                <c:pt idx="1552">
                  <c:v>-0.15286598800000001</c:v>
                </c:pt>
                <c:pt idx="1553">
                  <c:v>-0.152188078</c:v>
                </c:pt>
                <c:pt idx="1554">
                  <c:v>-0.15148270999999999</c:v>
                </c:pt>
                <c:pt idx="1555">
                  <c:v>-0.150750103</c:v>
                </c:pt>
                <c:pt idx="1556">
                  <c:v>-0.14999048600000001</c:v>
                </c:pt>
                <c:pt idx="1557">
                  <c:v>-0.14920409100000001</c:v>
                </c:pt>
                <c:pt idx="1558">
                  <c:v>-0.148391154</c:v>
                </c:pt>
                <c:pt idx="1559">
                  <c:v>-0.147551918</c:v>
                </c:pt>
                <c:pt idx="1560">
                  <c:v>-0.14668663000000001</c:v>
                </c:pt>
                <c:pt idx="1561">
                  <c:v>-0.145795542</c:v>
                </c:pt>
                <c:pt idx="1562">
                  <c:v>-0.14487891</c:v>
                </c:pt>
                <c:pt idx="1563">
                  <c:v>-0.14393699500000001</c:v>
                </c:pt>
                <c:pt idx="1564">
                  <c:v>-0.14297006400000001</c:v>
                </c:pt>
                <c:pt idx="1565">
                  <c:v>-0.14197838600000001</c:v>
                </c:pt>
                <c:pt idx="1566">
                  <c:v>-0.14096223699999999</c:v>
                </c:pt>
                <c:pt idx="1567">
                  <c:v>-0.13992189599999999</c:v>
                </c:pt>
                <c:pt idx="1568">
                  <c:v>-0.138857646</c:v>
                </c:pt>
                <c:pt idx="1569">
                  <c:v>-0.13776977700000001</c:v>
                </c:pt>
                <c:pt idx="1570">
                  <c:v>-0.136658579</c:v>
                </c:pt>
                <c:pt idx="1571">
                  <c:v>-0.13552434899999999</c:v>
                </c:pt>
                <c:pt idx="1572">
                  <c:v>-0.134367388</c:v>
                </c:pt>
                <c:pt idx="1573">
                  <c:v>-0.133188</c:v>
                </c:pt>
                <c:pt idx="1574">
                  <c:v>-0.13198649300000001</c:v>
                </c:pt>
                <c:pt idx="1575">
                  <c:v>-0.13076317900000001</c:v>
                </c:pt>
                <c:pt idx="1576">
                  <c:v>-0.12951837499999999</c:v>
                </c:pt>
                <c:pt idx="1577">
                  <c:v>-0.12825239899999999</c:v>
                </c:pt>
                <c:pt idx="1578">
                  <c:v>-0.126965575</c:v>
                </c:pt>
                <c:pt idx="1579">
                  <c:v>-0.12565823000000001</c:v>
                </c:pt>
                <c:pt idx="1580">
                  <c:v>-0.12433069300000001</c:v>
                </c:pt>
                <c:pt idx="1581">
                  <c:v>-0.122983298</c:v>
                </c:pt>
                <c:pt idx="1582">
                  <c:v>-0.121616382</c:v>
                </c:pt>
                <c:pt idx="1583">
                  <c:v>-0.12023028500000001</c:v>
                </c:pt>
                <c:pt idx="1584">
                  <c:v>-0.118825351</c:v>
                </c:pt>
                <c:pt idx="1585">
                  <c:v>-0.117401924</c:v>
                </c:pt>
                <c:pt idx="1586">
                  <c:v>-0.115960355</c:v>
                </c:pt>
                <c:pt idx="1587">
                  <c:v>-0.11450099599999999</c:v>
                </c:pt>
                <c:pt idx="1588">
                  <c:v>-0.11302420000000001</c:v>
                </c:pt>
                <c:pt idx="1589">
                  <c:v>-0.111530327</c:v>
                </c:pt>
                <c:pt idx="1590">
                  <c:v>-0.11001973600000001</c:v>
                </c:pt>
                <c:pt idx="1591">
                  <c:v>-0.10849279000000001</c:v>
                </c:pt>
                <c:pt idx="1592">
                  <c:v>-0.106949854</c:v>
                </c:pt>
                <c:pt idx="1593">
                  <c:v>-0.105391296</c:v>
                </c:pt>
                <c:pt idx="1594">
                  <c:v>-0.103817486</c:v>
                </c:pt>
                <c:pt idx="1595">
                  <c:v>-0.102228796</c:v>
                </c:pt>
                <c:pt idx="1596">
                  <c:v>-0.1006256</c:v>
                </c:pt>
                <c:pt idx="1597">
                  <c:v>-9.9008275000000007E-2</c:v>
                </c:pt>
                <c:pt idx="1598">
                  <c:v>-9.7377198999999998E-2</c:v>
                </c:pt>
                <c:pt idx="1599">
                  <c:v>-9.5732752000000004E-2</c:v>
                </c:pt>
                <c:pt idx="1600">
                  <c:v>-9.4075316000000006E-2</c:v>
                </c:pt>
                <c:pt idx="1601">
                  <c:v>-9.2405275999999995E-2</c:v>
                </c:pt>
                <c:pt idx="1602">
                  <c:v>-9.0723016000000004E-2</c:v>
                </c:pt>
                <c:pt idx="1603">
                  <c:v>-8.9028923999999995E-2</c:v>
                </c:pt>
                <c:pt idx="1604">
                  <c:v>-8.7323387000000002E-2</c:v>
                </c:pt>
                <c:pt idx="1605">
                  <c:v>-8.5606795999999999E-2</c:v>
                </c:pt>
                <c:pt idx="1606">
                  <c:v>-8.3879542000000001E-2</c:v>
                </c:pt>
                <c:pt idx="1607">
                  <c:v>-8.2142015999999998E-2</c:v>
                </c:pt>
                <c:pt idx="1608">
                  <c:v>-8.0394613000000004E-2</c:v>
                </c:pt>
                <c:pt idx="1609">
                  <c:v>-7.8637726000000005E-2</c:v>
                </c:pt>
                <c:pt idx="1610">
                  <c:v>-7.6871751000000002E-2</c:v>
                </c:pt>
                <c:pt idx="1611">
                  <c:v>-7.5097083999999995E-2</c:v>
                </c:pt>
                <c:pt idx="1612">
                  <c:v>-7.3314121999999995E-2</c:v>
                </c:pt>
                <c:pt idx="1613">
                  <c:v>-7.1523263000000004E-2</c:v>
                </c:pt>
                <c:pt idx="1614">
                  <c:v>-6.9724904000000004E-2</c:v>
                </c:pt>
                <c:pt idx="1615">
                  <c:v>-6.7919445999999994E-2</c:v>
                </c:pt>
                <c:pt idx="1616">
                  <c:v>-6.6107286000000001E-2</c:v>
                </c:pt>
                <c:pt idx="1617">
                  <c:v>-6.4288823999999994E-2</c:v>
                </c:pt>
                <c:pt idx="1618">
                  <c:v>-6.2464460999999999E-2</c:v>
                </c:pt>
                <c:pt idx="1619">
                  <c:v>-6.0634594999999999E-2</c:v>
                </c:pt>
                <c:pt idx="1620">
                  <c:v>-5.8799628E-2</c:v>
                </c:pt>
                <c:pt idx="1621">
                  <c:v>-5.6959958999999998E-2</c:v>
                </c:pt>
                <c:pt idx="1622">
                  <c:v>-5.5115986999999998E-2</c:v>
                </c:pt>
                <c:pt idx="1623">
                  <c:v>-5.3268113999999998E-2</c:v>
                </c:pt>
                <c:pt idx="1624">
                  <c:v>-5.1416739000000003E-2</c:v>
                </c:pt>
                <c:pt idx="1625">
                  <c:v>-4.9562259999999997E-2</c:v>
                </c:pt>
                <c:pt idx="1626">
                  <c:v>-4.7705075999999999E-2</c:v>
                </c:pt>
                <c:pt idx="1627">
                  <c:v>-4.5845586000000001E-2</c:v>
                </c:pt>
                <c:pt idx="1628">
                  <c:v>-4.3984188E-2</c:v>
                </c:pt>
                <c:pt idx="1629">
                  <c:v>-4.2121277999999998E-2</c:v>
                </c:pt>
                <c:pt idx="1630">
                  <c:v>-4.0257253E-2</c:v>
                </c:pt>
                <c:pt idx="1631">
                  <c:v>-3.8392508999999998E-2</c:v>
                </c:pt>
                <c:pt idx="1632">
                  <c:v>-3.6527439000000002E-2</c:v>
                </c:pt>
                <c:pt idx="1633">
                  <c:v>-3.4662437999999997E-2</c:v>
                </c:pt>
                <c:pt idx="1634">
                  <c:v>-3.2797897999999999E-2</c:v>
                </c:pt>
                <c:pt idx="1635">
                  <c:v>-3.093421E-2</c:v>
                </c:pt>
                <c:pt idx="1636">
                  <c:v>-2.9071765999999999E-2</c:v>
                </c:pt>
                <c:pt idx="1637">
                  <c:v>-2.7210952E-2</c:v>
                </c:pt>
                <c:pt idx="1638">
                  <c:v>-2.5352158E-2</c:v>
                </c:pt>
                <c:pt idx="1639">
                  <c:v>-2.3495768E-2</c:v>
                </c:pt>
                <c:pt idx="1640">
                  <c:v>-2.1642168E-2</c:v>
                </c:pt>
                <c:pt idx="1641">
                  <c:v>-1.9791739999999999E-2</c:v>
                </c:pt>
                <c:pt idx="1642">
                  <c:v>-1.7944865000000001E-2</c:v>
                </c:pt>
                <c:pt idx="1643">
                  <c:v>-1.6101923000000001E-2</c:v>
                </c:pt>
                <c:pt idx="1644">
                  <c:v>-1.4263292E-2</c:v>
                </c:pt>
                <c:pt idx="1645">
                  <c:v>-1.2429346000000001E-2</c:v>
                </c:pt>
                <c:pt idx="1646">
                  <c:v>-1.0600460000000001E-2</c:v>
                </c:pt>
                <c:pt idx="1647">
                  <c:v>-8.7770060000000004E-3</c:v>
                </c:pt>
                <c:pt idx="1648">
                  <c:v>-6.9593520000000002E-3</c:v>
                </c:pt>
                <c:pt idx="1649">
                  <c:v>-5.1478660000000001E-3</c:v>
                </c:pt>
                <c:pt idx="1650">
                  <c:v>-3.342912E-3</c:v>
                </c:pt>
                <c:pt idx="1651">
                  <c:v>-1.5448549999999999E-3</c:v>
                </c:pt>
                <c:pt idx="1652">
                  <c:v>2.4594800000000001E-4</c:v>
                </c:pt>
                <c:pt idx="1653">
                  <c:v>2.029136E-3</c:v>
                </c:pt>
                <c:pt idx="1654">
                  <c:v>3.804357E-3</c:v>
                </c:pt>
                <c:pt idx="1655">
                  <c:v>5.5712560000000001E-3</c:v>
                </c:pt>
                <c:pt idx="1656">
                  <c:v>7.3294839999999998E-3</c:v>
                </c:pt>
                <c:pt idx="1657">
                  <c:v>9.0786949999999995E-3</c:v>
                </c:pt>
                <c:pt idx="1658">
                  <c:v>1.0818543999999999E-2</c:v>
                </c:pt>
                <c:pt idx="1659">
                  <c:v>1.2548689E-2</c:v>
                </c:pt>
                <c:pt idx="1660">
                  <c:v>1.4268793E-2</c:v>
                </c:pt>
                <c:pt idx="1661">
                  <c:v>1.597852E-2</c:v>
                </c:pt>
                <c:pt idx="1662">
                  <c:v>1.7677538E-2</c:v>
                </c:pt>
                <c:pt idx="1663">
                  <c:v>1.9365518000000002E-2</c:v>
                </c:pt>
                <c:pt idx="1664">
                  <c:v>2.1042134000000001E-2</c:v>
                </c:pt>
                <c:pt idx="1665">
                  <c:v>2.2707063E-2</c:v>
                </c:pt>
                <c:pt idx="1666">
                  <c:v>2.4359987E-2</c:v>
                </c:pt>
                <c:pt idx="1667">
                  <c:v>2.6000590000000001E-2</c:v>
                </c:pt>
                <c:pt idx="1668">
                  <c:v>2.7628558000000001E-2</c:v>
                </c:pt>
                <c:pt idx="1669">
                  <c:v>2.9243584E-2</c:v>
                </c:pt>
                <c:pt idx="1670">
                  <c:v>3.0845362000000001E-2</c:v>
                </c:pt>
                <c:pt idx="1671">
                  <c:v>3.2433590999999998E-2</c:v>
                </c:pt>
                <c:pt idx="1672">
                  <c:v>3.4007970999999998E-2</c:v>
                </c:pt>
                <c:pt idx="1673">
                  <c:v>3.5568209000000003E-2</c:v>
                </c:pt>
                <c:pt idx="1674">
                  <c:v>3.7114015E-2</c:v>
                </c:pt>
                <c:pt idx="1675">
                  <c:v>3.8645101000000001E-2</c:v>
                </c:pt>
                <c:pt idx="1676">
                  <c:v>4.0161185000000002E-2</c:v>
                </c:pt>
                <c:pt idx="1677">
                  <c:v>4.1661987999999997E-2</c:v>
                </c:pt>
                <c:pt idx="1678">
                  <c:v>4.3147234E-2</c:v>
                </c:pt>
                <c:pt idx="1679">
                  <c:v>4.4616653999999999E-2</c:v>
                </c:pt>
                <c:pt idx="1680">
                  <c:v>4.6069978999999997E-2</c:v>
                </c:pt>
                <c:pt idx="1681">
                  <c:v>4.7506948E-2</c:v>
                </c:pt>
                <c:pt idx="1682">
                  <c:v>4.8927300999999999E-2</c:v>
                </c:pt>
                <c:pt idx="1683">
                  <c:v>5.0330784000000003E-2</c:v>
                </c:pt>
                <c:pt idx="1684">
                  <c:v>5.1717146999999998E-2</c:v>
                </c:pt>
                <c:pt idx="1685">
                  <c:v>5.3086143000000002E-2</c:v>
                </c:pt>
                <c:pt idx="1686">
                  <c:v>5.4437531999999997E-2</c:v>
                </c:pt>
                <c:pt idx="1687">
                  <c:v>5.5771076000000003E-2</c:v>
                </c:pt>
                <c:pt idx="1688">
                  <c:v>5.7086540999999998E-2</c:v>
                </c:pt>
                <c:pt idx="1689">
                  <c:v>5.8383701000000003E-2</c:v>
                </c:pt>
                <c:pt idx="1690">
                  <c:v>5.9662329E-2</c:v>
                </c:pt>
                <c:pt idx="1691">
                  <c:v>6.0922207999999999E-2</c:v>
                </c:pt>
                <c:pt idx="1692">
                  <c:v>6.2163122000000001E-2</c:v>
                </c:pt>
                <c:pt idx="1693">
                  <c:v>6.3384860000000001E-2</c:v>
                </c:pt>
                <c:pt idx="1694">
                  <c:v>6.4587218000000002E-2</c:v>
                </c:pt>
                <c:pt idx="1695">
                  <c:v>6.5769992999999999E-2</c:v>
                </c:pt>
                <c:pt idx="1696">
                  <c:v>6.6932988999999998E-2</c:v>
                </c:pt>
                <c:pt idx="1697">
                  <c:v>6.8076014000000004E-2</c:v>
                </c:pt>
                <c:pt idx="1698">
                  <c:v>6.9198881000000004E-2</c:v>
                </c:pt>
                <c:pt idx="1699">
                  <c:v>7.0301407999999996E-2</c:v>
                </c:pt>
                <c:pt idx="1700">
                  <c:v>7.1383418000000004E-2</c:v>
                </c:pt>
                <c:pt idx="1701">
                  <c:v>7.2444736999999995E-2</c:v>
                </c:pt>
                <c:pt idx="1702">
                  <c:v>7.3485197000000002E-2</c:v>
                </c:pt>
                <c:pt idx="1703">
                  <c:v>7.4504635E-2</c:v>
                </c:pt>
                <c:pt idx="1704">
                  <c:v>7.5502893000000001E-2</c:v>
                </c:pt>
                <c:pt idx="1705">
                  <c:v>7.6479818000000005E-2</c:v>
                </c:pt>
                <c:pt idx="1706">
                  <c:v>7.7435260000000006E-2</c:v>
                </c:pt>
                <c:pt idx="1707">
                  <c:v>7.8369076999999995E-2</c:v>
                </c:pt>
                <c:pt idx="1708">
                  <c:v>7.9281130000000005E-2</c:v>
                </c:pt>
                <c:pt idx="1709">
                  <c:v>8.0171283999999995E-2</c:v>
                </c:pt>
                <c:pt idx="1710">
                  <c:v>8.1039412000000005E-2</c:v>
                </c:pt>
                <c:pt idx="1711">
                  <c:v>8.1885389000000003E-2</c:v>
                </c:pt>
                <c:pt idx="1712">
                  <c:v>8.2709095999999996E-2</c:v>
                </c:pt>
                <c:pt idx="1713">
                  <c:v>8.3510420000000002E-2</c:v>
                </c:pt>
                <c:pt idx="1714">
                  <c:v>8.4289252999999995E-2</c:v>
                </c:pt>
                <c:pt idx="1715">
                  <c:v>8.5045489000000002E-2</c:v>
                </c:pt>
                <c:pt idx="1716">
                  <c:v>8.5779031000000006E-2</c:v>
                </c:pt>
                <c:pt idx="1717">
                  <c:v>8.6489785E-2</c:v>
                </c:pt>
                <c:pt idx="1718">
                  <c:v>8.7177663000000002E-2</c:v>
                </c:pt>
                <c:pt idx="1719">
                  <c:v>8.7842580000000003E-2</c:v>
                </c:pt>
                <c:pt idx="1720">
                  <c:v>8.8484458000000002E-2</c:v>
                </c:pt>
                <c:pt idx="1721">
                  <c:v>8.9103223999999995E-2</c:v>
                </c:pt>
                <c:pt idx="1722">
                  <c:v>8.9698809000000004E-2</c:v>
                </c:pt>
                <c:pt idx="1723">
                  <c:v>9.0271149999999994E-2</c:v>
                </c:pt>
                <c:pt idx="1724">
                  <c:v>9.0820188999999996E-2</c:v>
                </c:pt>
                <c:pt idx="1725">
                  <c:v>9.1345871999999995E-2</c:v>
                </c:pt>
                <c:pt idx="1726">
                  <c:v>9.1848152000000002E-2</c:v>
                </c:pt>
                <c:pt idx="1727">
                  <c:v>9.2326985E-2</c:v>
                </c:pt>
                <c:pt idx="1728">
                  <c:v>9.2782331999999995E-2</c:v>
                </c:pt>
                <c:pt idx="1729">
                  <c:v>9.3214163000000003E-2</c:v>
                </c:pt>
                <c:pt idx="1730">
                  <c:v>9.3622446999999998E-2</c:v>
                </c:pt>
                <c:pt idx="1731">
                  <c:v>9.4007163000000005E-2</c:v>
                </c:pt>
                <c:pt idx="1732">
                  <c:v>9.4368292000000006E-2</c:v>
                </c:pt>
                <c:pt idx="1733">
                  <c:v>9.4705820999999996E-2</c:v>
                </c:pt>
                <c:pt idx="1734">
                  <c:v>9.5019743000000004E-2</c:v>
                </c:pt>
                <c:pt idx="1735">
                  <c:v>9.5310055000000005E-2</c:v>
                </c:pt>
                <c:pt idx="1736">
                  <c:v>9.5576758999999997E-2</c:v>
                </c:pt>
                <c:pt idx="1737">
                  <c:v>9.5819861000000006E-2</c:v>
                </c:pt>
                <c:pt idx="1738">
                  <c:v>9.6039374999999996E-2</c:v>
                </c:pt>
                <c:pt idx="1739">
                  <c:v>9.6235316000000001E-2</c:v>
                </c:pt>
                <c:pt idx="1740">
                  <c:v>9.6407706999999995E-2</c:v>
                </c:pt>
                <c:pt idx="1741">
                  <c:v>9.6556574000000006E-2</c:v>
                </c:pt>
                <c:pt idx="1742">
                  <c:v>9.6681950000000003E-2</c:v>
                </c:pt>
                <c:pt idx="1743">
                  <c:v>9.6783869999999994E-2</c:v>
                </c:pt>
                <c:pt idx="1744">
                  <c:v>9.6862376E-2</c:v>
                </c:pt>
                <c:pt idx="1745">
                  <c:v>9.6917514999999996E-2</c:v>
                </c:pt>
                <c:pt idx="1746">
                  <c:v>9.6949335999999997E-2</c:v>
                </c:pt>
                <c:pt idx="1747">
                  <c:v>9.6957896000000002E-2</c:v>
                </c:pt>
                <c:pt idx="1748">
                  <c:v>9.6943256000000005E-2</c:v>
                </c:pt>
                <c:pt idx="1749">
                  <c:v>9.6905480000000002E-2</c:v>
                </c:pt>
                <c:pt idx="1750">
                  <c:v>9.6844638999999996E-2</c:v>
                </c:pt>
                <c:pt idx="1751">
                  <c:v>9.6760808000000004E-2</c:v>
                </c:pt>
                <c:pt idx="1752">
                  <c:v>9.6654063999999998E-2</c:v>
                </c:pt>
                <c:pt idx="1753">
                  <c:v>9.6524493000000003E-2</c:v>
                </c:pt>
                <c:pt idx="1754">
                  <c:v>9.6372183E-2</c:v>
                </c:pt>
                <c:pt idx="1755">
                  <c:v>9.6197225999999997E-2</c:v>
                </c:pt>
                <c:pt idx="1756">
                  <c:v>9.5999720999999996E-2</c:v>
                </c:pt>
                <c:pt idx="1757">
                  <c:v>9.5779769000000001E-2</c:v>
                </c:pt>
                <c:pt idx="1758">
                  <c:v>9.5537475999999996E-2</c:v>
                </c:pt>
                <c:pt idx="1759">
                  <c:v>9.5272955000000006E-2</c:v>
                </c:pt>
                <c:pt idx="1760">
                  <c:v>9.4986319E-2</c:v>
                </c:pt>
                <c:pt idx="1761">
                  <c:v>9.4677688999999995E-2</c:v>
                </c:pt>
                <c:pt idx="1762">
                  <c:v>9.4347188999999998E-2</c:v>
                </c:pt>
                <c:pt idx="1763">
                  <c:v>9.3994945999999996E-2</c:v>
                </c:pt>
                <c:pt idx="1764">
                  <c:v>9.3621094000000002E-2</c:v>
                </c:pt>
                <c:pt idx="1765">
                  <c:v>9.3225769E-2</c:v>
                </c:pt>
                <c:pt idx="1766">
                  <c:v>9.2809111E-2</c:v>
                </c:pt>
                <c:pt idx="1767">
                  <c:v>9.2371265999999994E-2</c:v>
                </c:pt>
                <c:pt idx="1768">
                  <c:v>9.1912383E-2</c:v>
                </c:pt>
                <c:pt idx="1769">
                  <c:v>9.1432613999999995E-2</c:v>
                </c:pt>
                <c:pt idx="1770">
                  <c:v>9.0932117000000007E-2</c:v>
                </c:pt>
                <c:pt idx="1771">
                  <c:v>9.0411053000000005E-2</c:v>
                </c:pt>
                <c:pt idx="1772">
                  <c:v>8.9869587000000001E-2</c:v>
                </c:pt>
                <c:pt idx="1773">
                  <c:v>8.9307887000000002E-2</c:v>
                </c:pt>
                <c:pt idx="1774">
                  <c:v>8.8726126000000002E-2</c:v>
                </c:pt>
                <c:pt idx="1775">
                  <c:v>8.8124481000000005E-2</c:v>
                </c:pt>
                <c:pt idx="1776">
                  <c:v>8.7503130999999998E-2</c:v>
                </c:pt>
                <c:pt idx="1777">
                  <c:v>8.6862259999999997E-2</c:v>
                </c:pt>
                <c:pt idx="1778">
                  <c:v>8.6202055E-2</c:v>
                </c:pt>
                <c:pt idx="1779">
                  <c:v>8.5522708000000003E-2</c:v>
                </c:pt>
                <c:pt idx="1780">
                  <c:v>8.4824412000000002E-2</c:v>
                </c:pt>
                <c:pt idx="1781">
                  <c:v>8.4107366000000003E-2</c:v>
                </c:pt>
                <c:pt idx="1782">
                  <c:v>8.3371770999999997E-2</c:v>
                </c:pt>
                <c:pt idx="1783">
                  <c:v>8.2617831000000003E-2</c:v>
                </c:pt>
                <c:pt idx="1784">
                  <c:v>8.1845755000000006E-2</c:v>
                </c:pt>
                <c:pt idx="1785">
                  <c:v>8.1055753999999994E-2</c:v>
                </c:pt>
                <c:pt idx="1786">
                  <c:v>8.0248042000000006E-2</c:v>
                </c:pt>
                <c:pt idx="1787">
                  <c:v>7.9422836999999996E-2</c:v>
                </c:pt>
                <c:pt idx="1788">
                  <c:v>7.8580360000000002E-2</c:v>
                </c:pt>
                <c:pt idx="1789">
                  <c:v>7.7720834000000003E-2</c:v>
                </c:pt>
                <c:pt idx="1790">
                  <c:v>7.6844486000000004E-2</c:v>
                </c:pt>
                <c:pt idx="1791">
                  <c:v>7.5951545999999995E-2</c:v>
                </c:pt>
                <c:pt idx="1792">
                  <c:v>7.5042247000000006E-2</c:v>
                </c:pt>
                <c:pt idx="1793">
                  <c:v>7.4116822999999998E-2</c:v>
                </c:pt>
                <c:pt idx="1794">
                  <c:v>7.3175512999999998E-2</c:v>
                </c:pt>
                <c:pt idx="1795">
                  <c:v>7.2218557000000003E-2</c:v>
                </c:pt>
                <c:pt idx="1796">
                  <c:v>7.1246199999999996E-2</c:v>
                </c:pt>
                <c:pt idx="1797">
                  <c:v>7.0258688E-2</c:v>
                </c:pt>
                <c:pt idx="1798">
                  <c:v>6.9256267999999996E-2</c:v>
                </c:pt>
                <c:pt idx="1799">
                  <c:v>6.8239192000000004E-2</c:v>
                </c:pt>
                <c:pt idx="1800">
                  <c:v>6.7207714000000002E-2</c:v>
                </c:pt>
                <c:pt idx="1801">
                  <c:v>6.6162088999999993E-2</c:v>
                </c:pt>
                <c:pt idx="1802">
                  <c:v>6.5102574999999996E-2</c:v>
                </c:pt>
                <c:pt idx="1803">
                  <c:v>6.4029433999999996E-2</c:v>
                </c:pt>
                <c:pt idx="1804">
                  <c:v>6.2942925999999996E-2</c:v>
                </c:pt>
                <c:pt idx="1805">
                  <c:v>6.1843318000000001E-2</c:v>
                </c:pt>
                <c:pt idx="1806">
                  <c:v>6.0730876000000003E-2</c:v>
                </c:pt>
                <c:pt idx="1807">
                  <c:v>5.9605867999999999E-2</c:v>
                </c:pt>
                <c:pt idx="1808">
                  <c:v>5.8468565E-2</c:v>
                </c:pt>
                <c:pt idx="1809">
                  <c:v>5.7319239000000001E-2</c:v>
                </c:pt>
                <c:pt idx="1810">
                  <c:v>5.6158165000000003E-2</c:v>
                </c:pt>
                <c:pt idx="1811">
                  <c:v>5.4985618999999999E-2</c:v>
                </c:pt>
                <c:pt idx="1812">
                  <c:v>5.3801877999999997E-2</c:v>
                </c:pt>
                <c:pt idx="1813">
                  <c:v>5.2607222000000002E-2</c:v>
                </c:pt>
                <c:pt idx="1814">
                  <c:v>5.1401930999999998E-2</c:v>
                </c:pt>
                <c:pt idx="1815">
                  <c:v>5.0186288000000003E-2</c:v>
                </c:pt>
                <c:pt idx="1816">
                  <c:v>4.8960575999999999E-2</c:v>
                </c:pt>
                <c:pt idx="1817">
                  <c:v>4.7725081000000003E-2</c:v>
                </c:pt>
                <c:pt idx="1818">
                  <c:v>4.6480089000000002E-2</c:v>
                </c:pt>
                <c:pt idx="1819">
                  <c:v>4.5225886999999999E-2</c:v>
                </c:pt>
                <c:pt idx="1820">
                  <c:v>4.3962765000000001E-2</c:v>
                </c:pt>
                <c:pt idx="1821">
                  <c:v>4.2691012E-2</c:v>
                </c:pt>
                <c:pt idx="1822">
                  <c:v>4.1410918999999997E-2</c:v>
                </c:pt>
                <c:pt idx="1823">
                  <c:v>4.0122777999999998E-2</c:v>
                </c:pt>
                <c:pt idx="1824">
                  <c:v>3.8826881000000001E-2</c:v>
                </c:pt>
                <c:pt idx="1825">
                  <c:v>3.7523523000000003E-2</c:v>
                </c:pt>
                <c:pt idx="1826">
                  <c:v>3.6212998000000003E-2</c:v>
                </c:pt>
                <c:pt idx="1827">
                  <c:v>3.4895600999999998E-2</c:v>
                </c:pt>
                <c:pt idx="1828">
                  <c:v>3.3571627E-2</c:v>
                </c:pt>
                <c:pt idx="1829">
                  <c:v>3.2241374000000003E-2</c:v>
                </c:pt>
                <c:pt idx="1830">
                  <c:v>3.0905136999999999E-2</c:v>
                </c:pt>
                <c:pt idx="1831">
                  <c:v>2.9563215E-2</c:v>
                </c:pt>
                <c:pt idx="1832">
                  <c:v>2.8215905999999999E-2</c:v>
                </c:pt>
                <c:pt idx="1833">
                  <c:v>2.6863505999999999E-2</c:v>
                </c:pt>
                <c:pt idx="1834">
                  <c:v>2.5506315000000002E-2</c:v>
                </c:pt>
                <c:pt idx="1835">
                  <c:v>2.4144631999999999E-2</c:v>
                </c:pt>
                <c:pt idx="1836">
                  <c:v>2.2778753999999998E-2</c:v>
                </c:pt>
                <c:pt idx="1837">
                  <c:v>2.1408982E-2</c:v>
                </c:pt>
                <c:pt idx="1838">
                  <c:v>2.0035613000000001E-2</c:v>
                </c:pt>
                <c:pt idx="1839">
                  <c:v>1.8658945999999999E-2</c:v>
                </c:pt>
                <c:pt idx="1840">
                  <c:v>1.7279281000000001E-2</c:v>
                </c:pt>
                <c:pt idx="1841">
                  <c:v>1.5896915000000001E-2</c:v>
                </c:pt>
                <c:pt idx="1842">
                  <c:v>1.4512147E-2</c:v>
                </c:pt>
                <c:pt idx="1843">
                  <c:v>1.3125276E-2</c:v>
                </c:pt>
                <c:pt idx="1844">
                  <c:v>1.1736598000000001E-2</c:v>
                </c:pt>
                <c:pt idx="1845">
                  <c:v>1.0346411E-2</c:v>
                </c:pt>
                <c:pt idx="1846">
                  <c:v>8.9550110000000006E-3</c:v>
                </c:pt>
                <c:pt idx="1847">
                  <c:v>7.5626959999999998E-3</c:v>
                </c:pt>
                <c:pt idx="1848">
                  <c:v>6.1697599999999998E-3</c:v>
                </c:pt>
                <c:pt idx="1849">
                  <c:v>4.776499E-3</c:v>
                </c:pt>
                <c:pt idx="1850">
                  <c:v>3.3832060000000001E-3</c:v>
                </c:pt>
                <c:pt idx="1851">
                  <c:v>1.9901760000000002E-3</c:v>
                </c:pt>
                <c:pt idx="1852">
                  <c:v>5.9770099999999996E-4</c:v>
                </c:pt>
                <c:pt idx="1853">
                  <c:v>-7.9392799999999995E-4</c:v>
                </c:pt>
                <c:pt idx="1854">
                  <c:v>-2.1844189999999999E-3</c:v>
                </c:pt>
                <c:pt idx="1855">
                  <c:v>-3.5734830000000001E-3</c:v>
                </c:pt>
                <c:pt idx="1856">
                  <c:v>-4.9608309999999997E-3</c:v>
                </c:pt>
                <c:pt idx="1857">
                  <c:v>-6.3461749999999999E-3</c:v>
                </c:pt>
                <c:pt idx="1858">
                  <c:v>-7.7292300000000001E-3</c:v>
                </c:pt>
                <c:pt idx="1859">
                  <c:v>-9.1097090000000006E-3</c:v>
                </c:pt>
                <c:pt idx="1860">
                  <c:v>-1.048733E-2</c:v>
                </c:pt>
                <c:pt idx="1861">
                  <c:v>-1.1861808999999999E-2</c:v>
                </c:pt>
                <c:pt idx="1862">
                  <c:v>-1.3232865999999999E-2</c:v>
                </c:pt>
                <c:pt idx="1863">
                  <c:v>-1.4600222E-2</c:v>
                </c:pt>
                <c:pt idx="1864">
                  <c:v>-1.5963597E-2</c:v>
                </c:pt>
                <c:pt idx="1865">
                  <c:v>-1.7322717000000001E-2</c:v>
                </c:pt>
                <c:pt idx="1866">
                  <c:v>-1.8677305000000002E-2</c:v>
                </c:pt>
                <c:pt idx="1867">
                  <c:v>-2.0027089000000001E-2</c:v>
                </c:pt>
                <c:pt idx="1868">
                  <c:v>-2.1371798000000001E-2</c:v>
                </c:pt>
                <c:pt idx="1869">
                  <c:v>-2.2711162E-2</c:v>
                </c:pt>
                <c:pt idx="1870">
                  <c:v>-2.4044913000000001E-2</c:v>
                </c:pt>
                <c:pt idx="1871">
                  <c:v>-2.5372784999999998E-2</c:v>
                </c:pt>
                <c:pt idx="1872">
                  <c:v>-2.6694514999999999E-2</c:v>
                </c:pt>
                <c:pt idx="1873">
                  <c:v>-2.8009841000000001E-2</c:v>
                </c:pt>
                <c:pt idx="1874">
                  <c:v>-2.9318502E-2</c:v>
                </c:pt>
                <c:pt idx="1875">
                  <c:v>-3.0620241999999999E-2</c:v>
                </c:pt>
                <c:pt idx="1876">
                  <c:v>-3.1914803999999998E-2</c:v>
                </c:pt>
                <c:pt idx="1877">
                  <c:v>-3.3201936000000001E-2</c:v>
                </c:pt>
                <c:pt idx="1878">
                  <c:v>-3.4481386000000003E-2</c:v>
                </c:pt>
                <c:pt idx="1879">
                  <c:v>-3.5752905000000001E-2</c:v>
                </c:pt>
                <c:pt idx="1880">
                  <c:v>-3.7016246000000003E-2</c:v>
                </c:pt>
                <c:pt idx="1881">
                  <c:v>-3.8271167000000002E-2</c:v>
                </c:pt>
                <c:pt idx="1882">
                  <c:v>-3.9517424000000002E-2</c:v>
                </c:pt>
                <c:pt idx="1883">
                  <c:v>-4.0754778999999998E-2</c:v>
                </c:pt>
                <c:pt idx="1884">
                  <c:v>-4.1982995000000002E-2</c:v>
                </c:pt>
                <c:pt idx="1885">
                  <c:v>-4.3201837999999999E-2</c:v>
                </c:pt>
                <c:pt idx="1886">
                  <c:v>-4.4411076000000001E-2</c:v>
                </c:pt>
                <c:pt idx="1887">
                  <c:v>-4.5610481000000001E-2</c:v>
                </c:pt>
                <c:pt idx="1888">
                  <c:v>-4.6799825000000003E-2</c:v>
                </c:pt>
                <c:pt idx="1889">
                  <c:v>-4.7978886999999998E-2</c:v>
                </c:pt>
                <c:pt idx="1890">
                  <c:v>-4.9147443999999998E-2</c:v>
                </c:pt>
                <c:pt idx="1891">
                  <c:v>-5.0305279000000001E-2</c:v>
                </c:pt>
                <c:pt idx="1892">
                  <c:v>-5.1452177000000002E-2</c:v>
                </c:pt>
                <c:pt idx="1893">
                  <c:v>-5.2587925000000001E-2</c:v>
                </c:pt>
                <c:pt idx="1894">
                  <c:v>-5.3712313999999997E-2</c:v>
                </c:pt>
                <c:pt idx="1895">
                  <c:v>-5.4825139000000002E-2</c:v>
                </c:pt>
                <c:pt idx="1896">
                  <c:v>-5.5926194999999998E-2</c:v>
                </c:pt>
                <c:pt idx="1897">
                  <c:v>-5.7015282E-2</c:v>
                </c:pt>
                <c:pt idx="1898">
                  <c:v>-5.8092203000000002E-2</c:v>
                </c:pt>
                <c:pt idx="1899">
                  <c:v>-5.9156764000000001E-2</c:v>
                </c:pt>
                <c:pt idx="1900">
                  <c:v>-6.0208773E-2</c:v>
                </c:pt>
                <c:pt idx="1901">
                  <c:v>-6.1248042000000003E-2</c:v>
                </c:pt>
                <c:pt idx="1902">
                  <c:v>-6.2274388E-2</c:v>
                </c:pt>
                <c:pt idx="1903">
                  <c:v>-6.3287627999999999E-2</c:v>
                </c:pt>
                <c:pt idx="1904">
                  <c:v>-6.4287583999999995E-2</c:v>
                </c:pt>
                <c:pt idx="1905">
                  <c:v>-6.5274079999999998E-2</c:v>
                </c:pt>
                <c:pt idx="1906">
                  <c:v>-6.6246947E-2</c:v>
                </c:pt>
                <c:pt idx="1907">
                  <c:v>-6.7206013999999994E-2</c:v>
                </c:pt>
                <c:pt idx="1908">
                  <c:v>-6.8151116999999997E-2</c:v>
                </c:pt>
                <c:pt idx="1909">
                  <c:v>-6.9082093999999997E-2</c:v>
                </c:pt>
                <c:pt idx="1910">
                  <c:v>-6.9998787000000007E-2</c:v>
                </c:pt>
                <c:pt idx="1911">
                  <c:v>-7.0901041999999997E-2</c:v>
                </c:pt>
                <c:pt idx="1912">
                  <c:v>-7.1788705999999994E-2</c:v>
                </c:pt>
                <c:pt idx="1913">
                  <c:v>-7.2661632000000004E-2</c:v>
                </c:pt>
                <c:pt idx="1914">
                  <c:v>-7.3519676000000006E-2</c:v>
                </c:pt>
                <c:pt idx="1915">
                  <c:v>-7.4362697000000005E-2</c:v>
                </c:pt>
                <c:pt idx="1916">
                  <c:v>-7.5190557000000005E-2</c:v>
                </c:pt>
                <c:pt idx="1917">
                  <c:v>-7.6003124000000005E-2</c:v>
                </c:pt>
                <c:pt idx="1918">
                  <c:v>-7.6800265000000006E-2</c:v>
                </c:pt>
                <c:pt idx="1919">
                  <c:v>-7.7581856000000005E-2</c:v>
                </c:pt>
                <c:pt idx="1920">
                  <c:v>-7.8347772999999996E-2</c:v>
                </c:pt>
                <c:pt idx="1921">
                  <c:v>-7.9097897E-2</c:v>
                </c:pt>
                <c:pt idx="1922">
                  <c:v>-7.9832111999999997E-2</c:v>
                </c:pt>
                <c:pt idx="1923">
                  <c:v>-8.0550306000000002E-2</c:v>
                </c:pt>
                <c:pt idx="1924">
                  <c:v>-8.1252371000000004E-2</c:v>
                </c:pt>
                <c:pt idx="1925">
                  <c:v>-8.1938202000000002E-2</c:v>
                </c:pt>
                <c:pt idx="1926">
                  <c:v>-8.2607697999999993E-2</c:v>
                </c:pt>
                <c:pt idx="1927">
                  <c:v>-8.3260763000000002E-2</c:v>
                </c:pt>
                <c:pt idx="1928">
                  <c:v>-8.3897302000000007E-2</c:v>
                </c:pt>
                <c:pt idx="1929">
                  <c:v>-8.4517226000000001E-2</c:v>
                </c:pt>
                <c:pt idx="1930">
                  <c:v>-8.5120449000000001E-2</c:v>
                </c:pt>
                <c:pt idx="1931">
                  <c:v>-8.5706887999999995E-2</c:v>
                </c:pt>
                <c:pt idx="1932">
                  <c:v>-8.6276465999999996E-2</c:v>
                </c:pt>
                <c:pt idx="1933">
                  <c:v>-8.6829107000000003E-2</c:v>
                </c:pt>
                <c:pt idx="1934">
                  <c:v>-8.7364739999999996E-2</c:v>
                </c:pt>
                <c:pt idx="1935">
                  <c:v>-8.7883297999999999E-2</c:v>
                </c:pt>
                <c:pt idx="1936">
                  <c:v>-8.8384719E-2</c:v>
                </c:pt>
                <c:pt idx="1937">
                  <c:v>-8.8868941000000007E-2</c:v>
                </c:pt>
                <c:pt idx="1938">
                  <c:v>-8.9335910000000004E-2</c:v>
                </c:pt>
                <c:pt idx="1939">
                  <c:v>-8.9785572999999994E-2</c:v>
                </c:pt>
                <c:pt idx="1940">
                  <c:v>-9.0217881999999999E-2</c:v>
                </c:pt>
                <c:pt idx="1941">
                  <c:v>-9.0632793000000003E-2</c:v>
                </c:pt>
                <c:pt idx="1942">
                  <c:v>-9.1030264E-2</c:v>
                </c:pt>
                <c:pt idx="1943">
                  <c:v>-9.1410258999999994E-2</c:v>
                </c:pt>
                <c:pt idx="1944">
                  <c:v>-9.1772746000000002E-2</c:v>
                </c:pt>
                <c:pt idx="1945">
                  <c:v>-9.2117694E-2</c:v>
                </c:pt>
                <c:pt idx="1946">
                  <c:v>-9.2445077000000001E-2</c:v>
                </c:pt>
                <c:pt idx="1947">
                  <c:v>-9.2754875000000001E-2</c:v>
                </c:pt>
                <c:pt idx="1948">
                  <c:v>-9.3047068999999996E-2</c:v>
                </c:pt>
                <c:pt idx="1949">
                  <c:v>-9.3321644999999995E-2</c:v>
                </c:pt>
                <c:pt idx="1950">
                  <c:v>-9.3578593000000002E-2</c:v>
                </c:pt>
                <c:pt idx="1951">
                  <c:v>-9.3817904999999993E-2</c:v>
                </c:pt>
                <c:pt idx="1952">
                  <c:v>-9.4039577999999999E-2</c:v>
                </c:pt>
                <c:pt idx="1953">
                  <c:v>-9.4243614000000003E-2</c:v>
                </c:pt>
                <c:pt idx="1954">
                  <c:v>-9.4430017000000005E-2</c:v>
                </c:pt>
                <c:pt idx="1955">
                  <c:v>-9.4598794E-2</c:v>
                </c:pt>
                <c:pt idx="1956">
                  <c:v>-9.4749957999999995E-2</c:v>
                </c:pt>
                <c:pt idx="1957">
                  <c:v>-9.4883523999999997E-2</c:v>
                </c:pt>
                <c:pt idx="1958">
                  <c:v>-9.4999511999999994E-2</c:v>
                </c:pt>
                <c:pt idx="1959">
                  <c:v>-9.5097943000000004E-2</c:v>
                </c:pt>
                <c:pt idx="1960">
                  <c:v>-9.5178844999999998E-2</c:v>
                </c:pt>
                <c:pt idx="1961">
                  <c:v>-9.5242248000000002E-2</c:v>
                </c:pt>
                <c:pt idx="1962">
                  <c:v>-9.5288183999999998E-2</c:v>
                </c:pt>
                <c:pt idx="1963">
                  <c:v>-9.5316692999999994E-2</c:v>
                </c:pt>
                <c:pt idx="1964">
                  <c:v>-9.5327812999999997E-2</c:v>
                </c:pt>
                <c:pt idx="1965">
                  <c:v>-9.5321590999999997E-2</c:v>
                </c:pt>
                <c:pt idx="1966">
                  <c:v>-9.5298072999999997E-2</c:v>
                </c:pt>
                <c:pt idx="1967">
                  <c:v>-9.5257310999999997E-2</c:v>
                </c:pt>
                <c:pt idx="1968">
                  <c:v>-9.5199359999999997E-2</c:v>
                </c:pt>
                <c:pt idx="1969">
                  <c:v>-9.5124279000000006E-2</c:v>
                </c:pt>
                <c:pt idx="1970">
                  <c:v>-9.5032127999999993E-2</c:v>
                </c:pt>
                <c:pt idx="1971">
                  <c:v>-9.4922975000000007E-2</c:v>
                </c:pt>
                <c:pt idx="1972">
                  <c:v>-9.4796885999999997E-2</c:v>
                </c:pt>
                <c:pt idx="1973">
                  <c:v>-9.4653934999999995E-2</c:v>
                </c:pt>
                <c:pt idx="1974">
                  <c:v>-9.4494197000000002E-2</c:v>
                </c:pt>
                <c:pt idx="1975">
                  <c:v>-9.4317750000000006E-2</c:v>
                </c:pt>
                <c:pt idx="1976">
                  <c:v>-9.4124677000000004E-2</c:v>
                </c:pt>
                <c:pt idx="1977">
                  <c:v>-9.3915062999999993E-2</c:v>
                </c:pt>
                <c:pt idx="1978">
                  <c:v>-9.3688995999999997E-2</c:v>
                </c:pt>
                <c:pt idx="1979">
                  <c:v>-9.3446567999999994E-2</c:v>
                </c:pt>
                <c:pt idx="1980">
                  <c:v>-9.3187875000000003E-2</c:v>
                </c:pt>
                <c:pt idx="1981">
                  <c:v>-9.2913014000000002E-2</c:v>
                </c:pt>
                <c:pt idx="1982">
                  <c:v>-9.2622087000000006E-2</c:v>
                </c:pt>
                <c:pt idx="1983">
                  <c:v>-9.2315198000000001E-2</c:v>
                </c:pt>
                <c:pt idx="1984">
                  <c:v>-9.1992455000000001E-2</c:v>
                </c:pt>
                <c:pt idx="1985">
                  <c:v>-9.1653969000000002E-2</c:v>
                </c:pt>
                <c:pt idx="1986">
                  <c:v>-9.1299851000000001E-2</c:v>
                </c:pt>
                <c:pt idx="1987">
                  <c:v>-9.0930221000000006E-2</c:v>
                </c:pt>
                <c:pt idx="1988">
                  <c:v>-9.0545195999999994E-2</c:v>
                </c:pt>
                <c:pt idx="1989">
                  <c:v>-9.0144899000000001E-2</c:v>
                </c:pt>
                <c:pt idx="1990">
                  <c:v>-8.9729455999999999E-2</c:v>
                </c:pt>
                <c:pt idx="1991">
                  <c:v>-8.9298995000000006E-2</c:v>
                </c:pt>
                <c:pt idx="1992">
                  <c:v>-8.8853645999999994E-2</c:v>
                </c:pt>
                <c:pt idx="1993">
                  <c:v>-8.8393544000000004E-2</c:v>
                </c:pt>
                <c:pt idx="1994">
                  <c:v>-8.7918824000000007E-2</c:v>
                </c:pt>
                <c:pt idx="1995">
                  <c:v>-8.7429625999999996E-2</c:v>
                </c:pt>
                <c:pt idx="1996">
                  <c:v>-8.6926092999999996E-2</c:v>
                </c:pt>
                <c:pt idx="1997">
                  <c:v>-8.6408367E-2</c:v>
                </c:pt>
                <c:pt idx="1998">
                  <c:v>-8.5876596999999999E-2</c:v>
                </c:pt>
                <c:pt idx="1999">
                  <c:v>-8.5330931999999998E-2</c:v>
                </c:pt>
                <c:pt idx="2000">
                  <c:v>-8.4771525E-2</c:v>
                </c:pt>
                <c:pt idx="2001">
                  <c:v>-8.4198528999999994E-2</c:v>
                </c:pt>
                <c:pt idx="2002">
                  <c:v>-8.3612101999999994E-2</c:v>
                </c:pt>
                <c:pt idx="2003">
                  <c:v>-8.3012402999999998E-2</c:v>
                </c:pt>
                <c:pt idx="2004">
                  <c:v>-8.2399595000000006E-2</c:v>
                </c:pt>
                <c:pt idx="2005">
                  <c:v>-8.177384E-2</c:v>
                </c:pt>
                <c:pt idx="2006">
                  <c:v>-8.1135307000000004E-2</c:v>
                </c:pt>
                <c:pt idx="2007">
                  <c:v>-8.0484162999999997E-2</c:v>
                </c:pt>
                <c:pt idx="2008">
                  <c:v>-7.9820580000000002E-2</c:v>
                </c:pt>
                <c:pt idx="2009">
                  <c:v>-7.9144728999999997E-2</c:v>
                </c:pt>
                <c:pt idx="2010">
                  <c:v>-7.8456787E-2</c:v>
                </c:pt>
                <c:pt idx="2011">
                  <c:v>-7.7756931000000001E-2</c:v>
                </c:pt>
                <c:pt idx="2012">
                  <c:v>-7.7045340000000004E-2</c:v>
                </c:pt>
                <c:pt idx="2013">
                  <c:v>-7.6322194999999995E-2</c:v>
                </c:pt>
                <c:pt idx="2014">
                  <c:v>-7.5587679000000005E-2</c:v>
                </c:pt>
                <c:pt idx="2015">
                  <c:v>-7.4841978000000003E-2</c:v>
                </c:pt>
                <c:pt idx="2016">
                  <c:v>-7.4085277000000005E-2</c:v>
                </c:pt>
                <c:pt idx="2017">
                  <c:v>-7.3317767000000006E-2</c:v>
                </c:pt>
                <c:pt idx="2018">
                  <c:v>-7.2539637000000004E-2</c:v>
                </c:pt>
                <c:pt idx="2019">
                  <c:v>-7.1751079999999995E-2</c:v>
                </c:pt>
                <c:pt idx="2020">
                  <c:v>-7.0952290000000001E-2</c:v>
                </c:pt>
                <c:pt idx="2021">
                  <c:v>-7.0143461000000004E-2</c:v>
                </c:pt>
                <c:pt idx="2022">
                  <c:v>-6.9324791999999996E-2</c:v>
                </c:pt>
                <c:pt idx="2023">
                  <c:v>-6.8496479999999998E-2</c:v>
                </c:pt>
                <c:pt idx="2024">
                  <c:v>-6.7658727000000002E-2</c:v>
                </c:pt>
                <c:pt idx="2025">
                  <c:v>-6.6811732999999998E-2</c:v>
                </c:pt>
                <c:pt idx="2026">
                  <c:v>-6.5955701000000005E-2</c:v>
                </c:pt>
                <c:pt idx="2027">
                  <c:v>-6.5090836999999999E-2</c:v>
                </c:pt>
                <c:pt idx="2028">
                  <c:v>-6.4217344999999995E-2</c:v>
                </c:pt>
                <c:pt idx="2029">
                  <c:v>-6.3335431999999997E-2</c:v>
                </c:pt>
                <c:pt idx="2030">
                  <c:v>-6.2445306999999999E-2</c:v>
                </c:pt>
                <c:pt idx="2031">
                  <c:v>-6.1547179E-2</c:v>
                </c:pt>
                <c:pt idx="2032">
                  <c:v>-6.0641258000000003E-2</c:v>
                </c:pt>
                <c:pt idx="2033">
                  <c:v>-5.9727756E-2</c:v>
                </c:pt>
                <c:pt idx="2034">
                  <c:v>-5.8806885000000003E-2</c:v>
                </c:pt>
                <c:pt idx="2035">
                  <c:v>-5.7878859999999997E-2</c:v>
                </c:pt>
                <c:pt idx="2036">
                  <c:v>-5.6943893000000002E-2</c:v>
                </c:pt>
                <c:pt idx="2037">
                  <c:v>-5.6002202000000001E-2</c:v>
                </c:pt>
                <c:pt idx="2038">
                  <c:v>-5.5054000999999998E-2</c:v>
                </c:pt>
                <c:pt idx="2039">
                  <c:v>-5.4099507999999998E-2</c:v>
                </c:pt>
                <c:pt idx="2040">
                  <c:v>-5.3138940000000003E-2</c:v>
                </c:pt>
                <c:pt idx="2041">
                  <c:v>-5.2172517000000002E-2</c:v>
                </c:pt>
                <c:pt idx="2042">
                  <c:v>-5.1200455999999998E-2</c:v>
                </c:pt>
                <c:pt idx="2043">
                  <c:v>-5.0222979000000001E-2</c:v>
                </c:pt>
                <c:pt idx="2044">
                  <c:v>-4.9240303999999999E-2</c:v>
                </c:pt>
                <c:pt idx="2045">
                  <c:v>-4.8252653E-2</c:v>
                </c:pt>
                <c:pt idx="2046">
                  <c:v>-4.7260246999999998E-2</c:v>
                </c:pt>
                <c:pt idx="2047">
                  <c:v>-4.6263306999999997E-2</c:v>
                </c:pt>
                <c:pt idx="2048">
                  <c:v>-4.5262056000000002E-2</c:v>
                </c:pt>
                <c:pt idx="2049">
                  <c:v>-4.4256715000000002E-2</c:v>
                </c:pt>
                <c:pt idx="2050">
                  <c:v>-4.3247507999999997E-2</c:v>
                </c:pt>
                <c:pt idx="2051">
                  <c:v>-4.2234657000000002E-2</c:v>
                </c:pt>
                <c:pt idx="2052">
                  <c:v>-4.1218385000000003E-2</c:v>
                </c:pt>
                <c:pt idx="2053">
                  <c:v>-4.0198915000000002E-2</c:v>
                </c:pt>
                <c:pt idx="2054">
                  <c:v>-3.9176469999999998E-2</c:v>
                </c:pt>
                <c:pt idx="2055">
                  <c:v>-3.8151273999999999E-2</c:v>
                </c:pt>
                <c:pt idx="2056">
                  <c:v>-3.7123548999999999E-2</c:v>
                </c:pt>
                <c:pt idx="2057">
                  <c:v>-3.6093519999999997E-2</c:v>
                </c:pt>
                <c:pt idx="2058">
                  <c:v>-3.5061408000000002E-2</c:v>
                </c:pt>
                <c:pt idx="2059">
                  <c:v>-3.4027437000000001E-2</c:v>
                </c:pt>
                <c:pt idx="2060">
                  <c:v>-3.299183E-2</c:v>
                </c:pt>
                <c:pt idx="2061">
                  <c:v>-3.1954808000000001E-2</c:v>
                </c:pt>
                <c:pt idx="2062">
                  <c:v>-3.0916593999999999E-2</c:v>
                </c:pt>
                <c:pt idx="2063">
                  <c:v>-2.9877411E-2</c:v>
                </c:pt>
                <c:pt idx="2064">
                  <c:v>-2.8837478E-2</c:v>
                </c:pt>
                <c:pt idx="2065">
                  <c:v>-2.7797018E-2</c:v>
                </c:pt>
                <c:pt idx="2066">
                  <c:v>-2.6756249999999999E-2</c:v>
                </c:pt>
                <c:pt idx="2067">
                  <c:v>-2.5715396000000001E-2</c:v>
                </c:pt>
                <c:pt idx="2068">
                  <c:v>-2.4674673000000001E-2</c:v>
                </c:pt>
                <c:pt idx="2069">
                  <c:v>-2.3634301999999999E-2</c:v>
                </c:pt>
                <c:pt idx="2070">
                  <c:v>-2.2594499000000001E-2</c:v>
                </c:pt>
                <c:pt idx="2071">
                  <c:v>-2.1555484E-2</c:v>
                </c:pt>
                <c:pt idx="2072">
                  <c:v>-2.0517471999999998E-2</c:v>
                </c:pt>
                <c:pt idx="2073">
                  <c:v>-1.948068E-2</c:v>
                </c:pt>
                <c:pt idx="2074">
                  <c:v>-1.8445322E-2</c:v>
                </c:pt>
                <c:pt idx="2075">
                  <c:v>-1.7411612999999999E-2</c:v>
                </c:pt>
                <c:pt idx="2076">
                  <c:v>-1.6379766E-2</c:v>
                </c:pt>
                <c:pt idx="2077">
                  <c:v>-1.5349994E-2</c:v>
                </c:pt>
                <c:pt idx="2078">
                  <c:v>-1.4322507999999999E-2</c:v>
                </c:pt>
                <c:pt idx="2079">
                  <c:v>-1.3297517999999999E-2</c:v>
                </c:pt>
                <c:pt idx="2080">
                  <c:v>-1.2275233999999999E-2</c:v>
                </c:pt>
                <c:pt idx="2081">
                  <c:v>-1.1255863E-2</c:v>
                </c:pt>
                <c:pt idx="2082">
                  <c:v>-1.0239613999999999E-2</c:v>
                </c:pt>
                <c:pt idx="2083">
                  <c:v>-9.2266910000000004E-3</c:v>
                </c:pt>
                <c:pt idx="2084">
                  <c:v>-8.2172990000000008E-3</c:v>
                </c:pt>
                <c:pt idx="2085">
                  <c:v>-7.2116419999999999E-3</c:v>
                </c:pt>
                <c:pt idx="2086">
                  <c:v>-6.2099210000000002E-3</c:v>
                </c:pt>
                <c:pt idx="2087">
                  <c:v>-5.212337E-3</c:v>
                </c:pt>
                <c:pt idx="2088">
                  <c:v>-4.2190889999999997E-3</c:v>
                </c:pt>
                <c:pt idx="2089">
                  <c:v>-3.2303739999999998E-3</c:v>
                </c:pt>
                <c:pt idx="2090">
                  <c:v>-2.24639E-3</c:v>
                </c:pt>
                <c:pt idx="2091">
                  <c:v>-1.267331E-3</c:v>
                </c:pt>
                <c:pt idx="2092">
                  <c:v>-2.9338900000000002E-4</c:v>
                </c:pt>
                <c:pt idx="2093">
                  <c:v>6.7524299999999996E-4</c:v>
                </c:pt>
                <c:pt idx="2094">
                  <c:v>1.6383750000000001E-3</c:v>
                </c:pt>
                <c:pt idx="2095">
                  <c:v>2.59582E-3</c:v>
                </c:pt>
                <c:pt idx="2096">
                  <c:v>3.5473900000000001E-3</c:v>
                </c:pt>
                <c:pt idx="2097">
                  <c:v>4.4929009999999997E-3</c:v>
                </c:pt>
                <c:pt idx="2098">
                  <c:v>5.4321700000000001E-3</c:v>
                </c:pt>
                <c:pt idx="2099">
                  <c:v>6.3650149999999999E-3</c:v>
                </c:pt>
                <c:pt idx="2100">
                  <c:v>7.2912580000000001E-3</c:v>
                </c:pt>
                <c:pt idx="2101">
                  <c:v>8.210719E-3</c:v>
                </c:pt>
                <c:pt idx="2102">
                  <c:v>9.1232250000000004E-3</c:v>
                </c:pt>
                <c:pt idx="2103">
                  <c:v>1.00286E-2</c:v>
                </c:pt>
                <c:pt idx="2104">
                  <c:v>1.0926674000000001E-2</c:v>
                </c:pt>
                <c:pt idx="2105">
                  <c:v>1.1817276999999999E-2</c:v>
                </c:pt>
                <c:pt idx="2106">
                  <c:v>1.270024E-2</c:v>
                </c:pt>
                <c:pt idx="2107">
                  <c:v>1.3575399E-2</c:v>
                </c:pt>
                <c:pt idx="2108">
                  <c:v>1.444259E-2</c:v>
                </c:pt>
                <c:pt idx="2109">
                  <c:v>1.530165E-2</c:v>
                </c:pt>
                <c:pt idx="2110">
                  <c:v>1.6152422E-2</c:v>
                </c:pt>
                <c:pt idx="2111">
                  <c:v>1.6994748E-2</c:v>
                </c:pt>
                <c:pt idx="2112">
                  <c:v>1.7828473000000001E-2</c:v>
                </c:pt>
                <c:pt idx="2113">
                  <c:v>1.8653444000000002E-2</c:v>
                </c:pt>
                <c:pt idx="2114">
                  <c:v>1.9469510999999998E-2</c:v>
                </c:pt>
                <c:pt idx="2115">
                  <c:v>2.0276525E-2</c:v>
                </c:pt>
                <c:pt idx="2116">
                  <c:v>2.1074341999999999E-2</c:v>
                </c:pt>
                <c:pt idx="2117">
                  <c:v>2.1862817999999999E-2</c:v>
                </c:pt>
                <c:pt idx="2118">
                  <c:v>2.2641809999999998E-2</c:v>
                </c:pt>
                <c:pt idx="2119">
                  <c:v>2.3411181E-2</c:v>
                </c:pt>
                <c:pt idx="2120">
                  <c:v>2.4170794999999998E-2</c:v>
                </c:pt>
                <c:pt idx="2121">
                  <c:v>2.4920517E-2</c:v>
                </c:pt>
                <c:pt idx="2122">
                  <c:v>2.5660216E-2</c:v>
                </c:pt>
                <c:pt idx="2123">
                  <c:v>2.6389762000000001E-2</c:v>
                </c:pt>
                <c:pt idx="2124">
                  <c:v>2.7109029999999999E-2</c:v>
                </c:pt>
                <c:pt idx="2125">
                  <c:v>2.7817896000000002E-2</c:v>
                </c:pt>
                <c:pt idx="2126">
                  <c:v>2.8516237E-2</c:v>
                </c:pt>
                <c:pt idx="2127">
                  <c:v>2.9203936E-2</c:v>
                </c:pt>
                <c:pt idx="2128">
                  <c:v>2.9880875000000001E-2</c:v>
                </c:pt>
                <c:pt idx="2129">
                  <c:v>3.0546941000000001E-2</c:v>
                </c:pt>
                <c:pt idx="2130">
                  <c:v>3.1202022999999999E-2</c:v>
                </c:pt>
                <c:pt idx="2131">
                  <c:v>3.1846012E-2</c:v>
                </c:pt>
                <c:pt idx="2132">
                  <c:v>3.2478802000000001E-2</c:v>
                </c:pt>
                <c:pt idx="2133">
                  <c:v>3.3100289999999997E-2</c:v>
                </c:pt>
                <c:pt idx="2134">
                  <c:v>3.3710376E-2</c:v>
                </c:pt>
                <c:pt idx="2135">
                  <c:v>3.4308960999999999E-2</c:v>
                </c:pt>
                <c:pt idx="2136">
                  <c:v>3.4895950000000002E-2</c:v>
                </c:pt>
                <c:pt idx="2137">
                  <c:v>3.5471251000000002E-2</c:v>
                </c:pt>
                <c:pt idx="2138">
                  <c:v>3.6034774999999998E-2</c:v>
                </c:pt>
                <c:pt idx="2139">
                  <c:v>3.6586432000000002E-2</c:v>
                </c:pt>
                <c:pt idx="2140">
                  <c:v>3.7126141000000001E-2</c:v>
                </c:pt>
                <c:pt idx="2141">
                  <c:v>3.7653817999999999E-2</c:v>
                </c:pt>
                <c:pt idx="2142">
                  <c:v>3.8169386E-2</c:v>
                </c:pt>
                <c:pt idx="2143">
                  <c:v>3.8672766999999997E-2</c:v>
                </c:pt>
                <c:pt idx="2144">
                  <c:v>3.9163889E-2</c:v>
                </c:pt>
                <c:pt idx="2145">
                  <c:v>3.9642680999999999E-2</c:v>
                </c:pt>
                <c:pt idx="2146">
                  <c:v>4.0109076E-2</c:v>
                </c:pt>
                <c:pt idx="2147">
                  <c:v>4.0563008999999997E-2</c:v>
                </c:pt>
                <c:pt idx="2148">
                  <c:v>4.1004416000000002E-2</c:v>
                </c:pt>
                <c:pt idx="2149">
                  <c:v>4.1433240000000003E-2</c:v>
                </c:pt>
                <c:pt idx="2150">
                  <c:v>4.1849424000000003E-2</c:v>
                </c:pt>
                <c:pt idx="2151">
                  <c:v>4.2252913000000003E-2</c:v>
                </c:pt>
                <c:pt idx="2152">
                  <c:v>4.2643658000000001E-2</c:v>
                </c:pt>
                <c:pt idx="2153">
                  <c:v>4.3021609000000002E-2</c:v>
                </c:pt>
                <c:pt idx="2154">
                  <c:v>4.3386723000000002E-2</c:v>
                </c:pt>
                <c:pt idx="2155">
                  <c:v>4.3738956000000002E-2</c:v>
                </c:pt>
                <c:pt idx="2156">
                  <c:v>4.4078269000000003E-2</c:v>
                </c:pt>
                <c:pt idx="2157">
                  <c:v>4.4404625000000003E-2</c:v>
                </c:pt>
                <c:pt idx="2158">
                  <c:v>4.4717989999999999E-2</c:v>
                </c:pt>
                <c:pt idx="2159">
                  <c:v>4.5018333000000001E-2</c:v>
                </c:pt>
                <c:pt idx="2160">
                  <c:v>4.5305627000000001E-2</c:v>
                </c:pt>
                <c:pt idx="2161">
                  <c:v>4.5579845000000001E-2</c:v>
                </c:pt>
                <c:pt idx="2162">
                  <c:v>4.5840964999999997E-2</c:v>
                </c:pt>
                <c:pt idx="2163">
                  <c:v>4.6088968000000001E-2</c:v>
                </c:pt>
                <c:pt idx="2164">
                  <c:v>4.6323835000000001E-2</c:v>
                </c:pt>
                <c:pt idx="2165">
                  <c:v>4.6545554000000003E-2</c:v>
                </c:pt>
                <c:pt idx="2166">
                  <c:v>4.6754113E-2</c:v>
                </c:pt>
                <c:pt idx="2167">
                  <c:v>4.6949502999999997E-2</c:v>
                </c:pt>
                <c:pt idx="2168">
                  <c:v>4.7131718000000003E-2</c:v>
                </c:pt>
                <c:pt idx="2169">
                  <c:v>4.7300755999999999E-2</c:v>
                </c:pt>
                <c:pt idx="2170">
                  <c:v>4.7456616E-2</c:v>
                </c:pt>
                <c:pt idx="2171">
                  <c:v>4.7599300999999997E-2</c:v>
                </c:pt>
                <c:pt idx="2172">
                  <c:v>4.7728817E-2</c:v>
                </c:pt>
                <c:pt idx="2173">
                  <c:v>4.7845170999999999E-2</c:v>
                </c:pt>
                <c:pt idx="2174">
                  <c:v>4.7948375000000001E-2</c:v>
                </c:pt>
                <c:pt idx="2175">
                  <c:v>4.8038442000000001E-2</c:v>
                </c:pt>
                <c:pt idx="2176">
                  <c:v>4.8115388000000002E-2</c:v>
                </c:pt>
                <c:pt idx="2177">
                  <c:v>4.8179232000000002E-2</c:v>
                </c:pt>
                <c:pt idx="2178">
                  <c:v>4.8229996999999997E-2</c:v>
                </c:pt>
                <c:pt idx="2179">
                  <c:v>4.8267706E-2</c:v>
                </c:pt>
                <c:pt idx="2180">
                  <c:v>4.8292386999999999E-2</c:v>
                </c:pt>
                <c:pt idx="2181">
                  <c:v>4.8304068999999998E-2</c:v>
                </c:pt>
                <c:pt idx="2182">
                  <c:v>4.8302786E-2</c:v>
                </c:pt>
                <c:pt idx="2183">
                  <c:v>4.8288572000000002E-2</c:v>
                </c:pt>
                <c:pt idx="2184">
                  <c:v>4.8261463999999997E-2</c:v>
                </c:pt>
                <c:pt idx="2185">
                  <c:v>4.8221503999999998E-2</c:v>
                </c:pt>
                <c:pt idx="2186">
                  <c:v>4.8168733999999998E-2</c:v>
                </c:pt>
                <c:pt idx="2187">
                  <c:v>4.8103198999999999E-2</c:v>
                </c:pt>
                <c:pt idx="2188">
                  <c:v>4.8024947999999998E-2</c:v>
                </c:pt>
                <c:pt idx="2189">
                  <c:v>4.7934031000000002E-2</c:v>
                </c:pt>
                <c:pt idx="2190">
                  <c:v>4.7830501999999997E-2</c:v>
                </c:pt>
                <c:pt idx="2191">
                  <c:v>4.7714415000000003E-2</c:v>
                </c:pt>
                <c:pt idx="2192">
                  <c:v>4.7585830000000003E-2</c:v>
                </c:pt>
                <c:pt idx="2193">
                  <c:v>4.7444806999999999E-2</c:v>
                </c:pt>
                <c:pt idx="2194">
                  <c:v>4.7291408E-2</c:v>
                </c:pt>
                <c:pt idx="2195">
                  <c:v>4.71257E-2</c:v>
                </c:pt>
                <c:pt idx="2196">
                  <c:v>4.6947748999999997E-2</c:v>
                </c:pt>
                <c:pt idx="2197">
                  <c:v>4.6757627000000003E-2</c:v>
                </c:pt>
                <c:pt idx="2198">
                  <c:v>4.6555407E-2</c:v>
                </c:pt>
                <c:pt idx="2199">
                  <c:v>4.6341161999999998E-2</c:v>
                </c:pt>
                <c:pt idx="2200">
                  <c:v>4.6114970999999998E-2</c:v>
                </c:pt>
                <c:pt idx="2201">
                  <c:v>4.5876912999999998E-2</c:v>
                </c:pt>
                <c:pt idx="2202">
                  <c:v>4.5627069999999999E-2</c:v>
                </c:pt>
                <c:pt idx="2203">
                  <c:v>4.5365524999999997E-2</c:v>
                </c:pt>
                <c:pt idx="2204">
                  <c:v>4.5092367000000001E-2</c:v>
                </c:pt>
                <c:pt idx="2205">
                  <c:v>4.4807683000000001E-2</c:v>
                </c:pt>
                <c:pt idx="2206">
                  <c:v>4.4511562999999997E-2</c:v>
                </c:pt>
                <c:pt idx="2207">
                  <c:v>4.4204102000000002E-2</c:v>
                </c:pt>
                <c:pt idx="2208">
                  <c:v>4.3885393000000002E-2</c:v>
                </c:pt>
                <c:pt idx="2209">
                  <c:v>4.3555534999999999E-2</c:v>
                </c:pt>
                <c:pt idx="2210">
                  <c:v>4.3214626999999999E-2</c:v>
                </c:pt>
                <c:pt idx="2211">
                  <c:v>4.2862769000000002E-2</c:v>
                </c:pt>
                <c:pt idx="2212">
                  <c:v>4.2500064999999997E-2</c:v>
                </c:pt>
                <c:pt idx="2213">
                  <c:v>4.2126621000000003E-2</c:v>
                </c:pt>
                <c:pt idx="2214">
                  <c:v>4.1742543E-2</c:v>
                </c:pt>
                <c:pt idx="2215">
                  <c:v>4.1347941999999999E-2</c:v>
                </c:pt>
                <c:pt idx="2216">
                  <c:v>4.0942929000000003E-2</c:v>
                </c:pt>
                <c:pt idx="2217">
                  <c:v>4.0527616000000002E-2</c:v>
                </c:pt>
                <c:pt idx="2218">
                  <c:v>4.0102117999999999E-2</c:v>
                </c:pt>
                <c:pt idx="2219">
                  <c:v>3.9666553E-2</c:v>
                </c:pt>
                <c:pt idx="2220">
                  <c:v>3.9221038E-2</c:v>
                </c:pt>
                <c:pt idx="2221">
                  <c:v>3.8765695000000003E-2</c:v>
                </c:pt>
                <c:pt idx="2222">
                  <c:v>3.8300646000000001E-2</c:v>
                </c:pt>
                <c:pt idx="2223">
                  <c:v>3.7826013999999998E-2</c:v>
                </c:pt>
                <c:pt idx="2224">
                  <c:v>3.7341923999999999E-2</c:v>
                </c:pt>
                <c:pt idx="2225">
                  <c:v>3.6848504999999997E-2</c:v>
                </c:pt>
                <c:pt idx="2226">
                  <c:v>3.6345884000000002E-2</c:v>
                </c:pt>
                <c:pt idx="2227">
                  <c:v>3.5834193E-2</c:v>
                </c:pt>
                <c:pt idx="2228">
                  <c:v>3.5313562999999999E-2</c:v>
                </c:pt>
                <c:pt idx="2229">
                  <c:v>3.4784127999999997E-2</c:v>
                </c:pt>
                <c:pt idx="2230">
                  <c:v>3.4246022000000001E-2</c:v>
                </c:pt>
                <c:pt idx="2231">
                  <c:v>3.3699382999999999E-2</c:v>
                </c:pt>
                <c:pt idx="2232">
                  <c:v>3.3144347999999997E-2</c:v>
                </c:pt>
                <c:pt idx="2233">
                  <c:v>3.2581055999999997E-2</c:v>
                </c:pt>
                <c:pt idx="2234">
                  <c:v>3.2009648000000002E-2</c:v>
                </c:pt>
                <c:pt idx="2235">
                  <c:v>3.1430266999999998E-2</c:v>
                </c:pt>
                <c:pt idx="2236">
                  <c:v>3.0843054000000002E-2</c:v>
                </c:pt>
                <c:pt idx="2237">
                  <c:v>3.0248155999999998E-2</c:v>
                </c:pt>
                <c:pt idx="2238">
                  <c:v>2.9645716999999999E-2</c:v>
                </c:pt>
                <c:pt idx="2239">
                  <c:v>2.9035885000000001E-2</c:v>
                </c:pt>
                <c:pt idx="2240">
                  <c:v>2.8418808E-2</c:v>
                </c:pt>
                <c:pt idx="2241">
                  <c:v>2.7794635000000002E-2</c:v>
                </c:pt>
                <c:pt idx="2242">
                  <c:v>2.7163517000000002E-2</c:v>
                </c:pt>
                <c:pt idx="2243">
                  <c:v>2.6525604000000001E-2</c:v>
                </c:pt>
                <c:pt idx="2244">
                  <c:v>2.5881050999999999E-2</c:v>
                </c:pt>
                <c:pt idx="2245">
                  <c:v>2.5230009000000001E-2</c:v>
                </c:pt>
                <c:pt idx="2246">
                  <c:v>2.4572633999999999E-2</c:v>
                </c:pt>
                <c:pt idx="2247">
                  <c:v>2.3909079999999999E-2</c:v>
                </c:pt>
                <c:pt idx="2248">
                  <c:v>2.3239505000000001E-2</c:v>
                </c:pt>
                <c:pt idx="2249">
                  <c:v>2.2564065000000001E-2</c:v>
                </c:pt>
                <c:pt idx="2250">
                  <c:v>2.1882919000000001E-2</c:v>
                </c:pt>
                <c:pt idx="2251">
                  <c:v>2.1196224E-2</c:v>
                </c:pt>
                <c:pt idx="2252">
                  <c:v>2.0504141E-2</c:v>
                </c:pt>
                <c:pt idx="2253">
                  <c:v>1.9806829000000001E-2</c:v>
                </c:pt>
                <c:pt idx="2254">
                  <c:v>1.9104449999999999E-2</c:v>
                </c:pt>
                <c:pt idx="2255">
                  <c:v>1.8397165E-2</c:v>
                </c:pt>
                <c:pt idx="2256">
                  <c:v>1.7685135000000001E-2</c:v>
                </c:pt>
                <c:pt idx="2257">
                  <c:v>1.6968525000000002E-2</c:v>
                </c:pt>
                <c:pt idx="2258">
                  <c:v>1.6247497E-2</c:v>
                </c:pt>
                <c:pt idx="2259">
                  <c:v>1.5522213999999999E-2</c:v>
                </c:pt>
                <c:pt idx="2260">
                  <c:v>1.4792840999999999E-2</c:v>
                </c:pt>
                <c:pt idx="2261">
                  <c:v>1.4059543000000001E-2</c:v>
                </c:pt>
                <c:pt idx="2262">
                  <c:v>1.3322485E-2</c:v>
                </c:pt>
                <c:pt idx="2263">
                  <c:v>1.2581831E-2</c:v>
                </c:pt>
                <c:pt idx="2264">
                  <c:v>1.1837748E-2</c:v>
                </c:pt>
                <c:pt idx="2265">
                  <c:v>1.1090401E-2</c:v>
                </c:pt>
                <c:pt idx="2266">
                  <c:v>1.0339958E-2</c:v>
                </c:pt>
                <c:pt idx="2267">
                  <c:v>9.5865829999999992E-3</c:v>
                </c:pt>
                <c:pt idx="2268">
                  <c:v>8.8304449999999993E-3</c:v>
                </c:pt>
                <c:pt idx="2269">
                  <c:v>8.0717089999999998E-3</c:v>
                </c:pt>
                <c:pt idx="2270">
                  <c:v>7.3105419999999997E-3</c:v>
                </c:pt>
                <c:pt idx="2271">
                  <c:v>6.5471119999999999E-3</c:v>
                </c:pt>
                <c:pt idx="2272">
                  <c:v>5.7815849999999997E-3</c:v>
                </c:pt>
                <c:pt idx="2273">
                  <c:v>5.0141279999999996E-3</c:v>
                </c:pt>
                <c:pt idx="2274">
                  <c:v>4.2449089999999998E-3</c:v>
                </c:pt>
                <c:pt idx="2275">
                  <c:v>3.4740940000000001E-3</c:v>
                </c:pt>
                <c:pt idx="2276">
                  <c:v>2.70185E-3</c:v>
                </c:pt>
                <c:pt idx="2277">
                  <c:v>1.9283429999999999E-3</c:v>
                </c:pt>
                <c:pt idx="2278">
                  <c:v>1.1537400000000001E-3</c:v>
                </c:pt>
                <c:pt idx="2279">
                  <c:v>3.7820699999999998E-4</c:v>
                </c:pt>
                <c:pt idx="2280">
                  <c:v>-3.9808999999999998E-4</c:v>
                </c:pt>
                <c:pt idx="2281">
                  <c:v>-1.1749849999999999E-3</c:v>
                </c:pt>
                <c:pt idx="2282">
                  <c:v>-1.9523120000000001E-3</c:v>
                </c:pt>
                <c:pt idx="2283">
                  <c:v>-2.7299080000000001E-3</c:v>
                </c:pt>
                <c:pt idx="2284">
                  <c:v>-3.5076059999999999E-3</c:v>
                </c:pt>
                <c:pt idx="2285">
                  <c:v>-4.2852439999999997E-3</c:v>
                </c:pt>
                <c:pt idx="2286">
                  <c:v>-5.0626559999999996E-3</c:v>
                </c:pt>
                <c:pt idx="2287">
                  <c:v>-5.8396799999999999E-3</c:v>
                </c:pt>
                <c:pt idx="2288">
                  <c:v>-6.6161529999999996E-3</c:v>
                </c:pt>
                <c:pt idx="2289">
                  <c:v>-7.3919140000000003E-3</c:v>
                </c:pt>
                <c:pt idx="2290">
                  <c:v>-8.1667990000000006E-3</c:v>
                </c:pt>
                <c:pt idx="2291">
                  <c:v>-8.9406480000000007E-3</c:v>
                </c:pt>
                <c:pt idx="2292">
                  <c:v>-9.713302E-3</c:v>
                </c:pt>
                <c:pt idx="2293">
                  <c:v>-1.0484599000000001E-2</c:v>
                </c:pt>
                <c:pt idx="2294">
                  <c:v>-1.1254381000000001E-2</c:v>
                </c:pt>
                <c:pt idx="2295">
                  <c:v>-1.2022491E-2</c:v>
                </c:pt>
                <c:pt idx="2296">
                  <c:v>-1.278877E-2</c:v>
                </c:pt>
                <c:pt idx="2297">
                  <c:v>-1.3553061999999999E-2</c:v>
                </c:pt>
                <c:pt idx="2298">
                  <c:v>-1.4315211E-2</c:v>
                </c:pt>
                <c:pt idx="2299">
                  <c:v>-1.5075062E-2</c:v>
                </c:pt>
                <c:pt idx="2300">
                  <c:v>-1.5832461999999999E-2</c:v>
                </c:pt>
                <c:pt idx="2301">
                  <c:v>-1.6587257000000001E-2</c:v>
                </c:pt>
                <c:pt idx="2302">
                  <c:v>-1.7339294000000002E-2</c:v>
                </c:pt>
                <c:pt idx="2303">
                  <c:v>-1.8088423999999999E-2</c:v>
                </c:pt>
                <c:pt idx="2304">
                  <c:v>-1.8834495E-2</c:v>
                </c:pt>
                <c:pt idx="2305">
                  <c:v>-1.9577359999999999E-2</c:v>
                </c:pt>
                <c:pt idx="2306">
                  <c:v>-2.0316869000000001E-2</c:v>
                </c:pt>
                <c:pt idx="2307">
                  <c:v>-2.1052876000000002E-2</c:v>
                </c:pt>
                <c:pt idx="2308">
                  <c:v>-2.1785235E-2</c:v>
                </c:pt>
                <c:pt idx="2309">
                  <c:v>-2.2513801999999999E-2</c:v>
                </c:pt>
                <c:pt idx="2310">
                  <c:v>-2.3238432999999999E-2</c:v>
                </c:pt>
                <c:pt idx="2311">
                  <c:v>-2.3958986000000002E-2</c:v>
                </c:pt>
                <c:pt idx="2312">
                  <c:v>-2.4675321E-2</c:v>
                </c:pt>
                <c:pt idx="2313">
                  <c:v>-2.5387297E-2</c:v>
                </c:pt>
                <c:pt idx="2314">
                  <c:v>-2.6094777E-2</c:v>
                </c:pt>
                <c:pt idx="2315">
                  <c:v>-2.6797623E-2</c:v>
                </c:pt>
                <c:pt idx="2316">
                  <c:v>-2.7495698999999998E-2</c:v>
                </c:pt>
                <c:pt idx="2317">
                  <c:v>-2.8188872E-2</c:v>
                </c:pt>
                <c:pt idx="2318">
                  <c:v>-2.8877008999999999E-2</c:v>
                </c:pt>
                <c:pt idx="2319">
                  <c:v>-2.9559978000000001E-2</c:v>
                </c:pt>
                <c:pt idx="2320">
                  <c:v>-3.0237647999999999E-2</c:v>
                </c:pt>
                <c:pt idx="2321">
                  <c:v>-3.0909892000000001E-2</c:v>
                </c:pt>
                <c:pt idx="2322">
                  <c:v>-3.1576582999999998E-2</c:v>
                </c:pt>
                <c:pt idx="2323">
                  <c:v>-3.2237594000000001E-2</c:v>
                </c:pt>
                <c:pt idx="2324">
                  <c:v>-3.2892802999999998E-2</c:v>
                </c:pt>
                <c:pt idx="2325">
                  <c:v>-3.3542084999999999E-2</c:v>
                </c:pt>
                <c:pt idx="2326">
                  <c:v>-3.4185321999999997E-2</c:v>
                </c:pt>
                <c:pt idx="2327">
                  <c:v>-3.4822393E-2</c:v>
                </c:pt>
                <c:pt idx="2328">
                  <c:v>-3.5453181E-2</c:v>
                </c:pt>
                <c:pt idx="2329">
                  <c:v>-3.6077568999999997E-2</c:v>
                </c:pt>
                <c:pt idx="2330">
                  <c:v>-3.6695444000000001E-2</c:v>
                </c:pt>
                <c:pt idx="2331">
                  <c:v>-3.7306693000000002E-2</c:v>
                </c:pt>
                <c:pt idx="2332">
                  <c:v>-3.7911205000000003E-2</c:v>
                </c:pt>
                <c:pt idx="2333">
                  <c:v>-3.8508871E-2</c:v>
                </c:pt>
                <c:pt idx="2334">
                  <c:v>-3.9099583E-2</c:v>
                </c:pt>
                <c:pt idx="2335">
                  <c:v>-3.9683234999999997E-2</c:v>
                </c:pt>
                <c:pt idx="2336">
                  <c:v>-4.0259723999999997E-2</c:v>
                </c:pt>
                <c:pt idx="2337">
                  <c:v>-4.0828947999999997E-2</c:v>
                </c:pt>
                <c:pt idx="2338">
                  <c:v>-4.1390806000000002E-2</c:v>
                </c:pt>
                <c:pt idx="2339">
                  <c:v>-4.1945199000000002E-2</c:v>
                </c:pt>
                <c:pt idx="2340">
                  <c:v>-4.2492031999999999E-2</c:v>
                </c:pt>
                <c:pt idx="2341">
                  <c:v>-4.3031208000000001E-2</c:v>
                </c:pt>
                <c:pt idx="2342">
                  <c:v>-4.3562636000000002E-2</c:v>
                </c:pt>
                <c:pt idx="2343">
                  <c:v>-4.4086225E-2</c:v>
                </c:pt>
                <c:pt idx="2344">
                  <c:v>-4.4601884000000001E-2</c:v>
                </c:pt>
                <c:pt idx="2345">
                  <c:v>-4.5109527000000003E-2</c:v>
                </c:pt>
                <c:pt idx="2346">
                  <c:v>-4.5609069000000002E-2</c:v>
                </c:pt>
                <c:pt idx="2347">
                  <c:v>-4.6100426E-2</c:v>
                </c:pt>
                <c:pt idx="2348">
                  <c:v>-4.6583515999999998E-2</c:v>
                </c:pt>
                <c:pt idx="2349">
                  <c:v>-4.7058260999999997E-2</c:v>
                </c:pt>
                <c:pt idx="2350">
                  <c:v>-4.7524582000000003E-2</c:v>
                </c:pt>
                <c:pt idx="2351">
                  <c:v>-4.7982404999999999E-2</c:v>
                </c:pt>
                <c:pt idx="2352">
                  <c:v>-4.8431654999999997E-2</c:v>
                </c:pt>
                <c:pt idx="2353">
                  <c:v>-4.8872261E-2</c:v>
                </c:pt>
                <c:pt idx="2354">
                  <c:v>-4.9304154000000003E-2</c:v>
                </c:pt>
                <c:pt idx="2355">
                  <c:v>-4.9727266999999999E-2</c:v>
                </c:pt>
                <c:pt idx="2356">
                  <c:v>-5.0141532000000003E-2</c:v>
                </c:pt>
                <c:pt idx="2357">
                  <c:v>-5.0546888999999998E-2</c:v>
                </c:pt>
                <c:pt idx="2358">
                  <c:v>-5.0943273999999997E-2</c:v>
                </c:pt>
                <c:pt idx="2359">
                  <c:v>-5.1330629000000003E-2</c:v>
                </c:pt>
                <c:pt idx="2360">
                  <c:v>-5.1708895999999997E-2</c:v>
                </c:pt>
                <c:pt idx="2361">
                  <c:v>-5.2078020000000003E-2</c:v>
                </c:pt>
                <c:pt idx="2362">
                  <c:v>-5.2437947999999998E-2</c:v>
                </c:pt>
                <c:pt idx="2363">
                  <c:v>-5.2788630000000003E-2</c:v>
                </c:pt>
                <c:pt idx="2364">
                  <c:v>-5.3130015000000003E-2</c:v>
                </c:pt>
                <c:pt idx="2365">
                  <c:v>-5.3462057E-2</c:v>
                </c:pt>
                <c:pt idx="2366">
                  <c:v>-5.3784711999999998E-2</c:v>
                </c:pt>
                <c:pt idx="2367">
                  <c:v>-5.4097936999999999E-2</c:v>
                </c:pt>
                <c:pt idx="2368">
                  <c:v>-5.4401690000000003E-2</c:v>
                </c:pt>
                <c:pt idx="2369">
                  <c:v>-5.4695935000000001E-2</c:v>
                </c:pt>
                <c:pt idx="2370">
                  <c:v>-5.4980633000000001E-2</c:v>
                </c:pt>
                <c:pt idx="2371">
                  <c:v>-5.5255750999999999E-2</c:v>
                </c:pt>
                <c:pt idx="2372">
                  <c:v>-5.5521256999999997E-2</c:v>
                </c:pt>
                <c:pt idx="2373">
                  <c:v>-5.5777120999999999E-2</c:v>
                </c:pt>
                <c:pt idx="2374">
                  <c:v>-5.6023314999999997E-2</c:v>
                </c:pt>
                <c:pt idx="2375">
                  <c:v>-5.6259811999999999E-2</c:v>
                </c:pt>
                <c:pt idx="2376">
                  <c:v>-5.6486588999999997E-2</c:v>
                </c:pt>
                <c:pt idx="2377">
                  <c:v>-5.6703625000000001E-2</c:v>
                </c:pt>
                <c:pt idx="2378">
                  <c:v>-5.6910899000000001E-2</c:v>
                </c:pt>
                <c:pt idx="2379">
                  <c:v>-5.7108394999999999E-2</c:v>
                </c:pt>
                <c:pt idx="2380">
                  <c:v>-5.7296096999999997E-2</c:v>
                </c:pt>
                <c:pt idx="2381">
                  <c:v>-5.7473992000000002E-2</c:v>
                </c:pt>
                <c:pt idx="2382">
                  <c:v>-5.7642068999999997E-2</c:v>
                </c:pt>
                <c:pt idx="2383">
                  <c:v>-5.7800318000000003E-2</c:v>
                </c:pt>
                <c:pt idx="2384">
                  <c:v>-5.7948733000000002E-2</c:v>
                </c:pt>
                <c:pt idx="2385">
                  <c:v>-5.8087308999999997E-2</c:v>
                </c:pt>
                <c:pt idx="2386">
                  <c:v>-5.8216043000000002E-2</c:v>
                </c:pt>
                <c:pt idx="2387">
                  <c:v>-5.8334934999999997E-2</c:v>
                </c:pt>
                <c:pt idx="2388">
                  <c:v>-5.8443983999999997E-2</c:v>
                </c:pt>
                <c:pt idx="2389">
                  <c:v>-5.8543195999999999E-2</c:v>
                </c:pt>
                <c:pt idx="2390">
                  <c:v>-5.8632575999999999E-2</c:v>
                </c:pt>
                <c:pt idx="2391">
                  <c:v>-5.8712130000000001E-2</c:v>
                </c:pt>
                <c:pt idx="2392">
                  <c:v>-5.8781869E-2</c:v>
                </c:pt>
                <c:pt idx="2393">
                  <c:v>-5.8841803999999998E-2</c:v>
                </c:pt>
                <c:pt idx="2394">
                  <c:v>-5.8891949999999998E-2</c:v>
                </c:pt>
                <c:pt idx="2395">
                  <c:v>-5.8932320000000003E-2</c:v>
                </c:pt>
                <c:pt idx="2396">
                  <c:v>-5.8962934000000002E-2</c:v>
                </c:pt>
                <c:pt idx="2397">
                  <c:v>-5.8983809999999998E-2</c:v>
                </c:pt>
                <c:pt idx="2398">
                  <c:v>-5.8994971E-2</c:v>
                </c:pt>
                <c:pt idx="2399">
                  <c:v>-5.8996438999999998E-2</c:v>
                </c:pt>
                <c:pt idx="2400">
                  <c:v>-5.8988242000000003E-2</c:v>
                </c:pt>
                <c:pt idx="2401">
                  <c:v>-5.8970406000000003E-2</c:v>
                </c:pt>
                <c:pt idx="2402">
                  <c:v>-5.8942960000000003E-2</c:v>
                </c:pt>
                <c:pt idx="2403">
                  <c:v>-5.8905936999999998E-2</c:v>
                </c:pt>
                <c:pt idx="2404">
                  <c:v>-5.8859369000000002E-2</c:v>
                </c:pt>
                <c:pt idx="2405">
                  <c:v>-5.8803292E-2</c:v>
                </c:pt>
                <c:pt idx="2406">
                  <c:v>-5.8737744000000001E-2</c:v>
                </c:pt>
                <c:pt idx="2407">
                  <c:v>-5.8662763E-2</c:v>
                </c:pt>
                <c:pt idx="2408">
                  <c:v>-5.8578389000000002E-2</c:v>
                </c:pt>
                <c:pt idx="2409">
                  <c:v>-5.8484666999999997E-2</c:v>
                </c:pt>
                <c:pt idx="2410">
                  <c:v>-5.8381640999999998E-2</c:v>
                </c:pt>
                <c:pt idx="2411">
                  <c:v>-5.8269357000000001E-2</c:v>
                </c:pt>
                <c:pt idx="2412">
                  <c:v>-5.8147864E-2</c:v>
                </c:pt>
                <c:pt idx="2413">
                  <c:v>-5.8017211999999999E-2</c:v>
                </c:pt>
                <c:pt idx="2414">
                  <c:v>-5.7877453000000002E-2</c:v>
                </c:pt>
                <c:pt idx="2415">
                  <c:v>-5.7728639999999998E-2</c:v>
                </c:pt>
                <c:pt idx="2416">
                  <c:v>-5.7570828999999997E-2</c:v>
                </c:pt>
                <c:pt idx="2417">
                  <c:v>-5.7404077999999997E-2</c:v>
                </c:pt>
                <c:pt idx="2418">
                  <c:v>-5.7228445000000003E-2</c:v>
                </c:pt>
                <c:pt idx="2419">
                  <c:v>-5.7043991000000002E-2</c:v>
                </c:pt>
                <c:pt idx="2420">
                  <c:v>-5.6850778999999997E-2</c:v>
                </c:pt>
                <c:pt idx="2421">
                  <c:v>-5.6648872000000003E-2</c:v>
                </c:pt>
                <c:pt idx="2422">
                  <c:v>-5.6438335999999999E-2</c:v>
                </c:pt>
                <c:pt idx="2423">
                  <c:v>-5.6219238999999997E-2</c:v>
                </c:pt>
                <c:pt idx="2424">
                  <c:v>-5.5991648999999998E-2</c:v>
                </c:pt>
                <c:pt idx="2425">
                  <c:v>-5.5755638000000003E-2</c:v>
                </c:pt>
                <c:pt idx="2426">
                  <c:v>-5.5511276999999998E-2</c:v>
                </c:pt>
                <c:pt idx="2427">
                  <c:v>-5.5258639999999998E-2</c:v>
                </c:pt>
                <c:pt idx="2428">
                  <c:v>-5.4997801999999998E-2</c:v>
                </c:pt>
                <c:pt idx="2429">
                  <c:v>-5.4728841E-2</c:v>
                </c:pt>
                <c:pt idx="2430">
                  <c:v>-5.4451833999999998E-2</c:v>
                </c:pt>
                <c:pt idx="2431">
                  <c:v>-5.4166860999999997E-2</c:v>
                </c:pt>
                <c:pt idx="2432">
                  <c:v>-5.3874005000000003E-2</c:v>
                </c:pt>
                <c:pt idx="2433">
                  <c:v>-5.3573346000000001E-2</c:v>
                </c:pt>
                <c:pt idx="2434">
                  <c:v>-5.3264970000000002E-2</c:v>
                </c:pt>
                <c:pt idx="2435">
                  <c:v>-5.2948963000000002E-2</c:v>
                </c:pt>
                <c:pt idx="2436">
                  <c:v>-5.2625409999999997E-2</c:v>
                </c:pt>
                <c:pt idx="2437">
                  <c:v>-5.2294400999999997E-2</c:v>
                </c:pt>
                <c:pt idx="2438">
                  <c:v>-5.1956024000000003E-2</c:v>
                </c:pt>
                <c:pt idx="2439">
                  <c:v>-5.1610372000000002E-2</c:v>
                </c:pt>
                <c:pt idx="2440">
                  <c:v>-5.1257535999999999E-2</c:v>
                </c:pt>
                <c:pt idx="2441">
                  <c:v>-5.0897609000000003E-2</c:v>
                </c:pt>
                <c:pt idx="2442">
                  <c:v>-5.0530687999999997E-2</c:v>
                </c:pt>
                <c:pt idx="2443">
                  <c:v>-5.0156866000000001E-2</c:v>
                </c:pt>
                <c:pt idx="2444">
                  <c:v>-4.9776241999999998E-2</c:v>
                </c:pt>
                <c:pt idx="2445">
                  <c:v>-4.9388914999999999E-2</c:v>
                </c:pt>
                <c:pt idx="2446">
                  <c:v>-4.8994981999999999E-2</c:v>
                </c:pt>
                <c:pt idx="2447">
                  <c:v>-4.8594546000000002E-2</c:v>
                </c:pt>
                <c:pt idx="2448">
                  <c:v>-4.8187708000000003E-2</c:v>
                </c:pt>
                <c:pt idx="2449">
                  <c:v>-4.7774571000000002E-2</c:v>
                </c:pt>
                <c:pt idx="2450">
                  <c:v>-4.7355238000000001E-2</c:v>
                </c:pt>
                <c:pt idx="2451">
                  <c:v>-4.6929815E-2</c:v>
                </c:pt>
                <c:pt idx="2452">
                  <c:v>-4.6498407999999998E-2</c:v>
                </c:pt>
                <c:pt idx="2453">
                  <c:v>-4.6061123000000002E-2</c:v>
                </c:pt>
                <c:pt idx="2454">
                  <c:v>-4.5618068999999997E-2</c:v>
                </c:pt>
                <c:pt idx="2455">
                  <c:v>-4.5169353000000002E-2</c:v>
                </c:pt>
                <c:pt idx="2456">
                  <c:v>-4.4715086000000001E-2</c:v>
                </c:pt>
                <c:pt idx="2457">
                  <c:v>-4.4255378999999997E-2</c:v>
                </c:pt>
                <c:pt idx="2458">
                  <c:v>-4.3790342000000003E-2</c:v>
                </c:pt>
                <c:pt idx="2459">
                  <c:v>-4.3320088999999999E-2</c:v>
                </c:pt>
                <c:pt idx="2460">
                  <c:v>-4.2844732000000003E-2</c:v>
                </c:pt>
                <c:pt idx="2461">
                  <c:v>-4.2364383999999998E-2</c:v>
                </c:pt>
                <c:pt idx="2462">
                  <c:v>-4.1879161999999998E-2</c:v>
                </c:pt>
                <c:pt idx="2463">
                  <c:v>-4.1389178999999998E-2</c:v>
                </c:pt>
                <c:pt idx="2464">
                  <c:v>-4.0894552000000001E-2</c:v>
                </c:pt>
                <c:pt idx="2465">
                  <c:v>-4.0395397999999999E-2</c:v>
                </c:pt>
                <c:pt idx="2466">
                  <c:v>-3.9891833000000002E-2</c:v>
                </c:pt>
                <c:pt idx="2467">
                  <c:v>-3.9383977000000001E-2</c:v>
                </c:pt>
                <c:pt idx="2468">
                  <c:v>-3.8871946999999997E-2</c:v>
                </c:pt>
                <c:pt idx="2469">
                  <c:v>-3.8355862999999997E-2</c:v>
                </c:pt>
                <c:pt idx="2470">
                  <c:v>-3.7835843000000001E-2</c:v>
                </c:pt>
                <c:pt idx="2471">
                  <c:v>-3.7312009E-2</c:v>
                </c:pt>
                <c:pt idx="2472">
                  <c:v>-3.6784481000000001E-2</c:v>
                </c:pt>
                <c:pt idx="2473">
                  <c:v>-3.6253380000000002E-2</c:v>
                </c:pt>
                <c:pt idx="2474">
                  <c:v>-3.5718828000000001E-2</c:v>
                </c:pt>
                <c:pt idx="2475">
                  <c:v>-3.5180945999999998E-2</c:v>
                </c:pt>
                <c:pt idx="2476">
                  <c:v>-3.4639857000000003E-2</c:v>
                </c:pt>
                <c:pt idx="2477">
                  <c:v>-3.4095683000000002E-2</c:v>
                </c:pt>
                <c:pt idx="2478">
                  <c:v>-3.3548547999999997E-2</c:v>
                </c:pt>
                <c:pt idx="2479">
                  <c:v>-3.2998574000000003E-2</c:v>
                </c:pt>
                <c:pt idx="2480">
                  <c:v>-3.2445886E-2</c:v>
                </c:pt>
                <c:pt idx="2481">
                  <c:v>-3.1890606000000002E-2</c:v>
                </c:pt>
                <c:pt idx="2482">
                  <c:v>-3.1332859999999997E-2</c:v>
                </c:pt>
                <c:pt idx="2483">
                  <c:v>-3.0772770000000001E-2</c:v>
                </c:pt>
                <c:pt idx="2484">
                  <c:v>-3.0210463E-2</c:v>
                </c:pt>
                <c:pt idx="2485">
                  <c:v>-2.9646061000000001E-2</c:v>
                </c:pt>
                <c:pt idx="2486">
                  <c:v>-2.9079689999999998E-2</c:v>
                </c:pt>
                <c:pt idx="2487">
                  <c:v>-2.8511473999999998E-2</c:v>
                </c:pt>
                <c:pt idx="2488">
                  <c:v>-2.7941537999999998E-2</c:v>
                </c:pt>
                <c:pt idx="2489">
                  <c:v>-2.7370005999999999E-2</c:v>
                </c:pt>
                <c:pt idx="2490">
                  <c:v>-2.6797003999999999E-2</c:v>
                </c:pt>
                <c:pt idx="2491">
                  <c:v>-2.6222656E-2</c:v>
                </c:pt>
                <c:pt idx="2492">
                  <c:v>-2.5647086999999999E-2</c:v>
                </c:pt>
                <c:pt idx="2493">
                  <c:v>-2.5070421999999998E-2</c:v>
                </c:pt>
                <c:pt idx="2494">
                  <c:v>-2.4492784E-2</c:v>
                </c:pt>
                <c:pt idx="2495">
                  <c:v>-2.3914298E-2</c:v>
                </c:pt>
                <c:pt idx="2496">
                  <c:v>-2.3335089E-2</c:v>
                </c:pt>
                <c:pt idx="2497">
                  <c:v>-2.2755279999999999E-2</c:v>
                </c:pt>
                <c:pt idx="2498">
                  <c:v>-2.2174994999999999E-2</c:v>
                </c:pt>
                <c:pt idx="2499">
                  <c:v>-2.1594358000000001E-2</c:v>
                </c:pt>
                <c:pt idx="2500">
                  <c:v>-2.1013492000000002E-2</c:v>
                </c:pt>
                <c:pt idx="2501">
                  <c:v>-2.0432519999999999E-2</c:v>
                </c:pt>
                <c:pt idx="2502">
                  <c:v>-1.9851565000000002E-2</c:v>
                </c:pt>
                <c:pt idx="2503">
                  <c:v>-1.9270749E-2</c:v>
                </c:pt>
                <c:pt idx="2504">
                  <c:v>-1.8690194E-2</c:v>
                </c:pt>
                <c:pt idx="2505">
                  <c:v>-1.8110022E-2</c:v>
                </c:pt>
                <c:pt idx="2506">
                  <c:v>-1.7530354000000001E-2</c:v>
                </c:pt>
                <c:pt idx="2507">
                  <c:v>-1.6951311E-2</c:v>
                </c:pt>
                <c:pt idx="2508">
                  <c:v>-1.6373012999999999E-2</c:v>
                </c:pt>
                <c:pt idx="2509">
                  <c:v>-1.579558E-2</c:v>
                </c:pt>
                <c:pt idx="2510">
                  <c:v>-1.5219131E-2</c:v>
                </c:pt>
                <c:pt idx="2511">
                  <c:v>-1.4643784999999999E-2</c:v>
                </c:pt>
                <c:pt idx="2512">
                  <c:v>-1.4069659999999999E-2</c:v>
                </c:pt>
                <c:pt idx="2513">
                  <c:v>-1.3496875E-2</c:v>
                </c:pt>
                <c:pt idx="2514">
                  <c:v>-1.2925545E-2</c:v>
                </c:pt>
                <c:pt idx="2515">
                  <c:v>-1.2355787999999999E-2</c:v>
                </c:pt>
                <c:pt idx="2516">
                  <c:v>-1.1787719E-2</c:v>
                </c:pt>
                <c:pt idx="2517">
                  <c:v>-1.1221452999999999E-2</c:v>
                </c:pt>
                <c:pt idx="2518">
                  <c:v>-1.0657106E-2</c:v>
                </c:pt>
                <c:pt idx="2519">
                  <c:v>-1.0094789999999999E-2</c:v>
                </c:pt>
                <c:pt idx="2520">
                  <c:v>-9.5346179999999999E-3</c:v>
                </c:pt>
                <c:pt idx="2521">
                  <c:v>-8.9767030000000008E-3</c:v>
                </c:pt>
                <c:pt idx="2522">
                  <c:v>-8.4211560000000008E-3</c:v>
                </c:pt>
                <c:pt idx="2523">
                  <c:v>-7.868089E-3</c:v>
                </c:pt>
                <c:pt idx="2524">
                  <c:v>-7.3176090000000001E-3</c:v>
                </c:pt>
                <c:pt idx="2525">
                  <c:v>-6.7698280000000003E-3</c:v>
                </c:pt>
                <c:pt idx="2526">
                  <c:v>-6.2248520000000003E-3</c:v>
                </c:pt>
                <c:pt idx="2527">
                  <c:v>-5.6827889999999997E-3</c:v>
                </c:pt>
                <c:pt idx="2528">
                  <c:v>-5.1437449999999999E-3</c:v>
                </c:pt>
                <c:pt idx="2529">
                  <c:v>-4.6078259999999998E-3</c:v>
                </c:pt>
                <c:pt idx="2530">
                  <c:v>-4.0751370000000004E-3</c:v>
                </c:pt>
                <c:pt idx="2531">
                  <c:v>-3.5457800000000001E-3</c:v>
                </c:pt>
                <c:pt idx="2532">
                  <c:v>-3.0198579999999998E-3</c:v>
                </c:pt>
                <c:pt idx="2533">
                  <c:v>-2.4974720000000001E-3</c:v>
                </c:pt>
                <c:pt idx="2534">
                  <c:v>-1.9787239999999998E-3</c:v>
                </c:pt>
                <c:pt idx="2535">
                  <c:v>-1.4637129999999999E-3</c:v>
                </c:pt>
                <c:pt idx="2536">
                  <c:v>-9.5253700000000005E-4</c:v>
                </c:pt>
                <c:pt idx="2537">
                  <c:v>-4.4529299999999998E-4</c:v>
                </c:pt>
                <c:pt idx="2538" formatCode="0.00E+00">
                  <c:v>5.7922299999999999E-5</c:v>
                </c:pt>
                <c:pt idx="2539">
                  <c:v>5.5701399999999999E-4</c:v>
                </c:pt>
                <c:pt idx="2540">
                  <c:v>1.051887E-3</c:v>
                </c:pt>
                <c:pt idx="2541">
                  <c:v>1.5424499999999999E-3</c:v>
                </c:pt>
                <c:pt idx="2542">
                  <c:v>2.0286100000000001E-3</c:v>
                </c:pt>
                <c:pt idx="2543">
                  <c:v>2.5102779999999999E-3</c:v>
                </c:pt>
                <c:pt idx="2544">
                  <c:v>2.9873629999999998E-3</c:v>
                </c:pt>
                <c:pt idx="2545">
                  <c:v>3.4597780000000002E-3</c:v>
                </c:pt>
                <c:pt idx="2546">
                  <c:v>3.927435E-3</c:v>
                </c:pt>
                <c:pt idx="2547">
                  <c:v>4.3902489999999997E-3</c:v>
                </c:pt>
                <c:pt idx="2548">
                  <c:v>4.8481360000000003E-3</c:v>
                </c:pt>
                <c:pt idx="2549">
                  <c:v>5.3010119999999999E-3</c:v>
                </c:pt>
                <c:pt idx="2550">
                  <c:v>5.7487959999999996E-3</c:v>
                </c:pt>
                <c:pt idx="2551">
                  <c:v>6.191406E-3</c:v>
                </c:pt>
                <c:pt idx="2552">
                  <c:v>6.6287639999999997E-3</c:v>
                </c:pt>
                <c:pt idx="2553">
                  <c:v>7.0607919999999998E-3</c:v>
                </c:pt>
                <c:pt idx="2554">
                  <c:v>7.4874119999999997E-3</c:v>
                </c:pt>
                <c:pt idx="2555">
                  <c:v>7.9085500000000003E-3</c:v>
                </c:pt>
                <c:pt idx="2556">
                  <c:v>8.3241310000000002E-3</c:v>
                </c:pt>
                <c:pt idx="2557">
                  <c:v>8.7340830000000001E-3</c:v>
                </c:pt>
                <c:pt idx="2558">
                  <c:v>9.1383360000000004E-3</c:v>
                </c:pt>
                <c:pt idx="2559">
                  <c:v>9.5368180000000007E-3</c:v>
                </c:pt>
                <c:pt idx="2560">
                  <c:v>9.929462E-3</c:v>
                </c:pt>
                <c:pt idx="2561">
                  <c:v>1.0316199999999999E-2</c:v>
                </c:pt>
                <c:pt idx="2562">
                  <c:v>1.0696967E-2</c:v>
                </c:pt>
                <c:pt idx="2563">
                  <c:v>1.1071699000000001E-2</c:v>
                </c:pt>
                <c:pt idx="2564">
                  <c:v>1.1440333E-2</c:v>
                </c:pt>
                <c:pt idx="2565">
                  <c:v>1.1802808E-2</c:v>
                </c:pt>
                <c:pt idx="2566">
                  <c:v>1.2159062999999999E-2</c:v>
                </c:pt>
                <c:pt idx="2567">
                  <c:v>1.2509042E-2</c:v>
                </c:pt>
                <c:pt idx="2568">
                  <c:v>1.2852686E-2</c:v>
                </c:pt>
                <c:pt idx="2569">
                  <c:v>1.3189940000000001E-2</c:v>
                </c:pt>
                <c:pt idx="2570">
                  <c:v>1.3520750999999999E-2</c:v>
                </c:pt>
                <c:pt idx="2571">
                  <c:v>1.3845065E-2</c:v>
                </c:pt>
                <c:pt idx="2572">
                  <c:v>1.4162833E-2</c:v>
                </c:pt>
                <c:pt idx="2573">
                  <c:v>1.4474005E-2</c:v>
                </c:pt>
                <c:pt idx="2574">
                  <c:v>1.4778532E-2</c:v>
                </c:pt>
                <c:pt idx="2575">
                  <c:v>1.5076368999999999E-2</c:v>
                </c:pt>
                <c:pt idx="2576">
                  <c:v>1.5367471000000001E-2</c:v>
                </c:pt>
                <c:pt idx="2577">
                  <c:v>1.5651794E-2</c:v>
                </c:pt>
                <c:pt idx="2578">
                  <c:v>1.5929295999999999E-2</c:v>
                </c:pt>
                <c:pt idx="2579">
                  <c:v>1.6199938000000001E-2</c:v>
                </c:pt>
                <c:pt idx="2580">
                  <c:v>1.6463681000000001E-2</c:v>
                </c:pt>
                <c:pt idx="2581">
                  <c:v>1.6720487999999999E-2</c:v>
                </c:pt>
                <c:pt idx="2582">
                  <c:v>1.6970321999999999E-2</c:v>
                </c:pt>
                <c:pt idx="2583">
                  <c:v>1.7213150999999999E-2</c:v>
                </c:pt>
                <c:pt idx="2584">
                  <c:v>1.7448941999999999E-2</c:v>
                </c:pt>
                <c:pt idx="2585">
                  <c:v>1.7677663E-2</c:v>
                </c:pt>
                <c:pt idx="2586">
                  <c:v>1.7899286E-2</c:v>
                </c:pt>
                <c:pt idx="2587">
                  <c:v>1.8113783000000001E-2</c:v>
                </c:pt>
                <c:pt idx="2588">
                  <c:v>1.8321127999999999E-2</c:v>
                </c:pt>
                <c:pt idx="2589">
                  <c:v>1.8521296E-2</c:v>
                </c:pt>
                <c:pt idx="2590">
                  <c:v>1.8714264000000001E-2</c:v>
                </c:pt>
                <c:pt idx="2591">
                  <c:v>1.8900011000000001E-2</c:v>
                </c:pt>
                <c:pt idx="2592">
                  <c:v>1.9078516E-2</c:v>
                </c:pt>
                <c:pt idx="2593">
                  <c:v>1.9249763E-2</c:v>
                </c:pt>
                <c:pt idx="2594">
                  <c:v>1.9413732999999999E-2</c:v>
                </c:pt>
                <c:pt idx="2595">
                  <c:v>1.9570411999999999E-2</c:v>
                </c:pt>
                <c:pt idx="2596">
                  <c:v>1.9719786999999999E-2</c:v>
                </c:pt>
                <c:pt idx="2597">
                  <c:v>1.9861845E-2</c:v>
                </c:pt>
                <c:pt idx="2598">
                  <c:v>1.9996574999999999E-2</c:v>
                </c:pt>
                <c:pt idx="2599">
                  <c:v>2.0123970000000001E-2</c:v>
                </c:pt>
                <c:pt idx="2600">
                  <c:v>2.0244022E-2</c:v>
                </c:pt>
                <c:pt idx="2601">
                  <c:v>2.0356724999999999E-2</c:v>
                </c:pt>
                <c:pt idx="2602">
                  <c:v>2.0462075E-2</c:v>
                </c:pt>
                <c:pt idx="2603">
                  <c:v>2.0560069E-2</c:v>
                </c:pt>
                <c:pt idx="2604">
                  <c:v>2.0650706000000001E-2</c:v>
                </c:pt>
                <c:pt idx="2605">
                  <c:v>2.0733987999999998E-2</c:v>
                </c:pt>
                <c:pt idx="2606">
                  <c:v>2.0809914999999998E-2</c:v>
                </c:pt>
                <c:pt idx="2607">
                  <c:v>2.0878491999999998E-2</c:v>
                </c:pt>
                <c:pt idx="2608">
                  <c:v>2.0939724E-2</c:v>
                </c:pt>
                <c:pt idx="2609">
                  <c:v>2.0993617999999999E-2</c:v>
                </c:pt>
                <c:pt idx="2610">
                  <c:v>2.1040181000000002E-2</c:v>
                </c:pt>
                <c:pt idx="2611">
                  <c:v>2.1079423E-2</c:v>
                </c:pt>
                <c:pt idx="2612">
                  <c:v>2.1111357000000001E-2</c:v>
                </c:pt>
                <c:pt idx="2613">
                  <c:v>2.1135992999999999E-2</c:v>
                </c:pt>
                <c:pt idx="2614">
                  <c:v>2.1153347999999999E-2</c:v>
                </c:pt>
                <c:pt idx="2615">
                  <c:v>2.1163436000000001E-2</c:v>
                </c:pt>
                <c:pt idx="2616">
                  <c:v>2.1166274999999998E-2</c:v>
                </c:pt>
                <c:pt idx="2617">
                  <c:v>2.1161882999999999E-2</c:v>
                </c:pt>
                <c:pt idx="2618">
                  <c:v>2.1150281999999999E-2</c:v>
                </c:pt>
                <c:pt idx="2619">
                  <c:v>2.1131492000000002E-2</c:v>
                </c:pt>
                <c:pt idx="2620">
                  <c:v>2.1105536000000001E-2</c:v>
                </c:pt>
                <c:pt idx="2621">
                  <c:v>2.1072440000000001E-2</c:v>
                </c:pt>
                <c:pt idx="2622">
                  <c:v>2.1032229E-2</c:v>
                </c:pt>
                <c:pt idx="2623">
                  <c:v>2.0984930999999998E-2</c:v>
                </c:pt>
                <c:pt idx="2624">
                  <c:v>2.0930575E-2</c:v>
                </c:pt>
                <c:pt idx="2625">
                  <c:v>2.0869189999999999E-2</c:v>
                </c:pt>
                <c:pt idx="2626">
                  <c:v>2.0800809999999999E-2</c:v>
                </c:pt>
                <c:pt idx="2627">
                  <c:v>2.0725466000000001E-2</c:v>
                </c:pt>
                <c:pt idx="2628">
                  <c:v>2.0643193000000001E-2</c:v>
                </c:pt>
                <c:pt idx="2629">
                  <c:v>2.0554027999999998E-2</c:v>
                </c:pt>
                <c:pt idx="2630">
                  <c:v>2.0458007E-2</c:v>
                </c:pt>
                <c:pt idx="2631">
                  <c:v>2.0355169999999999E-2</c:v>
                </c:pt>
                <c:pt idx="2632">
                  <c:v>2.0245554999999998E-2</c:v>
                </c:pt>
                <c:pt idx="2633">
                  <c:v>2.0129204000000001E-2</c:v>
                </c:pt>
                <c:pt idx="2634">
                  <c:v>2.0006159999999999E-2</c:v>
                </c:pt>
                <c:pt idx="2635">
                  <c:v>1.9876466999999998E-2</c:v>
                </c:pt>
                <c:pt idx="2636">
                  <c:v>1.9740168999999998E-2</c:v>
                </c:pt>
                <c:pt idx="2637">
                  <c:v>1.9597313000000002E-2</c:v>
                </c:pt>
                <c:pt idx="2638">
                  <c:v>1.9447948E-2</c:v>
                </c:pt>
                <c:pt idx="2639">
                  <c:v>1.9292119999999999E-2</c:v>
                </c:pt>
                <c:pt idx="2640">
                  <c:v>1.9129882000000001E-2</c:v>
                </c:pt>
                <c:pt idx="2641">
                  <c:v>1.8961283999999998E-2</c:v>
                </c:pt>
                <c:pt idx="2642">
                  <c:v>1.8786378999999999E-2</c:v>
                </c:pt>
                <c:pt idx="2643">
                  <c:v>1.8605219999999999E-2</c:v>
                </c:pt>
                <c:pt idx="2644">
                  <c:v>1.8417863E-2</c:v>
                </c:pt>
                <c:pt idx="2645">
                  <c:v>1.8224364E-2</c:v>
                </c:pt>
                <c:pt idx="2646">
                  <c:v>1.8024779000000001E-2</c:v>
                </c:pt>
                <c:pt idx="2647">
                  <c:v>1.7819168E-2</c:v>
                </c:pt>
                <c:pt idx="2648">
                  <c:v>1.7607589999999999E-2</c:v>
                </c:pt>
                <c:pt idx="2649">
                  <c:v>1.7390104999999999E-2</c:v>
                </c:pt>
                <c:pt idx="2650">
                  <c:v>1.7166774999999999E-2</c:v>
                </c:pt>
                <c:pt idx="2651">
                  <c:v>1.6937662999999999E-2</c:v>
                </c:pt>
                <c:pt idx="2652">
                  <c:v>1.6702833E-2</c:v>
                </c:pt>
                <c:pt idx="2653">
                  <c:v>1.6462349000000001E-2</c:v>
                </c:pt>
                <c:pt idx="2654">
                  <c:v>1.6216278000000001E-2</c:v>
                </c:pt>
                <c:pt idx="2655">
                  <c:v>1.5964685999999999E-2</c:v>
                </c:pt>
                <c:pt idx="2656">
                  <c:v>1.5707642000000001E-2</c:v>
                </c:pt>
                <c:pt idx="2657">
                  <c:v>1.5445212999999999E-2</c:v>
                </c:pt>
                <c:pt idx="2658">
                  <c:v>1.517747E-2</c:v>
                </c:pt>
                <c:pt idx="2659">
                  <c:v>1.4904484000000001E-2</c:v>
                </c:pt>
                <c:pt idx="2660">
                  <c:v>1.4626326E-2</c:v>
                </c:pt>
                <c:pt idx="2661">
                  <c:v>1.4343069E-2</c:v>
                </c:pt>
                <c:pt idx="2662">
                  <c:v>1.4054786E-2</c:v>
                </c:pt>
                <c:pt idx="2663">
                  <c:v>1.3761551E-2</c:v>
                </c:pt>
                <c:pt idx="2664">
                  <c:v>1.346344E-2</c:v>
                </c:pt>
                <c:pt idx="2665">
                  <c:v>1.3160527999999999E-2</c:v>
                </c:pt>
                <c:pt idx="2666">
                  <c:v>1.2852893000000001E-2</c:v>
                </c:pt>
                <c:pt idx="2667">
                  <c:v>1.2540612E-2</c:v>
                </c:pt>
                <c:pt idx="2668">
                  <c:v>1.2223763E-2</c:v>
                </c:pt>
                <c:pt idx="2669">
                  <c:v>1.1902424999999999E-2</c:v>
                </c:pt>
                <c:pt idx="2670">
                  <c:v>1.1576678E-2</c:v>
                </c:pt>
                <c:pt idx="2671">
                  <c:v>1.1246603000000001E-2</c:v>
                </c:pt>
                <c:pt idx="2672">
                  <c:v>1.0912280999999999E-2</c:v>
                </c:pt>
                <c:pt idx="2673">
                  <c:v>1.0573793E-2</c:v>
                </c:pt>
                <c:pt idx="2674">
                  <c:v>1.0231222999999999E-2</c:v>
                </c:pt>
                <c:pt idx="2675">
                  <c:v>9.8846530000000002E-3</c:v>
                </c:pt>
                <c:pt idx="2676">
                  <c:v>9.5341680000000009E-3</c:v>
                </c:pt>
                <c:pt idx="2677">
                  <c:v>9.1798509999999993E-3</c:v>
                </c:pt>
                <c:pt idx="2678">
                  <c:v>8.821789E-3</c:v>
                </c:pt>
                <c:pt idx="2679">
                  <c:v>8.4600649999999993E-3</c:v>
                </c:pt>
                <c:pt idx="2680">
                  <c:v>8.0947669999999992E-3</c:v>
                </c:pt>
                <c:pt idx="2681">
                  <c:v>7.7259809999999998E-3</c:v>
                </c:pt>
                <c:pt idx="2682">
                  <c:v>7.3537940000000003E-3</c:v>
                </c:pt>
                <c:pt idx="2683">
                  <c:v>6.9782940000000003E-3</c:v>
                </c:pt>
                <c:pt idx="2684">
                  <c:v>6.5995680000000001E-3</c:v>
                </c:pt>
                <c:pt idx="2685">
                  <c:v>6.2177059999999999E-3</c:v>
                </c:pt>
                <c:pt idx="2686">
                  <c:v>5.8327960000000003E-3</c:v>
                </c:pt>
                <c:pt idx="2687">
                  <c:v>5.4449269999999996E-3</c:v>
                </c:pt>
                <c:pt idx="2688">
                  <c:v>5.0541900000000001E-3</c:v>
                </c:pt>
                <c:pt idx="2689">
                  <c:v>4.6606740000000001E-3</c:v>
                </c:pt>
                <c:pt idx="2690">
                  <c:v>4.2644700000000002E-3</c:v>
                </c:pt>
                <c:pt idx="2691">
                  <c:v>3.8656680000000001E-3</c:v>
                </c:pt>
                <c:pt idx="2692">
                  <c:v>3.4643590000000002E-3</c:v>
                </c:pt>
                <c:pt idx="2693">
                  <c:v>3.0606349999999999E-3</c:v>
                </c:pt>
                <c:pt idx="2694">
                  <c:v>2.6545879999999998E-3</c:v>
                </c:pt>
                <c:pt idx="2695">
                  <c:v>2.2463079999999998E-3</c:v>
                </c:pt>
                <c:pt idx="2696">
                  <c:v>1.8358890000000001E-3</c:v>
                </c:pt>
                <c:pt idx="2697">
                  <c:v>1.4234219999999999E-3</c:v>
                </c:pt>
                <c:pt idx="2698">
                  <c:v>1.0089999999999999E-3</c:v>
                </c:pt>
                <c:pt idx="2699">
                  <c:v>5.9271499999999995E-4</c:v>
                </c:pt>
                <c:pt idx="2700">
                  <c:v>1.7466000000000001E-4</c:v>
                </c:pt>
                <c:pt idx="2701">
                  <c:v>-2.45073E-4</c:v>
                </c:pt>
                <c:pt idx="2702">
                  <c:v>-6.6638899999999998E-4</c:v>
                </c:pt>
                <c:pt idx="2703">
                  <c:v>-1.0891970000000001E-3</c:v>
                </c:pt>
                <c:pt idx="2704">
                  <c:v>-1.513403E-3</c:v>
                </c:pt>
                <c:pt idx="2705">
                  <c:v>-1.9389139999999999E-3</c:v>
                </c:pt>
                <c:pt idx="2706">
                  <c:v>-2.365636E-3</c:v>
                </c:pt>
                <c:pt idx="2707">
                  <c:v>-2.7934779999999998E-3</c:v>
                </c:pt>
                <c:pt idx="2708">
                  <c:v>-3.2223450000000002E-3</c:v>
                </c:pt>
                <c:pt idx="2709">
                  <c:v>-3.6521449999999999E-3</c:v>
                </c:pt>
                <c:pt idx="2710">
                  <c:v>-4.0827839999999999E-3</c:v>
                </c:pt>
                <c:pt idx="2711">
                  <c:v>-4.514171E-3</c:v>
                </c:pt>
                <c:pt idx="2712">
                  <c:v>-4.9462100000000004E-3</c:v>
                </c:pt>
                <c:pt idx="2713">
                  <c:v>-5.3788109999999998E-3</c:v>
                </c:pt>
                <c:pt idx="2714">
                  <c:v>-5.8118809999999996E-3</c:v>
                </c:pt>
                <c:pt idx="2715">
                  <c:v>-6.2453259999999998E-3</c:v>
                </c:pt>
                <c:pt idx="2716">
                  <c:v>-6.6790560000000001E-3</c:v>
                </c:pt>
                <c:pt idx="2717">
                  <c:v>-7.112976E-3</c:v>
                </c:pt>
                <c:pt idx="2718">
                  <c:v>-7.5469969999999997E-3</c:v>
                </c:pt>
                <c:pt idx="2719">
                  <c:v>-7.9810260000000004E-3</c:v>
                </c:pt>
                <c:pt idx="2720">
                  <c:v>-8.4149719999999997E-3</c:v>
                </c:pt>
                <c:pt idx="2721">
                  <c:v>-8.8487440000000004E-3</c:v>
                </c:pt>
                <c:pt idx="2722">
                  <c:v>-9.2822500000000006E-3</c:v>
                </c:pt>
                <c:pt idx="2723">
                  <c:v>-9.7154000000000008E-3</c:v>
                </c:pt>
                <c:pt idx="2724">
                  <c:v>-1.0148104999999999E-2</c:v>
                </c:pt>
                <c:pt idx="2725">
                  <c:v>-1.0580274000000001E-2</c:v>
                </c:pt>
                <c:pt idx="2726">
                  <c:v>-1.1011817E-2</c:v>
                </c:pt>
                <c:pt idx="2727">
                  <c:v>-1.1442646000000001E-2</c:v>
                </c:pt>
                <c:pt idx="2728">
                  <c:v>-1.1872672000000001E-2</c:v>
                </c:pt>
                <c:pt idx="2729">
                  <c:v>-1.2301806E-2</c:v>
                </c:pt>
                <c:pt idx="2730">
                  <c:v>-1.2729961E-2</c:v>
                </c:pt>
                <c:pt idx="2731">
                  <c:v>-1.3157047999999999E-2</c:v>
                </c:pt>
                <c:pt idx="2732">
                  <c:v>-1.3582982E-2</c:v>
                </c:pt>
                <c:pt idx="2733">
                  <c:v>-1.4007673999999999E-2</c:v>
                </c:pt>
                <c:pt idx="2734">
                  <c:v>-1.4431041E-2</c:v>
                </c:pt>
                <c:pt idx="2735">
                  <c:v>-1.4852994E-2</c:v>
                </c:pt>
                <c:pt idx="2736">
                  <c:v>-1.5273451E-2</c:v>
                </c:pt>
                <c:pt idx="2737">
                  <c:v>-1.5692325999999999E-2</c:v>
                </c:pt>
                <c:pt idx="2738">
                  <c:v>-1.6109535000000001E-2</c:v>
                </c:pt>
                <c:pt idx="2739">
                  <c:v>-1.6524995000000001E-2</c:v>
                </c:pt>
                <c:pt idx="2740">
                  <c:v>-1.6938623999999999E-2</c:v>
                </c:pt>
                <c:pt idx="2741">
                  <c:v>-1.7350338999999999E-2</c:v>
                </c:pt>
                <c:pt idx="2742">
                  <c:v>-1.7760057999999999E-2</c:v>
                </c:pt>
                <c:pt idx="2743">
                  <c:v>-1.8167701000000001E-2</c:v>
                </c:pt>
                <c:pt idx="2744">
                  <c:v>-1.8573187000000001E-2</c:v>
                </c:pt>
                <c:pt idx="2745">
                  <c:v>-1.8976436999999999E-2</c:v>
                </c:pt>
                <c:pt idx="2746">
                  <c:v>-1.9377372E-2</c:v>
                </c:pt>
                <c:pt idx="2747">
                  <c:v>-1.9775913999999999E-2</c:v>
                </c:pt>
                <c:pt idx="2748">
                  <c:v>-2.0171985999999999E-2</c:v>
                </c:pt>
                <c:pt idx="2749">
                  <c:v>-2.0565509999999999E-2</c:v>
                </c:pt>
                <c:pt idx="2750">
                  <c:v>-2.0956410000000002E-2</c:v>
                </c:pt>
                <c:pt idx="2751">
                  <c:v>-2.1344611999999999E-2</c:v>
                </c:pt>
                <c:pt idx="2752">
                  <c:v>-2.1730039999999999E-2</c:v>
                </c:pt>
                <c:pt idx="2753">
                  <c:v>-2.2112621999999998E-2</c:v>
                </c:pt>
                <c:pt idx="2754">
                  <c:v>-2.2492282999999998E-2</c:v>
                </c:pt>
                <c:pt idx="2755">
                  <c:v>-2.2868953000000001E-2</c:v>
                </c:pt>
                <c:pt idx="2756">
                  <c:v>-2.3242559999999999E-2</c:v>
                </c:pt>
                <c:pt idx="2757">
                  <c:v>-2.3613031999999999E-2</c:v>
                </c:pt>
                <c:pt idx="2758">
                  <c:v>-2.3980301999999998E-2</c:v>
                </c:pt>
                <c:pt idx="2759">
                  <c:v>-2.4344299E-2</c:v>
                </c:pt>
                <c:pt idx="2760">
                  <c:v>-2.4704956E-2</c:v>
                </c:pt>
                <c:pt idx="2761">
                  <c:v>-2.5062207E-2</c:v>
                </c:pt>
                <c:pt idx="2762">
                  <c:v>-2.5415983999999999E-2</c:v>
                </c:pt>
                <c:pt idx="2763">
                  <c:v>-2.5766223000000001E-2</c:v>
                </c:pt>
                <c:pt idx="2764">
                  <c:v>-2.6112858999999999E-2</c:v>
                </c:pt>
                <c:pt idx="2765">
                  <c:v>-2.6455829E-2</c:v>
                </c:pt>
                <c:pt idx="2766">
                  <c:v>-2.6795071E-2</c:v>
                </c:pt>
                <c:pt idx="2767">
                  <c:v>-2.7130523E-2</c:v>
                </c:pt>
                <c:pt idx="2768">
                  <c:v>-2.7462125E-2</c:v>
                </c:pt>
                <c:pt idx="2769">
                  <c:v>-2.7789817000000001E-2</c:v>
                </c:pt>
                <c:pt idx="2770">
                  <c:v>-2.8113539999999999E-2</c:v>
                </c:pt>
                <c:pt idx="2771">
                  <c:v>-2.8433237E-2</c:v>
                </c:pt>
                <c:pt idx="2772">
                  <c:v>-2.8748850999999999E-2</c:v>
                </c:pt>
                <c:pt idx="2773">
                  <c:v>-2.9060327E-2</c:v>
                </c:pt>
                <c:pt idx="2774">
                  <c:v>-2.9367610999999998E-2</c:v>
                </c:pt>
                <c:pt idx="2775">
                  <c:v>-2.9670648000000001E-2</c:v>
                </c:pt>
                <c:pt idx="2776">
                  <c:v>-2.9969386000000001E-2</c:v>
                </c:pt>
                <c:pt idx="2777">
                  <c:v>-3.0263773000000001E-2</c:v>
                </c:pt>
                <c:pt idx="2778">
                  <c:v>-3.0553759999999999E-2</c:v>
                </c:pt>
                <c:pt idx="2779">
                  <c:v>-3.0839297000000002E-2</c:v>
                </c:pt>
                <c:pt idx="2780">
                  <c:v>-3.1120335999999998E-2</c:v>
                </c:pt>
                <c:pt idx="2781">
                  <c:v>-3.1396829000000001E-2</c:v>
                </c:pt>
                <c:pt idx="2782">
                  <c:v>-3.1668729999999999E-2</c:v>
                </c:pt>
                <c:pt idx="2783">
                  <c:v>-3.1935995000000002E-2</c:v>
                </c:pt>
                <c:pt idx="2784">
                  <c:v>-3.2198578999999998E-2</c:v>
                </c:pt>
                <c:pt idx="2785">
                  <c:v>-3.2456440000000003E-2</c:v>
                </c:pt>
                <c:pt idx="2786">
                  <c:v>-3.2709534999999998E-2</c:v>
                </c:pt>
                <c:pt idx="2787">
                  <c:v>-3.2957825000000003E-2</c:v>
                </c:pt>
                <c:pt idx="2788">
                  <c:v>-3.3201269999999998E-2</c:v>
                </c:pt>
                <c:pt idx="2789">
                  <c:v>-3.3439829999999997E-2</c:v>
                </c:pt>
                <c:pt idx="2790">
                  <c:v>-3.3673469999999997E-2</c:v>
                </c:pt>
                <c:pt idx="2791">
                  <c:v>-3.3902152999999997E-2</c:v>
                </c:pt>
                <c:pt idx="2792">
                  <c:v>-3.4125844000000002E-2</c:v>
                </c:pt>
                <c:pt idx="2793">
                  <c:v>-3.4344509000000002E-2</c:v>
                </c:pt>
                <c:pt idx="2794">
                  <c:v>-3.4558116E-2</c:v>
                </c:pt>
                <c:pt idx="2795">
                  <c:v>-3.4766632999999998E-2</c:v>
                </c:pt>
                <c:pt idx="2796">
                  <c:v>-3.4970029E-2</c:v>
                </c:pt>
                <c:pt idx="2797">
                  <c:v>-3.5168275999999998E-2</c:v>
                </c:pt>
                <c:pt idx="2798">
                  <c:v>-3.5361345000000002E-2</c:v>
                </c:pt>
                <c:pt idx="2799">
                  <c:v>-3.5549209999999998E-2</c:v>
                </c:pt>
                <c:pt idx="2800">
                  <c:v>-3.5731844999999998E-2</c:v>
                </c:pt>
                <c:pt idx="2801">
                  <c:v>-3.5909225000000003E-2</c:v>
                </c:pt>
                <c:pt idx="2802">
                  <c:v>-3.6081327000000003E-2</c:v>
                </c:pt>
                <c:pt idx="2803">
                  <c:v>-3.6248128999999997E-2</c:v>
                </c:pt>
                <c:pt idx="2804">
                  <c:v>-3.6409610000000002E-2</c:v>
                </c:pt>
                <c:pt idx="2805">
                  <c:v>-3.6565750000000001E-2</c:v>
                </c:pt>
                <c:pt idx="2806">
                  <c:v>-3.6716529999999997E-2</c:v>
                </c:pt>
                <c:pt idx="2807">
                  <c:v>-3.6861933E-2</c:v>
                </c:pt>
                <c:pt idx="2808">
                  <c:v>-3.7001943000000002E-2</c:v>
                </c:pt>
                <c:pt idx="2809">
                  <c:v>-3.7136544E-2</c:v>
                </c:pt>
                <c:pt idx="2810">
                  <c:v>-3.7265723000000001E-2</c:v>
                </c:pt>
                <c:pt idx="2811">
                  <c:v>-3.7389467000000003E-2</c:v>
                </c:pt>
                <c:pt idx="2812">
                  <c:v>-3.7507764999999998E-2</c:v>
                </c:pt>
                <c:pt idx="2813">
                  <c:v>-3.7620605000000001E-2</c:v>
                </c:pt>
                <c:pt idx="2814">
                  <c:v>-3.7727979000000002E-2</c:v>
                </c:pt>
                <c:pt idx="2815">
                  <c:v>-3.7829878999999997E-2</c:v>
                </c:pt>
                <c:pt idx="2816">
                  <c:v>-3.7926297999999997E-2</c:v>
                </c:pt>
                <c:pt idx="2817">
                  <c:v>-3.8017230999999999E-2</c:v>
                </c:pt>
                <c:pt idx="2818">
                  <c:v>-3.8102671999999997E-2</c:v>
                </c:pt>
                <c:pt idx="2819">
                  <c:v>-3.8182619000000001E-2</c:v>
                </c:pt>
                <c:pt idx="2820">
                  <c:v>-3.8257068999999998E-2</c:v>
                </c:pt>
                <c:pt idx="2821">
                  <c:v>-3.8326022000000001E-2</c:v>
                </c:pt>
                <c:pt idx="2822">
                  <c:v>-3.8389476999999998E-2</c:v>
                </c:pt>
                <c:pt idx="2823">
                  <c:v>-3.8447436000000001E-2</c:v>
                </c:pt>
                <c:pt idx="2824">
                  <c:v>-3.8499902000000003E-2</c:v>
                </c:pt>
                <c:pt idx="2825">
                  <c:v>-3.8546878E-2</c:v>
                </c:pt>
                <c:pt idx="2826">
                  <c:v>-3.8588368999999997E-2</c:v>
                </c:pt>
                <c:pt idx="2827">
                  <c:v>-3.8624381999999999E-2</c:v>
                </c:pt>
                <c:pt idx="2828">
                  <c:v>-3.8654922000000001E-2</c:v>
                </c:pt>
                <c:pt idx="2829">
                  <c:v>-3.8679999E-2</c:v>
                </c:pt>
                <c:pt idx="2830">
                  <c:v>-3.8699620999999997E-2</c:v>
                </c:pt>
                <c:pt idx="2831">
                  <c:v>-3.87138E-2</c:v>
                </c:pt>
                <c:pt idx="2832">
                  <c:v>-3.8722545999999997E-2</c:v>
                </c:pt>
                <c:pt idx="2833">
                  <c:v>-3.8725873000000001E-2</c:v>
                </c:pt>
                <c:pt idx="2834">
                  <c:v>-3.8723794999999998E-2</c:v>
                </c:pt>
                <c:pt idx="2835">
                  <c:v>-3.8716326000000002E-2</c:v>
                </c:pt>
                <c:pt idx="2836">
                  <c:v>-3.8703482999999997E-2</c:v>
                </c:pt>
                <c:pt idx="2837">
                  <c:v>-3.8685282000000001E-2</c:v>
                </c:pt>
                <c:pt idx="2838">
                  <c:v>-3.8661741999999999E-2</c:v>
                </c:pt>
                <c:pt idx="2839">
                  <c:v>-3.8632883E-2</c:v>
                </c:pt>
                <c:pt idx="2840">
                  <c:v>-3.8598724000000001E-2</c:v>
                </c:pt>
                <c:pt idx="2841">
                  <c:v>-3.8559286999999998E-2</c:v>
                </c:pt>
                <c:pt idx="2842">
                  <c:v>-3.8514594999999999E-2</c:v>
                </c:pt>
                <c:pt idx="2843">
                  <c:v>-3.8464670999999999E-2</c:v>
                </c:pt>
                <c:pt idx="2844">
                  <c:v>-3.8409538999999999E-2</c:v>
                </c:pt>
                <c:pt idx="2845">
                  <c:v>-3.8349227E-2</c:v>
                </c:pt>
                <c:pt idx="2846">
                  <c:v>-3.8283759000000001E-2</c:v>
                </c:pt>
                <c:pt idx="2847">
                  <c:v>-3.8213164000000001E-2</c:v>
                </c:pt>
                <c:pt idx="2848">
                  <c:v>-3.813747E-2</c:v>
                </c:pt>
                <c:pt idx="2849">
                  <c:v>-3.8056708000000002E-2</c:v>
                </c:pt>
                <c:pt idx="2850">
                  <c:v>-3.7970906999999998E-2</c:v>
                </c:pt>
                <c:pt idx="2851">
                  <c:v>-3.78801E-2</c:v>
                </c:pt>
                <c:pt idx="2852">
                  <c:v>-3.7784318999999997E-2</c:v>
                </c:pt>
                <c:pt idx="2853">
                  <c:v>-3.7683596999999999E-2</c:v>
                </c:pt>
                <c:pt idx="2854">
                  <c:v>-3.7577970000000002E-2</c:v>
                </c:pt>
                <c:pt idx="2855">
                  <c:v>-3.7467472000000002E-2</c:v>
                </c:pt>
                <c:pt idx="2856">
                  <c:v>-3.7352140999999998E-2</c:v>
                </c:pt>
                <c:pt idx="2857">
                  <c:v>-3.7232013000000001E-2</c:v>
                </c:pt>
                <c:pt idx="2858">
                  <c:v>-3.7107126999999997E-2</c:v>
                </c:pt>
                <c:pt idx="2859">
                  <c:v>-3.6977520999999999E-2</c:v>
                </c:pt>
                <c:pt idx="2860">
                  <c:v>-3.6843236000000001E-2</c:v>
                </c:pt>
                <c:pt idx="2861">
                  <c:v>-3.6704313000000002E-2</c:v>
                </c:pt>
                <c:pt idx="2862">
                  <c:v>-3.6560794000000001E-2</c:v>
                </c:pt>
                <c:pt idx="2863">
                  <c:v>-3.6412721000000002E-2</c:v>
                </c:pt>
                <c:pt idx="2864">
                  <c:v>-3.6260136999999998E-2</c:v>
                </c:pt>
                <c:pt idx="2865">
                  <c:v>-3.6103086999999999E-2</c:v>
                </c:pt>
                <c:pt idx="2866">
                  <c:v>-3.5941617000000002E-2</c:v>
                </c:pt>
                <c:pt idx="2867">
                  <c:v>-3.5775770999999998E-2</c:v>
                </c:pt>
                <c:pt idx="2868">
                  <c:v>-3.5605597000000003E-2</c:v>
                </c:pt>
                <c:pt idx="2869">
                  <c:v>-3.5431141999999999E-2</c:v>
                </c:pt>
                <c:pt idx="2870">
                  <c:v>-3.5252455000000002E-2</c:v>
                </c:pt>
                <c:pt idx="2871">
                  <c:v>-3.5069584000000001E-2</c:v>
                </c:pt>
                <c:pt idx="2872">
                  <c:v>-3.4882580000000003E-2</c:v>
                </c:pt>
                <c:pt idx="2873">
                  <c:v>-3.4691491999999997E-2</c:v>
                </c:pt>
                <c:pt idx="2874">
                  <c:v>-3.4496371999999997E-2</c:v>
                </c:pt>
                <c:pt idx="2875">
                  <c:v>-3.4297273000000003E-2</c:v>
                </c:pt>
                <c:pt idx="2876">
                  <c:v>-3.4094246000000002E-2</c:v>
                </c:pt>
                <c:pt idx="2877">
                  <c:v>-3.3887345999999999E-2</c:v>
                </c:pt>
                <c:pt idx="2878">
                  <c:v>-3.3676625000000002E-2</c:v>
                </c:pt>
                <c:pt idx="2879">
                  <c:v>-3.3462139000000002E-2</c:v>
                </c:pt>
                <c:pt idx="2880">
                  <c:v>-3.3243942999999998E-2</c:v>
                </c:pt>
                <c:pt idx="2881">
                  <c:v>-3.3022093000000002E-2</c:v>
                </c:pt>
                <c:pt idx="2882">
                  <c:v>-3.2796644999999999E-2</c:v>
                </c:pt>
                <c:pt idx="2883">
                  <c:v>-3.2567657999999999E-2</c:v>
                </c:pt>
                <c:pt idx="2884">
                  <c:v>-3.2335187000000001E-2</c:v>
                </c:pt>
                <c:pt idx="2885">
                  <c:v>-3.2099292000000001E-2</c:v>
                </c:pt>
                <c:pt idx="2886">
                  <c:v>-3.1860032000000003E-2</c:v>
                </c:pt>
                <c:pt idx="2887">
                  <c:v>-3.1617465999999997E-2</c:v>
                </c:pt>
                <c:pt idx="2888">
                  <c:v>-3.1371653999999999E-2</c:v>
                </c:pt>
                <c:pt idx="2889">
                  <c:v>-3.1122655999999999E-2</c:v>
                </c:pt>
                <c:pt idx="2890">
                  <c:v>-3.0870534000000002E-2</c:v>
                </c:pt>
                <c:pt idx="2891">
                  <c:v>-3.0615348000000001E-2</c:v>
                </c:pt>
                <c:pt idx="2892">
                  <c:v>-3.0357162E-2</c:v>
                </c:pt>
                <c:pt idx="2893">
                  <c:v>-3.0096036E-2</c:v>
                </c:pt>
                <c:pt idx="2894">
                  <c:v>-2.9832035E-2</c:v>
                </c:pt>
                <c:pt idx="2895">
                  <c:v>-2.9565220999999999E-2</c:v>
                </c:pt>
                <c:pt idx="2896">
                  <c:v>-2.9295657999999999E-2</c:v>
                </c:pt>
                <c:pt idx="2897">
                  <c:v>-2.9023409999999999E-2</c:v>
                </c:pt>
                <c:pt idx="2898">
                  <c:v>-2.8748541999999998E-2</c:v>
                </c:pt>
                <c:pt idx="2899">
                  <c:v>-2.8471119E-2</c:v>
                </c:pt>
                <c:pt idx="2900">
                  <c:v>-2.8191205E-2</c:v>
                </c:pt>
                <c:pt idx="2901">
                  <c:v>-2.7908867E-2</c:v>
                </c:pt>
                <c:pt idx="2902">
                  <c:v>-2.762417E-2</c:v>
                </c:pt>
                <c:pt idx="2903">
                  <c:v>-2.7337180999999999E-2</c:v>
                </c:pt>
                <c:pt idx="2904">
                  <c:v>-2.7047966E-2</c:v>
                </c:pt>
                <c:pt idx="2905">
                  <c:v>-2.6756591999999999E-2</c:v>
                </c:pt>
                <c:pt idx="2906">
                  <c:v>-2.6463125000000001E-2</c:v>
                </c:pt>
                <c:pt idx="2907">
                  <c:v>-2.6167635000000002E-2</c:v>
                </c:pt>
                <c:pt idx="2908">
                  <c:v>-2.5870186999999999E-2</c:v>
                </c:pt>
                <c:pt idx="2909">
                  <c:v>-2.5570849999999999E-2</c:v>
                </c:pt>
                <c:pt idx="2910">
                  <c:v>-2.5269692E-2</c:v>
                </c:pt>
                <c:pt idx="2911">
                  <c:v>-2.4966781E-2</c:v>
                </c:pt>
                <c:pt idx="2912">
                  <c:v>-2.4662185E-2</c:v>
                </c:pt>
                <c:pt idx="2913">
                  <c:v>-2.4355973999999999E-2</c:v>
                </c:pt>
                <c:pt idx="2914">
                  <c:v>-2.4048215000000001E-2</c:v>
                </c:pt>
                <c:pt idx="2915">
                  <c:v>-2.3738979E-2</c:v>
                </c:pt>
                <c:pt idx="2916">
                  <c:v>-2.3428332999999999E-2</c:v>
                </c:pt>
                <c:pt idx="2917">
                  <c:v>-2.3116346999999999E-2</c:v>
                </c:pt>
                <c:pt idx="2918">
                  <c:v>-2.2803090000000002E-2</c:v>
                </c:pt>
                <c:pt idx="2919">
                  <c:v>-2.2488630999999999E-2</c:v>
                </c:pt>
                <c:pt idx="2920">
                  <c:v>-2.2173041000000001E-2</c:v>
                </c:pt>
                <c:pt idx="2921">
                  <c:v>-2.1856388000000001E-2</c:v>
                </c:pt>
                <c:pt idx="2922">
                  <c:v>-2.1538741E-2</c:v>
                </c:pt>
                <c:pt idx="2923">
                  <c:v>-2.1220170999999999E-2</c:v>
                </c:pt>
                <c:pt idx="2924">
                  <c:v>-2.0900746000000001E-2</c:v>
                </c:pt>
                <c:pt idx="2925">
                  <c:v>-2.0580536999999999E-2</c:v>
                </c:pt>
                <c:pt idx="2926">
                  <c:v>-2.0259612999999999E-2</c:v>
                </c:pt>
                <c:pt idx="2927">
                  <c:v>-1.9938042E-2</c:v>
                </c:pt>
                <c:pt idx="2928">
                  <c:v>-1.9615896000000001E-2</c:v>
                </c:pt>
                <c:pt idx="2929">
                  <c:v>-1.9293241999999999E-2</c:v>
                </c:pt>
                <c:pt idx="2930">
                  <c:v>-1.8970150000000002E-2</c:v>
                </c:pt>
                <c:pt idx="2931">
                  <c:v>-1.864669E-2</c:v>
                </c:pt>
                <c:pt idx="2932">
                  <c:v>-1.8322929000000002E-2</c:v>
                </c:pt>
                <c:pt idx="2933">
                  <c:v>-1.7998938999999999E-2</c:v>
                </c:pt>
                <c:pt idx="2934">
                  <c:v>-1.7674786000000001E-2</c:v>
                </c:pt>
                <c:pt idx="2935">
                  <c:v>-1.7350540000000001E-2</c:v>
                </c:pt>
                <c:pt idx="2936">
                  <c:v>-1.7026269E-2</c:v>
                </c:pt>
                <c:pt idx="2937">
                  <c:v>-1.6702042E-2</c:v>
                </c:pt>
                <c:pt idx="2938">
                  <c:v>-1.6377927E-2</c:v>
                </c:pt>
                <c:pt idx="2939">
                  <c:v>-1.6053992E-2</c:v>
                </c:pt>
                <c:pt idx="2940">
                  <c:v>-1.5730303000000001E-2</c:v>
                </c:pt>
                <c:pt idx="2941">
                  <c:v>-1.5406929999999999E-2</c:v>
                </c:pt>
                <c:pt idx="2942">
                  <c:v>-1.5083938999999999E-2</c:v>
                </c:pt>
                <c:pt idx="2943">
                  <c:v>-1.4761397000000001E-2</c:v>
                </c:pt>
                <c:pt idx="2944">
                  <c:v>-1.443937E-2</c:v>
                </c:pt>
                <c:pt idx="2945">
                  <c:v>-1.4117925999999999E-2</c:v>
                </c:pt>
                <c:pt idx="2946">
                  <c:v>-1.3797129999999999E-2</c:v>
                </c:pt>
                <c:pt idx="2947">
                  <c:v>-1.3477048E-2</c:v>
                </c:pt>
                <c:pt idx="2948">
                  <c:v>-1.3157746E-2</c:v>
                </c:pt>
                <c:pt idx="2949">
                  <c:v>-1.2839289E-2</c:v>
                </c:pt>
                <c:pt idx="2950">
                  <c:v>-1.2521742000000001E-2</c:v>
                </c:pt>
                <c:pt idx="2951">
                  <c:v>-1.2205168000000001E-2</c:v>
                </c:pt>
                <c:pt idx="2952">
                  <c:v>-1.1889633E-2</c:v>
                </c:pt>
                <c:pt idx="2953">
                  <c:v>-1.1575200000000001E-2</c:v>
                </c:pt>
                <c:pt idx="2954">
                  <c:v>-1.1261932000000001E-2</c:v>
                </c:pt>
                <c:pt idx="2955">
                  <c:v>-1.0949891999999999E-2</c:v>
                </c:pt>
                <c:pt idx="2956">
                  <c:v>-1.0639143E-2</c:v>
                </c:pt>
                <c:pt idx="2957">
                  <c:v>-1.0329746000000001E-2</c:v>
                </c:pt>
                <c:pt idx="2958">
                  <c:v>-1.0021764000000001E-2</c:v>
                </c:pt>
                <c:pt idx="2959">
                  <c:v>-9.7152560000000002E-3</c:v>
                </c:pt>
                <c:pt idx="2960">
                  <c:v>-9.4102849999999991E-3</c:v>
                </c:pt>
                <c:pt idx="2961">
                  <c:v>-9.1069099999999993E-3</c:v>
                </c:pt>
                <c:pt idx="2962">
                  <c:v>-8.8051899999999992E-3</c:v>
                </c:pt>
                <c:pt idx="2963">
                  <c:v>-8.5051859999999996E-3</c:v>
                </c:pt>
                <c:pt idx="2964">
                  <c:v>-8.2069550000000002E-3</c:v>
                </c:pt>
                <c:pt idx="2965">
                  <c:v>-7.9105559999999991E-3</c:v>
                </c:pt>
                <c:pt idx="2966">
                  <c:v>-7.6160459999999996E-3</c:v>
                </c:pt>
                <c:pt idx="2967">
                  <c:v>-7.3234820000000001E-3</c:v>
                </c:pt>
                <c:pt idx="2968">
                  <c:v>-7.0329219999999996E-3</c:v>
                </c:pt>
                <c:pt idx="2969">
                  <c:v>-6.7444200000000001E-3</c:v>
                </c:pt>
                <c:pt idx="2970">
                  <c:v>-6.4580319999999998E-3</c:v>
                </c:pt>
                <c:pt idx="2971">
                  <c:v>-6.1738130000000002E-3</c:v>
                </c:pt>
                <c:pt idx="2972">
                  <c:v>-5.8918169999999997E-3</c:v>
                </c:pt>
                <c:pt idx="2973">
                  <c:v>-5.6120980000000003E-3</c:v>
                </c:pt>
                <c:pt idx="2974">
                  <c:v>-5.3347079999999996E-3</c:v>
                </c:pt>
                <c:pt idx="2975">
                  <c:v>-5.0597000000000003E-3</c:v>
                </c:pt>
                <c:pt idx="2976">
                  <c:v>-4.7871240000000002E-3</c:v>
                </c:pt>
                <c:pt idx="2977">
                  <c:v>-4.5170339999999996E-3</c:v>
                </c:pt>
                <c:pt idx="2978">
                  <c:v>-4.2494769999999998E-3</c:v>
                </c:pt>
                <c:pt idx="2979">
                  <c:v>-3.9845050000000002E-3</c:v>
                </c:pt>
                <c:pt idx="2980">
                  <c:v>-3.7221670000000002E-3</c:v>
                </c:pt>
                <c:pt idx="2981">
                  <c:v>-3.4625099999999998E-3</c:v>
                </c:pt>
                <c:pt idx="2982">
                  <c:v>-3.2055809999999999E-3</c:v>
                </c:pt>
                <c:pt idx="2983">
                  <c:v>-2.9514290000000002E-3</c:v>
                </c:pt>
                <c:pt idx="2984">
                  <c:v>-2.7001E-3</c:v>
                </c:pt>
                <c:pt idx="2985">
                  <c:v>-2.4516379999999999E-3</c:v>
                </c:pt>
                <c:pt idx="2986">
                  <c:v>-2.2060880000000001E-3</c:v>
                </c:pt>
                <c:pt idx="2987">
                  <c:v>-1.963495E-3</c:v>
                </c:pt>
                <c:pt idx="2988">
                  <c:v>-1.7239009999999999E-3</c:v>
                </c:pt>
                <c:pt idx="2989">
                  <c:v>-1.4873499999999999E-3</c:v>
                </c:pt>
                <c:pt idx="2990">
                  <c:v>-1.2538829999999999E-3</c:v>
                </c:pt>
                <c:pt idx="2991">
                  <c:v>-1.023541E-3</c:v>
                </c:pt>
                <c:pt idx="2992">
                  <c:v>-7.9636400000000003E-4</c:v>
                </c:pt>
                <c:pt idx="2993">
                  <c:v>-5.72391E-4</c:v>
                </c:pt>
                <c:pt idx="2994">
                  <c:v>-3.5166199999999998E-4</c:v>
                </c:pt>
                <c:pt idx="2995">
                  <c:v>-1.34215E-4</c:v>
                </c:pt>
                <c:pt idx="2996" formatCode="0.00E+00">
                  <c:v>7.9914500000000002E-5</c:v>
                </c:pt>
                <c:pt idx="2997">
                  <c:v>2.9068900000000001E-4</c:v>
                </c:pt>
                <c:pt idx="2998">
                  <c:v>4.9807400000000004E-4</c:v>
                </c:pt>
                <c:pt idx="2999">
                  <c:v>7.0203300000000002E-4</c:v>
                </c:pt>
                <c:pt idx="3000">
                  <c:v>9.0253399999999998E-4</c:v>
                </c:pt>
                <c:pt idx="3001">
                  <c:v>1.099544E-3</c:v>
                </c:pt>
                <c:pt idx="3002">
                  <c:v>1.293029E-3</c:v>
                </c:pt>
                <c:pt idx="3003">
                  <c:v>1.48296E-3</c:v>
                </c:pt>
                <c:pt idx="3004">
                  <c:v>1.6693039999999999E-3</c:v>
                </c:pt>
                <c:pt idx="3005">
                  <c:v>1.8520330000000001E-3</c:v>
                </c:pt>
                <c:pt idx="3006">
                  <c:v>2.0311180000000002E-3</c:v>
                </c:pt>
                <c:pt idx="3007">
                  <c:v>2.2065309999999999E-3</c:v>
                </c:pt>
                <c:pt idx="3008">
                  <c:v>2.3782439999999998E-3</c:v>
                </c:pt>
                <c:pt idx="3009">
                  <c:v>2.5462309999999999E-3</c:v>
                </c:pt>
                <c:pt idx="3010">
                  <c:v>2.7104669999999998E-3</c:v>
                </c:pt>
                <c:pt idx="3011">
                  <c:v>2.870928E-3</c:v>
                </c:pt>
                <c:pt idx="3012">
                  <c:v>3.0275889999999998E-3</c:v>
                </c:pt>
                <c:pt idx="3013">
                  <c:v>3.1804279999999999E-3</c:v>
                </c:pt>
                <c:pt idx="3014">
                  <c:v>3.3294230000000002E-3</c:v>
                </c:pt>
                <c:pt idx="3015">
                  <c:v>3.4745520000000001E-3</c:v>
                </c:pt>
                <c:pt idx="3016">
                  <c:v>3.6157960000000001E-3</c:v>
                </c:pt>
                <c:pt idx="3017">
                  <c:v>3.7531349999999999E-3</c:v>
                </c:pt>
                <c:pt idx="3018">
                  <c:v>3.8865509999999998E-3</c:v>
                </c:pt>
                <c:pt idx="3019">
                  <c:v>4.0160259999999998E-3</c:v>
                </c:pt>
                <c:pt idx="3020">
                  <c:v>4.1415430000000001E-3</c:v>
                </c:pt>
                <c:pt idx="3021">
                  <c:v>4.2630869999999996E-3</c:v>
                </c:pt>
                <c:pt idx="3022">
                  <c:v>4.3806419999999997E-3</c:v>
                </c:pt>
                <c:pt idx="3023">
                  <c:v>4.4941959999999998E-3</c:v>
                </c:pt>
                <c:pt idx="3024">
                  <c:v>4.6037329999999996E-3</c:v>
                </c:pt>
                <c:pt idx="3025">
                  <c:v>4.7092430000000001E-3</c:v>
                </c:pt>
                <c:pt idx="3026">
                  <c:v>4.8107139999999998E-3</c:v>
                </c:pt>
                <c:pt idx="3027">
                  <c:v>4.9081350000000001E-3</c:v>
                </c:pt>
                <c:pt idx="3028">
                  <c:v>5.0014969999999997E-3</c:v>
                </c:pt>
                <c:pt idx="3029">
                  <c:v>5.0907900000000004E-3</c:v>
                </c:pt>
                <c:pt idx="3030">
                  <c:v>5.1760080000000002E-3</c:v>
                </c:pt>
                <c:pt idx="3031">
                  <c:v>5.2571420000000002E-3</c:v>
                </c:pt>
                <c:pt idx="3032">
                  <c:v>5.3341880000000001E-3</c:v>
                </c:pt>
                <c:pt idx="3033">
                  <c:v>5.407139E-3</c:v>
                </c:pt>
                <c:pt idx="3034">
                  <c:v>5.4759919999999998E-3</c:v>
                </c:pt>
                <c:pt idx="3035">
                  <c:v>5.5407429999999999E-3</c:v>
                </c:pt>
                <c:pt idx="3036">
                  <c:v>5.601389E-3</c:v>
                </c:pt>
                <c:pt idx="3037">
                  <c:v>5.6579289999999999E-3</c:v>
                </c:pt>
                <c:pt idx="3038">
                  <c:v>5.7103620000000001E-3</c:v>
                </c:pt>
                <c:pt idx="3039">
                  <c:v>5.7586879999999997E-3</c:v>
                </c:pt>
                <c:pt idx="3040">
                  <c:v>5.8029070000000004E-3</c:v>
                </c:pt>
                <c:pt idx="3041">
                  <c:v>5.8430219999999998E-3</c:v>
                </c:pt>
                <c:pt idx="3042">
                  <c:v>5.8790350000000003E-3</c:v>
                </c:pt>
                <c:pt idx="3043">
                  <c:v>5.9109499999999999E-3</c:v>
                </c:pt>
                <c:pt idx="3044">
                  <c:v>5.9387709999999998E-3</c:v>
                </c:pt>
                <c:pt idx="3045">
                  <c:v>5.9625030000000001E-3</c:v>
                </c:pt>
                <c:pt idx="3046">
                  <c:v>5.9821520000000001E-3</c:v>
                </c:pt>
                <c:pt idx="3047">
                  <c:v>5.9977249999999998E-3</c:v>
                </c:pt>
                <c:pt idx="3048">
                  <c:v>6.00923E-3</c:v>
                </c:pt>
                <c:pt idx="3049">
                  <c:v>6.0166760000000003E-3</c:v>
                </c:pt>
                <c:pt idx="3050">
                  <c:v>6.0200710000000001E-3</c:v>
                </c:pt>
                <c:pt idx="3051">
                  <c:v>6.0194259999999996E-3</c:v>
                </c:pt>
                <c:pt idx="3052">
                  <c:v>6.0147519999999999E-3</c:v>
                </c:pt>
                <c:pt idx="3053">
                  <c:v>6.006061E-3</c:v>
                </c:pt>
                <c:pt idx="3054">
                  <c:v>5.993366E-3</c:v>
                </c:pt>
                <c:pt idx="3055">
                  <c:v>5.9766799999999998E-3</c:v>
                </c:pt>
                <c:pt idx="3056">
                  <c:v>5.9560159999999997E-3</c:v>
                </c:pt>
                <c:pt idx="3057">
                  <c:v>5.9313919999999997E-3</c:v>
                </c:pt>
                <c:pt idx="3058">
                  <c:v>5.9028209999999999E-3</c:v>
                </c:pt>
                <c:pt idx="3059">
                  <c:v>5.8703219999999999E-3</c:v>
                </c:pt>
                <c:pt idx="3060">
                  <c:v>5.8339109999999998E-3</c:v>
                </c:pt>
                <c:pt idx="3061">
                  <c:v>5.7936059999999998E-3</c:v>
                </c:pt>
                <c:pt idx="3062">
                  <c:v>5.7494269999999997E-3</c:v>
                </c:pt>
                <c:pt idx="3063">
                  <c:v>5.7013929999999999E-3</c:v>
                </c:pt>
                <c:pt idx="3064">
                  <c:v>5.6495249999999999E-3</c:v>
                </c:pt>
                <c:pt idx="3065">
                  <c:v>5.5938439999999997E-3</c:v>
                </c:pt>
                <c:pt idx="3066">
                  <c:v>5.5343720000000001E-3</c:v>
                </c:pt>
                <c:pt idx="3067">
                  <c:v>5.4711309999999997E-3</c:v>
                </c:pt>
                <c:pt idx="3068">
                  <c:v>5.4041460000000003E-3</c:v>
                </c:pt>
                <c:pt idx="3069">
                  <c:v>5.3334400000000001E-3</c:v>
                </c:pt>
                <c:pt idx="3070">
                  <c:v>5.2590390000000001E-3</c:v>
                </c:pt>
                <c:pt idx="3071">
                  <c:v>5.1809669999999999E-3</c:v>
                </c:pt>
                <c:pt idx="3072">
                  <c:v>5.0992520000000003E-3</c:v>
                </c:pt>
                <c:pt idx="3073">
                  <c:v>5.0139199999999998E-3</c:v>
                </c:pt>
                <c:pt idx="3074">
                  <c:v>4.9249979999999999E-3</c:v>
                </c:pt>
                <c:pt idx="3075">
                  <c:v>4.8325160000000002E-3</c:v>
                </c:pt>
                <c:pt idx="3076">
                  <c:v>4.7365030000000004E-3</c:v>
                </c:pt>
                <c:pt idx="3077">
                  <c:v>4.6369870000000004E-3</c:v>
                </c:pt>
                <c:pt idx="3078">
                  <c:v>4.5339999999999998E-3</c:v>
                </c:pt>
                <c:pt idx="3079">
                  <c:v>4.4275709999999999E-3</c:v>
                </c:pt>
                <c:pt idx="3080">
                  <c:v>4.3177340000000002E-3</c:v>
                </c:pt>
                <c:pt idx="3081">
                  <c:v>4.2045210000000001E-3</c:v>
                </c:pt>
                <c:pt idx="3082">
                  <c:v>4.087963E-3</c:v>
                </c:pt>
                <c:pt idx="3083">
                  <c:v>3.9680949999999996E-3</c:v>
                </c:pt>
                <c:pt idx="3084">
                  <c:v>3.8449510000000001E-3</c:v>
                </c:pt>
                <c:pt idx="3085">
                  <c:v>3.7185650000000001E-3</c:v>
                </c:pt>
                <c:pt idx="3086">
                  <c:v>3.5889730000000001E-3</c:v>
                </c:pt>
                <c:pt idx="3087">
                  <c:v>3.4562099999999999E-3</c:v>
                </c:pt>
                <c:pt idx="3088">
                  <c:v>3.3203130000000001E-3</c:v>
                </c:pt>
                <c:pt idx="3089">
                  <c:v>3.1813200000000001E-3</c:v>
                </c:pt>
                <c:pt idx="3090">
                  <c:v>3.039267E-3</c:v>
                </c:pt>
                <c:pt idx="3091">
                  <c:v>2.8941919999999999E-3</c:v>
                </c:pt>
                <c:pt idx="3092">
                  <c:v>2.7461349999999998E-3</c:v>
                </c:pt>
                <c:pt idx="3093">
                  <c:v>2.5951339999999998E-3</c:v>
                </c:pt>
                <c:pt idx="3094">
                  <c:v>2.44123E-3</c:v>
                </c:pt>
                <c:pt idx="3095">
                  <c:v>2.2844609999999998E-3</c:v>
                </c:pt>
                <c:pt idx="3096">
                  <c:v>2.1248690000000002E-3</c:v>
                </c:pt>
                <c:pt idx="3097">
                  <c:v>1.9624949999999999E-3</c:v>
                </c:pt>
                <c:pt idx="3098">
                  <c:v>1.797381E-3</c:v>
                </c:pt>
                <c:pt idx="3099">
                  <c:v>1.6295680000000001E-3</c:v>
                </c:pt>
                <c:pt idx="3100">
                  <c:v>1.4591000000000001E-3</c:v>
                </c:pt>
                <c:pt idx="3101">
                  <c:v>1.2860180000000001E-3</c:v>
                </c:pt>
                <c:pt idx="3102">
                  <c:v>1.1103669999999999E-3</c:v>
                </c:pt>
                <c:pt idx="3103">
                  <c:v>9.3219099999999997E-4</c:v>
                </c:pt>
                <c:pt idx="3104">
                  <c:v>7.5153299999999998E-4</c:v>
                </c:pt>
                <c:pt idx="3105">
                  <c:v>5.6843799999999999E-4</c:v>
                </c:pt>
                <c:pt idx="3106">
                  <c:v>3.8295100000000003E-4</c:v>
                </c:pt>
                <c:pt idx="3107">
                  <c:v>1.9511800000000001E-4</c:v>
                </c:pt>
                <c:pt idx="3108" formatCode="0.00E+00">
                  <c:v>4.9843200000000004E-6</c:v>
                </c:pt>
                <c:pt idx="3109">
                  <c:v>-1.8740400000000001E-4</c:v>
                </c:pt>
                <c:pt idx="3110">
                  <c:v>-3.8200000000000002E-4</c:v>
                </c:pt>
                <c:pt idx="3111">
                  <c:v>-5.7875699999999995E-4</c:v>
                </c:pt>
                <c:pt idx="3112">
                  <c:v>-7.7762800000000004E-4</c:v>
                </c:pt>
                <c:pt idx="3113">
                  <c:v>-9.7856500000000003E-4</c:v>
                </c:pt>
                <c:pt idx="3114">
                  <c:v>-1.181521E-3</c:v>
                </c:pt>
                <c:pt idx="3115">
                  <c:v>-1.3864470000000001E-3</c:v>
                </c:pt>
                <c:pt idx="3116">
                  <c:v>-1.5932959999999999E-3</c:v>
                </c:pt>
                <c:pt idx="3117">
                  <c:v>-1.8020169999999999E-3</c:v>
                </c:pt>
                <c:pt idx="3118">
                  <c:v>-2.0125640000000001E-3</c:v>
                </c:pt>
                <c:pt idx="3119">
                  <c:v>-2.2248849999999998E-3</c:v>
                </c:pt>
                <c:pt idx="3120">
                  <c:v>-2.4389329999999999E-3</c:v>
                </c:pt>
                <c:pt idx="3121">
                  <c:v>-2.6546569999999999E-3</c:v>
                </c:pt>
                <c:pt idx="3122">
                  <c:v>-2.8720070000000002E-3</c:v>
                </c:pt>
                <c:pt idx="3123">
                  <c:v>-3.0909330000000001E-3</c:v>
                </c:pt>
                <c:pt idx="3124">
                  <c:v>-3.311385E-3</c:v>
                </c:pt>
                <c:pt idx="3125">
                  <c:v>-3.5333130000000002E-3</c:v>
                </c:pt>
                <c:pt idx="3126">
                  <c:v>-3.7566650000000002E-3</c:v>
                </c:pt>
                <c:pt idx="3127">
                  <c:v>-3.9813920000000003E-3</c:v>
                </c:pt>
                <c:pt idx="3128">
                  <c:v>-4.2074410000000001E-3</c:v>
                </c:pt>
                <c:pt idx="3129">
                  <c:v>-4.4347620000000001E-3</c:v>
                </c:pt>
                <c:pt idx="3130">
                  <c:v>-4.6633040000000001E-3</c:v>
                </c:pt>
                <c:pt idx="3131">
                  <c:v>-4.8930149999999997E-3</c:v>
                </c:pt>
                <c:pt idx="3132">
                  <c:v>-5.1238430000000003E-3</c:v>
                </c:pt>
                <c:pt idx="3133">
                  <c:v>-5.3557379999999996E-3</c:v>
                </c:pt>
                <c:pt idx="3134">
                  <c:v>-5.5886470000000004E-3</c:v>
                </c:pt>
                <c:pt idx="3135">
                  <c:v>-5.8225179999999996E-3</c:v>
                </c:pt>
                <c:pt idx="3136">
                  <c:v>-6.0573010000000002E-3</c:v>
                </c:pt>
                <c:pt idx="3137">
                  <c:v>-6.2929420000000002E-3</c:v>
                </c:pt>
                <c:pt idx="3138">
                  <c:v>-6.5293900000000004E-3</c:v>
                </c:pt>
                <c:pt idx="3139">
                  <c:v>-6.7665929999999996E-3</c:v>
                </c:pt>
                <c:pt idx="3140">
                  <c:v>-7.004499E-3</c:v>
                </c:pt>
                <c:pt idx="3141">
                  <c:v>-7.2430569999999998E-3</c:v>
                </c:pt>
                <c:pt idx="3142">
                  <c:v>-7.4822129999999997E-3</c:v>
                </c:pt>
                <c:pt idx="3143">
                  <c:v>-7.7219159999999997E-3</c:v>
                </c:pt>
                <c:pt idx="3144">
                  <c:v>-7.9621139999999993E-3</c:v>
                </c:pt>
                <c:pt idx="3145">
                  <c:v>-8.2027550000000008E-3</c:v>
                </c:pt>
                <c:pt idx="3146">
                  <c:v>-8.4437869999999995E-3</c:v>
                </c:pt>
                <c:pt idx="3147">
                  <c:v>-8.6851580000000001E-3</c:v>
                </c:pt>
                <c:pt idx="3148">
                  <c:v>-8.9268170000000001E-3</c:v>
                </c:pt>
                <c:pt idx="3149">
                  <c:v>-9.1687109999999995E-3</c:v>
                </c:pt>
                <c:pt idx="3150">
                  <c:v>-9.4107900000000005E-3</c:v>
                </c:pt>
                <c:pt idx="3151">
                  <c:v>-9.6530009999999996E-3</c:v>
                </c:pt>
                <c:pt idx="3152">
                  <c:v>-9.8952929999999995E-3</c:v>
                </c:pt>
                <c:pt idx="3153">
                  <c:v>-1.0137616E-2</c:v>
                </c:pt>
                <c:pt idx="3154">
                  <c:v>-1.0379915999999999E-2</c:v>
                </c:pt>
                <c:pt idx="3155">
                  <c:v>-1.0622145E-2</c:v>
                </c:pt>
                <c:pt idx="3156">
                  <c:v>-1.0864250000000001E-2</c:v>
                </c:pt>
                <c:pt idx="3157">
                  <c:v>-1.1106181E-2</c:v>
                </c:pt>
                <c:pt idx="3158">
                  <c:v>-1.1347888E-2</c:v>
                </c:pt>
                <c:pt idx="3159">
                  <c:v>-1.158932E-2</c:v>
                </c:pt>
                <c:pt idx="3160">
                  <c:v>-1.1830426E-2</c:v>
                </c:pt>
                <c:pt idx="3161">
                  <c:v>-1.2071158E-2</c:v>
                </c:pt>
                <c:pt idx="3162">
                  <c:v>-1.2311463999999999E-2</c:v>
                </c:pt>
                <c:pt idx="3163">
                  <c:v>-1.2551296E-2</c:v>
                </c:pt>
                <c:pt idx="3164">
                  <c:v>-1.2790605E-2</c:v>
                </c:pt>
                <c:pt idx="3165">
                  <c:v>-1.302934E-2</c:v>
                </c:pt>
                <c:pt idx="3166">
                  <c:v>-1.3267454E-2</c:v>
                </c:pt>
                <c:pt idx="3167">
                  <c:v>-1.3504898E-2</c:v>
                </c:pt>
                <c:pt idx="3168">
                  <c:v>-1.3741623E-2</c:v>
                </c:pt>
                <c:pt idx="3169">
                  <c:v>-1.3977580999999999E-2</c:v>
                </c:pt>
                <c:pt idx="3170">
                  <c:v>-1.4212725000000001E-2</c:v>
                </c:pt>
                <c:pt idx="3171">
                  <c:v>-1.4447008000000001E-2</c:v>
                </c:pt>
                <c:pt idx="3172">
                  <c:v>-1.4680380999999999E-2</c:v>
                </c:pt>
                <c:pt idx="3173">
                  <c:v>-1.4912798999999999E-2</c:v>
                </c:pt>
                <c:pt idx="3174">
                  <c:v>-1.5144215000000001E-2</c:v>
                </c:pt>
                <c:pt idx="3175">
                  <c:v>-1.5374581999999999E-2</c:v>
                </c:pt>
                <c:pt idx="3176">
                  <c:v>-1.5603855E-2</c:v>
                </c:pt>
                <c:pt idx="3177">
                  <c:v>-1.5831989000000001E-2</c:v>
                </c:pt>
                <c:pt idx="3178">
                  <c:v>-1.6058937999999998E-2</c:v>
                </c:pt>
                <c:pt idx="3179">
                  <c:v>-1.6284658E-2</c:v>
                </c:pt>
                <c:pt idx="3180">
                  <c:v>-1.6509104E-2</c:v>
                </c:pt>
                <c:pt idx="3181">
                  <c:v>-1.6732232999999999E-2</c:v>
                </c:pt>
                <c:pt idx="3182">
                  <c:v>-1.6954001E-2</c:v>
                </c:pt>
                <c:pt idx="3183">
                  <c:v>-1.7174364000000001E-2</c:v>
                </c:pt>
                <c:pt idx="3184">
                  <c:v>-1.7393281E-2</c:v>
                </c:pt>
                <c:pt idx="3185">
                  <c:v>-1.7610707999999999E-2</c:v>
                </c:pt>
                <c:pt idx="3186">
                  <c:v>-1.7826603999999999E-2</c:v>
                </c:pt>
                <c:pt idx="3187">
                  <c:v>-1.8040928000000001E-2</c:v>
                </c:pt>
                <c:pt idx="3188">
                  <c:v>-1.8253637999999999E-2</c:v>
                </c:pt>
                <c:pt idx="3189">
                  <c:v>-1.8464694E-2</c:v>
                </c:pt>
                <c:pt idx="3190">
                  <c:v>-1.8674056000000001E-2</c:v>
                </c:pt>
                <c:pt idx="3191">
                  <c:v>-1.8881683999999999E-2</c:v>
                </c:pt>
                <c:pt idx="3192">
                  <c:v>-1.9087539000000001E-2</c:v>
                </c:pt>
                <c:pt idx="3193">
                  <c:v>-1.9291583000000001E-2</c:v>
                </c:pt>
                <c:pt idx="3194">
                  <c:v>-1.9493777E-2</c:v>
                </c:pt>
                <c:pt idx="3195">
                  <c:v>-1.9694083000000001E-2</c:v>
                </c:pt>
                <c:pt idx="3196">
                  <c:v>-1.9892465000000002E-2</c:v>
                </c:pt>
                <c:pt idx="3197">
                  <c:v>-2.0088886E-2</c:v>
                </c:pt>
                <c:pt idx="3198">
                  <c:v>-2.0283309999999999E-2</c:v>
                </c:pt>
                <c:pt idx="3199">
                  <c:v>-2.0475699999999999E-2</c:v>
                </c:pt>
                <c:pt idx="3200">
                  <c:v>-2.0666022999999999E-2</c:v>
                </c:pt>
                <c:pt idx="3201">
                  <c:v>-2.0854243000000001E-2</c:v>
                </c:pt>
                <c:pt idx="3202">
                  <c:v>-2.1040326000000002E-2</c:v>
                </c:pt>
                <c:pt idx="3203">
                  <c:v>-2.1224238999999999E-2</c:v>
                </c:pt>
                <c:pt idx="3204">
                  <c:v>-2.140595E-2</c:v>
                </c:pt>
                <c:pt idx="3205">
                  <c:v>-2.1585424999999998E-2</c:v>
                </c:pt>
                <c:pt idx="3206">
                  <c:v>-2.1762633E-2</c:v>
                </c:pt>
                <c:pt idx="3207">
                  <c:v>-2.1937542000000001E-2</c:v>
                </c:pt>
                <c:pt idx="3208">
                  <c:v>-2.2110121999999999E-2</c:v>
                </c:pt>
                <c:pt idx="3209">
                  <c:v>-2.2280344000000001E-2</c:v>
                </c:pt>
                <c:pt idx="3210">
                  <c:v>-2.2448176E-2</c:v>
                </c:pt>
                <c:pt idx="3211">
                  <c:v>-2.2613590999999999E-2</c:v>
                </c:pt>
                <c:pt idx="3212">
                  <c:v>-2.2776560000000001E-2</c:v>
                </c:pt>
                <c:pt idx="3213">
                  <c:v>-2.2937055000000001E-2</c:v>
                </c:pt>
                <c:pt idx="3214">
                  <c:v>-2.3095049999999999E-2</c:v>
                </c:pt>
                <c:pt idx="3215">
                  <c:v>-2.3250516999999998E-2</c:v>
                </c:pt>
                <c:pt idx="3216">
                  <c:v>-2.3403430999999999E-2</c:v>
                </c:pt>
                <c:pt idx="3217">
                  <c:v>-2.3553766E-2</c:v>
                </c:pt>
                <c:pt idx="3218">
                  <c:v>-2.3701498000000001E-2</c:v>
                </c:pt>
                <c:pt idx="3219">
                  <c:v>-2.3846603000000001E-2</c:v>
                </c:pt>
                <c:pt idx="3220">
                  <c:v>-2.3989057000000001E-2</c:v>
                </c:pt>
                <c:pt idx="3221">
                  <c:v>-2.4128837E-2</c:v>
                </c:pt>
                <c:pt idx="3222">
                  <c:v>-2.4265920999999999E-2</c:v>
                </c:pt>
                <c:pt idx="3223">
                  <c:v>-2.4400287999999999E-2</c:v>
                </c:pt>
                <c:pt idx="3224">
                  <c:v>-2.4531916000000001E-2</c:v>
                </c:pt>
                <c:pt idx="3225">
                  <c:v>-2.4660785000000001E-2</c:v>
                </c:pt>
                <c:pt idx="3226">
                  <c:v>-2.4786875999999999E-2</c:v>
                </c:pt>
                <c:pt idx="3227">
                  <c:v>-2.4910168999999999E-2</c:v>
                </c:pt>
                <c:pt idx="3228">
                  <c:v>-2.5030647E-2</c:v>
                </c:pt>
                <c:pt idx="3229">
                  <c:v>-2.514829E-2</c:v>
                </c:pt>
                <c:pt idx="3230">
                  <c:v>-2.5263082999999999E-2</c:v>
                </c:pt>
                <c:pt idx="3231">
                  <c:v>-2.5375009E-2</c:v>
                </c:pt>
                <c:pt idx="3232">
                  <c:v>-2.5484051000000001E-2</c:v>
                </c:pt>
                <c:pt idx="3233">
                  <c:v>-2.5590195E-2</c:v>
                </c:pt>
                <c:pt idx="3234">
                  <c:v>-2.5693427000000001E-2</c:v>
                </c:pt>
                <c:pt idx="3235">
                  <c:v>-2.5793732E-2</c:v>
                </c:pt>
                <c:pt idx="3236">
                  <c:v>-2.5891096999999998E-2</c:v>
                </c:pt>
                <c:pt idx="3237">
                  <c:v>-2.5985509E-2</c:v>
                </c:pt>
                <c:pt idx="3238">
                  <c:v>-2.6076958000000001E-2</c:v>
                </c:pt>
                <c:pt idx="3239">
                  <c:v>-2.6165430999999999E-2</c:v>
                </c:pt>
                <c:pt idx="3240">
                  <c:v>-2.6250918000000002E-2</c:v>
                </c:pt>
                <c:pt idx="3241">
                  <c:v>-2.6333407999999999E-2</c:v>
                </c:pt>
                <c:pt idx="3242">
                  <c:v>-2.6412893999999999E-2</c:v>
                </c:pt>
                <c:pt idx="3243">
                  <c:v>-2.6489365000000001E-2</c:v>
                </c:pt>
                <c:pt idx="3244">
                  <c:v>-2.6562815E-2</c:v>
                </c:pt>
                <c:pt idx="3245">
                  <c:v>-2.6633235000000002E-2</c:v>
                </c:pt>
                <c:pt idx="3246">
                  <c:v>-2.6700618999999998E-2</c:v>
                </c:pt>
                <c:pt idx="3247">
                  <c:v>-2.6764962E-2</c:v>
                </c:pt>
                <c:pt idx="3248">
                  <c:v>-2.6826257999999999E-2</c:v>
                </c:pt>
                <c:pt idx="3249">
                  <c:v>-2.6884501000000002E-2</c:v>
                </c:pt>
                <c:pt idx="3250">
                  <c:v>-2.6939688999999999E-2</c:v>
                </c:pt>
                <c:pt idx="3251">
                  <c:v>-2.6991817000000001E-2</c:v>
                </c:pt>
                <c:pt idx="3252">
                  <c:v>-2.7040883000000002E-2</c:v>
                </c:pt>
                <c:pt idx="3253">
                  <c:v>-2.7086885000000002E-2</c:v>
                </c:pt>
                <c:pt idx="3254">
                  <c:v>-2.7129822000000001E-2</c:v>
                </c:pt>
                <c:pt idx="3255">
                  <c:v>-2.7169691999999999E-2</c:v>
                </c:pt>
                <c:pt idx="3256">
                  <c:v>-2.7206496E-2</c:v>
                </c:pt>
                <c:pt idx="3257">
                  <c:v>-2.7240233999999999E-2</c:v>
                </c:pt>
                <c:pt idx="3258">
                  <c:v>-2.7270907E-2</c:v>
                </c:pt>
                <c:pt idx="3259">
                  <c:v>-2.7298517000000001E-2</c:v>
                </c:pt>
                <c:pt idx="3260">
                  <c:v>-2.7323066E-2</c:v>
                </c:pt>
                <c:pt idx="3261">
                  <c:v>-2.7344558000000001E-2</c:v>
                </c:pt>
                <c:pt idx="3262">
                  <c:v>-2.7362996000000001E-2</c:v>
                </c:pt>
                <c:pt idx="3263">
                  <c:v>-2.7378383999999999E-2</c:v>
                </c:pt>
                <c:pt idx="3264">
                  <c:v>-2.7390727E-2</c:v>
                </c:pt>
                <c:pt idx="3265">
                  <c:v>-2.7400032000000001E-2</c:v>
                </c:pt>
                <c:pt idx="3266">
                  <c:v>-2.7406303E-2</c:v>
                </c:pt>
                <c:pt idx="3267">
                  <c:v>-2.7409548999999998E-2</c:v>
                </c:pt>
                <c:pt idx="3268">
                  <c:v>-2.7409776E-2</c:v>
                </c:pt>
                <c:pt idx="3269">
                  <c:v>-2.7406992000000002E-2</c:v>
                </c:pt>
                <c:pt idx="3270">
                  <c:v>-2.7401206000000001E-2</c:v>
                </c:pt>
                <c:pt idx="3271">
                  <c:v>-2.7392427E-2</c:v>
                </c:pt>
                <c:pt idx="3272">
                  <c:v>-2.7380666000000001E-2</c:v>
                </c:pt>
                <c:pt idx="3273">
                  <c:v>-2.7365931999999999E-2</c:v>
                </c:pt>
                <c:pt idx="3274">
                  <c:v>-2.7348237000000001E-2</c:v>
                </c:pt>
                <c:pt idx="3275">
                  <c:v>-2.7327590999999998E-2</c:v>
                </c:pt>
                <c:pt idx="3276">
                  <c:v>-2.7304009000000001E-2</c:v>
                </c:pt>
                <c:pt idx="3277">
                  <c:v>-2.7277500999999999E-2</c:v>
                </c:pt>
                <c:pt idx="3278">
                  <c:v>-2.7248082999999999E-2</c:v>
                </c:pt>
                <c:pt idx="3279">
                  <c:v>-2.7215766999999998E-2</c:v>
                </c:pt>
                <c:pt idx="3280">
                  <c:v>-2.7180567999999999E-2</c:v>
                </c:pt>
                <c:pt idx="3281">
                  <c:v>-2.7142500999999999E-2</c:v>
                </c:pt>
                <c:pt idx="3282">
                  <c:v>-2.7101581999999999E-2</c:v>
                </c:pt>
                <c:pt idx="3283">
                  <c:v>-2.7057827E-2</c:v>
                </c:pt>
                <c:pt idx="3284">
                  <c:v>-2.7011252999999999E-2</c:v>
                </c:pt>
                <c:pt idx="3285">
                  <c:v>-2.6961878000000002E-2</c:v>
                </c:pt>
                <c:pt idx="3286">
                  <c:v>-2.6909717999999999E-2</c:v>
                </c:pt>
                <c:pt idx="3287">
                  <c:v>-2.6854791999999999E-2</c:v>
                </c:pt>
                <c:pt idx="3288">
                  <c:v>-2.6797120000000001E-2</c:v>
                </c:pt>
                <c:pt idx="3289">
                  <c:v>-2.6736721000000001E-2</c:v>
                </c:pt>
                <c:pt idx="3290">
                  <c:v>-2.6673613999999998E-2</c:v>
                </c:pt>
                <c:pt idx="3291">
                  <c:v>-2.6607821E-2</c:v>
                </c:pt>
                <c:pt idx="3292">
                  <c:v>-2.6539362E-2</c:v>
                </c:pt>
                <c:pt idx="3293">
                  <c:v>-2.6468259000000001E-2</c:v>
                </c:pt>
                <c:pt idx="3294">
                  <c:v>-2.6394533000000001E-2</c:v>
                </c:pt>
                <c:pt idx="3295">
                  <c:v>-2.6318207E-2</c:v>
                </c:pt>
                <c:pt idx="3296">
                  <c:v>-2.6239305000000001E-2</c:v>
                </c:pt>
                <c:pt idx="3297">
                  <c:v>-2.6157849E-2</c:v>
                </c:pt>
                <c:pt idx="3298">
                  <c:v>-2.6073863999999999E-2</c:v>
                </c:pt>
                <c:pt idx="3299">
                  <c:v>-2.5987373000000001E-2</c:v>
                </c:pt>
                <c:pt idx="3300">
                  <c:v>-2.5898403E-2</c:v>
                </c:pt>
                <c:pt idx="3301">
                  <c:v>-2.5806976999999998E-2</c:v>
                </c:pt>
                <c:pt idx="3302">
                  <c:v>-2.5713123000000001E-2</c:v>
                </c:pt>
                <c:pt idx="3303">
                  <c:v>-2.5616864999999999E-2</c:v>
                </c:pt>
                <c:pt idx="3304">
                  <c:v>-2.5518231999999998E-2</c:v>
                </c:pt>
                <c:pt idx="3305">
                  <c:v>-2.5417248999999999E-2</c:v>
                </c:pt>
                <c:pt idx="3306">
                  <c:v>-2.5313944000000001E-2</c:v>
                </c:pt>
                <c:pt idx="3307">
                  <c:v>-2.5208346E-2</c:v>
                </c:pt>
                <c:pt idx="3308">
                  <c:v>-2.5100482E-2</c:v>
                </c:pt>
                <c:pt idx="3309">
                  <c:v>-2.4990380999999999E-2</c:v>
                </c:pt>
                <c:pt idx="3310">
                  <c:v>-2.4878073000000001E-2</c:v>
                </c:pt>
                <c:pt idx="3311">
                  <c:v>-2.4763587E-2</c:v>
                </c:pt>
                <c:pt idx="3312">
                  <c:v>-2.4646952999999999E-2</c:v>
                </c:pt>
                <c:pt idx="3313">
                  <c:v>-2.45282E-2</c:v>
                </c:pt>
                <c:pt idx="3314">
                  <c:v>-2.4407360999999999E-2</c:v>
                </c:pt>
                <c:pt idx="3315">
                  <c:v>-2.4284465000000002E-2</c:v>
                </c:pt>
                <c:pt idx="3316">
                  <c:v>-2.4159544000000002E-2</c:v>
                </c:pt>
                <c:pt idx="3317">
                  <c:v>-2.4032629999999999E-2</c:v>
                </c:pt>
                <c:pt idx="3318">
                  <c:v>-2.3903754999999999E-2</c:v>
                </c:pt>
                <c:pt idx="3319">
                  <c:v>-2.3772951E-2</c:v>
                </c:pt>
                <c:pt idx="3320">
                  <c:v>-2.3640252E-2</c:v>
                </c:pt>
                <c:pt idx="3321">
                  <c:v>-2.3505689E-2</c:v>
                </c:pt>
                <c:pt idx="3322">
                  <c:v>-2.3369296000000001E-2</c:v>
                </c:pt>
                <c:pt idx="3323">
                  <c:v>-2.3231107000000001E-2</c:v>
                </c:pt>
                <c:pt idx="3324">
                  <c:v>-2.3091156000000002E-2</c:v>
                </c:pt>
                <c:pt idx="3325">
                  <c:v>-2.2949476E-2</c:v>
                </c:pt>
                <c:pt idx="3326">
                  <c:v>-2.2806104000000001E-2</c:v>
                </c:pt>
                <c:pt idx="3327">
                  <c:v>-2.2661072000000001E-2</c:v>
                </c:pt>
                <c:pt idx="3328">
                  <c:v>-2.2514415999999999E-2</c:v>
                </c:pt>
                <c:pt idx="3329">
                  <c:v>-2.2366172E-2</c:v>
                </c:pt>
                <c:pt idx="3330">
                  <c:v>-2.2216375E-2</c:v>
                </c:pt>
                <c:pt idx="3331">
                  <c:v>-2.2065060000000001E-2</c:v>
                </c:pt>
                <c:pt idx="3332">
                  <c:v>-2.1912264000000001E-2</c:v>
                </c:pt>
                <c:pt idx="3333">
                  <c:v>-2.1758023000000001E-2</c:v>
                </c:pt>
                <c:pt idx="3334">
                  <c:v>-2.1602372000000002E-2</c:v>
                </c:pt>
                <c:pt idx="3335">
                  <c:v>-2.1445349999999998E-2</c:v>
                </c:pt>
                <c:pt idx="3336">
                  <c:v>-2.1286992000000001E-2</c:v>
                </c:pt>
                <c:pt idx="3337">
                  <c:v>-2.1127335000000001E-2</c:v>
                </c:pt>
                <c:pt idx="3338">
                  <c:v>-2.0966417000000001E-2</c:v>
                </c:pt>
                <c:pt idx="3339">
                  <c:v>-2.0804275000000001E-2</c:v>
                </c:pt>
                <c:pt idx="3340">
                  <c:v>-2.0640946E-2</c:v>
                </c:pt>
                <c:pt idx="3341">
                  <c:v>-2.0476468000000001E-2</c:v>
                </c:pt>
                <c:pt idx="3342">
                  <c:v>-2.0310879E-2</c:v>
                </c:pt>
                <c:pt idx="3343">
                  <c:v>-2.0144216E-2</c:v>
                </c:pt>
                <c:pt idx="3344">
                  <c:v>-1.9976517999999999E-2</c:v>
                </c:pt>
                <c:pt idx="3345">
                  <c:v>-1.9807822999999999E-2</c:v>
                </c:pt>
                <c:pt idx="3346">
                  <c:v>-1.9638169E-2</c:v>
                </c:pt>
                <c:pt idx="3347">
                  <c:v>-1.9467595000000001E-2</c:v>
                </c:pt>
                <c:pt idx="3348">
                  <c:v>-1.9296138000000001E-2</c:v>
                </c:pt>
                <c:pt idx="3349">
                  <c:v>-1.9123838000000001E-2</c:v>
                </c:pt>
                <c:pt idx="3350">
                  <c:v>-1.8950733000000001E-2</c:v>
                </c:pt>
                <c:pt idx="3351">
                  <c:v>-1.8776861999999998E-2</c:v>
                </c:pt>
                <c:pt idx="3352">
                  <c:v>-1.8602263000000001E-2</c:v>
                </c:pt>
                <c:pt idx="3353">
                  <c:v>-1.8426976000000001E-2</c:v>
                </c:pt>
                <c:pt idx="3354">
                  <c:v>-1.8251038000000001E-2</c:v>
                </c:pt>
                <c:pt idx="3355">
                  <c:v>-1.8074489999999999E-2</c:v>
                </c:pt>
                <c:pt idx="3356">
                  <c:v>-1.7897369999999999E-2</c:v>
                </c:pt>
                <c:pt idx="3357">
                  <c:v>-1.7719716E-2</c:v>
                </c:pt>
                <c:pt idx="3358">
                  <c:v>-1.7541568E-2</c:v>
                </c:pt>
                <c:pt idx="3359">
                  <c:v>-1.7362965000000001E-2</c:v>
                </c:pt>
                <c:pt idx="3360">
                  <c:v>-1.7183945999999999E-2</c:v>
                </c:pt>
                <c:pt idx="3361">
                  <c:v>-1.7004549000000001E-2</c:v>
                </c:pt>
                <c:pt idx="3362">
                  <c:v>-1.6824813000000001E-2</c:v>
                </c:pt>
                <c:pt idx="3363">
                  <c:v>-1.6644777999999999E-2</c:v>
                </c:pt>
                <c:pt idx="3364">
                  <c:v>-1.6464481999999999E-2</c:v>
                </c:pt>
                <c:pt idx="3365">
                  <c:v>-1.6283962999999999E-2</c:v>
                </c:pt>
                <c:pt idx="3366">
                  <c:v>-1.6103261000000001E-2</c:v>
                </c:pt>
                <c:pt idx="3367">
                  <c:v>-1.5922413999999999E-2</c:v>
                </c:pt>
                <c:pt idx="3368">
                  <c:v>-1.5741461000000002E-2</c:v>
                </c:pt>
                <c:pt idx="3369">
                  <c:v>-1.5560439000000001E-2</c:v>
                </c:pt>
                <c:pt idx="3370">
                  <c:v>-1.5379389E-2</c:v>
                </c:pt>
                <c:pt idx="3371">
                  <c:v>-1.5198346999999999E-2</c:v>
                </c:pt>
                <c:pt idx="3372">
                  <c:v>-1.5017351999999999E-2</c:v>
                </c:pt>
                <c:pt idx="3373">
                  <c:v>-1.4836442E-2</c:v>
                </c:pt>
                <c:pt idx="3374">
                  <c:v>-1.4655654000000001E-2</c:v>
                </c:pt>
                <c:pt idx="3375">
                  <c:v>-1.4475027999999999E-2</c:v>
                </c:pt>
                <c:pt idx="3376">
                  <c:v>-1.4294599999999999E-2</c:v>
                </c:pt>
                <c:pt idx="3377">
                  <c:v>-1.4114408E-2</c:v>
                </c:pt>
                <c:pt idx="3378">
                  <c:v>-1.3934489E-2</c:v>
                </c:pt>
                <c:pt idx="3379">
                  <c:v>-1.3754881E-2</c:v>
                </c:pt>
                <c:pt idx="3380">
                  <c:v>-1.357562E-2</c:v>
                </c:pt>
                <c:pt idx="3381">
                  <c:v>-1.3396744E-2</c:v>
                </c:pt>
                <c:pt idx="3382">
                  <c:v>-1.3218288999999999E-2</c:v>
                </c:pt>
                <c:pt idx="3383">
                  <c:v>-1.3040292E-2</c:v>
                </c:pt>
                <c:pt idx="3384">
                  <c:v>-1.2862788E-2</c:v>
                </c:pt>
                <c:pt idx="3385">
                  <c:v>-1.2685815E-2</c:v>
                </c:pt>
                <c:pt idx="3386">
                  <c:v>-1.2509407E-2</c:v>
                </c:pt>
                <c:pt idx="3387">
                  <c:v>-1.2333601E-2</c:v>
                </c:pt>
                <c:pt idx="3388">
                  <c:v>-1.2158433E-2</c:v>
                </c:pt>
                <c:pt idx="3389">
                  <c:v>-1.1983936000000001E-2</c:v>
                </c:pt>
                <c:pt idx="3390">
                  <c:v>-1.1810146000000001E-2</c:v>
                </c:pt>
                <c:pt idx="3391">
                  <c:v>-1.1637099E-2</c:v>
                </c:pt>
                <c:pt idx="3392">
                  <c:v>-1.1464828E-2</c:v>
                </c:pt>
                <c:pt idx="3393">
                  <c:v>-1.1293367E-2</c:v>
                </c:pt>
                <c:pt idx="3394">
                  <c:v>-1.1122751E-2</c:v>
                </c:pt>
                <c:pt idx="3395">
                  <c:v>-1.0953012999999999E-2</c:v>
                </c:pt>
                <c:pt idx="3396">
                  <c:v>-1.0784187000000001E-2</c:v>
                </c:pt>
                <c:pt idx="3397">
                  <c:v>-1.0616306000000001E-2</c:v>
                </c:pt>
                <c:pt idx="3398">
                  <c:v>-1.0449402E-2</c:v>
                </c:pt>
                <c:pt idx="3399">
                  <c:v>-1.0283508E-2</c:v>
                </c:pt>
                <c:pt idx="3400">
                  <c:v>-1.0118656E-2</c:v>
                </c:pt>
                <c:pt idx="3401">
                  <c:v>-9.9548789999999998E-3</c:v>
                </c:pt>
                <c:pt idx="3402">
                  <c:v>-9.7922070000000007E-3</c:v>
                </c:pt>
                <c:pt idx="3403">
                  <c:v>-9.6306729999999993E-3</c:v>
                </c:pt>
                <c:pt idx="3404">
                  <c:v>-9.4703059999999995E-3</c:v>
                </c:pt>
                <c:pt idx="3405">
                  <c:v>-9.3111380000000001E-3</c:v>
                </c:pt>
                <c:pt idx="3406">
                  <c:v>-9.1531979999999995E-3</c:v>
                </c:pt>
                <c:pt idx="3407">
                  <c:v>-8.9965180000000002E-3</c:v>
                </c:pt>
                <c:pt idx="3408">
                  <c:v>-8.8411259999999995E-3</c:v>
                </c:pt>
                <c:pt idx="3409">
                  <c:v>-8.6870509999999995E-3</c:v>
                </c:pt>
                <c:pt idx="3410">
                  <c:v>-8.5343229999999999E-3</c:v>
                </c:pt>
                <c:pt idx="3411">
                  <c:v>-8.38297E-3</c:v>
                </c:pt>
                <c:pt idx="3412">
                  <c:v>-8.2330200000000006E-3</c:v>
                </c:pt>
                <c:pt idx="3413">
                  <c:v>-8.0845009999999991E-3</c:v>
                </c:pt>
                <c:pt idx="3414">
                  <c:v>-7.9374409999999999E-3</c:v>
                </c:pt>
                <c:pt idx="3415">
                  <c:v>-7.7918650000000002E-3</c:v>
                </c:pt>
                <c:pt idx="3416">
                  <c:v>-7.6478020000000004E-3</c:v>
                </c:pt>
                <c:pt idx="3417">
                  <c:v>-7.5052770000000003E-3</c:v>
                </c:pt>
                <c:pt idx="3418">
                  <c:v>-7.3643160000000001E-3</c:v>
                </c:pt>
                <c:pt idx="3419">
                  <c:v>-7.2249439999999996E-3</c:v>
                </c:pt>
                <c:pt idx="3420">
                  <c:v>-7.087187E-3</c:v>
                </c:pt>
                <c:pt idx="3421">
                  <c:v>-6.9510689999999998E-3</c:v>
                </c:pt>
                <c:pt idx="3422">
                  <c:v>-6.8166140000000004E-3</c:v>
                </c:pt>
                <c:pt idx="3423">
                  <c:v>-6.6838460000000002E-3</c:v>
                </c:pt>
                <c:pt idx="3424">
                  <c:v>-6.5527889999999998E-3</c:v>
                </c:pt>
                <c:pt idx="3425">
                  <c:v>-6.4234660000000001E-3</c:v>
                </c:pt>
                <c:pt idx="3426">
                  <c:v>-6.2958980000000003E-3</c:v>
                </c:pt>
                <c:pt idx="3427">
                  <c:v>-6.170109E-3</c:v>
                </c:pt>
                <c:pt idx="3428">
                  <c:v>-6.046119E-3</c:v>
                </c:pt>
                <c:pt idx="3429">
                  <c:v>-5.9239510000000002E-3</c:v>
                </c:pt>
                <c:pt idx="3430">
                  <c:v>-5.8036240000000003E-3</c:v>
                </c:pt>
                <c:pt idx="3431">
                  <c:v>-5.6851590000000004E-3</c:v>
                </c:pt>
                <c:pt idx="3432">
                  <c:v>-5.5685769999999999E-3</c:v>
                </c:pt>
                <c:pt idx="3433">
                  <c:v>-5.4538959999999997E-3</c:v>
                </c:pt>
                <c:pt idx="3434">
                  <c:v>-5.3411350000000003E-3</c:v>
                </c:pt>
                <c:pt idx="3435">
                  <c:v>-5.2303139999999998E-3</c:v>
                </c:pt>
                <c:pt idx="3436">
                  <c:v>-5.1214499999999996E-3</c:v>
                </c:pt>
                <c:pt idx="3437">
                  <c:v>-5.0145600000000004E-3</c:v>
                </c:pt>
                <c:pt idx="3438">
                  <c:v>-4.9096629999999999E-3</c:v>
                </c:pt>
                <c:pt idx="3439">
                  <c:v>-4.8067739999999998E-3</c:v>
                </c:pt>
                <c:pt idx="3440">
                  <c:v>-4.7059110000000001E-3</c:v>
                </c:pt>
                <c:pt idx="3441">
                  <c:v>-4.6070879999999996E-3</c:v>
                </c:pt>
                <c:pt idx="3442">
                  <c:v>-4.5103210000000003E-3</c:v>
                </c:pt>
                <c:pt idx="3443">
                  <c:v>-4.4156250000000003E-3</c:v>
                </c:pt>
                <c:pt idx="3444">
                  <c:v>-4.323014E-3</c:v>
                </c:pt>
                <c:pt idx="3445">
                  <c:v>-4.232502E-3</c:v>
                </c:pt>
                <c:pt idx="3446">
                  <c:v>-4.1441029999999997E-3</c:v>
                </c:pt>
                <c:pt idx="3447">
                  <c:v>-4.0578289999999998E-3</c:v>
                </c:pt>
                <c:pt idx="3448">
                  <c:v>-3.9736930000000004E-3</c:v>
                </c:pt>
                <c:pt idx="3449">
                  <c:v>-3.8917069999999999E-3</c:v>
                </c:pt>
                <c:pt idx="3450">
                  <c:v>-3.8118829999999999E-3</c:v>
                </c:pt>
                <c:pt idx="3451">
                  <c:v>-3.7342310000000002E-3</c:v>
                </c:pt>
                <c:pt idx="3452">
                  <c:v>-3.6587619999999999E-3</c:v>
                </c:pt>
                <c:pt idx="3453">
                  <c:v>-3.5854860000000001E-3</c:v>
                </c:pt>
                <c:pt idx="3454">
                  <c:v>-3.5144120000000002E-3</c:v>
                </c:pt>
                <c:pt idx="3455">
                  <c:v>-3.4455499999999999E-3</c:v>
                </c:pt>
                <c:pt idx="3456">
                  <c:v>-3.3789089999999998E-3</c:v>
                </c:pt>
                <c:pt idx="3457">
                  <c:v>-3.3144950000000002E-3</c:v>
                </c:pt>
                <c:pt idx="3458">
                  <c:v>-3.2523180000000001E-3</c:v>
                </c:pt>
                <c:pt idx="3459">
                  <c:v>-3.1923839999999999E-3</c:v>
                </c:pt>
                <c:pt idx="3460">
                  <c:v>-3.1346989999999999E-3</c:v>
                </c:pt>
                <c:pt idx="3461">
                  <c:v>-3.0792699999999998E-3</c:v>
                </c:pt>
                <c:pt idx="3462">
                  <c:v>-3.026103E-3</c:v>
                </c:pt>
                <c:pt idx="3463">
                  <c:v>-2.9752020000000001E-3</c:v>
                </c:pt>
                <c:pt idx="3464">
                  <c:v>-2.926573E-3</c:v>
                </c:pt>
                <c:pt idx="3465">
                  <c:v>-2.8802189999999998E-3</c:v>
                </c:pt>
                <c:pt idx="3466">
                  <c:v>-2.8361440000000001E-3</c:v>
                </c:pt>
                <c:pt idx="3467">
                  <c:v>-2.7943519999999999E-3</c:v>
                </c:pt>
                <c:pt idx="3468">
                  <c:v>-2.7548450000000001E-3</c:v>
                </c:pt>
                <c:pt idx="3469">
                  <c:v>-2.7176259999999999E-3</c:v>
                </c:pt>
                <c:pt idx="3470">
                  <c:v>-2.6826950000000001E-3</c:v>
                </c:pt>
                <c:pt idx="3471">
                  <c:v>-2.6500550000000001E-3</c:v>
                </c:pt>
                <c:pt idx="3472">
                  <c:v>-2.6197070000000002E-3</c:v>
                </c:pt>
                <c:pt idx="3473">
                  <c:v>-2.59165E-3</c:v>
                </c:pt>
                <c:pt idx="3474">
                  <c:v>-2.565884E-3</c:v>
                </c:pt>
                <c:pt idx="3475">
                  <c:v>-2.5424089999999998E-3</c:v>
                </c:pt>
                <c:pt idx="3476">
                  <c:v>-2.5212239999999999E-3</c:v>
                </c:pt>
                <c:pt idx="3477">
                  <c:v>-2.502326E-3</c:v>
                </c:pt>
                <c:pt idx="3478">
                  <c:v>-2.4857149999999999E-3</c:v>
                </c:pt>
                <c:pt idx="3479">
                  <c:v>-2.4713869999999998E-3</c:v>
                </c:pt>
                <c:pt idx="3480">
                  <c:v>-2.4593390000000001E-3</c:v>
                </c:pt>
                <c:pt idx="3481">
                  <c:v>-2.4495680000000001E-3</c:v>
                </c:pt>
                <c:pt idx="3482">
                  <c:v>-2.4420689999999998E-3</c:v>
                </c:pt>
                <c:pt idx="3483">
                  <c:v>-2.43684E-3</c:v>
                </c:pt>
                <c:pt idx="3484">
                  <c:v>-2.433873E-3</c:v>
                </c:pt>
                <c:pt idx="3485">
                  <c:v>-2.4331650000000002E-3</c:v>
                </c:pt>
                <c:pt idx="3486">
                  <c:v>-2.4347090000000002E-3</c:v>
                </c:pt>
                <c:pt idx="3487">
                  <c:v>-2.4384989999999998E-3</c:v>
                </c:pt>
                <c:pt idx="3488">
                  <c:v>-2.4445280000000001E-3</c:v>
                </c:pt>
                <c:pt idx="3489">
                  <c:v>-2.4527889999999999E-3</c:v>
                </c:pt>
                <c:pt idx="3490">
                  <c:v>-2.4632740000000001E-3</c:v>
                </c:pt>
                <c:pt idx="3491">
                  <c:v>-2.475976E-3</c:v>
                </c:pt>
                <c:pt idx="3492">
                  <c:v>-2.490885E-3</c:v>
                </c:pt>
                <c:pt idx="3493">
                  <c:v>-2.5079939999999999E-3</c:v>
                </c:pt>
                <c:pt idx="3494">
                  <c:v>-2.5272910000000001E-3</c:v>
                </c:pt>
                <c:pt idx="3495">
                  <c:v>-2.5487679999999999E-3</c:v>
                </c:pt>
                <c:pt idx="3496">
                  <c:v>-2.5724139999999999E-3</c:v>
                </c:pt>
                <c:pt idx="3497">
                  <c:v>-2.5982179999999998E-3</c:v>
                </c:pt>
                <c:pt idx="3498">
                  <c:v>-2.6261689999999998E-3</c:v>
                </c:pt>
                <c:pt idx="3499">
                  <c:v>-2.6562560000000001E-3</c:v>
                </c:pt>
                <c:pt idx="3500">
                  <c:v>-2.6884669999999999E-3</c:v>
                </c:pt>
                <c:pt idx="3501">
                  <c:v>-2.7227890000000002E-3</c:v>
                </c:pt>
                <c:pt idx="3502">
                  <c:v>-2.7592089999999999E-3</c:v>
                </c:pt>
                <c:pt idx="3503">
                  <c:v>-2.7977140000000002E-3</c:v>
                </c:pt>
                <c:pt idx="3504">
                  <c:v>-2.8382899999999998E-3</c:v>
                </c:pt>
                <c:pt idx="3505">
                  <c:v>-2.880924E-3</c:v>
                </c:pt>
                <c:pt idx="3506">
                  <c:v>-2.9256009999999999E-3</c:v>
                </c:pt>
                <c:pt idx="3507">
                  <c:v>-2.9723060000000001E-3</c:v>
                </c:pt>
                <c:pt idx="3508">
                  <c:v>-3.0210229999999999E-3</c:v>
                </c:pt>
                <c:pt idx="3509">
                  <c:v>-3.0717380000000001E-3</c:v>
                </c:pt>
                <c:pt idx="3510">
                  <c:v>-3.1244340000000002E-3</c:v>
                </c:pt>
                <c:pt idx="3511">
                  <c:v>-3.1790949999999998E-3</c:v>
                </c:pt>
                <c:pt idx="3512">
                  <c:v>-3.2357039999999998E-3</c:v>
                </c:pt>
                <c:pt idx="3513">
                  <c:v>-3.2942430000000001E-3</c:v>
                </c:pt>
                <c:pt idx="3514">
                  <c:v>-3.3546959999999999E-3</c:v>
                </c:pt>
                <c:pt idx="3515">
                  <c:v>-3.4170450000000001E-3</c:v>
                </c:pt>
                <c:pt idx="3516">
                  <c:v>-3.4812699999999999E-3</c:v>
                </c:pt>
                <c:pt idx="3517">
                  <c:v>-3.5473549999999999E-3</c:v>
                </c:pt>
                <c:pt idx="3518">
                  <c:v>-3.6152789999999999E-3</c:v>
                </c:pt>
                <c:pt idx="3519">
                  <c:v>-3.6850239999999999E-3</c:v>
                </c:pt>
                <c:pt idx="3520">
                  <c:v>-3.7565699999999999E-3</c:v>
                </c:pt>
                <c:pt idx="3521">
                  <c:v>-3.8298970000000001E-3</c:v>
                </c:pt>
                <c:pt idx="3522">
                  <c:v>-3.9049850000000001E-3</c:v>
                </c:pt>
                <c:pt idx="3523">
                  <c:v>-3.9818129999999998E-3</c:v>
                </c:pt>
                <c:pt idx="3524">
                  <c:v>-4.0603599999999998E-3</c:v>
                </c:pt>
                <c:pt idx="3525">
                  <c:v>-4.1406059999999998E-3</c:v>
                </c:pt>
                <c:pt idx="3526">
                  <c:v>-4.2225279999999997E-3</c:v>
                </c:pt>
                <c:pt idx="3527">
                  <c:v>-4.3061059999999996E-3</c:v>
                </c:pt>
                <c:pt idx="3528">
                  <c:v>-4.3913160000000001E-3</c:v>
                </c:pt>
                <c:pt idx="3529">
                  <c:v>-4.4781370000000001E-3</c:v>
                </c:pt>
                <c:pt idx="3530">
                  <c:v>-4.5665460000000003E-3</c:v>
                </c:pt>
                <c:pt idx="3531">
                  <c:v>-4.6565199999999999E-3</c:v>
                </c:pt>
                <c:pt idx="3532">
                  <c:v>-4.7480350000000003E-3</c:v>
                </c:pt>
                <c:pt idx="3533">
                  <c:v>-4.8410689999999999E-3</c:v>
                </c:pt>
                <c:pt idx="3534">
                  <c:v>-4.9355969999999999E-3</c:v>
                </c:pt>
                <c:pt idx="3535">
                  <c:v>-5.0315960000000002E-3</c:v>
                </c:pt>
                <c:pt idx="3536">
                  <c:v>-5.129041E-3</c:v>
                </c:pt>
                <c:pt idx="3537">
                  <c:v>-5.2279079999999999E-3</c:v>
                </c:pt>
                <c:pt idx="3538">
                  <c:v>-5.3281730000000003E-3</c:v>
                </c:pt>
                <c:pt idx="3539">
                  <c:v>-5.4298089999999999E-3</c:v>
                </c:pt>
                <c:pt idx="3540">
                  <c:v>-5.5327930000000003E-3</c:v>
                </c:pt>
                <c:pt idx="3541">
                  <c:v>-5.6370989999999996E-3</c:v>
                </c:pt>
                <c:pt idx="3542">
                  <c:v>-5.7427010000000002E-3</c:v>
                </c:pt>
                <c:pt idx="3543">
                  <c:v>-5.8495730000000003E-3</c:v>
                </c:pt>
                <c:pt idx="3544">
                  <c:v>-5.9576899999999999E-3</c:v>
                </c:pt>
                <c:pt idx="3545">
                  <c:v>-6.0670250000000002E-3</c:v>
                </c:pt>
                <c:pt idx="3546">
                  <c:v>-6.1775520000000002E-3</c:v>
                </c:pt>
                <c:pt idx="3547">
                  <c:v>-6.2892440000000003E-3</c:v>
                </c:pt>
                <c:pt idx="3548">
                  <c:v>-6.4020750000000001E-3</c:v>
                </c:pt>
                <c:pt idx="3549">
                  <c:v>-6.5160180000000002E-3</c:v>
                </c:pt>
                <c:pt idx="3550">
                  <c:v>-6.6310450000000003E-3</c:v>
                </c:pt>
                <c:pt idx="3551">
                  <c:v>-6.7471299999999996E-3</c:v>
                </c:pt>
                <c:pt idx="3552">
                  <c:v>-6.8642449999999997E-3</c:v>
                </c:pt>
                <c:pt idx="3553">
                  <c:v>-6.9823619999999998E-3</c:v>
                </c:pt>
                <c:pt idx="3554">
                  <c:v>-7.1014540000000001E-3</c:v>
                </c:pt>
                <c:pt idx="3555">
                  <c:v>-7.2214940000000002E-3</c:v>
                </c:pt>
                <c:pt idx="3556">
                  <c:v>-7.3424529999999997E-3</c:v>
                </c:pt>
                <c:pt idx="3557">
                  <c:v>-7.4643030000000003E-3</c:v>
                </c:pt>
                <c:pt idx="3558">
                  <c:v>-7.5870160000000002E-3</c:v>
                </c:pt>
                <c:pt idx="3559">
                  <c:v>-7.710565E-3</c:v>
                </c:pt>
                <c:pt idx="3560">
                  <c:v>-7.8349200000000004E-3</c:v>
                </c:pt>
                <c:pt idx="3561">
                  <c:v>-7.9600529999999999E-3</c:v>
                </c:pt>
                <c:pt idx="3562">
                  <c:v>-8.0859350000000007E-3</c:v>
                </c:pt>
                <c:pt idx="3563">
                  <c:v>-8.2125389999999996E-3</c:v>
                </c:pt>
                <c:pt idx="3564">
                  <c:v>-8.3398359999999998E-3</c:v>
                </c:pt>
                <c:pt idx="3565">
                  <c:v>-8.4677959999999997E-3</c:v>
                </c:pt>
                <c:pt idx="3566">
                  <c:v>-8.5963910000000001E-3</c:v>
                </c:pt>
                <c:pt idx="3567">
                  <c:v>-8.7255920000000008E-3</c:v>
                </c:pt>
                <c:pt idx="3568">
                  <c:v>-8.8553699999999996E-3</c:v>
                </c:pt>
                <c:pt idx="3569">
                  <c:v>-8.9856970000000008E-3</c:v>
                </c:pt>
                <c:pt idx="3570">
                  <c:v>-9.1165429999999995E-3</c:v>
                </c:pt>
                <c:pt idx="3571">
                  <c:v>-9.2478790000000005E-3</c:v>
                </c:pt>
                <c:pt idx="3572">
                  <c:v>-9.3796769999999995E-3</c:v>
                </c:pt>
                <c:pt idx="3573">
                  <c:v>-9.511907E-3</c:v>
                </c:pt>
                <c:pt idx="3574">
                  <c:v>-9.6445400000000001E-3</c:v>
                </c:pt>
                <c:pt idx="3575">
                  <c:v>-9.7775469999999993E-3</c:v>
                </c:pt>
                <c:pt idx="3576">
                  <c:v>-9.9109000000000003E-3</c:v>
                </c:pt>
                <c:pt idx="3577">
                  <c:v>-1.0044569E-2</c:v>
                </c:pt>
                <c:pt idx="3578">
                  <c:v>-1.0178524E-2</c:v>
                </c:pt>
                <c:pt idx="3579">
                  <c:v>-1.0312738E-2</c:v>
                </c:pt>
                <c:pt idx="3580">
                  <c:v>-1.0447181999999999E-2</c:v>
                </c:pt>
                <c:pt idx="3581">
                  <c:v>-1.0581825E-2</c:v>
                </c:pt>
                <c:pt idx="3582">
                  <c:v>-1.0716639999999999E-2</c:v>
                </c:pt>
                <c:pt idx="3583">
                  <c:v>-1.0851596999999999E-2</c:v>
                </c:pt>
                <c:pt idx="3584">
                  <c:v>-1.0986668E-2</c:v>
                </c:pt>
                <c:pt idx="3585">
                  <c:v>-1.1121824000000001E-2</c:v>
                </c:pt>
                <c:pt idx="3586">
                  <c:v>-1.1257036E-2</c:v>
                </c:pt>
                <c:pt idx="3587">
                  <c:v>-1.1392275E-2</c:v>
                </c:pt>
                <c:pt idx="3588">
                  <c:v>-1.1527514000000001E-2</c:v>
                </c:pt>
                <c:pt idx="3589">
                  <c:v>-1.1662723999999999E-2</c:v>
                </c:pt>
                <c:pt idx="3590">
                  <c:v>-1.1797874999999999E-2</c:v>
                </c:pt>
                <c:pt idx="3591">
                  <c:v>-1.1932941000000001E-2</c:v>
                </c:pt>
                <c:pt idx="3592">
                  <c:v>-1.2067893E-2</c:v>
                </c:pt>
                <c:pt idx="3593">
                  <c:v>-1.2202701999999999E-2</c:v>
                </c:pt>
                <c:pt idx="3594">
                  <c:v>-1.2337341E-2</c:v>
                </c:pt>
                <c:pt idx="3595">
                  <c:v>-1.2471780999999999E-2</c:v>
                </c:pt>
                <c:pt idx="3596">
                  <c:v>-1.2605996E-2</c:v>
                </c:pt>
                <c:pt idx="3597">
                  <c:v>-1.2739957E-2</c:v>
                </c:pt>
                <c:pt idx="3598">
                  <c:v>-1.2873638E-2</c:v>
                </c:pt>
                <c:pt idx="3599">
                  <c:v>-1.3007009999999999E-2</c:v>
                </c:pt>
                <c:pt idx="3600">
                  <c:v>-1.3140046000000001E-2</c:v>
                </c:pt>
                <c:pt idx="3601">
                  <c:v>-1.327272E-2</c:v>
                </c:pt>
                <c:pt idx="3602">
                  <c:v>-1.3405004E-2</c:v>
                </c:pt>
                <c:pt idx="3603">
                  <c:v>-1.3536871000000001E-2</c:v>
                </c:pt>
                <c:pt idx="3604">
                  <c:v>-1.3668296E-2</c:v>
                </c:pt>
                <c:pt idx="3605">
                  <c:v>-1.3799251E-2</c:v>
                </c:pt>
                <c:pt idx="3606">
                  <c:v>-1.3929710999999999E-2</c:v>
                </c:pt>
                <c:pt idx="3607">
                  <c:v>-1.4059649E-2</c:v>
                </c:pt>
                <c:pt idx="3608">
                  <c:v>-1.4189039000000001E-2</c:v>
                </c:pt>
                <c:pt idx="3609">
                  <c:v>-1.4317856E-2</c:v>
                </c:pt>
                <c:pt idx="3610">
                  <c:v>-1.4446074E-2</c:v>
                </c:pt>
                <c:pt idx="3611">
                  <c:v>-1.4573668E-2</c:v>
                </c:pt>
                <c:pt idx="3612">
                  <c:v>-1.4700612E-2</c:v>
                </c:pt>
                <c:pt idx="3613">
                  <c:v>-1.4826882E-2</c:v>
                </c:pt>
                <c:pt idx="3614">
                  <c:v>-1.4952452999999999E-2</c:v>
                </c:pt>
                <c:pt idx="3615">
                  <c:v>-1.50773E-2</c:v>
                </c:pt>
                <c:pt idx="3616">
                  <c:v>-1.5201399000000001E-2</c:v>
                </c:pt>
                <c:pt idx="3617">
                  <c:v>-1.5324727E-2</c:v>
                </c:pt>
                <c:pt idx="3618">
                  <c:v>-1.5447258E-2</c:v>
                </c:pt>
                <c:pt idx="3619">
                  <c:v>-1.556897E-2</c:v>
                </c:pt>
                <c:pt idx="3620">
                  <c:v>-1.5689839000000001E-2</c:v>
                </c:pt>
                <c:pt idx="3621">
                  <c:v>-1.5809843000000001E-2</c:v>
                </c:pt>
                <c:pt idx="3622">
                  <c:v>-1.5928957000000001E-2</c:v>
                </c:pt>
                <c:pt idx="3623">
                  <c:v>-1.6047160000000001E-2</c:v>
                </c:pt>
                <c:pt idx="3624">
                  <c:v>-1.6164429000000001E-2</c:v>
                </c:pt>
                <c:pt idx="3625">
                  <c:v>-1.6280742000000001E-2</c:v>
                </c:pt>
                <c:pt idx="3626">
                  <c:v>-1.6396076999999998E-2</c:v>
                </c:pt>
                <c:pt idx="3627">
                  <c:v>-1.6510413000000002E-2</c:v>
                </c:pt>
                <c:pt idx="3628">
                  <c:v>-1.6623728000000001E-2</c:v>
                </c:pt>
                <c:pt idx="3629">
                  <c:v>-1.6736000000000001E-2</c:v>
                </c:pt>
                <c:pt idx="3630">
                  <c:v>-1.6847210000000001E-2</c:v>
                </c:pt>
                <c:pt idx="3631">
                  <c:v>-1.6957336E-2</c:v>
                </c:pt>
                <c:pt idx="3632">
                  <c:v>-1.7066359E-2</c:v>
                </c:pt>
                <c:pt idx="3633">
                  <c:v>-1.7174258000000001E-2</c:v>
                </c:pt>
                <c:pt idx="3634">
                  <c:v>-1.7281014000000001E-2</c:v>
                </c:pt>
                <c:pt idx="3635">
                  <c:v>-1.7386606999999998E-2</c:v>
                </c:pt>
                <c:pt idx="3636">
                  <c:v>-1.7491018000000001E-2</c:v>
                </c:pt>
                <c:pt idx="3637">
                  <c:v>-1.7594228999999999E-2</c:v>
                </c:pt>
                <c:pt idx="3638">
                  <c:v>-1.7696219999999999E-2</c:v>
                </c:pt>
                <c:pt idx="3639">
                  <c:v>-1.7796975E-2</c:v>
                </c:pt>
                <c:pt idx="3640">
                  <c:v>-1.7896473999999999E-2</c:v>
                </c:pt>
                <c:pt idx="3641">
                  <c:v>-1.7994699999999999E-2</c:v>
                </c:pt>
                <c:pt idx="3642">
                  <c:v>-1.8091636000000001E-2</c:v>
                </c:pt>
                <c:pt idx="3643">
                  <c:v>-1.8187265000000001E-2</c:v>
                </c:pt>
                <c:pt idx="3644">
                  <c:v>-1.828157E-2</c:v>
                </c:pt>
                <c:pt idx="3645">
                  <c:v>-1.8374536E-2</c:v>
                </c:pt>
                <c:pt idx="3646">
                  <c:v>-1.8466145E-2</c:v>
                </c:pt>
                <c:pt idx="3647">
                  <c:v>-1.8556382999999999E-2</c:v>
                </c:pt>
                <c:pt idx="3648">
                  <c:v>-1.8645233000000001E-2</c:v>
                </c:pt>
                <c:pt idx="3649">
                  <c:v>-1.8732682E-2</c:v>
                </c:pt>
                <c:pt idx="3650">
                  <c:v>-1.8818713000000001E-2</c:v>
                </c:pt>
                <c:pt idx="3651">
                  <c:v>-1.8903314000000001E-2</c:v>
                </c:pt>
                <c:pt idx="3652">
                  <c:v>-1.8986469999999998E-2</c:v>
                </c:pt>
                <c:pt idx="3653">
                  <c:v>-1.9068166000000001E-2</c:v>
                </c:pt>
                <c:pt idx="3654">
                  <c:v>-1.9148391000000001E-2</c:v>
                </c:pt>
                <c:pt idx="3655">
                  <c:v>-1.9227131000000001E-2</c:v>
                </c:pt>
                <c:pt idx="3656">
                  <c:v>-1.9304372E-2</c:v>
                </c:pt>
                <c:pt idx="3657">
                  <c:v>-1.9380103999999999E-2</c:v>
                </c:pt>
                <c:pt idx="3658">
                  <c:v>-1.9454314E-2</c:v>
                </c:pt>
                <c:pt idx="3659">
                  <c:v>-1.9526990000000001E-2</c:v>
                </c:pt>
                <c:pt idx="3660">
                  <c:v>-1.9598121E-2</c:v>
                </c:pt>
                <c:pt idx="3661">
                  <c:v>-1.9667697000000001E-2</c:v>
                </c:pt>
                <c:pt idx="3662">
                  <c:v>-1.9735705999999999E-2</c:v>
                </c:pt>
                <c:pt idx="3663">
                  <c:v>-1.9802139E-2</c:v>
                </c:pt>
                <c:pt idx="3664">
                  <c:v>-1.9866986E-2</c:v>
                </c:pt>
                <c:pt idx="3665">
                  <c:v>-1.9930236E-2</c:v>
                </c:pt>
                <c:pt idx="3666">
                  <c:v>-1.9991881999999999E-2</c:v>
                </c:pt>
                <c:pt idx="3667">
                  <c:v>-2.0051915E-2</c:v>
                </c:pt>
                <c:pt idx="3668">
                  <c:v>-2.0110324999999998E-2</c:v>
                </c:pt>
                <c:pt idx="3669">
                  <c:v>-2.0167105000000001E-2</c:v>
                </c:pt>
                <c:pt idx="3670">
                  <c:v>-2.0222248000000002E-2</c:v>
                </c:pt>
                <c:pt idx="3671">
                  <c:v>-2.0275746000000001E-2</c:v>
                </c:pt>
                <c:pt idx="3672">
                  <c:v>-2.0327591999999998E-2</c:v>
                </c:pt>
                <c:pt idx="3673">
                  <c:v>-2.0377778999999999E-2</c:v>
                </c:pt>
                <c:pt idx="3674">
                  <c:v>-2.0426302E-2</c:v>
                </c:pt>
                <c:pt idx="3675">
                  <c:v>-2.0473154E-2</c:v>
                </c:pt>
                <c:pt idx="3676">
                  <c:v>-2.0518331000000001E-2</c:v>
                </c:pt>
                <c:pt idx="3677">
                  <c:v>-2.0561825999999998E-2</c:v>
                </c:pt>
                <c:pt idx="3678">
                  <c:v>-2.0603636000000002E-2</c:v>
                </c:pt>
                <c:pt idx="3679">
                  <c:v>-2.0643755999999999E-2</c:v>
                </c:pt>
                <c:pt idx="3680">
                  <c:v>-2.0682182E-2</c:v>
                </c:pt>
                <c:pt idx="3681">
                  <c:v>-2.071891E-2</c:v>
                </c:pt>
                <c:pt idx="3682">
                  <c:v>-2.0753937E-2</c:v>
                </c:pt>
                <c:pt idx="3683">
                  <c:v>-2.0787261000000001E-2</c:v>
                </c:pt>
                <c:pt idx="3684">
                  <c:v>-2.0818877999999999E-2</c:v>
                </c:pt>
                <c:pt idx="3685">
                  <c:v>-2.0848787000000001E-2</c:v>
                </c:pt>
                <c:pt idx="3686">
                  <c:v>-2.0876985000000001E-2</c:v>
                </c:pt>
                <c:pt idx="3687">
                  <c:v>-2.0903471999999999E-2</c:v>
                </c:pt>
                <c:pt idx="3688">
                  <c:v>-2.0928247000000001E-2</c:v>
                </c:pt>
                <c:pt idx="3689">
                  <c:v>-2.0951307999999998E-2</c:v>
                </c:pt>
                <c:pt idx="3690">
                  <c:v>-2.0972655E-2</c:v>
                </c:pt>
                <c:pt idx="3691">
                  <c:v>-2.0992289000000001E-2</c:v>
                </c:pt>
                <c:pt idx="3692">
                  <c:v>-2.1010210000000001E-2</c:v>
                </c:pt>
                <c:pt idx="3693">
                  <c:v>-2.1026418000000002E-2</c:v>
                </c:pt>
                <c:pt idx="3694">
                  <c:v>-2.1040915E-2</c:v>
                </c:pt>
                <c:pt idx="3695">
                  <c:v>-2.1053703E-2</c:v>
                </c:pt>
                <c:pt idx="3696">
                  <c:v>-2.1064782000000001E-2</c:v>
                </c:pt>
                <c:pt idx="3697">
                  <c:v>-2.1074156E-2</c:v>
                </c:pt>
                <c:pt idx="3698">
                  <c:v>-2.1081826000000001E-2</c:v>
                </c:pt>
                <c:pt idx="3699">
                  <c:v>-2.1087796999999998E-2</c:v>
                </c:pt>
                <c:pt idx="3700">
                  <c:v>-2.1092070000000001E-2</c:v>
                </c:pt>
                <c:pt idx="3701">
                  <c:v>-2.109465E-2</c:v>
                </c:pt>
                <c:pt idx="3702">
                  <c:v>-2.1095540999999999E-2</c:v>
                </c:pt>
                <c:pt idx="3703">
                  <c:v>-2.1094747E-2</c:v>
                </c:pt>
                <c:pt idx="3704">
                  <c:v>-2.1092273000000002E-2</c:v>
                </c:pt>
                <c:pt idx="3705">
                  <c:v>-2.1088123E-2</c:v>
                </c:pt>
                <c:pt idx="3706">
                  <c:v>-2.1082304E-2</c:v>
                </c:pt>
                <c:pt idx="3707">
                  <c:v>-2.1074820000000001E-2</c:v>
                </c:pt>
                <c:pt idx="3708">
                  <c:v>-2.1065679E-2</c:v>
                </c:pt>
                <c:pt idx="3709">
                  <c:v>-2.1054884999999999E-2</c:v>
                </c:pt>
                <c:pt idx="3710">
                  <c:v>-2.1042445999999999E-2</c:v>
                </c:pt>
                <c:pt idx="3711">
                  <c:v>-2.1028370000000001E-2</c:v>
                </c:pt>
                <c:pt idx="3712">
                  <c:v>-2.1012662000000001E-2</c:v>
                </c:pt>
                <c:pt idx="3713">
                  <c:v>-2.0995331999999998E-2</c:v>
                </c:pt>
                <c:pt idx="3714">
                  <c:v>-2.0976386999999999E-2</c:v>
                </c:pt>
                <c:pt idx="3715">
                  <c:v>-2.0955834999999999E-2</c:v>
                </c:pt>
                <c:pt idx="3716">
                  <c:v>-2.0933685E-2</c:v>
                </c:pt>
                <c:pt idx="3717">
                  <c:v>-2.0909947000000002E-2</c:v>
                </c:pt>
                <c:pt idx="3718">
                  <c:v>-2.0884627999999999E-2</c:v>
                </c:pt>
                <c:pt idx="3719">
                  <c:v>-2.085774E-2</c:v>
                </c:pt>
                <c:pt idx="3720">
                  <c:v>-2.0829291999999999E-2</c:v>
                </c:pt>
                <c:pt idx="3721">
                  <c:v>-2.0799293E-2</c:v>
                </c:pt>
                <c:pt idx="3722">
                  <c:v>-2.0767755999999998E-2</c:v>
                </c:pt>
                <c:pt idx="3723">
                  <c:v>-2.073469E-2</c:v>
                </c:pt>
                <c:pt idx="3724">
                  <c:v>-2.0700105999999999E-2</c:v>
                </c:pt>
                <c:pt idx="3725">
                  <c:v>-2.0664016E-2</c:v>
                </c:pt>
                <c:pt idx="3726">
                  <c:v>-2.0626432E-2</c:v>
                </c:pt>
                <c:pt idx="3727">
                  <c:v>-2.0587365999999999E-2</c:v>
                </c:pt>
                <c:pt idx="3728">
                  <c:v>-2.0546828999999999E-2</c:v>
                </c:pt>
                <c:pt idx="3729">
                  <c:v>-2.0504834999999999E-2</c:v>
                </c:pt>
                <c:pt idx="3730">
                  <c:v>-2.0461396E-2</c:v>
                </c:pt>
                <c:pt idx="3731">
                  <c:v>-2.0416525000000001E-2</c:v>
                </c:pt>
                <c:pt idx="3732">
                  <c:v>-2.0370236E-2</c:v>
                </c:pt>
                <c:pt idx="3733">
                  <c:v>-2.0322541999999999E-2</c:v>
                </c:pt>
                <c:pt idx="3734">
                  <c:v>-2.0273458000000001E-2</c:v>
                </c:pt>
                <c:pt idx="3735">
                  <c:v>-2.0222996E-2</c:v>
                </c:pt>
                <c:pt idx="3736">
                  <c:v>-2.0171173000000001E-2</c:v>
                </c:pt>
                <c:pt idx="3737">
                  <c:v>-2.0118001E-2</c:v>
                </c:pt>
                <c:pt idx="3738">
                  <c:v>-2.0063497E-2</c:v>
                </c:pt>
                <c:pt idx="3739">
                  <c:v>-2.0007674999999999E-2</c:v>
                </c:pt>
                <c:pt idx="3740">
                  <c:v>-1.9950550000000001E-2</c:v>
                </c:pt>
                <c:pt idx="3741">
                  <c:v>-1.9892139E-2</c:v>
                </c:pt>
                <c:pt idx="3742">
                  <c:v>-1.9832457000000001E-2</c:v>
                </c:pt>
                <c:pt idx="3743">
                  <c:v>-1.9771520000000001E-2</c:v>
                </c:pt>
                <c:pt idx="3744">
                  <c:v>-1.9709344E-2</c:v>
                </c:pt>
                <c:pt idx="3745">
                  <c:v>-1.9645946000000001E-2</c:v>
                </c:pt>
                <c:pt idx="3746">
                  <c:v>-1.9581342000000002E-2</c:v>
                </c:pt>
                <c:pt idx="3747">
                  <c:v>-1.951555E-2</c:v>
                </c:pt>
                <c:pt idx="3748">
                  <c:v>-1.9448587E-2</c:v>
                </c:pt>
                <c:pt idx="3749">
                  <c:v>-1.9380469000000001E-2</c:v>
                </c:pt>
                <c:pt idx="3750">
                  <c:v>-1.9311214E-2</c:v>
                </c:pt>
                <c:pt idx="3751">
                  <c:v>-1.9240841000000002E-2</c:v>
                </c:pt>
                <c:pt idx="3752">
                  <c:v>-1.9169366E-2</c:v>
                </c:pt>
                <c:pt idx="3753">
                  <c:v>-1.9096808E-2</c:v>
                </c:pt>
                <c:pt idx="3754">
                  <c:v>-1.9023186000000001E-2</c:v>
                </c:pt>
                <c:pt idx="3755">
                  <c:v>-1.8948517000000002E-2</c:v>
                </c:pt>
                <c:pt idx="3756">
                  <c:v>-1.8872819999999998E-2</c:v>
                </c:pt>
                <c:pt idx="3757">
                  <c:v>-1.8796113E-2</c:v>
                </c:pt>
                <c:pt idx="3758">
                  <c:v>-1.8718417000000001E-2</c:v>
                </c:pt>
                <c:pt idx="3759">
                  <c:v>-1.863975E-2</c:v>
                </c:pt>
                <c:pt idx="3760">
                  <c:v>-1.8560130000000001E-2</c:v>
                </c:pt>
                <c:pt idx="3761">
                  <c:v>-1.8479578E-2</c:v>
                </c:pt>
                <c:pt idx="3762">
                  <c:v>-1.8398112000000001E-2</c:v>
                </c:pt>
                <c:pt idx="3763">
                  <c:v>-1.8315754E-2</c:v>
                </c:pt>
                <c:pt idx="3764">
                  <c:v>-1.8232521000000002E-2</c:v>
                </c:pt>
                <c:pt idx="3765">
                  <c:v>-1.8148435000000001E-2</c:v>
                </c:pt>
                <c:pt idx="3766">
                  <c:v>-1.8063513999999999E-2</c:v>
                </c:pt>
                <c:pt idx="3767">
                  <c:v>-1.7977779999999999E-2</c:v>
                </c:pt>
                <c:pt idx="3768">
                  <c:v>-1.7891252999999999E-2</c:v>
                </c:pt>
                <c:pt idx="3769">
                  <c:v>-1.7803952000000001E-2</c:v>
                </c:pt>
                <c:pt idx="3770">
                  <c:v>-1.7715899E-2</c:v>
                </c:pt>
                <c:pt idx="3771">
                  <c:v>-1.7627113999999999E-2</c:v>
                </c:pt>
                <c:pt idx="3772">
                  <c:v>-1.7537616999999998E-2</c:v>
                </c:pt>
                <c:pt idx="3773">
                  <c:v>-1.7447429E-2</c:v>
                </c:pt>
                <c:pt idx="3774">
                  <c:v>-1.7356572000000001E-2</c:v>
                </c:pt>
                <c:pt idx="3775">
                  <c:v>-1.7265065999999999E-2</c:v>
                </c:pt>
                <c:pt idx="3776">
                  <c:v>-1.7172931999999998E-2</c:v>
                </c:pt>
                <c:pt idx="3777">
                  <c:v>-1.7080191000000002E-2</c:v>
                </c:pt>
                <c:pt idx="3778">
                  <c:v>-1.6986864000000001E-2</c:v>
                </c:pt>
                <c:pt idx="3779">
                  <c:v>-1.6892972999999999E-2</c:v>
                </c:pt>
                <c:pt idx="3780">
                  <c:v>-1.6798537999999998E-2</c:v>
                </c:pt>
                <c:pt idx="3781">
                  <c:v>-1.6703582000000002E-2</c:v>
                </c:pt>
                <c:pt idx="3782">
                  <c:v>-1.6608123999999998E-2</c:v>
                </c:pt>
                <c:pt idx="3783">
                  <c:v>-1.6512188000000001E-2</c:v>
                </c:pt>
                <c:pt idx="3784">
                  <c:v>-1.6415794000000001E-2</c:v>
                </c:pt>
                <c:pt idx="3785">
                  <c:v>-1.6318963999999998E-2</c:v>
                </c:pt>
                <c:pt idx="3786">
                  <c:v>-1.6221718999999999E-2</c:v>
                </c:pt>
                <c:pt idx="3787">
                  <c:v>-1.6124080999999998E-2</c:v>
                </c:pt>
                <c:pt idx="3788">
                  <c:v>-1.6026070999999999E-2</c:v>
                </c:pt>
                <c:pt idx="3789">
                  <c:v>-1.5927712E-2</c:v>
                </c:pt>
                <c:pt idx="3790">
                  <c:v>-1.5829024000000001E-2</c:v>
                </c:pt>
                <c:pt idx="3791">
                  <c:v>-1.5730029E-2</c:v>
                </c:pt>
                <c:pt idx="3792">
                  <c:v>-1.5630748999999999E-2</c:v>
                </c:pt>
                <c:pt idx="3793">
                  <c:v>-1.5531206000000001E-2</c:v>
                </c:pt>
                <c:pt idx="3794">
                  <c:v>-1.543142E-2</c:v>
                </c:pt>
                <c:pt idx="3795">
                  <c:v>-1.5331414E-2</c:v>
                </c:pt>
                <c:pt idx="3796">
                  <c:v>-1.523121E-2</c:v>
                </c:pt>
                <c:pt idx="3797">
                  <c:v>-1.5130828000000001E-2</c:v>
                </c:pt>
                <c:pt idx="3798">
                  <c:v>-1.5030290999999999E-2</c:v>
                </c:pt>
                <c:pt idx="3799">
                  <c:v>-1.4929619999999999E-2</c:v>
                </c:pt>
                <c:pt idx="3800">
                  <c:v>-1.4828836E-2</c:v>
                </c:pt>
                <c:pt idx="3801">
                  <c:v>-1.4727960999999999E-2</c:v>
                </c:pt>
                <c:pt idx="3802">
                  <c:v>-1.4627017000000001E-2</c:v>
                </c:pt>
                <c:pt idx="3803">
                  <c:v>-1.4526024E-2</c:v>
                </c:pt>
                <c:pt idx="3804">
                  <c:v>-1.4425004E-2</c:v>
                </c:pt>
                <c:pt idx="3805">
                  <c:v>-1.4323979000000001E-2</c:v>
                </c:pt>
                <c:pt idx="3806">
                  <c:v>-1.4222969E-2</c:v>
                </c:pt>
                <c:pt idx="3807">
                  <c:v>-1.4121996E-2</c:v>
                </c:pt>
                <c:pt idx="3808">
                  <c:v>-1.4021080999999999E-2</c:v>
                </c:pt>
                <c:pt idx="3809">
                  <c:v>-1.3920244999999999E-2</c:v>
                </c:pt>
                <c:pt idx="3810">
                  <c:v>-1.3819509000000001E-2</c:v>
                </c:pt>
                <c:pt idx="3811">
                  <c:v>-1.3718894000000001E-2</c:v>
                </c:pt>
                <c:pt idx="3812">
                  <c:v>-1.3618421E-2</c:v>
                </c:pt>
                <c:pt idx="3813">
                  <c:v>-1.3518109E-2</c:v>
                </c:pt>
                <c:pt idx="3814">
                  <c:v>-1.3417981000000001E-2</c:v>
                </c:pt>
                <c:pt idx="3815">
                  <c:v>-1.3318056999999999E-2</c:v>
                </c:pt>
                <c:pt idx="3816">
                  <c:v>-1.3218356000000001E-2</c:v>
                </c:pt>
                <c:pt idx="3817">
                  <c:v>-1.3118899999999999E-2</c:v>
                </c:pt>
                <c:pt idx="3818">
                  <c:v>-1.3019709000000001E-2</c:v>
                </c:pt>
                <c:pt idx="3819">
                  <c:v>-1.2920802E-2</c:v>
                </c:pt>
                <c:pt idx="3820">
                  <c:v>-1.2822201E-2</c:v>
                </c:pt>
                <c:pt idx="3821">
                  <c:v>-1.2723923999999999E-2</c:v>
                </c:pt>
                <c:pt idx="3822">
                  <c:v>-1.2625992000000001E-2</c:v>
                </c:pt>
                <c:pt idx="3823">
                  <c:v>-1.2528424E-2</c:v>
                </c:pt>
                <c:pt idx="3824">
                  <c:v>-1.243124E-2</c:v>
                </c:pt>
                <c:pt idx="3825">
                  <c:v>-1.2334459000000001E-2</c:v>
                </c:pt>
                <c:pt idx="3826">
                  <c:v>-1.2238100999999999E-2</c:v>
                </c:pt>
                <c:pt idx="3827">
                  <c:v>-1.2142184E-2</c:v>
                </c:pt>
                <c:pt idx="3828">
                  <c:v>-1.2046728E-2</c:v>
                </c:pt>
                <c:pt idx="3829">
                  <c:v>-1.1951752E-2</c:v>
                </c:pt>
                <c:pt idx="3830">
                  <c:v>-1.1857273999999999E-2</c:v>
                </c:pt>
                <c:pt idx="3831">
                  <c:v>-1.1763312999999999E-2</c:v>
                </c:pt>
                <c:pt idx="3832">
                  <c:v>-1.1669887E-2</c:v>
                </c:pt>
                <c:pt idx="3833">
                  <c:v>-1.1577014E-2</c:v>
                </c:pt>
                <c:pt idx="3834">
                  <c:v>-1.1484714E-2</c:v>
                </c:pt>
                <c:pt idx="3835">
                  <c:v>-1.1393003000000001E-2</c:v>
                </c:pt>
                <c:pt idx="3836">
                  <c:v>-1.1301899000000001E-2</c:v>
                </c:pt>
                <c:pt idx="3837">
                  <c:v>-1.121142E-2</c:v>
                </c:pt>
                <c:pt idx="3838">
                  <c:v>-1.1121583000000001E-2</c:v>
                </c:pt>
                <c:pt idx="3839">
                  <c:v>-1.1032406E-2</c:v>
                </c:pt>
                <c:pt idx="3840">
                  <c:v>-1.0943905E-2</c:v>
                </c:pt>
                <c:pt idx="3841">
                  <c:v>-1.0856098E-2</c:v>
                </c:pt>
                <c:pt idx="3842">
                  <c:v>-1.0769001E-2</c:v>
                </c:pt>
                <c:pt idx="3843">
                  <c:v>-1.068263E-2</c:v>
                </c:pt>
                <c:pt idx="3844">
                  <c:v>-1.0597001999999999E-2</c:v>
                </c:pt>
                <c:pt idx="3845">
                  <c:v>-1.0512133E-2</c:v>
                </c:pt>
                <c:pt idx="3846">
                  <c:v>-1.0428039E-2</c:v>
                </c:pt>
                <c:pt idx="3847">
                  <c:v>-1.0344736E-2</c:v>
                </c:pt>
                <c:pt idx="3848">
                  <c:v>-1.0262238E-2</c:v>
                </c:pt>
                <c:pt idx="3849">
                  <c:v>-1.0180562000000001E-2</c:v>
                </c:pt>
                <c:pt idx="3850">
                  <c:v>-1.0099721000000001E-2</c:v>
                </c:pt>
                <c:pt idx="3851">
                  <c:v>-1.0019732E-2</c:v>
                </c:pt>
                <c:pt idx="3852">
                  <c:v>-9.9406089999999996E-3</c:v>
                </c:pt>
                <c:pt idx="3853">
                  <c:v>-9.8623659999999991E-3</c:v>
                </c:pt>
                <c:pt idx="3854">
                  <c:v>-9.785017E-3</c:v>
                </c:pt>
                <c:pt idx="3855">
                  <c:v>-9.7085769999999995E-3</c:v>
                </c:pt>
                <c:pt idx="3856">
                  <c:v>-9.6330579999999999E-3</c:v>
                </c:pt>
                <c:pt idx="3857">
                  <c:v>-9.5584750000000003E-3</c:v>
                </c:pt>
                <c:pt idx="3858">
                  <c:v>-9.4848399999999996E-3</c:v>
                </c:pt>
                <c:pt idx="3859">
                  <c:v>-9.4121680000000003E-3</c:v>
                </c:pt>
                <c:pt idx="3860">
                  <c:v>-9.34047E-3</c:v>
                </c:pt>
                <c:pt idx="3861">
                  <c:v>-9.2697590000000007E-3</c:v>
                </c:pt>
                <c:pt idx="3862">
                  <c:v>-9.2000469999999994E-3</c:v>
                </c:pt>
                <c:pt idx="3863">
                  <c:v>-9.1313479999999992E-3</c:v>
                </c:pt>
                <c:pt idx="3864">
                  <c:v>-9.0636710000000006E-3</c:v>
                </c:pt>
                <c:pt idx="3865">
                  <c:v>-8.9970290000000001E-3</c:v>
                </c:pt>
                <c:pt idx="3866">
                  <c:v>-8.9314340000000002E-3</c:v>
                </c:pt>
                <c:pt idx="3867">
                  <c:v>-8.8668960000000008E-3</c:v>
                </c:pt>
                <c:pt idx="3868">
                  <c:v>-8.8034259999999996E-3</c:v>
                </c:pt>
                <c:pt idx="3869">
                  <c:v>-8.7410349999999994E-3</c:v>
                </c:pt>
                <c:pt idx="3870">
                  <c:v>-8.6797330000000002E-3</c:v>
                </c:pt>
                <c:pt idx="3871">
                  <c:v>-8.6195300000000002E-3</c:v>
                </c:pt>
                <c:pt idx="3872">
                  <c:v>-8.5604349999999999E-3</c:v>
                </c:pt>
                <c:pt idx="3873">
                  <c:v>-8.5024599999999999E-3</c:v>
                </c:pt>
                <c:pt idx="3874">
                  <c:v>-8.4456119999999999E-3</c:v>
                </c:pt>
                <c:pt idx="3875">
                  <c:v>-8.3899000000000005E-3</c:v>
                </c:pt>
                <c:pt idx="3876">
                  <c:v>-8.3353339999999998E-3</c:v>
                </c:pt>
                <c:pt idx="3877">
                  <c:v>-8.2819220000000006E-3</c:v>
                </c:pt>
                <c:pt idx="3878">
                  <c:v>-8.2296720000000004E-3</c:v>
                </c:pt>
                <c:pt idx="3879">
                  <c:v>-8.1785929999999996E-3</c:v>
                </c:pt>
                <c:pt idx="3880">
                  <c:v>-8.1286899999999992E-3</c:v>
                </c:pt>
                <c:pt idx="3881">
                  <c:v>-8.0799730000000007E-3</c:v>
                </c:pt>
                <c:pt idx="3882">
                  <c:v>-8.0324490000000005E-3</c:v>
                </c:pt>
                <c:pt idx="3883">
                  <c:v>-7.9861229999999995E-3</c:v>
                </c:pt>
                <c:pt idx="3884">
                  <c:v>-7.9410030000000003E-3</c:v>
                </c:pt>
                <c:pt idx="3885">
                  <c:v>-7.8970949999999998E-3</c:v>
                </c:pt>
                <c:pt idx="3886">
                  <c:v>-7.8544050000000001E-3</c:v>
                </c:pt>
                <c:pt idx="3887">
                  <c:v>-7.8129389999999996E-3</c:v>
                </c:pt>
                <c:pt idx="3888">
                  <c:v>-7.7727020000000003E-3</c:v>
                </c:pt>
                <c:pt idx="3889">
                  <c:v>-7.7336990000000001E-3</c:v>
                </c:pt>
                <c:pt idx="3890">
                  <c:v>-7.6959359999999996E-3</c:v>
                </c:pt>
                <c:pt idx="3891">
                  <c:v>-7.659417E-3</c:v>
                </c:pt>
                <c:pt idx="3892">
                  <c:v>-7.624146E-3</c:v>
                </c:pt>
                <c:pt idx="3893">
                  <c:v>-7.5901279999999998E-3</c:v>
                </c:pt>
                <c:pt idx="3894">
                  <c:v>-7.5573660000000003E-3</c:v>
                </c:pt>
                <c:pt idx="3895">
                  <c:v>-7.5258640000000002E-3</c:v>
                </c:pt>
                <c:pt idx="3896">
                  <c:v>-7.4956249999999997E-3</c:v>
                </c:pt>
                <c:pt idx="3897">
                  <c:v>-7.4666519999999998E-3</c:v>
                </c:pt>
                <c:pt idx="3898">
                  <c:v>-7.4389479999999999E-3</c:v>
                </c:pt>
                <c:pt idx="3899">
                  <c:v>-7.4125149999999997E-3</c:v>
                </c:pt>
                <c:pt idx="3900">
                  <c:v>-7.387355E-3</c:v>
                </c:pt>
                <c:pt idx="3901">
                  <c:v>-7.3634709999999999E-3</c:v>
                </c:pt>
                <c:pt idx="3902">
                  <c:v>-7.3408630000000004E-3</c:v>
                </c:pt>
                <c:pt idx="3903">
                  <c:v>-7.3195339999999999E-3</c:v>
                </c:pt>
                <c:pt idx="3904">
                  <c:v>-7.2994829999999998E-3</c:v>
                </c:pt>
                <c:pt idx="3905">
                  <c:v>-7.2807130000000003E-3</c:v>
                </c:pt>
                <c:pt idx="3906">
                  <c:v>-7.2632230000000001E-3</c:v>
                </c:pt>
                <c:pt idx="3907">
                  <c:v>-7.2470130000000001E-3</c:v>
                </c:pt>
                <c:pt idx="3908">
                  <c:v>-7.2320850000000001E-3</c:v>
                </c:pt>
                <c:pt idx="3909">
                  <c:v>-7.2184359999999999E-3</c:v>
                </c:pt>
                <c:pt idx="3910">
                  <c:v>-7.206067E-3</c:v>
                </c:pt>
                <c:pt idx="3911">
                  <c:v>-7.194977E-3</c:v>
                </c:pt>
                <c:pt idx="3912">
                  <c:v>-7.1851650000000003E-3</c:v>
                </c:pt>
                <c:pt idx="3913">
                  <c:v>-7.1766290000000003E-3</c:v>
                </c:pt>
                <c:pt idx="3914">
                  <c:v>-7.1693670000000003E-3</c:v>
                </c:pt>
                <c:pt idx="3915">
                  <c:v>-7.1633779999999998E-3</c:v>
                </c:pt>
                <c:pt idx="3916">
                  <c:v>-7.1586599999999998E-3</c:v>
                </c:pt>
                <c:pt idx="3917">
                  <c:v>-7.1552100000000004E-3</c:v>
                </c:pt>
                <c:pt idx="3918">
                  <c:v>-7.153024E-3</c:v>
                </c:pt>
                <c:pt idx="3919">
                  <c:v>-7.1521019999999996E-3</c:v>
                </c:pt>
                <c:pt idx="3920">
                  <c:v>-7.1524379999999997E-3</c:v>
                </c:pt>
                <c:pt idx="3921">
                  <c:v>-7.1540290000000001E-3</c:v>
                </c:pt>
                <c:pt idx="3922">
                  <c:v>-7.1568730000000002E-3</c:v>
                </c:pt>
                <c:pt idx="3923">
                  <c:v>-7.1609639999999997E-3</c:v>
                </c:pt>
                <c:pt idx="3924">
                  <c:v>-7.1662990000000001E-3</c:v>
                </c:pt>
                <c:pt idx="3925">
                  <c:v>-7.1728720000000003E-3</c:v>
                </c:pt>
                <c:pt idx="3926">
                  <c:v>-7.18068E-3</c:v>
                </c:pt>
                <c:pt idx="3927">
                  <c:v>-7.189717E-3</c:v>
                </c:pt>
                <c:pt idx="3928">
                  <c:v>-7.1999780000000001E-3</c:v>
                </c:pt>
                <c:pt idx="3929">
                  <c:v>-7.2114570000000001E-3</c:v>
                </c:pt>
                <c:pt idx="3930">
                  <c:v>-7.224149E-3</c:v>
                </c:pt>
                <c:pt idx="3931">
                  <c:v>-7.2380480000000004E-3</c:v>
                </c:pt>
                <c:pt idx="3932">
                  <c:v>-7.2531469999999997E-3</c:v>
                </c:pt>
                <c:pt idx="3933">
                  <c:v>-7.2694409999999998E-3</c:v>
                </c:pt>
                <c:pt idx="3934">
                  <c:v>-7.286921E-3</c:v>
                </c:pt>
                <c:pt idx="3935">
                  <c:v>-7.3055819999999997E-3</c:v>
                </c:pt>
                <c:pt idx="3936">
                  <c:v>-7.3254160000000004E-3</c:v>
                </c:pt>
                <c:pt idx="3937">
                  <c:v>-7.3464159999999997E-3</c:v>
                </c:pt>
                <c:pt idx="3938">
                  <c:v>-7.3685749999999996E-3</c:v>
                </c:pt>
                <c:pt idx="3939">
                  <c:v>-7.3918839999999996E-3</c:v>
                </c:pt>
                <c:pt idx="3940">
                  <c:v>-7.4163349999999996E-3</c:v>
                </c:pt>
                <c:pt idx="3941">
                  <c:v>-7.4419209999999998E-3</c:v>
                </c:pt>
                <c:pt idx="3942">
                  <c:v>-7.4686320000000002E-3</c:v>
                </c:pt>
                <c:pt idx="3943">
                  <c:v>-7.4964599999999999E-3</c:v>
                </c:pt>
                <c:pt idx="3944">
                  <c:v>-7.5253960000000002E-3</c:v>
                </c:pt>
                <c:pt idx="3945">
                  <c:v>-7.5554319999999999E-3</c:v>
                </c:pt>
                <c:pt idx="3946">
                  <c:v>-7.5865569999999998E-3</c:v>
                </c:pt>
                <c:pt idx="3947">
                  <c:v>-7.6187620000000003E-3</c:v>
                </c:pt>
                <c:pt idx="3948">
                  <c:v>-7.6520370000000004E-3</c:v>
                </c:pt>
                <c:pt idx="3949">
                  <c:v>-7.6863740000000002E-3</c:v>
                </c:pt>
                <c:pt idx="3950">
                  <c:v>-7.7217600000000003E-3</c:v>
                </c:pt>
                <c:pt idx="3951">
                  <c:v>-7.7581869999999997E-3</c:v>
                </c:pt>
                <c:pt idx="3952">
                  <c:v>-7.795644E-3</c:v>
                </c:pt>
                <c:pt idx="3953">
                  <c:v>-7.83412E-3</c:v>
                </c:pt>
                <c:pt idx="3954">
                  <c:v>-7.8736029999999999E-3</c:v>
                </c:pt>
                <c:pt idx="3955">
                  <c:v>-7.9140849999999995E-3</c:v>
                </c:pt>
                <c:pt idx="3956">
                  <c:v>-7.9555509999999999E-3</c:v>
                </c:pt>
                <c:pt idx="3957">
                  <c:v>-7.9979930000000001E-3</c:v>
                </c:pt>
                <c:pt idx="3958">
                  <c:v>-8.0413979999999999E-3</c:v>
                </c:pt>
                <c:pt idx="3959">
                  <c:v>-8.0857529999999993E-3</c:v>
                </c:pt>
                <c:pt idx="3960">
                  <c:v>-8.1310489999999996E-3</c:v>
                </c:pt>
                <c:pt idx="3961">
                  <c:v>-8.1772709999999998E-3</c:v>
                </c:pt>
                <c:pt idx="3962">
                  <c:v>-8.2244090000000002E-3</c:v>
                </c:pt>
                <c:pt idx="3963">
                  <c:v>-8.2724489999999994E-3</c:v>
                </c:pt>
                <c:pt idx="3964">
                  <c:v>-8.3213799999999997E-3</c:v>
                </c:pt>
                <c:pt idx="3965">
                  <c:v>-8.3711889999999994E-3</c:v>
                </c:pt>
                <c:pt idx="3966">
                  <c:v>-8.4218620000000004E-3</c:v>
                </c:pt>
                <c:pt idx="3967">
                  <c:v>-8.4733870000000006E-3</c:v>
                </c:pt>
                <c:pt idx="3968">
                  <c:v>-8.5257500000000003E-3</c:v>
                </c:pt>
                <c:pt idx="3969">
                  <c:v>-8.5789390000000007E-3</c:v>
                </c:pt>
                <c:pt idx="3970">
                  <c:v>-8.6329400000000004E-3</c:v>
                </c:pt>
                <c:pt idx="3971">
                  <c:v>-8.6877399999999994E-3</c:v>
                </c:pt>
                <c:pt idx="3972">
                  <c:v>-8.7433240000000002E-3</c:v>
                </c:pt>
                <c:pt idx="3973">
                  <c:v>-8.7996789999999995E-3</c:v>
                </c:pt>
                <c:pt idx="3974">
                  <c:v>-8.8567920000000005E-3</c:v>
                </c:pt>
                <c:pt idx="3975">
                  <c:v>-8.9146480000000007E-3</c:v>
                </c:pt>
                <c:pt idx="3976">
                  <c:v>-8.9732330000000006E-3</c:v>
                </c:pt>
                <c:pt idx="3977">
                  <c:v>-9.0325330000000006E-3</c:v>
                </c:pt>
                <c:pt idx="3978">
                  <c:v>-9.0925329999999999E-3</c:v>
                </c:pt>
                <c:pt idx="3979">
                  <c:v>-9.1532190000000006E-3</c:v>
                </c:pt>
                <c:pt idx="3980">
                  <c:v>-9.2145769999999998E-3</c:v>
                </c:pt>
                <c:pt idx="3981">
                  <c:v>-9.2765910000000007E-3</c:v>
                </c:pt>
                <c:pt idx="3982">
                  <c:v>-9.3392470000000002E-3</c:v>
                </c:pt>
                <c:pt idx="3983">
                  <c:v>-9.4025310000000004E-3</c:v>
                </c:pt>
                <c:pt idx="3984">
                  <c:v>-9.466426E-3</c:v>
                </c:pt>
                <c:pt idx="3985">
                  <c:v>-9.5309190000000005E-3</c:v>
                </c:pt>
                <c:pt idx="3986">
                  <c:v>-9.5959930000000006E-3</c:v>
                </c:pt>
                <c:pt idx="3987">
                  <c:v>-9.6616340000000005E-3</c:v>
                </c:pt>
                <c:pt idx="3988">
                  <c:v>-9.7278269999999997E-3</c:v>
                </c:pt>
                <c:pt idx="3989">
                  <c:v>-9.7945559999999994E-3</c:v>
                </c:pt>
                <c:pt idx="3990">
                  <c:v>-9.8618060000000007E-3</c:v>
                </c:pt>
                <c:pt idx="3991">
                  <c:v>-9.9295600000000005E-3</c:v>
                </c:pt>
                <c:pt idx="3992">
                  <c:v>-9.9978050000000002E-3</c:v>
                </c:pt>
                <c:pt idx="3993">
                  <c:v>-1.0066523000000001E-2</c:v>
                </c:pt>
                <c:pt idx="3994">
                  <c:v>-1.0135699E-2</c:v>
                </c:pt>
                <c:pt idx="3995">
                  <c:v>-1.0205318E-2</c:v>
                </c:pt>
                <c:pt idx="3996">
                  <c:v>-1.0275364E-2</c:v>
                </c:pt>
                <c:pt idx="3997">
                  <c:v>-1.0345821E-2</c:v>
                </c:pt>
                <c:pt idx="3998">
                  <c:v>-1.0416673E-2</c:v>
                </c:pt>
                <c:pt idx="3999">
                  <c:v>-1.0487903E-2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B09-445C-A2C1-A37B58C26392}"/>
            </c:ext>
          </c:extLst>
        </c:ser>
        <c:ser>
          <c:idx val="2"/>
          <c:order val="2"/>
          <c:tx>
            <c:strRef>
              <c:f>'1m'!$C$1</c:f>
              <c:strCache>
                <c:ptCount val="1"/>
                <c:pt idx="0">
                  <c:v>InWave (Lin)</c:v>
                </c:pt>
              </c:strCache>
            </c:strRef>
          </c:tx>
          <c:spPr>
            <a:ln w="19050" cap="rnd">
              <a:solidFill>
                <a:schemeClr val="accent3"/>
              </a:solidFill>
              <a:prstDash val="dashDot"/>
              <a:round/>
            </a:ln>
            <a:effectLst/>
          </c:spPr>
          <c:marker>
            <c:symbol val="none"/>
          </c:marker>
          <c:xVal>
            <c:numRef>
              <c:f>'1m'!$A$2:$A$7340</c:f>
              <c:numCache>
                <c:formatCode>General</c:formatCode>
                <c:ptCount val="7339"/>
                <c:pt idx="0">
                  <c:v>0.01</c:v>
                </c:pt>
                <c:pt idx="1">
                  <c:v>0.02</c:v>
                </c:pt>
                <c:pt idx="2">
                  <c:v>0.03</c:v>
                </c:pt>
                <c:pt idx="3">
                  <c:v>0.04</c:v>
                </c:pt>
                <c:pt idx="4">
                  <c:v>0.05</c:v>
                </c:pt>
                <c:pt idx="5">
                  <c:v>0.06</c:v>
                </c:pt>
                <c:pt idx="6">
                  <c:v>7.0000000000000007E-2</c:v>
                </c:pt>
                <c:pt idx="7">
                  <c:v>0.08</c:v>
                </c:pt>
                <c:pt idx="8">
                  <c:v>0.09</c:v>
                </c:pt>
                <c:pt idx="9">
                  <c:v>0.1</c:v>
                </c:pt>
                <c:pt idx="10">
                  <c:v>0.11</c:v>
                </c:pt>
                <c:pt idx="11">
                  <c:v>0.12</c:v>
                </c:pt>
                <c:pt idx="12">
                  <c:v>0.13</c:v>
                </c:pt>
                <c:pt idx="13">
                  <c:v>0.14000000000000001</c:v>
                </c:pt>
                <c:pt idx="14">
                  <c:v>0.15</c:v>
                </c:pt>
                <c:pt idx="15">
                  <c:v>0.16</c:v>
                </c:pt>
                <c:pt idx="16">
                  <c:v>0.17</c:v>
                </c:pt>
                <c:pt idx="17">
                  <c:v>0.18</c:v>
                </c:pt>
                <c:pt idx="18">
                  <c:v>0.19</c:v>
                </c:pt>
                <c:pt idx="19">
                  <c:v>0.2</c:v>
                </c:pt>
                <c:pt idx="20">
                  <c:v>0.21</c:v>
                </c:pt>
                <c:pt idx="21">
                  <c:v>0.22</c:v>
                </c:pt>
                <c:pt idx="22">
                  <c:v>0.23</c:v>
                </c:pt>
                <c:pt idx="23">
                  <c:v>0.24</c:v>
                </c:pt>
                <c:pt idx="24">
                  <c:v>0.25</c:v>
                </c:pt>
                <c:pt idx="25">
                  <c:v>0.26</c:v>
                </c:pt>
                <c:pt idx="26">
                  <c:v>0.27</c:v>
                </c:pt>
                <c:pt idx="27">
                  <c:v>0.28000000000000003</c:v>
                </c:pt>
                <c:pt idx="28">
                  <c:v>0.28999999999999998</c:v>
                </c:pt>
                <c:pt idx="29">
                  <c:v>0.3</c:v>
                </c:pt>
                <c:pt idx="30">
                  <c:v>0.31</c:v>
                </c:pt>
                <c:pt idx="31">
                  <c:v>0.32</c:v>
                </c:pt>
                <c:pt idx="32">
                  <c:v>0.33</c:v>
                </c:pt>
                <c:pt idx="33">
                  <c:v>0.34</c:v>
                </c:pt>
                <c:pt idx="34">
                  <c:v>0.35</c:v>
                </c:pt>
                <c:pt idx="35">
                  <c:v>0.36</c:v>
                </c:pt>
                <c:pt idx="36">
                  <c:v>0.37</c:v>
                </c:pt>
                <c:pt idx="37">
                  <c:v>0.38</c:v>
                </c:pt>
                <c:pt idx="38">
                  <c:v>0.39</c:v>
                </c:pt>
                <c:pt idx="39">
                  <c:v>0.4</c:v>
                </c:pt>
                <c:pt idx="40">
                  <c:v>0.41</c:v>
                </c:pt>
                <c:pt idx="41">
                  <c:v>0.42</c:v>
                </c:pt>
                <c:pt idx="42">
                  <c:v>0.43</c:v>
                </c:pt>
                <c:pt idx="43">
                  <c:v>0.44</c:v>
                </c:pt>
                <c:pt idx="44">
                  <c:v>0.45</c:v>
                </c:pt>
                <c:pt idx="45">
                  <c:v>0.46</c:v>
                </c:pt>
                <c:pt idx="46">
                  <c:v>0.47</c:v>
                </c:pt>
                <c:pt idx="47">
                  <c:v>0.48</c:v>
                </c:pt>
                <c:pt idx="48">
                  <c:v>0.49</c:v>
                </c:pt>
                <c:pt idx="49">
                  <c:v>0.5</c:v>
                </c:pt>
                <c:pt idx="50">
                  <c:v>0.51</c:v>
                </c:pt>
                <c:pt idx="51">
                  <c:v>0.52</c:v>
                </c:pt>
                <c:pt idx="52">
                  <c:v>0.53</c:v>
                </c:pt>
                <c:pt idx="53">
                  <c:v>0.54</c:v>
                </c:pt>
                <c:pt idx="54">
                  <c:v>0.55000000000000004</c:v>
                </c:pt>
                <c:pt idx="55">
                  <c:v>0.56000000000000005</c:v>
                </c:pt>
                <c:pt idx="56">
                  <c:v>0.56999999999999995</c:v>
                </c:pt>
                <c:pt idx="57">
                  <c:v>0.57999999999999996</c:v>
                </c:pt>
                <c:pt idx="58">
                  <c:v>0.59</c:v>
                </c:pt>
                <c:pt idx="59">
                  <c:v>0.6</c:v>
                </c:pt>
                <c:pt idx="60">
                  <c:v>0.61</c:v>
                </c:pt>
                <c:pt idx="61">
                  <c:v>0.62</c:v>
                </c:pt>
                <c:pt idx="62">
                  <c:v>0.63</c:v>
                </c:pt>
                <c:pt idx="63">
                  <c:v>0.64</c:v>
                </c:pt>
                <c:pt idx="64">
                  <c:v>0.65</c:v>
                </c:pt>
                <c:pt idx="65">
                  <c:v>0.66</c:v>
                </c:pt>
                <c:pt idx="66">
                  <c:v>0.67</c:v>
                </c:pt>
                <c:pt idx="67">
                  <c:v>0.68</c:v>
                </c:pt>
                <c:pt idx="68">
                  <c:v>0.69</c:v>
                </c:pt>
                <c:pt idx="69">
                  <c:v>0.7</c:v>
                </c:pt>
                <c:pt idx="70">
                  <c:v>0.71</c:v>
                </c:pt>
                <c:pt idx="71">
                  <c:v>0.72</c:v>
                </c:pt>
                <c:pt idx="72">
                  <c:v>0.73</c:v>
                </c:pt>
                <c:pt idx="73">
                  <c:v>0.74</c:v>
                </c:pt>
                <c:pt idx="74">
                  <c:v>0.75</c:v>
                </c:pt>
                <c:pt idx="75">
                  <c:v>0.76</c:v>
                </c:pt>
                <c:pt idx="76">
                  <c:v>0.77</c:v>
                </c:pt>
                <c:pt idx="77">
                  <c:v>0.78</c:v>
                </c:pt>
                <c:pt idx="78">
                  <c:v>0.79</c:v>
                </c:pt>
                <c:pt idx="79">
                  <c:v>0.8</c:v>
                </c:pt>
                <c:pt idx="80">
                  <c:v>0.81</c:v>
                </c:pt>
                <c:pt idx="81">
                  <c:v>0.82</c:v>
                </c:pt>
                <c:pt idx="82">
                  <c:v>0.83</c:v>
                </c:pt>
                <c:pt idx="83">
                  <c:v>0.84</c:v>
                </c:pt>
                <c:pt idx="84">
                  <c:v>0.85</c:v>
                </c:pt>
                <c:pt idx="85">
                  <c:v>0.86</c:v>
                </c:pt>
                <c:pt idx="86">
                  <c:v>0.87</c:v>
                </c:pt>
                <c:pt idx="87">
                  <c:v>0.88</c:v>
                </c:pt>
                <c:pt idx="88">
                  <c:v>0.89</c:v>
                </c:pt>
                <c:pt idx="89">
                  <c:v>0.9</c:v>
                </c:pt>
                <c:pt idx="90">
                  <c:v>0.91</c:v>
                </c:pt>
                <c:pt idx="91">
                  <c:v>0.92</c:v>
                </c:pt>
                <c:pt idx="92">
                  <c:v>0.93</c:v>
                </c:pt>
                <c:pt idx="93">
                  <c:v>0.94</c:v>
                </c:pt>
                <c:pt idx="94">
                  <c:v>0.95</c:v>
                </c:pt>
                <c:pt idx="95">
                  <c:v>0.96</c:v>
                </c:pt>
                <c:pt idx="96">
                  <c:v>0.97</c:v>
                </c:pt>
                <c:pt idx="97">
                  <c:v>0.98</c:v>
                </c:pt>
                <c:pt idx="98">
                  <c:v>0.99</c:v>
                </c:pt>
                <c:pt idx="99">
                  <c:v>1</c:v>
                </c:pt>
                <c:pt idx="100">
                  <c:v>1.01</c:v>
                </c:pt>
                <c:pt idx="101">
                  <c:v>1.02</c:v>
                </c:pt>
                <c:pt idx="102">
                  <c:v>1.03</c:v>
                </c:pt>
                <c:pt idx="103">
                  <c:v>1.04</c:v>
                </c:pt>
                <c:pt idx="104">
                  <c:v>1.05</c:v>
                </c:pt>
                <c:pt idx="105">
                  <c:v>1.06</c:v>
                </c:pt>
                <c:pt idx="106">
                  <c:v>1.07</c:v>
                </c:pt>
                <c:pt idx="107">
                  <c:v>1.08</c:v>
                </c:pt>
                <c:pt idx="108">
                  <c:v>1.0900000000000001</c:v>
                </c:pt>
                <c:pt idx="109">
                  <c:v>1.1000000000000001</c:v>
                </c:pt>
                <c:pt idx="110">
                  <c:v>1.1100000000000001</c:v>
                </c:pt>
                <c:pt idx="111">
                  <c:v>1.1200000000000001</c:v>
                </c:pt>
                <c:pt idx="112">
                  <c:v>1.1299999999999999</c:v>
                </c:pt>
                <c:pt idx="113">
                  <c:v>1.1399999999999999</c:v>
                </c:pt>
                <c:pt idx="114">
                  <c:v>1.1499999999999999</c:v>
                </c:pt>
                <c:pt idx="115">
                  <c:v>1.1599999999999999</c:v>
                </c:pt>
                <c:pt idx="116">
                  <c:v>1.17</c:v>
                </c:pt>
                <c:pt idx="117">
                  <c:v>1.18</c:v>
                </c:pt>
                <c:pt idx="118">
                  <c:v>1.19</c:v>
                </c:pt>
                <c:pt idx="119">
                  <c:v>1.2</c:v>
                </c:pt>
                <c:pt idx="120">
                  <c:v>1.21</c:v>
                </c:pt>
                <c:pt idx="121">
                  <c:v>1.22</c:v>
                </c:pt>
                <c:pt idx="122">
                  <c:v>1.23</c:v>
                </c:pt>
                <c:pt idx="123">
                  <c:v>1.24</c:v>
                </c:pt>
                <c:pt idx="124">
                  <c:v>1.25</c:v>
                </c:pt>
                <c:pt idx="125">
                  <c:v>1.26</c:v>
                </c:pt>
                <c:pt idx="126">
                  <c:v>1.27</c:v>
                </c:pt>
                <c:pt idx="127">
                  <c:v>1.28</c:v>
                </c:pt>
                <c:pt idx="128">
                  <c:v>1.29</c:v>
                </c:pt>
                <c:pt idx="129">
                  <c:v>1.3</c:v>
                </c:pt>
                <c:pt idx="130">
                  <c:v>1.31</c:v>
                </c:pt>
                <c:pt idx="131">
                  <c:v>1.32</c:v>
                </c:pt>
                <c:pt idx="132">
                  <c:v>1.33</c:v>
                </c:pt>
                <c:pt idx="133">
                  <c:v>1.34</c:v>
                </c:pt>
                <c:pt idx="134">
                  <c:v>1.35</c:v>
                </c:pt>
                <c:pt idx="135">
                  <c:v>1.36</c:v>
                </c:pt>
                <c:pt idx="136">
                  <c:v>1.37</c:v>
                </c:pt>
                <c:pt idx="137">
                  <c:v>1.38</c:v>
                </c:pt>
                <c:pt idx="138">
                  <c:v>1.39</c:v>
                </c:pt>
                <c:pt idx="139">
                  <c:v>1.4</c:v>
                </c:pt>
                <c:pt idx="140">
                  <c:v>1.41</c:v>
                </c:pt>
                <c:pt idx="141">
                  <c:v>1.42</c:v>
                </c:pt>
                <c:pt idx="142">
                  <c:v>1.43</c:v>
                </c:pt>
                <c:pt idx="143">
                  <c:v>1.44</c:v>
                </c:pt>
                <c:pt idx="144">
                  <c:v>1.45</c:v>
                </c:pt>
                <c:pt idx="145">
                  <c:v>1.46</c:v>
                </c:pt>
                <c:pt idx="146">
                  <c:v>1.47</c:v>
                </c:pt>
                <c:pt idx="147">
                  <c:v>1.48</c:v>
                </c:pt>
                <c:pt idx="148">
                  <c:v>1.49</c:v>
                </c:pt>
                <c:pt idx="149">
                  <c:v>1.5</c:v>
                </c:pt>
                <c:pt idx="150">
                  <c:v>1.51</c:v>
                </c:pt>
                <c:pt idx="151">
                  <c:v>1.52</c:v>
                </c:pt>
                <c:pt idx="152">
                  <c:v>1.53</c:v>
                </c:pt>
                <c:pt idx="153">
                  <c:v>1.54</c:v>
                </c:pt>
                <c:pt idx="154">
                  <c:v>1.55</c:v>
                </c:pt>
                <c:pt idx="155">
                  <c:v>1.56</c:v>
                </c:pt>
                <c:pt idx="156">
                  <c:v>1.57</c:v>
                </c:pt>
                <c:pt idx="157">
                  <c:v>1.58</c:v>
                </c:pt>
                <c:pt idx="158">
                  <c:v>1.59</c:v>
                </c:pt>
                <c:pt idx="159">
                  <c:v>1.6</c:v>
                </c:pt>
                <c:pt idx="160">
                  <c:v>1.61</c:v>
                </c:pt>
                <c:pt idx="161">
                  <c:v>1.62</c:v>
                </c:pt>
                <c:pt idx="162">
                  <c:v>1.63</c:v>
                </c:pt>
                <c:pt idx="163">
                  <c:v>1.64</c:v>
                </c:pt>
                <c:pt idx="164">
                  <c:v>1.65</c:v>
                </c:pt>
                <c:pt idx="165">
                  <c:v>1.66</c:v>
                </c:pt>
                <c:pt idx="166">
                  <c:v>1.67</c:v>
                </c:pt>
                <c:pt idx="167">
                  <c:v>1.68</c:v>
                </c:pt>
                <c:pt idx="168">
                  <c:v>1.69</c:v>
                </c:pt>
                <c:pt idx="169">
                  <c:v>1.7</c:v>
                </c:pt>
                <c:pt idx="170">
                  <c:v>1.71</c:v>
                </c:pt>
                <c:pt idx="171">
                  <c:v>1.72</c:v>
                </c:pt>
                <c:pt idx="172">
                  <c:v>1.73</c:v>
                </c:pt>
                <c:pt idx="173">
                  <c:v>1.74</c:v>
                </c:pt>
                <c:pt idx="174">
                  <c:v>1.75</c:v>
                </c:pt>
                <c:pt idx="175">
                  <c:v>1.76</c:v>
                </c:pt>
                <c:pt idx="176">
                  <c:v>1.77</c:v>
                </c:pt>
                <c:pt idx="177">
                  <c:v>1.78</c:v>
                </c:pt>
                <c:pt idx="178">
                  <c:v>1.79</c:v>
                </c:pt>
                <c:pt idx="179">
                  <c:v>1.8</c:v>
                </c:pt>
                <c:pt idx="180">
                  <c:v>1.81</c:v>
                </c:pt>
                <c:pt idx="181">
                  <c:v>1.82</c:v>
                </c:pt>
                <c:pt idx="182">
                  <c:v>1.83</c:v>
                </c:pt>
                <c:pt idx="183">
                  <c:v>1.84</c:v>
                </c:pt>
                <c:pt idx="184">
                  <c:v>1.85</c:v>
                </c:pt>
                <c:pt idx="185">
                  <c:v>1.86</c:v>
                </c:pt>
                <c:pt idx="186">
                  <c:v>1.87</c:v>
                </c:pt>
                <c:pt idx="187">
                  <c:v>1.88</c:v>
                </c:pt>
                <c:pt idx="188">
                  <c:v>1.89</c:v>
                </c:pt>
                <c:pt idx="189">
                  <c:v>1.9</c:v>
                </c:pt>
                <c:pt idx="190">
                  <c:v>1.91</c:v>
                </c:pt>
                <c:pt idx="191">
                  <c:v>1.92</c:v>
                </c:pt>
                <c:pt idx="192">
                  <c:v>1.93</c:v>
                </c:pt>
                <c:pt idx="193">
                  <c:v>1.94</c:v>
                </c:pt>
                <c:pt idx="194">
                  <c:v>1.95</c:v>
                </c:pt>
                <c:pt idx="195">
                  <c:v>1.96</c:v>
                </c:pt>
                <c:pt idx="196">
                  <c:v>1.97</c:v>
                </c:pt>
                <c:pt idx="197">
                  <c:v>1.98</c:v>
                </c:pt>
                <c:pt idx="198">
                  <c:v>1.99</c:v>
                </c:pt>
                <c:pt idx="199">
                  <c:v>2</c:v>
                </c:pt>
                <c:pt idx="200">
                  <c:v>2.0099999999999998</c:v>
                </c:pt>
                <c:pt idx="201">
                  <c:v>2.02</c:v>
                </c:pt>
                <c:pt idx="202">
                  <c:v>2.0299999999999998</c:v>
                </c:pt>
                <c:pt idx="203">
                  <c:v>2.04</c:v>
                </c:pt>
                <c:pt idx="204">
                  <c:v>2.0499999999999998</c:v>
                </c:pt>
                <c:pt idx="205">
                  <c:v>2.06</c:v>
                </c:pt>
                <c:pt idx="206">
                  <c:v>2.0699999999999998</c:v>
                </c:pt>
                <c:pt idx="207">
                  <c:v>2.08</c:v>
                </c:pt>
                <c:pt idx="208">
                  <c:v>2.09</c:v>
                </c:pt>
                <c:pt idx="209">
                  <c:v>2.1</c:v>
                </c:pt>
                <c:pt idx="210">
                  <c:v>2.11</c:v>
                </c:pt>
                <c:pt idx="211">
                  <c:v>2.12</c:v>
                </c:pt>
                <c:pt idx="212">
                  <c:v>2.13</c:v>
                </c:pt>
                <c:pt idx="213">
                  <c:v>2.14</c:v>
                </c:pt>
                <c:pt idx="214">
                  <c:v>2.15</c:v>
                </c:pt>
                <c:pt idx="215">
                  <c:v>2.16</c:v>
                </c:pt>
                <c:pt idx="216">
                  <c:v>2.17</c:v>
                </c:pt>
                <c:pt idx="217">
                  <c:v>2.1800000000000002</c:v>
                </c:pt>
                <c:pt idx="218">
                  <c:v>2.19</c:v>
                </c:pt>
                <c:pt idx="219">
                  <c:v>2.2000000000000002</c:v>
                </c:pt>
                <c:pt idx="220">
                  <c:v>2.21</c:v>
                </c:pt>
                <c:pt idx="221">
                  <c:v>2.2200000000000002</c:v>
                </c:pt>
                <c:pt idx="222">
                  <c:v>2.23</c:v>
                </c:pt>
                <c:pt idx="223">
                  <c:v>2.2400000000000002</c:v>
                </c:pt>
                <c:pt idx="224">
                  <c:v>2.25</c:v>
                </c:pt>
                <c:pt idx="225">
                  <c:v>2.2599999999999998</c:v>
                </c:pt>
                <c:pt idx="226">
                  <c:v>2.27</c:v>
                </c:pt>
                <c:pt idx="227">
                  <c:v>2.2799999999999998</c:v>
                </c:pt>
                <c:pt idx="228">
                  <c:v>2.29</c:v>
                </c:pt>
                <c:pt idx="229">
                  <c:v>2.2999999999999998</c:v>
                </c:pt>
                <c:pt idx="230">
                  <c:v>2.31</c:v>
                </c:pt>
                <c:pt idx="231">
                  <c:v>2.3199999999999998</c:v>
                </c:pt>
                <c:pt idx="232">
                  <c:v>2.33</c:v>
                </c:pt>
                <c:pt idx="233">
                  <c:v>2.34</c:v>
                </c:pt>
                <c:pt idx="234">
                  <c:v>2.35</c:v>
                </c:pt>
                <c:pt idx="235">
                  <c:v>2.36</c:v>
                </c:pt>
                <c:pt idx="236">
                  <c:v>2.37</c:v>
                </c:pt>
                <c:pt idx="237">
                  <c:v>2.38</c:v>
                </c:pt>
                <c:pt idx="238">
                  <c:v>2.39</c:v>
                </c:pt>
                <c:pt idx="239">
                  <c:v>2.4</c:v>
                </c:pt>
                <c:pt idx="240">
                  <c:v>2.41</c:v>
                </c:pt>
                <c:pt idx="241">
                  <c:v>2.42</c:v>
                </c:pt>
                <c:pt idx="242">
                  <c:v>2.4300000000000002</c:v>
                </c:pt>
                <c:pt idx="243">
                  <c:v>2.44</c:v>
                </c:pt>
                <c:pt idx="244">
                  <c:v>2.4500000000000002</c:v>
                </c:pt>
                <c:pt idx="245">
                  <c:v>2.46</c:v>
                </c:pt>
                <c:pt idx="246">
                  <c:v>2.4700000000000002</c:v>
                </c:pt>
                <c:pt idx="247">
                  <c:v>2.48</c:v>
                </c:pt>
                <c:pt idx="248">
                  <c:v>2.4900000000000002</c:v>
                </c:pt>
                <c:pt idx="249">
                  <c:v>2.5</c:v>
                </c:pt>
                <c:pt idx="250">
                  <c:v>2.5099999999999998</c:v>
                </c:pt>
                <c:pt idx="251">
                  <c:v>2.52</c:v>
                </c:pt>
                <c:pt idx="252">
                  <c:v>2.5299999999999998</c:v>
                </c:pt>
                <c:pt idx="253">
                  <c:v>2.54</c:v>
                </c:pt>
                <c:pt idx="254">
                  <c:v>2.5499999999999998</c:v>
                </c:pt>
                <c:pt idx="255">
                  <c:v>2.56</c:v>
                </c:pt>
                <c:pt idx="256">
                  <c:v>2.57</c:v>
                </c:pt>
                <c:pt idx="257">
                  <c:v>2.58</c:v>
                </c:pt>
                <c:pt idx="258">
                  <c:v>2.59</c:v>
                </c:pt>
                <c:pt idx="259">
                  <c:v>2.6</c:v>
                </c:pt>
                <c:pt idx="260">
                  <c:v>2.61</c:v>
                </c:pt>
                <c:pt idx="261">
                  <c:v>2.62</c:v>
                </c:pt>
                <c:pt idx="262">
                  <c:v>2.63</c:v>
                </c:pt>
                <c:pt idx="263">
                  <c:v>2.64</c:v>
                </c:pt>
                <c:pt idx="264">
                  <c:v>2.65</c:v>
                </c:pt>
                <c:pt idx="265">
                  <c:v>2.66</c:v>
                </c:pt>
                <c:pt idx="266">
                  <c:v>2.67</c:v>
                </c:pt>
                <c:pt idx="267">
                  <c:v>2.68</c:v>
                </c:pt>
                <c:pt idx="268">
                  <c:v>2.69</c:v>
                </c:pt>
                <c:pt idx="269">
                  <c:v>2.7</c:v>
                </c:pt>
                <c:pt idx="270">
                  <c:v>2.71</c:v>
                </c:pt>
                <c:pt idx="271">
                  <c:v>2.72</c:v>
                </c:pt>
                <c:pt idx="272">
                  <c:v>2.73</c:v>
                </c:pt>
                <c:pt idx="273">
                  <c:v>2.74</c:v>
                </c:pt>
                <c:pt idx="274">
                  <c:v>2.75</c:v>
                </c:pt>
                <c:pt idx="275">
                  <c:v>2.76</c:v>
                </c:pt>
                <c:pt idx="276">
                  <c:v>2.77</c:v>
                </c:pt>
                <c:pt idx="277">
                  <c:v>2.78</c:v>
                </c:pt>
                <c:pt idx="278">
                  <c:v>2.79</c:v>
                </c:pt>
                <c:pt idx="279">
                  <c:v>2.8</c:v>
                </c:pt>
                <c:pt idx="280">
                  <c:v>2.81</c:v>
                </c:pt>
                <c:pt idx="281">
                  <c:v>2.82</c:v>
                </c:pt>
                <c:pt idx="282">
                  <c:v>2.83</c:v>
                </c:pt>
                <c:pt idx="283">
                  <c:v>2.84</c:v>
                </c:pt>
                <c:pt idx="284">
                  <c:v>2.85</c:v>
                </c:pt>
                <c:pt idx="285">
                  <c:v>2.86</c:v>
                </c:pt>
                <c:pt idx="286">
                  <c:v>2.87</c:v>
                </c:pt>
                <c:pt idx="287">
                  <c:v>2.88</c:v>
                </c:pt>
                <c:pt idx="288">
                  <c:v>2.89</c:v>
                </c:pt>
                <c:pt idx="289">
                  <c:v>2.9</c:v>
                </c:pt>
                <c:pt idx="290">
                  <c:v>2.91</c:v>
                </c:pt>
                <c:pt idx="291">
                  <c:v>2.92</c:v>
                </c:pt>
                <c:pt idx="292">
                  <c:v>2.93</c:v>
                </c:pt>
                <c:pt idx="293">
                  <c:v>2.94</c:v>
                </c:pt>
                <c:pt idx="294">
                  <c:v>2.95</c:v>
                </c:pt>
                <c:pt idx="295">
                  <c:v>2.96</c:v>
                </c:pt>
                <c:pt idx="296">
                  <c:v>2.97</c:v>
                </c:pt>
                <c:pt idx="297">
                  <c:v>2.98</c:v>
                </c:pt>
                <c:pt idx="298">
                  <c:v>2.99</c:v>
                </c:pt>
                <c:pt idx="299">
                  <c:v>3</c:v>
                </c:pt>
                <c:pt idx="300">
                  <c:v>3.01</c:v>
                </c:pt>
                <c:pt idx="301">
                  <c:v>3.02</c:v>
                </c:pt>
                <c:pt idx="302">
                  <c:v>3.03</c:v>
                </c:pt>
                <c:pt idx="303">
                  <c:v>3.04</c:v>
                </c:pt>
                <c:pt idx="304">
                  <c:v>3.05</c:v>
                </c:pt>
                <c:pt idx="305">
                  <c:v>3.06</c:v>
                </c:pt>
                <c:pt idx="306">
                  <c:v>3.07</c:v>
                </c:pt>
                <c:pt idx="307">
                  <c:v>3.08</c:v>
                </c:pt>
                <c:pt idx="308">
                  <c:v>3.09</c:v>
                </c:pt>
                <c:pt idx="309">
                  <c:v>3.1</c:v>
                </c:pt>
                <c:pt idx="310">
                  <c:v>3.11</c:v>
                </c:pt>
                <c:pt idx="311">
                  <c:v>3.12</c:v>
                </c:pt>
                <c:pt idx="312">
                  <c:v>3.13</c:v>
                </c:pt>
                <c:pt idx="313">
                  <c:v>3.14</c:v>
                </c:pt>
                <c:pt idx="314">
                  <c:v>3.15</c:v>
                </c:pt>
                <c:pt idx="315">
                  <c:v>3.16</c:v>
                </c:pt>
                <c:pt idx="316">
                  <c:v>3.17</c:v>
                </c:pt>
                <c:pt idx="317">
                  <c:v>3.18</c:v>
                </c:pt>
                <c:pt idx="318">
                  <c:v>3.19</c:v>
                </c:pt>
                <c:pt idx="319">
                  <c:v>3.2</c:v>
                </c:pt>
                <c:pt idx="320">
                  <c:v>3.21</c:v>
                </c:pt>
                <c:pt idx="321">
                  <c:v>3.22</c:v>
                </c:pt>
                <c:pt idx="322">
                  <c:v>3.23</c:v>
                </c:pt>
                <c:pt idx="323">
                  <c:v>3.24</c:v>
                </c:pt>
                <c:pt idx="324">
                  <c:v>3.25</c:v>
                </c:pt>
                <c:pt idx="325">
                  <c:v>3.26</c:v>
                </c:pt>
                <c:pt idx="326">
                  <c:v>3.27</c:v>
                </c:pt>
                <c:pt idx="327">
                  <c:v>3.28</c:v>
                </c:pt>
                <c:pt idx="328">
                  <c:v>3.29</c:v>
                </c:pt>
                <c:pt idx="329">
                  <c:v>3.3</c:v>
                </c:pt>
                <c:pt idx="330">
                  <c:v>3.31</c:v>
                </c:pt>
                <c:pt idx="331">
                  <c:v>3.32</c:v>
                </c:pt>
                <c:pt idx="332">
                  <c:v>3.33</c:v>
                </c:pt>
                <c:pt idx="333">
                  <c:v>3.34</c:v>
                </c:pt>
                <c:pt idx="334">
                  <c:v>3.35</c:v>
                </c:pt>
                <c:pt idx="335">
                  <c:v>3.36</c:v>
                </c:pt>
                <c:pt idx="336">
                  <c:v>3.37</c:v>
                </c:pt>
                <c:pt idx="337">
                  <c:v>3.38</c:v>
                </c:pt>
                <c:pt idx="338">
                  <c:v>3.39</c:v>
                </c:pt>
                <c:pt idx="339">
                  <c:v>3.4</c:v>
                </c:pt>
                <c:pt idx="340">
                  <c:v>3.41</c:v>
                </c:pt>
                <c:pt idx="341">
                  <c:v>3.42</c:v>
                </c:pt>
                <c:pt idx="342">
                  <c:v>3.43</c:v>
                </c:pt>
                <c:pt idx="343">
                  <c:v>3.44</c:v>
                </c:pt>
                <c:pt idx="344">
                  <c:v>3.45</c:v>
                </c:pt>
                <c:pt idx="345">
                  <c:v>3.46</c:v>
                </c:pt>
                <c:pt idx="346">
                  <c:v>3.47</c:v>
                </c:pt>
                <c:pt idx="347">
                  <c:v>3.48</c:v>
                </c:pt>
                <c:pt idx="348">
                  <c:v>3.49</c:v>
                </c:pt>
                <c:pt idx="349">
                  <c:v>3.5</c:v>
                </c:pt>
                <c:pt idx="350">
                  <c:v>3.51</c:v>
                </c:pt>
                <c:pt idx="351">
                  <c:v>3.52</c:v>
                </c:pt>
                <c:pt idx="352">
                  <c:v>3.53</c:v>
                </c:pt>
                <c:pt idx="353">
                  <c:v>3.54</c:v>
                </c:pt>
                <c:pt idx="354">
                  <c:v>3.55</c:v>
                </c:pt>
                <c:pt idx="355">
                  <c:v>3.56</c:v>
                </c:pt>
                <c:pt idx="356">
                  <c:v>3.57</c:v>
                </c:pt>
                <c:pt idx="357">
                  <c:v>3.58</c:v>
                </c:pt>
                <c:pt idx="358">
                  <c:v>3.59</c:v>
                </c:pt>
                <c:pt idx="359">
                  <c:v>3.6</c:v>
                </c:pt>
                <c:pt idx="360">
                  <c:v>3.61</c:v>
                </c:pt>
                <c:pt idx="361">
                  <c:v>3.62</c:v>
                </c:pt>
                <c:pt idx="362">
                  <c:v>3.63</c:v>
                </c:pt>
                <c:pt idx="363">
                  <c:v>3.64</c:v>
                </c:pt>
                <c:pt idx="364">
                  <c:v>3.65</c:v>
                </c:pt>
                <c:pt idx="365">
                  <c:v>3.66</c:v>
                </c:pt>
                <c:pt idx="366">
                  <c:v>3.67</c:v>
                </c:pt>
                <c:pt idx="367">
                  <c:v>3.68</c:v>
                </c:pt>
                <c:pt idx="368">
                  <c:v>3.69</c:v>
                </c:pt>
                <c:pt idx="369">
                  <c:v>3.7</c:v>
                </c:pt>
                <c:pt idx="370">
                  <c:v>3.71</c:v>
                </c:pt>
                <c:pt idx="371">
                  <c:v>3.72</c:v>
                </c:pt>
                <c:pt idx="372">
                  <c:v>3.73</c:v>
                </c:pt>
                <c:pt idx="373">
                  <c:v>3.74</c:v>
                </c:pt>
                <c:pt idx="374">
                  <c:v>3.75</c:v>
                </c:pt>
                <c:pt idx="375">
                  <c:v>3.76</c:v>
                </c:pt>
                <c:pt idx="376">
                  <c:v>3.77</c:v>
                </c:pt>
                <c:pt idx="377">
                  <c:v>3.78</c:v>
                </c:pt>
                <c:pt idx="378">
                  <c:v>3.79</c:v>
                </c:pt>
                <c:pt idx="379">
                  <c:v>3.8</c:v>
                </c:pt>
                <c:pt idx="380">
                  <c:v>3.81</c:v>
                </c:pt>
                <c:pt idx="381">
                  <c:v>3.82</c:v>
                </c:pt>
                <c:pt idx="382">
                  <c:v>3.83</c:v>
                </c:pt>
                <c:pt idx="383">
                  <c:v>3.84</c:v>
                </c:pt>
                <c:pt idx="384">
                  <c:v>3.85</c:v>
                </c:pt>
                <c:pt idx="385">
                  <c:v>3.86</c:v>
                </c:pt>
                <c:pt idx="386">
                  <c:v>3.87</c:v>
                </c:pt>
                <c:pt idx="387">
                  <c:v>3.88</c:v>
                </c:pt>
                <c:pt idx="388">
                  <c:v>3.89</c:v>
                </c:pt>
                <c:pt idx="389">
                  <c:v>3.9</c:v>
                </c:pt>
                <c:pt idx="390">
                  <c:v>3.91</c:v>
                </c:pt>
                <c:pt idx="391">
                  <c:v>3.92</c:v>
                </c:pt>
                <c:pt idx="392">
                  <c:v>3.93</c:v>
                </c:pt>
                <c:pt idx="393">
                  <c:v>3.94</c:v>
                </c:pt>
                <c:pt idx="394">
                  <c:v>3.95</c:v>
                </c:pt>
                <c:pt idx="395">
                  <c:v>3.96</c:v>
                </c:pt>
                <c:pt idx="396">
                  <c:v>3.97</c:v>
                </c:pt>
                <c:pt idx="397">
                  <c:v>3.98</c:v>
                </c:pt>
                <c:pt idx="398">
                  <c:v>3.99</c:v>
                </c:pt>
                <c:pt idx="399">
                  <c:v>4</c:v>
                </c:pt>
                <c:pt idx="400">
                  <c:v>4.01</c:v>
                </c:pt>
                <c:pt idx="401">
                  <c:v>4.0199999999999996</c:v>
                </c:pt>
                <c:pt idx="402">
                  <c:v>4.03</c:v>
                </c:pt>
                <c:pt idx="403">
                  <c:v>4.04</c:v>
                </c:pt>
                <c:pt idx="404">
                  <c:v>4.05</c:v>
                </c:pt>
                <c:pt idx="405">
                  <c:v>4.0599999999999996</c:v>
                </c:pt>
                <c:pt idx="406">
                  <c:v>4.07</c:v>
                </c:pt>
                <c:pt idx="407">
                  <c:v>4.08</c:v>
                </c:pt>
                <c:pt idx="408">
                  <c:v>4.09</c:v>
                </c:pt>
                <c:pt idx="409">
                  <c:v>4.0999999999999996</c:v>
                </c:pt>
                <c:pt idx="410">
                  <c:v>4.1100000000000003</c:v>
                </c:pt>
                <c:pt idx="411">
                  <c:v>4.12</c:v>
                </c:pt>
                <c:pt idx="412">
                  <c:v>4.13</c:v>
                </c:pt>
                <c:pt idx="413">
                  <c:v>4.1399999999999997</c:v>
                </c:pt>
                <c:pt idx="414">
                  <c:v>4.1500000000000004</c:v>
                </c:pt>
                <c:pt idx="415">
                  <c:v>4.16</c:v>
                </c:pt>
                <c:pt idx="416">
                  <c:v>4.17</c:v>
                </c:pt>
                <c:pt idx="417">
                  <c:v>4.18</c:v>
                </c:pt>
                <c:pt idx="418">
                  <c:v>4.1900000000000004</c:v>
                </c:pt>
                <c:pt idx="419">
                  <c:v>4.2</c:v>
                </c:pt>
                <c:pt idx="420">
                  <c:v>4.21</c:v>
                </c:pt>
                <c:pt idx="421">
                  <c:v>4.22</c:v>
                </c:pt>
                <c:pt idx="422">
                  <c:v>4.2300000000000004</c:v>
                </c:pt>
                <c:pt idx="423">
                  <c:v>4.24</c:v>
                </c:pt>
                <c:pt idx="424">
                  <c:v>4.25</c:v>
                </c:pt>
                <c:pt idx="425">
                  <c:v>4.26</c:v>
                </c:pt>
                <c:pt idx="426">
                  <c:v>4.2699999999999996</c:v>
                </c:pt>
                <c:pt idx="427">
                  <c:v>4.28</c:v>
                </c:pt>
                <c:pt idx="428">
                  <c:v>4.29</c:v>
                </c:pt>
                <c:pt idx="429">
                  <c:v>4.3</c:v>
                </c:pt>
                <c:pt idx="430">
                  <c:v>4.3099999999999996</c:v>
                </c:pt>
                <c:pt idx="431">
                  <c:v>4.32</c:v>
                </c:pt>
                <c:pt idx="432">
                  <c:v>4.33</c:v>
                </c:pt>
                <c:pt idx="433">
                  <c:v>4.34</c:v>
                </c:pt>
                <c:pt idx="434">
                  <c:v>4.3499999999999996</c:v>
                </c:pt>
                <c:pt idx="435">
                  <c:v>4.3600000000000003</c:v>
                </c:pt>
                <c:pt idx="436">
                  <c:v>4.37</c:v>
                </c:pt>
                <c:pt idx="437">
                  <c:v>4.38</c:v>
                </c:pt>
                <c:pt idx="438">
                  <c:v>4.3899999999999997</c:v>
                </c:pt>
                <c:pt idx="439">
                  <c:v>4.4000000000000004</c:v>
                </c:pt>
                <c:pt idx="440">
                  <c:v>4.41</c:v>
                </c:pt>
                <c:pt idx="441">
                  <c:v>4.42</c:v>
                </c:pt>
                <c:pt idx="442">
                  <c:v>4.43</c:v>
                </c:pt>
                <c:pt idx="443">
                  <c:v>4.4400000000000004</c:v>
                </c:pt>
                <c:pt idx="444">
                  <c:v>4.45</c:v>
                </c:pt>
                <c:pt idx="445">
                  <c:v>4.46</c:v>
                </c:pt>
                <c:pt idx="446">
                  <c:v>4.47</c:v>
                </c:pt>
                <c:pt idx="447">
                  <c:v>4.4800000000000004</c:v>
                </c:pt>
                <c:pt idx="448">
                  <c:v>4.49</c:v>
                </c:pt>
                <c:pt idx="449">
                  <c:v>4.5</c:v>
                </c:pt>
                <c:pt idx="450">
                  <c:v>4.51</c:v>
                </c:pt>
                <c:pt idx="451">
                  <c:v>4.5199999999999996</c:v>
                </c:pt>
                <c:pt idx="452">
                  <c:v>4.53</c:v>
                </c:pt>
                <c:pt idx="453">
                  <c:v>4.54</c:v>
                </c:pt>
                <c:pt idx="454">
                  <c:v>4.55</c:v>
                </c:pt>
                <c:pt idx="455">
                  <c:v>4.5599999999999996</c:v>
                </c:pt>
                <c:pt idx="456">
                  <c:v>4.57</c:v>
                </c:pt>
                <c:pt idx="457">
                  <c:v>4.58</c:v>
                </c:pt>
                <c:pt idx="458">
                  <c:v>4.59</c:v>
                </c:pt>
                <c:pt idx="459">
                  <c:v>4.5999999999999996</c:v>
                </c:pt>
                <c:pt idx="460">
                  <c:v>4.6100000000000003</c:v>
                </c:pt>
                <c:pt idx="461">
                  <c:v>4.62</c:v>
                </c:pt>
                <c:pt idx="462">
                  <c:v>4.63</c:v>
                </c:pt>
                <c:pt idx="463">
                  <c:v>4.6399999999999997</c:v>
                </c:pt>
                <c:pt idx="464">
                  <c:v>4.6500000000000004</c:v>
                </c:pt>
                <c:pt idx="465">
                  <c:v>4.66</c:v>
                </c:pt>
                <c:pt idx="466">
                  <c:v>4.67</c:v>
                </c:pt>
                <c:pt idx="467">
                  <c:v>4.68</c:v>
                </c:pt>
                <c:pt idx="468">
                  <c:v>4.6900000000000004</c:v>
                </c:pt>
                <c:pt idx="469">
                  <c:v>4.7</c:v>
                </c:pt>
                <c:pt idx="470">
                  <c:v>4.71</c:v>
                </c:pt>
                <c:pt idx="471">
                  <c:v>4.72</c:v>
                </c:pt>
                <c:pt idx="472">
                  <c:v>4.7300000000000004</c:v>
                </c:pt>
                <c:pt idx="473">
                  <c:v>4.74</c:v>
                </c:pt>
                <c:pt idx="474">
                  <c:v>4.75</c:v>
                </c:pt>
                <c:pt idx="475">
                  <c:v>4.76</c:v>
                </c:pt>
                <c:pt idx="476">
                  <c:v>4.7699999999999996</c:v>
                </c:pt>
                <c:pt idx="477">
                  <c:v>4.78</c:v>
                </c:pt>
                <c:pt idx="478">
                  <c:v>4.79</c:v>
                </c:pt>
                <c:pt idx="479">
                  <c:v>4.8</c:v>
                </c:pt>
                <c:pt idx="480">
                  <c:v>4.8099999999999996</c:v>
                </c:pt>
                <c:pt idx="481">
                  <c:v>4.82</c:v>
                </c:pt>
                <c:pt idx="482">
                  <c:v>4.83</c:v>
                </c:pt>
                <c:pt idx="483">
                  <c:v>4.84</c:v>
                </c:pt>
                <c:pt idx="484">
                  <c:v>4.8499999999999996</c:v>
                </c:pt>
                <c:pt idx="485">
                  <c:v>4.8600000000000003</c:v>
                </c:pt>
                <c:pt idx="486">
                  <c:v>4.87</c:v>
                </c:pt>
                <c:pt idx="487">
                  <c:v>4.88</c:v>
                </c:pt>
                <c:pt idx="488">
                  <c:v>4.8899999999999997</c:v>
                </c:pt>
                <c:pt idx="489">
                  <c:v>4.9000000000000004</c:v>
                </c:pt>
                <c:pt idx="490">
                  <c:v>4.91</c:v>
                </c:pt>
                <c:pt idx="491">
                  <c:v>4.92</c:v>
                </c:pt>
                <c:pt idx="492">
                  <c:v>4.93</c:v>
                </c:pt>
                <c:pt idx="493">
                  <c:v>4.9400000000000004</c:v>
                </c:pt>
                <c:pt idx="494">
                  <c:v>4.95</c:v>
                </c:pt>
                <c:pt idx="495">
                  <c:v>4.96</c:v>
                </c:pt>
                <c:pt idx="496">
                  <c:v>4.97</c:v>
                </c:pt>
                <c:pt idx="497">
                  <c:v>4.9800000000000004</c:v>
                </c:pt>
                <c:pt idx="498">
                  <c:v>4.99</c:v>
                </c:pt>
                <c:pt idx="499">
                  <c:v>5</c:v>
                </c:pt>
                <c:pt idx="500">
                  <c:v>5.01</c:v>
                </c:pt>
                <c:pt idx="501">
                  <c:v>5.0199999999999996</c:v>
                </c:pt>
                <c:pt idx="502">
                  <c:v>5.03</c:v>
                </c:pt>
                <c:pt idx="503">
                  <c:v>5.04</c:v>
                </c:pt>
                <c:pt idx="504">
                  <c:v>5.05</c:v>
                </c:pt>
                <c:pt idx="505">
                  <c:v>5.0599999999999996</c:v>
                </c:pt>
                <c:pt idx="506">
                  <c:v>5.07</c:v>
                </c:pt>
                <c:pt idx="507">
                  <c:v>5.08</c:v>
                </c:pt>
                <c:pt idx="508">
                  <c:v>5.09</c:v>
                </c:pt>
                <c:pt idx="509">
                  <c:v>5.0999999999999996</c:v>
                </c:pt>
                <c:pt idx="510">
                  <c:v>5.1100000000000003</c:v>
                </c:pt>
                <c:pt idx="511">
                  <c:v>5.12</c:v>
                </c:pt>
                <c:pt idx="512">
                  <c:v>5.13</c:v>
                </c:pt>
                <c:pt idx="513">
                  <c:v>5.14</c:v>
                </c:pt>
                <c:pt idx="514">
                  <c:v>5.15</c:v>
                </c:pt>
                <c:pt idx="515">
                  <c:v>5.16</c:v>
                </c:pt>
                <c:pt idx="516">
                  <c:v>5.17</c:v>
                </c:pt>
                <c:pt idx="517">
                  <c:v>5.18</c:v>
                </c:pt>
                <c:pt idx="518">
                  <c:v>5.19</c:v>
                </c:pt>
                <c:pt idx="519">
                  <c:v>5.2</c:v>
                </c:pt>
                <c:pt idx="520">
                  <c:v>5.21</c:v>
                </c:pt>
                <c:pt idx="521">
                  <c:v>5.22</c:v>
                </c:pt>
                <c:pt idx="522">
                  <c:v>5.23</c:v>
                </c:pt>
                <c:pt idx="523">
                  <c:v>5.24</c:v>
                </c:pt>
                <c:pt idx="524">
                  <c:v>5.25</c:v>
                </c:pt>
                <c:pt idx="525">
                  <c:v>5.26</c:v>
                </c:pt>
                <c:pt idx="526">
                  <c:v>5.27</c:v>
                </c:pt>
                <c:pt idx="527">
                  <c:v>5.28</c:v>
                </c:pt>
                <c:pt idx="528">
                  <c:v>5.29</c:v>
                </c:pt>
                <c:pt idx="529">
                  <c:v>5.3</c:v>
                </c:pt>
                <c:pt idx="530">
                  <c:v>5.31</c:v>
                </c:pt>
                <c:pt idx="531">
                  <c:v>5.32</c:v>
                </c:pt>
                <c:pt idx="532">
                  <c:v>5.33</c:v>
                </c:pt>
                <c:pt idx="533">
                  <c:v>5.34</c:v>
                </c:pt>
                <c:pt idx="534">
                  <c:v>5.35</c:v>
                </c:pt>
                <c:pt idx="535">
                  <c:v>5.36</c:v>
                </c:pt>
                <c:pt idx="536">
                  <c:v>5.37</c:v>
                </c:pt>
                <c:pt idx="537">
                  <c:v>5.38</c:v>
                </c:pt>
                <c:pt idx="538">
                  <c:v>5.39</c:v>
                </c:pt>
                <c:pt idx="539">
                  <c:v>5.4</c:v>
                </c:pt>
                <c:pt idx="540">
                  <c:v>5.41</c:v>
                </c:pt>
                <c:pt idx="541">
                  <c:v>5.42</c:v>
                </c:pt>
                <c:pt idx="542">
                  <c:v>5.43</c:v>
                </c:pt>
                <c:pt idx="543">
                  <c:v>5.44</c:v>
                </c:pt>
                <c:pt idx="544">
                  <c:v>5.45</c:v>
                </c:pt>
                <c:pt idx="545">
                  <c:v>5.46</c:v>
                </c:pt>
                <c:pt idx="546">
                  <c:v>5.47</c:v>
                </c:pt>
                <c:pt idx="547">
                  <c:v>5.48</c:v>
                </c:pt>
                <c:pt idx="548">
                  <c:v>5.49</c:v>
                </c:pt>
                <c:pt idx="549">
                  <c:v>5.5</c:v>
                </c:pt>
                <c:pt idx="550">
                  <c:v>5.51</c:v>
                </c:pt>
                <c:pt idx="551">
                  <c:v>5.52</c:v>
                </c:pt>
                <c:pt idx="552">
                  <c:v>5.53</c:v>
                </c:pt>
                <c:pt idx="553">
                  <c:v>5.54</c:v>
                </c:pt>
                <c:pt idx="554">
                  <c:v>5.55</c:v>
                </c:pt>
                <c:pt idx="555">
                  <c:v>5.56</c:v>
                </c:pt>
                <c:pt idx="556">
                  <c:v>5.57</c:v>
                </c:pt>
                <c:pt idx="557">
                  <c:v>5.58</c:v>
                </c:pt>
                <c:pt idx="558">
                  <c:v>5.59</c:v>
                </c:pt>
                <c:pt idx="559">
                  <c:v>5.6</c:v>
                </c:pt>
                <c:pt idx="560">
                  <c:v>5.61</c:v>
                </c:pt>
                <c:pt idx="561">
                  <c:v>5.62</c:v>
                </c:pt>
                <c:pt idx="562">
                  <c:v>5.63</c:v>
                </c:pt>
                <c:pt idx="563">
                  <c:v>5.64</c:v>
                </c:pt>
                <c:pt idx="564">
                  <c:v>5.65</c:v>
                </c:pt>
                <c:pt idx="565">
                  <c:v>5.66</c:v>
                </c:pt>
                <c:pt idx="566">
                  <c:v>5.67</c:v>
                </c:pt>
                <c:pt idx="567">
                  <c:v>5.68</c:v>
                </c:pt>
                <c:pt idx="568">
                  <c:v>5.69</c:v>
                </c:pt>
                <c:pt idx="569">
                  <c:v>5.7</c:v>
                </c:pt>
                <c:pt idx="570">
                  <c:v>5.71</c:v>
                </c:pt>
                <c:pt idx="571">
                  <c:v>5.72</c:v>
                </c:pt>
                <c:pt idx="572">
                  <c:v>5.73</c:v>
                </c:pt>
                <c:pt idx="573">
                  <c:v>5.74</c:v>
                </c:pt>
                <c:pt idx="574">
                  <c:v>5.75</c:v>
                </c:pt>
                <c:pt idx="575">
                  <c:v>5.76</c:v>
                </c:pt>
                <c:pt idx="576">
                  <c:v>5.77</c:v>
                </c:pt>
                <c:pt idx="577">
                  <c:v>5.78</c:v>
                </c:pt>
                <c:pt idx="578">
                  <c:v>5.79</c:v>
                </c:pt>
                <c:pt idx="579">
                  <c:v>5.8</c:v>
                </c:pt>
                <c:pt idx="580">
                  <c:v>5.81</c:v>
                </c:pt>
                <c:pt idx="581">
                  <c:v>5.82</c:v>
                </c:pt>
                <c:pt idx="582">
                  <c:v>5.83</c:v>
                </c:pt>
                <c:pt idx="583">
                  <c:v>5.84</c:v>
                </c:pt>
                <c:pt idx="584">
                  <c:v>5.85</c:v>
                </c:pt>
                <c:pt idx="585">
                  <c:v>5.86</c:v>
                </c:pt>
                <c:pt idx="586">
                  <c:v>5.87</c:v>
                </c:pt>
                <c:pt idx="587">
                  <c:v>5.88</c:v>
                </c:pt>
                <c:pt idx="588">
                  <c:v>5.89</c:v>
                </c:pt>
                <c:pt idx="589">
                  <c:v>5.9</c:v>
                </c:pt>
                <c:pt idx="590">
                  <c:v>5.91</c:v>
                </c:pt>
                <c:pt idx="591">
                  <c:v>5.92</c:v>
                </c:pt>
                <c:pt idx="592">
                  <c:v>5.93</c:v>
                </c:pt>
                <c:pt idx="593">
                  <c:v>5.94</c:v>
                </c:pt>
                <c:pt idx="594">
                  <c:v>5.95</c:v>
                </c:pt>
                <c:pt idx="595">
                  <c:v>5.96</c:v>
                </c:pt>
                <c:pt idx="596">
                  <c:v>5.97</c:v>
                </c:pt>
                <c:pt idx="597">
                  <c:v>5.98</c:v>
                </c:pt>
                <c:pt idx="598">
                  <c:v>5.99</c:v>
                </c:pt>
                <c:pt idx="599">
                  <c:v>6</c:v>
                </c:pt>
                <c:pt idx="600">
                  <c:v>6.01</c:v>
                </c:pt>
                <c:pt idx="601">
                  <c:v>6.02</c:v>
                </c:pt>
                <c:pt idx="602">
                  <c:v>6.03</c:v>
                </c:pt>
                <c:pt idx="603">
                  <c:v>6.04</c:v>
                </c:pt>
                <c:pt idx="604">
                  <c:v>6.05</c:v>
                </c:pt>
                <c:pt idx="605">
                  <c:v>6.06</c:v>
                </c:pt>
                <c:pt idx="606">
                  <c:v>6.07</c:v>
                </c:pt>
                <c:pt idx="607">
                  <c:v>6.08</c:v>
                </c:pt>
                <c:pt idx="608">
                  <c:v>6.09</c:v>
                </c:pt>
                <c:pt idx="609">
                  <c:v>6.1</c:v>
                </c:pt>
                <c:pt idx="610">
                  <c:v>6.11</c:v>
                </c:pt>
                <c:pt idx="611">
                  <c:v>6.12</c:v>
                </c:pt>
                <c:pt idx="612">
                  <c:v>6.13</c:v>
                </c:pt>
                <c:pt idx="613">
                  <c:v>6.14</c:v>
                </c:pt>
                <c:pt idx="614">
                  <c:v>6.15</c:v>
                </c:pt>
                <c:pt idx="615">
                  <c:v>6.16</c:v>
                </c:pt>
                <c:pt idx="616">
                  <c:v>6.17</c:v>
                </c:pt>
                <c:pt idx="617">
                  <c:v>6.18</c:v>
                </c:pt>
                <c:pt idx="618">
                  <c:v>6.19</c:v>
                </c:pt>
                <c:pt idx="619">
                  <c:v>6.2</c:v>
                </c:pt>
                <c:pt idx="620">
                  <c:v>6.21</c:v>
                </c:pt>
                <c:pt idx="621">
                  <c:v>6.22</c:v>
                </c:pt>
                <c:pt idx="622">
                  <c:v>6.23</c:v>
                </c:pt>
                <c:pt idx="623">
                  <c:v>6.24</c:v>
                </c:pt>
                <c:pt idx="624">
                  <c:v>6.25</c:v>
                </c:pt>
                <c:pt idx="625">
                  <c:v>6.26</c:v>
                </c:pt>
                <c:pt idx="626">
                  <c:v>6.27</c:v>
                </c:pt>
                <c:pt idx="627">
                  <c:v>6.28</c:v>
                </c:pt>
                <c:pt idx="628">
                  <c:v>6.29</c:v>
                </c:pt>
                <c:pt idx="629">
                  <c:v>6.3</c:v>
                </c:pt>
                <c:pt idx="630">
                  <c:v>6.31</c:v>
                </c:pt>
                <c:pt idx="631">
                  <c:v>6.32</c:v>
                </c:pt>
                <c:pt idx="632">
                  <c:v>6.33</c:v>
                </c:pt>
                <c:pt idx="633">
                  <c:v>6.34</c:v>
                </c:pt>
                <c:pt idx="634">
                  <c:v>6.35</c:v>
                </c:pt>
                <c:pt idx="635">
                  <c:v>6.36</c:v>
                </c:pt>
                <c:pt idx="636">
                  <c:v>6.37</c:v>
                </c:pt>
                <c:pt idx="637">
                  <c:v>6.38</c:v>
                </c:pt>
                <c:pt idx="638">
                  <c:v>6.39</c:v>
                </c:pt>
                <c:pt idx="639">
                  <c:v>6.4</c:v>
                </c:pt>
                <c:pt idx="640">
                  <c:v>6.41</c:v>
                </c:pt>
                <c:pt idx="641">
                  <c:v>6.42</c:v>
                </c:pt>
                <c:pt idx="642">
                  <c:v>6.43</c:v>
                </c:pt>
                <c:pt idx="643">
                  <c:v>6.44</c:v>
                </c:pt>
                <c:pt idx="644">
                  <c:v>6.45</c:v>
                </c:pt>
                <c:pt idx="645">
                  <c:v>6.46</c:v>
                </c:pt>
                <c:pt idx="646">
                  <c:v>6.47</c:v>
                </c:pt>
                <c:pt idx="647">
                  <c:v>6.48</c:v>
                </c:pt>
                <c:pt idx="648">
                  <c:v>6.49</c:v>
                </c:pt>
                <c:pt idx="649">
                  <c:v>6.5</c:v>
                </c:pt>
                <c:pt idx="650">
                  <c:v>6.51</c:v>
                </c:pt>
                <c:pt idx="651">
                  <c:v>6.52</c:v>
                </c:pt>
                <c:pt idx="652">
                  <c:v>6.53</c:v>
                </c:pt>
                <c:pt idx="653">
                  <c:v>6.54</c:v>
                </c:pt>
                <c:pt idx="654">
                  <c:v>6.55</c:v>
                </c:pt>
                <c:pt idx="655">
                  <c:v>6.56</c:v>
                </c:pt>
                <c:pt idx="656">
                  <c:v>6.57</c:v>
                </c:pt>
                <c:pt idx="657">
                  <c:v>6.58</c:v>
                </c:pt>
                <c:pt idx="658">
                  <c:v>6.59</c:v>
                </c:pt>
                <c:pt idx="659">
                  <c:v>6.6</c:v>
                </c:pt>
                <c:pt idx="660">
                  <c:v>6.61</c:v>
                </c:pt>
                <c:pt idx="661">
                  <c:v>6.62</c:v>
                </c:pt>
                <c:pt idx="662">
                  <c:v>6.63</c:v>
                </c:pt>
                <c:pt idx="663">
                  <c:v>6.64</c:v>
                </c:pt>
                <c:pt idx="664">
                  <c:v>6.65</c:v>
                </c:pt>
                <c:pt idx="665">
                  <c:v>6.66</c:v>
                </c:pt>
                <c:pt idx="666">
                  <c:v>6.67</c:v>
                </c:pt>
                <c:pt idx="667">
                  <c:v>6.68</c:v>
                </c:pt>
                <c:pt idx="668">
                  <c:v>6.69</c:v>
                </c:pt>
                <c:pt idx="669">
                  <c:v>6.7</c:v>
                </c:pt>
                <c:pt idx="670">
                  <c:v>6.71</c:v>
                </c:pt>
                <c:pt idx="671">
                  <c:v>6.72</c:v>
                </c:pt>
                <c:pt idx="672">
                  <c:v>6.73</c:v>
                </c:pt>
                <c:pt idx="673">
                  <c:v>6.74</c:v>
                </c:pt>
                <c:pt idx="674">
                  <c:v>6.75</c:v>
                </c:pt>
                <c:pt idx="675">
                  <c:v>6.76</c:v>
                </c:pt>
                <c:pt idx="676">
                  <c:v>6.77</c:v>
                </c:pt>
                <c:pt idx="677">
                  <c:v>6.78</c:v>
                </c:pt>
                <c:pt idx="678">
                  <c:v>6.79</c:v>
                </c:pt>
                <c:pt idx="679">
                  <c:v>6.8</c:v>
                </c:pt>
                <c:pt idx="680">
                  <c:v>6.81</c:v>
                </c:pt>
                <c:pt idx="681">
                  <c:v>6.82</c:v>
                </c:pt>
                <c:pt idx="682">
                  <c:v>6.83</c:v>
                </c:pt>
                <c:pt idx="683">
                  <c:v>6.84</c:v>
                </c:pt>
                <c:pt idx="684">
                  <c:v>6.85</c:v>
                </c:pt>
                <c:pt idx="685">
                  <c:v>6.86</c:v>
                </c:pt>
                <c:pt idx="686">
                  <c:v>6.87</c:v>
                </c:pt>
                <c:pt idx="687">
                  <c:v>6.88</c:v>
                </c:pt>
                <c:pt idx="688">
                  <c:v>6.89</c:v>
                </c:pt>
                <c:pt idx="689">
                  <c:v>6.9</c:v>
                </c:pt>
                <c:pt idx="690">
                  <c:v>6.91</c:v>
                </c:pt>
                <c:pt idx="691">
                  <c:v>6.92</c:v>
                </c:pt>
                <c:pt idx="692">
                  <c:v>6.93</c:v>
                </c:pt>
                <c:pt idx="693">
                  <c:v>6.94</c:v>
                </c:pt>
                <c:pt idx="694">
                  <c:v>6.95</c:v>
                </c:pt>
                <c:pt idx="695">
                  <c:v>6.96</c:v>
                </c:pt>
                <c:pt idx="696">
                  <c:v>6.97</c:v>
                </c:pt>
                <c:pt idx="697">
                  <c:v>6.98</c:v>
                </c:pt>
                <c:pt idx="698">
                  <c:v>6.99</c:v>
                </c:pt>
                <c:pt idx="699">
                  <c:v>7</c:v>
                </c:pt>
                <c:pt idx="700">
                  <c:v>7.01</c:v>
                </c:pt>
                <c:pt idx="701">
                  <c:v>7.02</c:v>
                </c:pt>
                <c:pt idx="702">
                  <c:v>7.03</c:v>
                </c:pt>
                <c:pt idx="703">
                  <c:v>7.04</c:v>
                </c:pt>
                <c:pt idx="704">
                  <c:v>7.05</c:v>
                </c:pt>
                <c:pt idx="705">
                  <c:v>7.06</c:v>
                </c:pt>
                <c:pt idx="706">
                  <c:v>7.07</c:v>
                </c:pt>
                <c:pt idx="707">
                  <c:v>7.08</c:v>
                </c:pt>
                <c:pt idx="708">
                  <c:v>7.09</c:v>
                </c:pt>
                <c:pt idx="709">
                  <c:v>7.1</c:v>
                </c:pt>
                <c:pt idx="710">
                  <c:v>7.11</c:v>
                </c:pt>
                <c:pt idx="711">
                  <c:v>7.12</c:v>
                </c:pt>
                <c:pt idx="712">
                  <c:v>7.13</c:v>
                </c:pt>
                <c:pt idx="713">
                  <c:v>7.14</c:v>
                </c:pt>
                <c:pt idx="714">
                  <c:v>7.15</c:v>
                </c:pt>
                <c:pt idx="715">
                  <c:v>7.16</c:v>
                </c:pt>
                <c:pt idx="716">
                  <c:v>7.17</c:v>
                </c:pt>
                <c:pt idx="717">
                  <c:v>7.18</c:v>
                </c:pt>
                <c:pt idx="718">
                  <c:v>7.19</c:v>
                </c:pt>
                <c:pt idx="719">
                  <c:v>7.2</c:v>
                </c:pt>
                <c:pt idx="720">
                  <c:v>7.21</c:v>
                </c:pt>
                <c:pt idx="721">
                  <c:v>7.22</c:v>
                </c:pt>
                <c:pt idx="722">
                  <c:v>7.23</c:v>
                </c:pt>
                <c:pt idx="723">
                  <c:v>7.24</c:v>
                </c:pt>
                <c:pt idx="724">
                  <c:v>7.25</c:v>
                </c:pt>
                <c:pt idx="725">
                  <c:v>7.26</c:v>
                </c:pt>
                <c:pt idx="726">
                  <c:v>7.27</c:v>
                </c:pt>
                <c:pt idx="727">
                  <c:v>7.28</c:v>
                </c:pt>
                <c:pt idx="728">
                  <c:v>7.29</c:v>
                </c:pt>
                <c:pt idx="729">
                  <c:v>7.3</c:v>
                </c:pt>
                <c:pt idx="730">
                  <c:v>7.31</c:v>
                </c:pt>
                <c:pt idx="731">
                  <c:v>7.32</c:v>
                </c:pt>
                <c:pt idx="732">
                  <c:v>7.33</c:v>
                </c:pt>
                <c:pt idx="733">
                  <c:v>7.34</c:v>
                </c:pt>
                <c:pt idx="734">
                  <c:v>7.35</c:v>
                </c:pt>
                <c:pt idx="735">
                  <c:v>7.36</c:v>
                </c:pt>
                <c:pt idx="736">
                  <c:v>7.37</c:v>
                </c:pt>
                <c:pt idx="737">
                  <c:v>7.38</c:v>
                </c:pt>
                <c:pt idx="738">
                  <c:v>7.39</c:v>
                </c:pt>
                <c:pt idx="739">
                  <c:v>7.4</c:v>
                </c:pt>
                <c:pt idx="740">
                  <c:v>7.41</c:v>
                </c:pt>
                <c:pt idx="741">
                  <c:v>7.42</c:v>
                </c:pt>
                <c:pt idx="742">
                  <c:v>7.43</c:v>
                </c:pt>
                <c:pt idx="743">
                  <c:v>7.44</c:v>
                </c:pt>
                <c:pt idx="744">
                  <c:v>7.45</c:v>
                </c:pt>
                <c:pt idx="745">
                  <c:v>7.46</c:v>
                </c:pt>
                <c:pt idx="746">
                  <c:v>7.47</c:v>
                </c:pt>
                <c:pt idx="747">
                  <c:v>7.48</c:v>
                </c:pt>
                <c:pt idx="748">
                  <c:v>7.49</c:v>
                </c:pt>
                <c:pt idx="749">
                  <c:v>7.5</c:v>
                </c:pt>
                <c:pt idx="750">
                  <c:v>7.51</c:v>
                </c:pt>
                <c:pt idx="751">
                  <c:v>7.52</c:v>
                </c:pt>
                <c:pt idx="752">
                  <c:v>7.53</c:v>
                </c:pt>
                <c:pt idx="753">
                  <c:v>7.54</c:v>
                </c:pt>
                <c:pt idx="754">
                  <c:v>7.55</c:v>
                </c:pt>
                <c:pt idx="755">
                  <c:v>7.56</c:v>
                </c:pt>
                <c:pt idx="756">
                  <c:v>7.57</c:v>
                </c:pt>
                <c:pt idx="757">
                  <c:v>7.58</c:v>
                </c:pt>
                <c:pt idx="758">
                  <c:v>7.59</c:v>
                </c:pt>
                <c:pt idx="759">
                  <c:v>7.6</c:v>
                </c:pt>
                <c:pt idx="760">
                  <c:v>7.61</c:v>
                </c:pt>
                <c:pt idx="761">
                  <c:v>7.62</c:v>
                </c:pt>
                <c:pt idx="762">
                  <c:v>7.63</c:v>
                </c:pt>
                <c:pt idx="763">
                  <c:v>7.64</c:v>
                </c:pt>
                <c:pt idx="764">
                  <c:v>7.65</c:v>
                </c:pt>
                <c:pt idx="765">
                  <c:v>7.66</c:v>
                </c:pt>
                <c:pt idx="766">
                  <c:v>7.67</c:v>
                </c:pt>
                <c:pt idx="767">
                  <c:v>7.68</c:v>
                </c:pt>
                <c:pt idx="768">
                  <c:v>7.69</c:v>
                </c:pt>
                <c:pt idx="769">
                  <c:v>7.7</c:v>
                </c:pt>
                <c:pt idx="770">
                  <c:v>7.71</c:v>
                </c:pt>
                <c:pt idx="771">
                  <c:v>7.72</c:v>
                </c:pt>
                <c:pt idx="772">
                  <c:v>7.73</c:v>
                </c:pt>
                <c:pt idx="773">
                  <c:v>7.74</c:v>
                </c:pt>
                <c:pt idx="774">
                  <c:v>7.75</c:v>
                </c:pt>
                <c:pt idx="775">
                  <c:v>7.76</c:v>
                </c:pt>
                <c:pt idx="776">
                  <c:v>7.77</c:v>
                </c:pt>
                <c:pt idx="777">
                  <c:v>7.78</c:v>
                </c:pt>
                <c:pt idx="778">
                  <c:v>7.79</c:v>
                </c:pt>
                <c:pt idx="779">
                  <c:v>7.8</c:v>
                </c:pt>
                <c:pt idx="780">
                  <c:v>7.81</c:v>
                </c:pt>
                <c:pt idx="781">
                  <c:v>7.82</c:v>
                </c:pt>
                <c:pt idx="782">
                  <c:v>7.83</c:v>
                </c:pt>
                <c:pt idx="783">
                  <c:v>7.84</c:v>
                </c:pt>
                <c:pt idx="784">
                  <c:v>7.85</c:v>
                </c:pt>
                <c:pt idx="785">
                  <c:v>7.86</c:v>
                </c:pt>
                <c:pt idx="786">
                  <c:v>7.87</c:v>
                </c:pt>
                <c:pt idx="787">
                  <c:v>7.88</c:v>
                </c:pt>
                <c:pt idx="788">
                  <c:v>7.89</c:v>
                </c:pt>
                <c:pt idx="789">
                  <c:v>7.9</c:v>
                </c:pt>
                <c:pt idx="790">
                  <c:v>7.91</c:v>
                </c:pt>
                <c:pt idx="791">
                  <c:v>7.92</c:v>
                </c:pt>
                <c:pt idx="792">
                  <c:v>7.93</c:v>
                </c:pt>
                <c:pt idx="793">
                  <c:v>7.94</c:v>
                </c:pt>
                <c:pt idx="794">
                  <c:v>7.95</c:v>
                </c:pt>
                <c:pt idx="795">
                  <c:v>7.96</c:v>
                </c:pt>
                <c:pt idx="796">
                  <c:v>7.97</c:v>
                </c:pt>
                <c:pt idx="797">
                  <c:v>7.98</c:v>
                </c:pt>
                <c:pt idx="798">
                  <c:v>7.99</c:v>
                </c:pt>
                <c:pt idx="799">
                  <c:v>8</c:v>
                </c:pt>
                <c:pt idx="800">
                  <c:v>8.01</c:v>
                </c:pt>
                <c:pt idx="801">
                  <c:v>8.02</c:v>
                </c:pt>
                <c:pt idx="802">
                  <c:v>8.0299999999999994</c:v>
                </c:pt>
                <c:pt idx="803">
                  <c:v>8.0399999999999991</c:v>
                </c:pt>
                <c:pt idx="804">
                  <c:v>8.0500000000000007</c:v>
                </c:pt>
                <c:pt idx="805">
                  <c:v>8.06</c:v>
                </c:pt>
                <c:pt idx="806">
                  <c:v>8.07</c:v>
                </c:pt>
                <c:pt idx="807">
                  <c:v>8.08</c:v>
                </c:pt>
                <c:pt idx="808">
                  <c:v>8.09</c:v>
                </c:pt>
                <c:pt idx="809">
                  <c:v>8.1</c:v>
                </c:pt>
                <c:pt idx="810">
                  <c:v>8.11</c:v>
                </c:pt>
                <c:pt idx="811">
                  <c:v>8.1199999999999992</c:v>
                </c:pt>
                <c:pt idx="812">
                  <c:v>8.1300000000000008</c:v>
                </c:pt>
                <c:pt idx="813">
                  <c:v>8.14</c:v>
                </c:pt>
                <c:pt idx="814">
                  <c:v>8.15</c:v>
                </c:pt>
                <c:pt idx="815">
                  <c:v>8.16</c:v>
                </c:pt>
                <c:pt idx="816">
                  <c:v>8.17</c:v>
                </c:pt>
                <c:pt idx="817">
                  <c:v>8.18</c:v>
                </c:pt>
                <c:pt idx="818">
                  <c:v>8.19</c:v>
                </c:pt>
                <c:pt idx="819">
                  <c:v>8.1999999999999993</c:v>
                </c:pt>
                <c:pt idx="820">
                  <c:v>8.2100000000000009</c:v>
                </c:pt>
                <c:pt idx="821">
                  <c:v>8.2200000000000006</c:v>
                </c:pt>
                <c:pt idx="822">
                  <c:v>8.23</c:v>
                </c:pt>
                <c:pt idx="823">
                  <c:v>8.24</c:v>
                </c:pt>
                <c:pt idx="824">
                  <c:v>8.25</c:v>
                </c:pt>
                <c:pt idx="825">
                  <c:v>8.26</c:v>
                </c:pt>
                <c:pt idx="826">
                  <c:v>8.27</c:v>
                </c:pt>
                <c:pt idx="827">
                  <c:v>8.2799999999999994</c:v>
                </c:pt>
                <c:pt idx="828">
                  <c:v>8.2899999999999991</c:v>
                </c:pt>
                <c:pt idx="829">
                  <c:v>8.3000000000000007</c:v>
                </c:pt>
                <c:pt idx="830">
                  <c:v>8.31</c:v>
                </c:pt>
                <c:pt idx="831">
                  <c:v>8.32</c:v>
                </c:pt>
                <c:pt idx="832">
                  <c:v>8.33</c:v>
                </c:pt>
                <c:pt idx="833">
                  <c:v>8.34</c:v>
                </c:pt>
                <c:pt idx="834">
                  <c:v>8.35</c:v>
                </c:pt>
                <c:pt idx="835">
                  <c:v>8.36</c:v>
                </c:pt>
                <c:pt idx="836">
                  <c:v>8.3699999999999992</c:v>
                </c:pt>
                <c:pt idx="837">
                  <c:v>8.3800000000000008</c:v>
                </c:pt>
                <c:pt idx="838">
                  <c:v>8.39</c:v>
                </c:pt>
                <c:pt idx="839">
                  <c:v>8.4</c:v>
                </c:pt>
                <c:pt idx="840">
                  <c:v>8.41</c:v>
                </c:pt>
                <c:pt idx="841">
                  <c:v>8.42</c:v>
                </c:pt>
                <c:pt idx="842">
                  <c:v>8.43</c:v>
                </c:pt>
                <c:pt idx="843">
                  <c:v>8.44</c:v>
                </c:pt>
                <c:pt idx="844">
                  <c:v>8.4499999999999993</c:v>
                </c:pt>
                <c:pt idx="845">
                  <c:v>8.4600000000000009</c:v>
                </c:pt>
                <c:pt idx="846">
                  <c:v>8.4700000000000006</c:v>
                </c:pt>
                <c:pt idx="847">
                  <c:v>8.48</c:v>
                </c:pt>
                <c:pt idx="848">
                  <c:v>8.49</c:v>
                </c:pt>
                <c:pt idx="849">
                  <c:v>8.5</c:v>
                </c:pt>
                <c:pt idx="850">
                  <c:v>8.51</c:v>
                </c:pt>
                <c:pt idx="851">
                  <c:v>8.52</c:v>
                </c:pt>
                <c:pt idx="852">
                  <c:v>8.5299999999999994</c:v>
                </c:pt>
                <c:pt idx="853">
                  <c:v>8.5399999999999991</c:v>
                </c:pt>
                <c:pt idx="854">
                  <c:v>8.5500000000000007</c:v>
                </c:pt>
                <c:pt idx="855">
                  <c:v>8.56</c:v>
                </c:pt>
                <c:pt idx="856">
                  <c:v>8.57</c:v>
                </c:pt>
                <c:pt idx="857">
                  <c:v>8.58</c:v>
                </c:pt>
                <c:pt idx="858">
                  <c:v>8.59</c:v>
                </c:pt>
                <c:pt idx="859">
                  <c:v>8.6</c:v>
                </c:pt>
                <c:pt idx="860">
                  <c:v>8.61</c:v>
                </c:pt>
                <c:pt idx="861">
                  <c:v>8.6199999999999992</c:v>
                </c:pt>
                <c:pt idx="862">
                  <c:v>8.6300000000000008</c:v>
                </c:pt>
                <c:pt idx="863">
                  <c:v>8.64</c:v>
                </c:pt>
                <c:pt idx="864">
                  <c:v>8.65</c:v>
                </c:pt>
                <c:pt idx="865">
                  <c:v>8.66</c:v>
                </c:pt>
                <c:pt idx="866">
                  <c:v>8.67</c:v>
                </c:pt>
                <c:pt idx="867">
                  <c:v>8.68</c:v>
                </c:pt>
                <c:pt idx="868">
                  <c:v>8.69</c:v>
                </c:pt>
                <c:pt idx="869">
                  <c:v>8.6999999999999993</c:v>
                </c:pt>
                <c:pt idx="870">
                  <c:v>8.7100000000000009</c:v>
                </c:pt>
                <c:pt idx="871">
                  <c:v>8.7200000000000006</c:v>
                </c:pt>
                <c:pt idx="872">
                  <c:v>8.73</c:v>
                </c:pt>
                <c:pt idx="873">
                  <c:v>8.74</c:v>
                </c:pt>
                <c:pt idx="874">
                  <c:v>8.75</c:v>
                </c:pt>
                <c:pt idx="875">
                  <c:v>8.76</c:v>
                </c:pt>
                <c:pt idx="876">
                  <c:v>8.77</c:v>
                </c:pt>
                <c:pt idx="877">
                  <c:v>8.7799999999999994</c:v>
                </c:pt>
                <c:pt idx="878">
                  <c:v>8.7899999999999991</c:v>
                </c:pt>
                <c:pt idx="879">
                  <c:v>8.8000000000000007</c:v>
                </c:pt>
                <c:pt idx="880">
                  <c:v>8.81</c:v>
                </c:pt>
                <c:pt idx="881">
                  <c:v>8.82</c:v>
                </c:pt>
                <c:pt idx="882">
                  <c:v>8.83</c:v>
                </c:pt>
                <c:pt idx="883">
                  <c:v>8.84</c:v>
                </c:pt>
                <c:pt idx="884">
                  <c:v>8.85</c:v>
                </c:pt>
                <c:pt idx="885">
                  <c:v>8.86</c:v>
                </c:pt>
                <c:pt idx="886">
                  <c:v>8.8699999999999992</c:v>
                </c:pt>
                <c:pt idx="887">
                  <c:v>8.8800000000000008</c:v>
                </c:pt>
                <c:pt idx="888">
                  <c:v>8.89</c:v>
                </c:pt>
                <c:pt idx="889">
                  <c:v>8.9</c:v>
                </c:pt>
                <c:pt idx="890">
                  <c:v>8.91</c:v>
                </c:pt>
                <c:pt idx="891">
                  <c:v>8.92</c:v>
                </c:pt>
                <c:pt idx="892">
                  <c:v>8.93</c:v>
                </c:pt>
                <c:pt idx="893">
                  <c:v>8.94</c:v>
                </c:pt>
                <c:pt idx="894">
                  <c:v>8.9499999999999993</c:v>
                </c:pt>
                <c:pt idx="895">
                  <c:v>8.9600000000000009</c:v>
                </c:pt>
                <c:pt idx="896">
                  <c:v>8.9700000000000006</c:v>
                </c:pt>
                <c:pt idx="897">
                  <c:v>8.98</c:v>
                </c:pt>
                <c:pt idx="898">
                  <c:v>8.99</c:v>
                </c:pt>
                <c:pt idx="899">
                  <c:v>9</c:v>
                </c:pt>
                <c:pt idx="900">
                  <c:v>9.01</c:v>
                </c:pt>
                <c:pt idx="901">
                  <c:v>9.02</c:v>
                </c:pt>
                <c:pt idx="902">
                  <c:v>9.0299999999999994</c:v>
                </c:pt>
                <c:pt idx="903">
                  <c:v>9.0399999999999991</c:v>
                </c:pt>
                <c:pt idx="904">
                  <c:v>9.0500000000000007</c:v>
                </c:pt>
                <c:pt idx="905">
                  <c:v>9.06</c:v>
                </c:pt>
                <c:pt idx="906">
                  <c:v>9.07</c:v>
                </c:pt>
                <c:pt idx="907">
                  <c:v>9.08</c:v>
                </c:pt>
                <c:pt idx="908">
                  <c:v>9.09</c:v>
                </c:pt>
                <c:pt idx="909">
                  <c:v>9.1</c:v>
                </c:pt>
                <c:pt idx="910">
                  <c:v>9.11</c:v>
                </c:pt>
                <c:pt idx="911">
                  <c:v>9.1199999999999992</c:v>
                </c:pt>
                <c:pt idx="912">
                  <c:v>9.1300000000000008</c:v>
                </c:pt>
                <c:pt idx="913">
                  <c:v>9.14</c:v>
                </c:pt>
                <c:pt idx="914">
                  <c:v>9.15</c:v>
                </c:pt>
                <c:pt idx="915">
                  <c:v>9.16</c:v>
                </c:pt>
                <c:pt idx="916">
                  <c:v>9.17</c:v>
                </c:pt>
                <c:pt idx="917">
                  <c:v>9.18</c:v>
                </c:pt>
                <c:pt idx="918">
                  <c:v>9.19</c:v>
                </c:pt>
                <c:pt idx="919">
                  <c:v>9.1999999999999993</c:v>
                </c:pt>
                <c:pt idx="920">
                  <c:v>9.2100000000000009</c:v>
                </c:pt>
                <c:pt idx="921">
                  <c:v>9.2200000000000006</c:v>
                </c:pt>
                <c:pt idx="922">
                  <c:v>9.23</c:v>
                </c:pt>
                <c:pt idx="923">
                  <c:v>9.24</c:v>
                </c:pt>
                <c:pt idx="924">
                  <c:v>9.25</c:v>
                </c:pt>
                <c:pt idx="925">
                  <c:v>9.26</c:v>
                </c:pt>
                <c:pt idx="926">
                  <c:v>9.27</c:v>
                </c:pt>
                <c:pt idx="927">
                  <c:v>9.2799999999999994</c:v>
                </c:pt>
                <c:pt idx="928">
                  <c:v>9.2899999999999991</c:v>
                </c:pt>
                <c:pt idx="929">
                  <c:v>9.3000000000000007</c:v>
                </c:pt>
                <c:pt idx="930">
                  <c:v>9.31</c:v>
                </c:pt>
                <c:pt idx="931">
                  <c:v>9.32</c:v>
                </c:pt>
                <c:pt idx="932">
                  <c:v>9.33</c:v>
                </c:pt>
                <c:pt idx="933">
                  <c:v>9.34</c:v>
                </c:pt>
                <c:pt idx="934">
                  <c:v>9.35</c:v>
                </c:pt>
                <c:pt idx="935">
                  <c:v>9.36</c:v>
                </c:pt>
                <c:pt idx="936">
                  <c:v>9.3699999999999992</c:v>
                </c:pt>
                <c:pt idx="937">
                  <c:v>9.3800000000000008</c:v>
                </c:pt>
                <c:pt idx="938">
                  <c:v>9.39</c:v>
                </c:pt>
                <c:pt idx="939">
                  <c:v>9.4</c:v>
                </c:pt>
                <c:pt idx="940">
                  <c:v>9.41</c:v>
                </c:pt>
                <c:pt idx="941">
                  <c:v>9.42</c:v>
                </c:pt>
                <c:pt idx="942">
                  <c:v>9.43</c:v>
                </c:pt>
                <c:pt idx="943">
                  <c:v>9.44</c:v>
                </c:pt>
                <c:pt idx="944">
                  <c:v>9.4499999999999993</c:v>
                </c:pt>
                <c:pt idx="945">
                  <c:v>9.4600000000000009</c:v>
                </c:pt>
                <c:pt idx="946">
                  <c:v>9.4700000000000006</c:v>
                </c:pt>
                <c:pt idx="947">
                  <c:v>9.48</c:v>
                </c:pt>
                <c:pt idx="948">
                  <c:v>9.49</c:v>
                </c:pt>
                <c:pt idx="949">
                  <c:v>9.5</c:v>
                </c:pt>
                <c:pt idx="950">
                  <c:v>9.51</c:v>
                </c:pt>
                <c:pt idx="951">
                  <c:v>9.52</c:v>
                </c:pt>
                <c:pt idx="952">
                  <c:v>9.5299999999999994</c:v>
                </c:pt>
                <c:pt idx="953">
                  <c:v>9.5399999999999991</c:v>
                </c:pt>
                <c:pt idx="954">
                  <c:v>9.5500000000000007</c:v>
                </c:pt>
                <c:pt idx="955">
                  <c:v>9.56</c:v>
                </c:pt>
                <c:pt idx="956">
                  <c:v>9.57</c:v>
                </c:pt>
                <c:pt idx="957">
                  <c:v>9.58</c:v>
                </c:pt>
                <c:pt idx="958">
                  <c:v>9.59</c:v>
                </c:pt>
                <c:pt idx="959">
                  <c:v>9.6</c:v>
                </c:pt>
                <c:pt idx="960">
                  <c:v>9.61</c:v>
                </c:pt>
                <c:pt idx="961">
                  <c:v>9.6199999999999992</c:v>
                </c:pt>
                <c:pt idx="962">
                  <c:v>9.6300000000000008</c:v>
                </c:pt>
                <c:pt idx="963">
                  <c:v>9.64</c:v>
                </c:pt>
                <c:pt idx="964">
                  <c:v>9.65</c:v>
                </c:pt>
                <c:pt idx="965">
                  <c:v>9.66</c:v>
                </c:pt>
                <c:pt idx="966">
                  <c:v>9.67</c:v>
                </c:pt>
                <c:pt idx="967">
                  <c:v>9.68</c:v>
                </c:pt>
                <c:pt idx="968">
                  <c:v>9.69</c:v>
                </c:pt>
                <c:pt idx="969">
                  <c:v>9.6999999999999993</c:v>
                </c:pt>
                <c:pt idx="970">
                  <c:v>9.7100000000000009</c:v>
                </c:pt>
                <c:pt idx="971">
                  <c:v>9.7200000000000006</c:v>
                </c:pt>
                <c:pt idx="972">
                  <c:v>9.73</c:v>
                </c:pt>
                <c:pt idx="973">
                  <c:v>9.74</c:v>
                </c:pt>
                <c:pt idx="974">
                  <c:v>9.75</c:v>
                </c:pt>
                <c:pt idx="975">
                  <c:v>9.76</c:v>
                </c:pt>
                <c:pt idx="976">
                  <c:v>9.77</c:v>
                </c:pt>
                <c:pt idx="977">
                  <c:v>9.7799999999999994</c:v>
                </c:pt>
                <c:pt idx="978">
                  <c:v>9.7899999999999991</c:v>
                </c:pt>
                <c:pt idx="979">
                  <c:v>9.8000000000000007</c:v>
                </c:pt>
                <c:pt idx="980">
                  <c:v>9.81</c:v>
                </c:pt>
                <c:pt idx="981">
                  <c:v>9.82</c:v>
                </c:pt>
                <c:pt idx="982">
                  <c:v>9.83</c:v>
                </c:pt>
                <c:pt idx="983">
                  <c:v>9.84</c:v>
                </c:pt>
                <c:pt idx="984">
                  <c:v>9.85</c:v>
                </c:pt>
                <c:pt idx="985">
                  <c:v>9.86</c:v>
                </c:pt>
                <c:pt idx="986">
                  <c:v>9.8699999999999992</c:v>
                </c:pt>
                <c:pt idx="987">
                  <c:v>9.8800000000000008</c:v>
                </c:pt>
                <c:pt idx="988">
                  <c:v>9.89</c:v>
                </c:pt>
                <c:pt idx="989">
                  <c:v>9.9</c:v>
                </c:pt>
                <c:pt idx="990">
                  <c:v>9.91</c:v>
                </c:pt>
                <c:pt idx="991">
                  <c:v>9.92</c:v>
                </c:pt>
                <c:pt idx="992">
                  <c:v>9.93</c:v>
                </c:pt>
                <c:pt idx="993">
                  <c:v>9.94</c:v>
                </c:pt>
                <c:pt idx="994">
                  <c:v>9.9499999999999993</c:v>
                </c:pt>
                <c:pt idx="995">
                  <c:v>9.9600000000000009</c:v>
                </c:pt>
                <c:pt idx="996">
                  <c:v>9.9700000000000006</c:v>
                </c:pt>
                <c:pt idx="997">
                  <c:v>9.98</c:v>
                </c:pt>
                <c:pt idx="998">
                  <c:v>9.99</c:v>
                </c:pt>
                <c:pt idx="999">
                  <c:v>10</c:v>
                </c:pt>
                <c:pt idx="1000">
                  <c:v>10.01</c:v>
                </c:pt>
                <c:pt idx="1001">
                  <c:v>10.02</c:v>
                </c:pt>
                <c:pt idx="1002">
                  <c:v>10.029999999999999</c:v>
                </c:pt>
                <c:pt idx="1003">
                  <c:v>10.039999999999999</c:v>
                </c:pt>
                <c:pt idx="1004">
                  <c:v>10.050000000000001</c:v>
                </c:pt>
                <c:pt idx="1005">
                  <c:v>10.06</c:v>
                </c:pt>
                <c:pt idx="1006">
                  <c:v>10.07</c:v>
                </c:pt>
                <c:pt idx="1007">
                  <c:v>10.08</c:v>
                </c:pt>
                <c:pt idx="1008">
                  <c:v>10.09</c:v>
                </c:pt>
                <c:pt idx="1009">
                  <c:v>10.1</c:v>
                </c:pt>
                <c:pt idx="1010">
                  <c:v>10.11</c:v>
                </c:pt>
                <c:pt idx="1011">
                  <c:v>10.119999999999999</c:v>
                </c:pt>
                <c:pt idx="1012">
                  <c:v>10.130000000000001</c:v>
                </c:pt>
                <c:pt idx="1013">
                  <c:v>10.14</c:v>
                </c:pt>
                <c:pt idx="1014">
                  <c:v>10.15</c:v>
                </c:pt>
                <c:pt idx="1015">
                  <c:v>10.16</c:v>
                </c:pt>
                <c:pt idx="1016">
                  <c:v>10.17</c:v>
                </c:pt>
                <c:pt idx="1017">
                  <c:v>10.18</c:v>
                </c:pt>
                <c:pt idx="1018">
                  <c:v>10.19</c:v>
                </c:pt>
                <c:pt idx="1019">
                  <c:v>10.199999999999999</c:v>
                </c:pt>
                <c:pt idx="1020">
                  <c:v>10.210000000000001</c:v>
                </c:pt>
                <c:pt idx="1021">
                  <c:v>10.220000000000001</c:v>
                </c:pt>
                <c:pt idx="1022">
                  <c:v>10.23</c:v>
                </c:pt>
                <c:pt idx="1023">
                  <c:v>10.24</c:v>
                </c:pt>
                <c:pt idx="1024">
                  <c:v>10.25</c:v>
                </c:pt>
                <c:pt idx="1025">
                  <c:v>10.26</c:v>
                </c:pt>
                <c:pt idx="1026">
                  <c:v>10.27</c:v>
                </c:pt>
                <c:pt idx="1027">
                  <c:v>10.28</c:v>
                </c:pt>
                <c:pt idx="1028">
                  <c:v>10.29</c:v>
                </c:pt>
                <c:pt idx="1029">
                  <c:v>10.3</c:v>
                </c:pt>
                <c:pt idx="1030">
                  <c:v>10.31</c:v>
                </c:pt>
                <c:pt idx="1031">
                  <c:v>10.32</c:v>
                </c:pt>
                <c:pt idx="1032">
                  <c:v>10.33</c:v>
                </c:pt>
                <c:pt idx="1033">
                  <c:v>10.34</c:v>
                </c:pt>
                <c:pt idx="1034">
                  <c:v>10.35</c:v>
                </c:pt>
                <c:pt idx="1035">
                  <c:v>10.36</c:v>
                </c:pt>
                <c:pt idx="1036">
                  <c:v>10.37</c:v>
                </c:pt>
                <c:pt idx="1037">
                  <c:v>10.38</c:v>
                </c:pt>
                <c:pt idx="1038">
                  <c:v>10.39</c:v>
                </c:pt>
                <c:pt idx="1039">
                  <c:v>10.4</c:v>
                </c:pt>
                <c:pt idx="1040">
                  <c:v>10.41</c:v>
                </c:pt>
                <c:pt idx="1041">
                  <c:v>10.42</c:v>
                </c:pt>
                <c:pt idx="1042">
                  <c:v>10.43</c:v>
                </c:pt>
                <c:pt idx="1043">
                  <c:v>10.44</c:v>
                </c:pt>
                <c:pt idx="1044">
                  <c:v>10.45</c:v>
                </c:pt>
                <c:pt idx="1045">
                  <c:v>10.46</c:v>
                </c:pt>
                <c:pt idx="1046">
                  <c:v>10.47</c:v>
                </c:pt>
                <c:pt idx="1047">
                  <c:v>10.48</c:v>
                </c:pt>
                <c:pt idx="1048">
                  <c:v>10.49</c:v>
                </c:pt>
                <c:pt idx="1049">
                  <c:v>10.5</c:v>
                </c:pt>
                <c:pt idx="1050">
                  <c:v>10.51</c:v>
                </c:pt>
                <c:pt idx="1051">
                  <c:v>10.52</c:v>
                </c:pt>
                <c:pt idx="1052">
                  <c:v>10.53</c:v>
                </c:pt>
                <c:pt idx="1053">
                  <c:v>10.54</c:v>
                </c:pt>
                <c:pt idx="1054">
                  <c:v>10.55</c:v>
                </c:pt>
                <c:pt idx="1055">
                  <c:v>10.56</c:v>
                </c:pt>
                <c:pt idx="1056">
                  <c:v>10.57</c:v>
                </c:pt>
                <c:pt idx="1057">
                  <c:v>10.58</c:v>
                </c:pt>
                <c:pt idx="1058">
                  <c:v>10.59</c:v>
                </c:pt>
                <c:pt idx="1059">
                  <c:v>10.6</c:v>
                </c:pt>
                <c:pt idx="1060">
                  <c:v>10.61</c:v>
                </c:pt>
                <c:pt idx="1061">
                  <c:v>10.62</c:v>
                </c:pt>
                <c:pt idx="1062">
                  <c:v>10.63</c:v>
                </c:pt>
                <c:pt idx="1063">
                  <c:v>10.64</c:v>
                </c:pt>
                <c:pt idx="1064">
                  <c:v>10.65</c:v>
                </c:pt>
                <c:pt idx="1065">
                  <c:v>10.66</c:v>
                </c:pt>
                <c:pt idx="1066">
                  <c:v>10.67</c:v>
                </c:pt>
                <c:pt idx="1067">
                  <c:v>10.68</c:v>
                </c:pt>
                <c:pt idx="1068">
                  <c:v>10.69</c:v>
                </c:pt>
                <c:pt idx="1069">
                  <c:v>10.7</c:v>
                </c:pt>
                <c:pt idx="1070">
                  <c:v>10.71</c:v>
                </c:pt>
                <c:pt idx="1071">
                  <c:v>10.72</c:v>
                </c:pt>
                <c:pt idx="1072">
                  <c:v>10.73</c:v>
                </c:pt>
                <c:pt idx="1073">
                  <c:v>10.74</c:v>
                </c:pt>
                <c:pt idx="1074">
                  <c:v>10.75</c:v>
                </c:pt>
                <c:pt idx="1075">
                  <c:v>10.76</c:v>
                </c:pt>
                <c:pt idx="1076">
                  <c:v>10.77</c:v>
                </c:pt>
                <c:pt idx="1077">
                  <c:v>10.78</c:v>
                </c:pt>
                <c:pt idx="1078">
                  <c:v>10.79</c:v>
                </c:pt>
                <c:pt idx="1079">
                  <c:v>10.8</c:v>
                </c:pt>
                <c:pt idx="1080">
                  <c:v>10.81</c:v>
                </c:pt>
                <c:pt idx="1081">
                  <c:v>10.82</c:v>
                </c:pt>
                <c:pt idx="1082">
                  <c:v>10.83</c:v>
                </c:pt>
                <c:pt idx="1083">
                  <c:v>10.84</c:v>
                </c:pt>
                <c:pt idx="1084">
                  <c:v>10.85</c:v>
                </c:pt>
                <c:pt idx="1085">
                  <c:v>10.86</c:v>
                </c:pt>
                <c:pt idx="1086">
                  <c:v>10.87</c:v>
                </c:pt>
                <c:pt idx="1087">
                  <c:v>10.88</c:v>
                </c:pt>
                <c:pt idx="1088">
                  <c:v>10.89</c:v>
                </c:pt>
                <c:pt idx="1089">
                  <c:v>10.9</c:v>
                </c:pt>
                <c:pt idx="1090">
                  <c:v>10.91</c:v>
                </c:pt>
                <c:pt idx="1091">
                  <c:v>10.92</c:v>
                </c:pt>
                <c:pt idx="1092">
                  <c:v>10.93</c:v>
                </c:pt>
                <c:pt idx="1093">
                  <c:v>10.94</c:v>
                </c:pt>
                <c:pt idx="1094">
                  <c:v>10.95</c:v>
                </c:pt>
                <c:pt idx="1095">
                  <c:v>10.96</c:v>
                </c:pt>
                <c:pt idx="1096">
                  <c:v>10.97</c:v>
                </c:pt>
                <c:pt idx="1097">
                  <c:v>10.98</c:v>
                </c:pt>
                <c:pt idx="1098">
                  <c:v>10.99</c:v>
                </c:pt>
                <c:pt idx="1099">
                  <c:v>11</c:v>
                </c:pt>
                <c:pt idx="1100">
                  <c:v>11.01</c:v>
                </c:pt>
                <c:pt idx="1101">
                  <c:v>11.02</c:v>
                </c:pt>
                <c:pt idx="1102">
                  <c:v>11.03</c:v>
                </c:pt>
                <c:pt idx="1103">
                  <c:v>11.04</c:v>
                </c:pt>
                <c:pt idx="1104">
                  <c:v>11.05</c:v>
                </c:pt>
                <c:pt idx="1105">
                  <c:v>11.06</c:v>
                </c:pt>
                <c:pt idx="1106">
                  <c:v>11.07</c:v>
                </c:pt>
                <c:pt idx="1107">
                  <c:v>11.08</c:v>
                </c:pt>
                <c:pt idx="1108">
                  <c:v>11.09</c:v>
                </c:pt>
                <c:pt idx="1109">
                  <c:v>11.1</c:v>
                </c:pt>
                <c:pt idx="1110">
                  <c:v>11.11</c:v>
                </c:pt>
                <c:pt idx="1111">
                  <c:v>11.12</c:v>
                </c:pt>
                <c:pt idx="1112">
                  <c:v>11.13</c:v>
                </c:pt>
                <c:pt idx="1113">
                  <c:v>11.14</c:v>
                </c:pt>
                <c:pt idx="1114">
                  <c:v>11.15</c:v>
                </c:pt>
                <c:pt idx="1115">
                  <c:v>11.16</c:v>
                </c:pt>
                <c:pt idx="1116">
                  <c:v>11.17</c:v>
                </c:pt>
                <c:pt idx="1117">
                  <c:v>11.18</c:v>
                </c:pt>
                <c:pt idx="1118">
                  <c:v>11.19</c:v>
                </c:pt>
                <c:pt idx="1119">
                  <c:v>11.2</c:v>
                </c:pt>
                <c:pt idx="1120">
                  <c:v>11.21</c:v>
                </c:pt>
                <c:pt idx="1121">
                  <c:v>11.22</c:v>
                </c:pt>
                <c:pt idx="1122">
                  <c:v>11.23</c:v>
                </c:pt>
                <c:pt idx="1123">
                  <c:v>11.24</c:v>
                </c:pt>
                <c:pt idx="1124">
                  <c:v>11.25</c:v>
                </c:pt>
                <c:pt idx="1125">
                  <c:v>11.26</c:v>
                </c:pt>
                <c:pt idx="1126">
                  <c:v>11.27</c:v>
                </c:pt>
                <c:pt idx="1127">
                  <c:v>11.28</c:v>
                </c:pt>
                <c:pt idx="1128">
                  <c:v>11.29</c:v>
                </c:pt>
                <c:pt idx="1129">
                  <c:v>11.3</c:v>
                </c:pt>
                <c:pt idx="1130">
                  <c:v>11.31</c:v>
                </c:pt>
                <c:pt idx="1131">
                  <c:v>11.32</c:v>
                </c:pt>
                <c:pt idx="1132">
                  <c:v>11.33</c:v>
                </c:pt>
                <c:pt idx="1133">
                  <c:v>11.34</c:v>
                </c:pt>
                <c:pt idx="1134">
                  <c:v>11.35</c:v>
                </c:pt>
                <c:pt idx="1135">
                  <c:v>11.36</c:v>
                </c:pt>
                <c:pt idx="1136">
                  <c:v>11.37</c:v>
                </c:pt>
                <c:pt idx="1137">
                  <c:v>11.38</c:v>
                </c:pt>
                <c:pt idx="1138">
                  <c:v>11.39</c:v>
                </c:pt>
                <c:pt idx="1139">
                  <c:v>11.4</c:v>
                </c:pt>
                <c:pt idx="1140">
                  <c:v>11.41</c:v>
                </c:pt>
                <c:pt idx="1141">
                  <c:v>11.42</c:v>
                </c:pt>
                <c:pt idx="1142">
                  <c:v>11.43</c:v>
                </c:pt>
                <c:pt idx="1143">
                  <c:v>11.44</c:v>
                </c:pt>
                <c:pt idx="1144">
                  <c:v>11.45</c:v>
                </c:pt>
                <c:pt idx="1145">
                  <c:v>11.46</c:v>
                </c:pt>
                <c:pt idx="1146">
                  <c:v>11.47</c:v>
                </c:pt>
                <c:pt idx="1147">
                  <c:v>11.48</c:v>
                </c:pt>
                <c:pt idx="1148">
                  <c:v>11.49</c:v>
                </c:pt>
                <c:pt idx="1149">
                  <c:v>11.5</c:v>
                </c:pt>
                <c:pt idx="1150">
                  <c:v>11.51</c:v>
                </c:pt>
                <c:pt idx="1151">
                  <c:v>11.52</c:v>
                </c:pt>
                <c:pt idx="1152">
                  <c:v>11.53</c:v>
                </c:pt>
                <c:pt idx="1153">
                  <c:v>11.54</c:v>
                </c:pt>
                <c:pt idx="1154">
                  <c:v>11.55</c:v>
                </c:pt>
                <c:pt idx="1155">
                  <c:v>11.56</c:v>
                </c:pt>
                <c:pt idx="1156">
                  <c:v>11.57</c:v>
                </c:pt>
                <c:pt idx="1157">
                  <c:v>11.58</c:v>
                </c:pt>
                <c:pt idx="1158">
                  <c:v>11.59</c:v>
                </c:pt>
                <c:pt idx="1159">
                  <c:v>11.6</c:v>
                </c:pt>
                <c:pt idx="1160">
                  <c:v>11.61</c:v>
                </c:pt>
                <c:pt idx="1161">
                  <c:v>11.62</c:v>
                </c:pt>
                <c:pt idx="1162">
                  <c:v>11.63</c:v>
                </c:pt>
                <c:pt idx="1163">
                  <c:v>11.64</c:v>
                </c:pt>
                <c:pt idx="1164">
                  <c:v>11.65</c:v>
                </c:pt>
                <c:pt idx="1165">
                  <c:v>11.66</c:v>
                </c:pt>
                <c:pt idx="1166">
                  <c:v>11.67</c:v>
                </c:pt>
                <c:pt idx="1167">
                  <c:v>11.68</c:v>
                </c:pt>
                <c:pt idx="1168">
                  <c:v>11.69</c:v>
                </c:pt>
                <c:pt idx="1169">
                  <c:v>11.7</c:v>
                </c:pt>
                <c:pt idx="1170">
                  <c:v>11.71</c:v>
                </c:pt>
                <c:pt idx="1171">
                  <c:v>11.72</c:v>
                </c:pt>
                <c:pt idx="1172">
                  <c:v>11.73</c:v>
                </c:pt>
                <c:pt idx="1173">
                  <c:v>11.74</c:v>
                </c:pt>
                <c:pt idx="1174">
                  <c:v>11.75</c:v>
                </c:pt>
                <c:pt idx="1175">
                  <c:v>11.76</c:v>
                </c:pt>
                <c:pt idx="1176">
                  <c:v>11.77</c:v>
                </c:pt>
                <c:pt idx="1177">
                  <c:v>11.78</c:v>
                </c:pt>
                <c:pt idx="1178">
                  <c:v>11.79</c:v>
                </c:pt>
                <c:pt idx="1179">
                  <c:v>11.8</c:v>
                </c:pt>
                <c:pt idx="1180">
                  <c:v>11.81</c:v>
                </c:pt>
                <c:pt idx="1181">
                  <c:v>11.82</c:v>
                </c:pt>
                <c:pt idx="1182">
                  <c:v>11.83</c:v>
                </c:pt>
                <c:pt idx="1183">
                  <c:v>11.84</c:v>
                </c:pt>
                <c:pt idx="1184">
                  <c:v>11.85</c:v>
                </c:pt>
                <c:pt idx="1185">
                  <c:v>11.86</c:v>
                </c:pt>
                <c:pt idx="1186">
                  <c:v>11.87</c:v>
                </c:pt>
                <c:pt idx="1187">
                  <c:v>11.88</c:v>
                </c:pt>
                <c:pt idx="1188">
                  <c:v>11.89</c:v>
                </c:pt>
                <c:pt idx="1189">
                  <c:v>11.9</c:v>
                </c:pt>
                <c:pt idx="1190">
                  <c:v>11.91</c:v>
                </c:pt>
                <c:pt idx="1191">
                  <c:v>11.92</c:v>
                </c:pt>
                <c:pt idx="1192">
                  <c:v>11.93</c:v>
                </c:pt>
                <c:pt idx="1193">
                  <c:v>11.94</c:v>
                </c:pt>
                <c:pt idx="1194">
                  <c:v>11.95</c:v>
                </c:pt>
                <c:pt idx="1195">
                  <c:v>11.96</c:v>
                </c:pt>
                <c:pt idx="1196">
                  <c:v>11.97</c:v>
                </c:pt>
                <c:pt idx="1197">
                  <c:v>11.98</c:v>
                </c:pt>
                <c:pt idx="1198">
                  <c:v>11.99</c:v>
                </c:pt>
                <c:pt idx="1199">
                  <c:v>12</c:v>
                </c:pt>
                <c:pt idx="1200">
                  <c:v>12.01</c:v>
                </c:pt>
                <c:pt idx="1201">
                  <c:v>12.02</c:v>
                </c:pt>
                <c:pt idx="1202">
                  <c:v>12.03</c:v>
                </c:pt>
                <c:pt idx="1203">
                  <c:v>12.04</c:v>
                </c:pt>
                <c:pt idx="1204">
                  <c:v>12.05</c:v>
                </c:pt>
                <c:pt idx="1205">
                  <c:v>12.06</c:v>
                </c:pt>
                <c:pt idx="1206">
                  <c:v>12.07</c:v>
                </c:pt>
                <c:pt idx="1207">
                  <c:v>12.08</c:v>
                </c:pt>
                <c:pt idx="1208">
                  <c:v>12.09</c:v>
                </c:pt>
                <c:pt idx="1209">
                  <c:v>12.1</c:v>
                </c:pt>
                <c:pt idx="1210">
                  <c:v>12.11</c:v>
                </c:pt>
                <c:pt idx="1211">
                  <c:v>12.12</c:v>
                </c:pt>
                <c:pt idx="1212">
                  <c:v>12.13</c:v>
                </c:pt>
                <c:pt idx="1213">
                  <c:v>12.14</c:v>
                </c:pt>
                <c:pt idx="1214">
                  <c:v>12.15</c:v>
                </c:pt>
                <c:pt idx="1215">
                  <c:v>12.16</c:v>
                </c:pt>
                <c:pt idx="1216">
                  <c:v>12.17</c:v>
                </c:pt>
                <c:pt idx="1217">
                  <c:v>12.18</c:v>
                </c:pt>
                <c:pt idx="1218">
                  <c:v>12.19</c:v>
                </c:pt>
                <c:pt idx="1219">
                  <c:v>12.2</c:v>
                </c:pt>
                <c:pt idx="1220">
                  <c:v>12.21</c:v>
                </c:pt>
                <c:pt idx="1221">
                  <c:v>12.22</c:v>
                </c:pt>
                <c:pt idx="1222">
                  <c:v>12.23</c:v>
                </c:pt>
                <c:pt idx="1223">
                  <c:v>12.24</c:v>
                </c:pt>
                <c:pt idx="1224">
                  <c:v>12.25</c:v>
                </c:pt>
                <c:pt idx="1225">
                  <c:v>12.26</c:v>
                </c:pt>
                <c:pt idx="1226">
                  <c:v>12.27</c:v>
                </c:pt>
                <c:pt idx="1227">
                  <c:v>12.28</c:v>
                </c:pt>
                <c:pt idx="1228">
                  <c:v>12.29</c:v>
                </c:pt>
                <c:pt idx="1229">
                  <c:v>12.3</c:v>
                </c:pt>
                <c:pt idx="1230">
                  <c:v>12.31</c:v>
                </c:pt>
                <c:pt idx="1231">
                  <c:v>12.32</c:v>
                </c:pt>
                <c:pt idx="1232">
                  <c:v>12.33</c:v>
                </c:pt>
                <c:pt idx="1233">
                  <c:v>12.34</c:v>
                </c:pt>
                <c:pt idx="1234">
                  <c:v>12.35</c:v>
                </c:pt>
                <c:pt idx="1235">
                  <c:v>12.36</c:v>
                </c:pt>
                <c:pt idx="1236">
                  <c:v>12.37</c:v>
                </c:pt>
                <c:pt idx="1237">
                  <c:v>12.38</c:v>
                </c:pt>
                <c:pt idx="1238">
                  <c:v>12.39</c:v>
                </c:pt>
                <c:pt idx="1239">
                  <c:v>12.4</c:v>
                </c:pt>
                <c:pt idx="1240">
                  <c:v>12.41</c:v>
                </c:pt>
                <c:pt idx="1241">
                  <c:v>12.42</c:v>
                </c:pt>
                <c:pt idx="1242">
                  <c:v>12.43</c:v>
                </c:pt>
                <c:pt idx="1243">
                  <c:v>12.44</c:v>
                </c:pt>
                <c:pt idx="1244">
                  <c:v>12.45</c:v>
                </c:pt>
                <c:pt idx="1245">
                  <c:v>12.46</c:v>
                </c:pt>
                <c:pt idx="1246">
                  <c:v>12.47</c:v>
                </c:pt>
                <c:pt idx="1247">
                  <c:v>12.48</c:v>
                </c:pt>
                <c:pt idx="1248">
                  <c:v>12.49</c:v>
                </c:pt>
                <c:pt idx="1249">
                  <c:v>12.5</c:v>
                </c:pt>
                <c:pt idx="1250">
                  <c:v>12.51</c:v>
                </c:pt>
                <c:pt idx="1251">
                  <c:v>12.52</c:v>
                </c:pt>
                <c:pt idx="1252">
                  <c:v>12.53</c:v>
                </c:pt>
                <c:pt idx="1253">
                  <c:v>12.54</c:v>
                </c:pt>
                <c:pt idx="1254">
                  <c:v>12.55</c:v>
                </c:pt>
                <c:pt idx="1255">
                  <c:v>12.56</c:v>
                </c:pt>
                <c:pt idx="1256">
                  <c:v>12.57</c:v>
                </c:pt>
                <c:pt idx="1257">
                  <c:v>12.58</c:v>
                </c:pt>
                <c:pt idx="1258">
                  <c:v>12.59</c:v>
                </c:pt>
                <c:pt idx="1259">
                  <c:v>12.6</c:v>
                </c:pt>
                <c:pt idx="1260">
                  <c:v>12.61</c:v>
                </c:pt>
                <c:pt idx="1261">
                  <c:v>12.62</c:v>
                </c:pt>
                <c:pt idx="1262">
                  <c:v>12.63</c:v>
                </c:pt>
                <c:pt idx="1263">
                  <c:v>12.64</c:v>
                </c:pt>
                <c:pt idx="1264">
                  <c:v>12.65</c:v>
                </c:pt>
                <c:pt idx="1265">
                  <c:v>12.66</c:v>
                </c:pt>
                <c:pt idx="1266">
                  <c:v>12.67</c:v>
                </c:pt>
                <c:pt idx="1267">
                  <c:v>12.68</c:v>
                </c:pt>
                <c:pt idx="1268">
                  <c:v>12.69</c:v>
                </c:pt>
                <c:pt idx="1269">
                  <c:v>12.7</c:v>
                </c:pt>
                <c:pt idx="1270">
                  <c:v>12.71</c:v>
                </c:pt>
                <c:pt idx="1271">
                  <c:v>12.72</c:v>
                </c:pt>
                <c:pt idx="1272">
                  <c:v>12.73</c:v>
                </c:pt>
                <c:pt idx="1273">
                  <c:v>12.74</c:v>
                </c:pt>
                <c:pt idx="1274">
                  <c:v>12.75</c:v>
                </c:pt>
                <c:pt idx="1275">
                  <c:v>12.76</c:v>
                </c:pt>
                <c:pt idx="1276">
                  <c:v>12.77</c:v>
                </c:pt>
                <c:pt idx="1277">
                  <c:v>12.78</c:v>
                </c:pt>
                <c:pt idx="1278">
                  <c:v>12.79</c:v>
                </c:pt>
                <c:pt idx="1279">
                  <c:v>12.8</c:v>
                </c:pt>
                <c:pt idx="1280">
                  <c:v>12.81</c:v>
                </c:pt>
                <c:pt idx="1281">
                  <c:v>12.82</c:v>
                </c:pt>
                <c:pt idx="1282">
                  <c:v>12.83</c:v>
                </c:pt>
                <c:pt idx="1283">
                  <c:v>12.84</c:v>
                </c:pt>
                <c:pt idx="1284">
                  <c:v>12.85</c:v>
                </c:pt>
                <c:pt idx="1285">
                  <c:v>12.86</c:v>
                </c:pt>
                <c:pt idx="1286">
                  <c:v>12.87</c:v>
                </c:pt>
                <c:pt idx="1287">
                  <c:v>12.88</c:v>
                </c:pt>
                <c:pt idx="1288">
                  <c:v>12.89</c:v>
                </c:pt>
                <c:pt idx="1289">
                  <c:v>12.9</c:v>
                </c:pt>
                <c:pt idx="1290">
                  <c:v>12.91</c:v>
                </c:pt>
                <c:pt idx="1291">
                  <c:v>12.92</c:v>
                </c:pt>
                <c:pt idx="1292">
                  <c:v>12.93</c:v>
                </c:pt>
                <c:pt idx="1293">
                  <c:v>12.94</c:v>
                </c:pt>
                <c:pt idx="1294">
                  <c:v>12.95</c:v>
                </c:pt>
                <c:pt idx="1295">
                  <c:v>12.96</c:v>
                </c:pt>
                <c:pt idx="1296">
                  <c:v>12.97</c:v>
                </c:pt>
                <c:pt idx="1297">
                  <c:v>12.98</c:v>
                </c:pt>
                <c:pt idx="1298">
                  <c:v>12.99</c:v>
                </c:pt>
                <c:pt idx="1299">
                  <c:v>13</c:v>
                </c:pt>
                <c:pt idx="1300">
                  <c:v>13.01</c:v>
                </c:pt>
                <c:pt idx="1301">
                  <c:v>13.02</c:v>
                </c:pt>
                <c:pt idx="1302">
                  <c:v>13.03</c:v>
                </c:pt>
                <c:pt idx="1303">
                  <c:v>13.04</c:v>
                </c:pt>
                <c:pt idx="1304">
                  <c:v>13.05</c:v>
                </c:pt>
                <c:pt idx="1305">
                  <c:v>13.06</c:v>
                </c:pt>
                <c:pt idx="1306">
                  <c:v>13.07</c:v>
                </c:pt>
                <c:pt idx="1307">
                  <c:v>13.08</c:v>
                </c:pt>
                <c:pt idx="1308">
                  <c:v>13.09</c:v>
                </c:pt>
                <c:pt idx="1309">
                  <c:v>13.1</c:v>
                </c:pt>
                <c:pt idx="1310">
                  <c:v>13.11</c:v>
                </c:pt>
                <c:pt idx="1311">
                  <c:v>13.12</c:v>
                </c:pt>
                <c:pt idx="1312">
                  <c:v>13.13</c:v>
                </c:pt>
                <c:pt idx="1313">
                  <c:v>13.14</c:v>
                </c:pt>
                <c:pt idx="1314">
                  <c:v>13.15</c:v>
                </c:pt>
                <c:pt idx="1315">
                  <c:v>13.16</c:v>
                </c:pt>
                <c:pt idx="1316">
                  <c:v>13.17</c:v>
                </c:pt>
                <c:pt idx="1317">
                  <c:v>13.18</c:v>
                </c:pt>
                <c:pt idx="1318">
                  <c:v>13.19</c:v>
                </c:pt>
                <c:pt idx="1319">
                  <c:v>13.2</c:v>
                </c:pt>
                <c:pt idx="1320">
                  <c:v>13.21</c:v>
                </c:pt>
                <c:pt idx="1321">
                  <c:v>13.22</c:v>
                </c:pt>
                <c:pt idx="1322">
                  <c:v>13.23</c:v>
                </c:pt>
                <c:pt idx="1323">
                  <c:v>13.24</c:v>
                </c:pt>
                <c:pt idx="1324">
                  <c:v>13.25</c:v>
                </c:pt>
                <c:pt idx="1325">
                  <c:v>13.26</c:v>
                </c:pt>
                <c:pt idx="1326">
                  <c:v>13.27</c:v>
                </c:pt>
                <c:pt idx="1327">
                  <c:v>13.28</c:v>
                </c:pt>
                <c:pt idx="1328">
                  <c:v>13.29</c:v>
                </c:pt>
                <c:pt idx="1329">
                  <c:v>13.3</c:v>
                </c:pt>
                <c:pt idx="1330">
                  <c:v>13.31</c:v>
                </c:pt>
                <c:pt idx="1331">
                  <c:v>13.32</c:v>
                </c:pt>
                <c:pt idx="1332">
                  <c:v>13.33</c:v>
                </c:pt>
                <c:pt idx="1333">
                  <c:v>13.34</c:v>
                </c:pt>
                <c:pt idx="1334">
                  <c:v>13.35</c:v>
                </c:pt>
                <c:pt idx="1335">
                  <c:v>13.36</c:v>
                </c:pt>
                <c:pt idx="1336">
                  <c:v>13.37</c:v>
                </c:pt>
                <c:pt idx="1337">
                  <c:v>13.38</c:v>
                </c:pt>
                <c:pt idx="1338">
                  <c:v>13.39</c:v>
                </c:pt>
                <c:pt idx="1339">
                  <c:v>13.4</c:v>
                </c:pt>
                <c:pt idx="1340">
                  <c:v>13.41</c:v>
                </c:pt>
                <c:pt idx="1341">
                  <c:v>13.42</c:v>
                </c:pt>
                <c:pt idx="1342">
                  <c:v>13.43</c:v>
                </c:pt>
                <c:pt idx="1343">
                  <c:v>13.44</c:v>
                </c:pt>
                <c:pt idx="1344">
                  <c:v>13.45</c:v>
                </c:pt>
                <c:pt idx="1345">
                  <c:v>13.46</c:v>
                </c:pt>
                <c:pt idx="1346">
                  <c:v>13.47</c:v>
                </c:pt>
                <c:pt idx="1347">
                  <c:v>13.48</c:v>
                </c:pt>
                <c:pt idx="1348">
                  <c:v>13.49</c:v>
                </c:pt>
                <c:pt idx="1349">
                  <c:v>13.5</c:v>
                </c:pt>
                <c:pt idx="1350">
                  <c:v>13.51</c:v>
                </c:pt>
                <c:pt idx="1351">
                  <c:v>13.52</c:v>
                </c:pt>
                <c:pt idx="1352">
                  <c:v>13.53</c:v>
                </c:pt>
                <c:pt idx="1353">
                  <c:v>13.54</c:v>
                </c:pt>
                <c:pt idx="1354">
                  <c:v>13.55</c:v>
                </c:pt>
                <c:pt idx="1355">
                  <c:v>13.56</c:v>
                </c:pt>
                <c:pt idx="1356">
                  <c:v>13.57</c:v>
                </c:pt>
                <c:pt idx="1357">
                  <c:v>13.58</c:v>
                </c:pt>
                <c:pt idx="1358">
                  <c:v>13.59</c:v>
                </c:pt>
                <c:pt idx="1359">
                  <c:v>13.6</c:v>
                </c:pt>
                <c:pt idx="1360">
                  <c:v>13.61</c:v>
                </c:pt>
                <c:pt idx="1361">
                  <c:v>13.62</c:v>
                </c:pt>
                <c:pt idx="1362">
                  <c:v>13.63</c:v>
                </c:pt>
                <c:pt idx="1363">
                  <c:v>13.64</c:v>
                </c:pt>
                <c:pt idx="1364">
                  <c:v>13.65</c:v>
                </c:pt>
                <c:pt idx="1365">
                  <c:v>13.66</c:v>
                </c:pt>
                <c:pt idx="1366">
                  <c:v>13.67</c:v>
                </c:pt>
                <c:pt idx="1367">
                  <c:v>13.68</c:v>
                </c:pt>
                <c:pt idx="1368">
                  <c:v>13.69</c:v>
                </c:pt>
                <c:pt idx="1369">
                  <c:v>13.7</c:v>
                </c:pt>
                <c:pt idx="1370">
                  <c:v>13.71</c:v>
                </c:pt>
                <c:pt idx="1371">
                  <c:v>13.72</c:v>
                </c:pt>
                <c:pt idx="1372">
                  <c:v>13.73</c:v>
                </c:pt>
                <c:pt idx="1373">
                  <c:v>13.74</c:v>
                </c:pt>
                <c:pt idx="1374">
                  <c:v>13.75</c:v>
                </c:pt>
                <c:pt idx="1375">
                  <c:v>13.76</c:v>
                </c:pt>
                <c:pt idx="1376">
                  <c:v>13.77</c:v>
                </c:pt>
                <c:pt idx="1377">
                  <c:v>13.78</c:v>
                </c:pt>
                <c:pt idx="1378">
                  <c:v>13.79</c:v>
                </c:pt>
                <c:pt idx="1379">
                  <c:v>13.8</c:v>
                </c:pt>
                <c:pt idx="1380">
                  <c:v>13.81</c:v>
                </c:pt>
                <c:pt idx="1381">
                  <c:v>13.82</c:v>
                </c:pt>
                <c:pt idx="1382">
                  <c:v>13.83</c:v>
                </c:pt>
                <c:pt idx="1383">
                  <c:v>13.84</c:v>
                </c:pt>
                <c:pt idx="1384">
                  <c:v>13.85</c:v>
                </c:pt>
                <c:pt idx="1385">
                  <c:v>13.86</c:v>
                </c:pt>
                <c:pt idx="1386">
                  <c:v>13.87</c:v>
                </c:pt>
                <c:pt idx="1387">
                  <c:v>13.88</c:v>
                </c:pt>
                <c:pt idx="1388">
                  <c:v>13.89</c:v>
                </c:pt>
                <c:pt idx="1389">
                  <c:v>13.9</c:v>
                </c:pt>
                <c:pt idx="1390">
                  <c:v>13.91</c:v>
                </c:pt>
                <c:pt idx="1391">
                  <c:v>13.92</c:v>
                </c:pt>
                <c:pt idx="1392">
                  <c:v>13.93</c:v>
                </c:pt>
                <c:pt idx="1393">
                  <c:v>13.94</c:v>
                </c:pt>
                <c:pt idx="1394">
                  <c:v>13.95</c:v>
                </c:pt>
                <c:pt idx="1395">
                  <c:v>13.96</c:v>
                </c:pt>
                <c:pt idx="1396">
                  <c:v>13.97</c:v>
                </c:pt>
                <c:pt idx="1397">
                  <c:v>13.98</c:v>
                </c:pt>
                <c:pt idx="1398">
                  <c:v>13.99</c:v>
                </c:pt>
                <c:pt idx="1399">
                  <c:v>14</c:v>
                </c:pt>
                <c:pt idx="1400">
                  <c:v>14.01</c:v>
                </c:pt>
                <c:pt idx="1401">
                  <c:v>14.02</c:v>
                </c:pt>
                <c:pt idx="1402">
                  <c:v>14.03</c:v>
                </c:pt>
                <c:pt idx="1403">
                  <c:v>14.04</c:v>
                </c:pt>
                <c:pt idx="1404">
                  <c:v>14.05</c:v>
                </c:pt>
                <c:pt idx="1405">
                  <c:v>14.06</c:v>
                </c:pt>
                <c:pt idx="1406">
                  <c:v>14.07</c:v>
                </c:pt>
                <c:pt idx="1407">
                  <c:v>14.08</c:v>
                </c:pt>
                <c:pt idx="1408">
                  <c:v>14.09</c:v>
                </c:pt>
                <c:pt idx="1409">
                  <c:v>14.1</c:v>
                </c:pt>
                <c:pt idx="1410">
                  <c:v>14.11</c:v>
                </c:pt>
                <c:pt idx="1411">
                  <c:v>14.12</c:v>
                </c:pt>
                <c:pt idx="1412">
                  <c:v>14.13</c:v>
                </c:pt>
                <c:pt idx="1413">
                  <c:v>14.14</c:v>
                </c:pt>
                <c:pt idx="1414">
                  <c:v>14.15</c:v>
                </c:pt>
                <c:pt idx="1415">
                  <c:v>14.16</c:v>
                </c:pt>
                <c:pt idx="1416">
                  <c:v>14.17</c:v>
                </c:pt>
                <c:pt idx="1417">
                  <c:v>14.18</c:v>
                </c:pt>
                <c:pt idx="1418">
                  <c:v>14.19</c:v>
                </c:pt>
                <c:pt idx="1419">
                  <c:v>14.2</c:v>
                </c:pt>
                <c:pt idx="1420">
                  <c:v>14.21</c:v>
                </c:pt>
                <c:pt idx="1421">
                  <c:v>14.22</c:v>
                </c:pt>
                <c:pt idx="1422">
                  <c:v>14.23</c:v>
                </c:pt>
                <c:pt idx="1423">
                  <c:v>14.24</c:v>
                </c:pt>
                <c:pt idx="1424">
                  <c:v>14.25</c:v>
                </c:pt>
                <c:pt idx="1425">
                  <c:v>14.26</c:v>
                </c:pt>
                <c:pt idx="1426">
                  <c:v>14.27</c:v>
                </c:pt>
                <c:pt idx="1427">
                  <c:v>14.28</c:v>
                </c:pt>
                <c:pt idx="1428">
                  <c:v>14.29</c:v>
                </c:pt>
                <c:pt idx="1429">
                  <c:v>14.3</c:v>
                </c:pt>
                <c:pt idx="1430">
                  <c:v>14.31</c:v>
                </c:pt>
                <c:pt idx="1431">
                  <c:v>14.32</c:v>
                </c:pt>
                <c:pt idx="1432">
                  <c:v>14.33</c:v>
                </c:pt>
                <c:pt idx="1433">
                  <c:v>14.34</c:v>
                </c:pt>
                <c:pt idx="1434">
                  <c:v>14.35</c:v>
                </c:pt>
                <c:pt idx="1435">
                  <c:v>14.36</c:v>
                </c:pt>
                <c:pt idx="1436">
                  <c:v>14.37</c:v>
                </c:pt>
                <c:pt idx="1437">
                  <c:v>14.38</c:v>
                </c:pt>
                <c:pt idx="1438">
                  <c:v>14.39</c:v>
                </c:pt>
                <c:pt idx="1439">
                  <c:v>14.4</c:v>
                </c:pt>
                <c:pt idx="1440">
                  <c:v>14.41</c:v>
                </c:pt>
                <c:pt idx="1441">
                  <c:v>14.42</c:v>
                </c:pt>
                <c:pt idx="1442">
                  <c:v>14.43</c:v>
                </c:pt>
                <c:pt idx="1443">
                  <c:v>14.44</c:v>
                </c:pt>
                <c:pt idx="1444">
                  <c:v>14.45</c:v>
                </c:pt>
                <c:pt idx="1445">
                  <c:v>14.46</c:v>
                </c:pt>
                <c:pt idx="1446">
                  <c:v>14.47</c:v>
                </c:pt>
                <c:pt idx="1447">
                  <c:v>14.48</c:v>
                </c:pt>
                <c:pt idx="1448">
                  <c:v>14.49</c:v>
                </c:pt>
                <c:pt idx="1449">
                  <c:v>14.5</c:v>
                </c:pt>
                <c:pt idx="1450">
                  <c:v>14.51</c:v>
                </c:pt>
                <c:pt idx="1451">
                  <c:v>14.52</c:v>
                </c:pt>
                <c:pt idx="1452">
                  <c:v>14.53</c:v>
                </c:pt>
                <c:pt idx="1453">
                  <c:v>14.54</c:v>
                </c:pt>
                <c:pt idx="1454">
                  <c:v>14.55</c:v>
                </c:pt>
                <c:pt idx="1455">
                  <c:v>14.56</c:v>
                </c:pt>
                <c:pt idx="1456">
                  <c:v>14.57</c:v>
                </c:pt>
                <c:pt idx="1457">
                  <c:v>14.58</c:v>
                </c:pt>
                <c:pt idx="1458">
                  <c:v>14.59</c:v>
                </c:pt>
                <c:pt idx="1459">
                  <c:v>14.6</c:v>
                </c:pt>
                <c:pt idx="1460">
                  <c:v>14.61</c:v>
                </c:pt>
                <c:pt idx="1461">
                  <c:v>14.62</c:v>
                </c:pt>
                <c:pt idx="1462">
                  <c:v>14.63</c:v>
                </c:pt>
                <c:pt idx="1463">
                  <c:v>14.64</c:v>
                </c:pt>
                <c:pt idx="1464">
                  <c:v>14.65</c:v>
                </c:pt>
                <c:pt idx="1465">
                  <c:v>14.66</c:v>
                </c:pt>
                <c:pt idx="1466">
                  <c:v>14.67</c:v>
                </c:pt>
                <c:pt idx="1467">
                  <c:v>14.68</c:v>
                </c:pt>
                <c:pt idx="1468">
                  <c:v>14.69</c:v>
                </c:pt>
                <c:pt idx="1469">
                  <c:v>14.7</c:v>
                </c:pt>
                <c:pt idx="1470">
                  <c:v>14.71</c:v>
                </c:pt>
                <c:pt idx="1471">
                  <c:v>14.72</c:v>
                </c:pt>
                <c:pt idx="1472">
                  <c:v>14.73</c:v>
                </c:pt>
                <c:pt idx="1473">
                  <c:v>14.74</c:v>
                </c:pt>
                <c:pt idx="1474">
                  <c:v>14.75</c:v>
                </c:pt>
                <c:pt idx="1475">
                  <c:v>14.76</c:v>
                </c:pt>
                <c:pt idx="1476">
                  <c:v>14.77</c:v>
                </c:pt>
                <c:pt idx="1477">
                  <c:v>14.78</c:v>
                </c:pt>
                <c:pt idx="1478">
                  <c:v>14.79</c:v>
                </c:pt>
                <c:pt idx="1479">
                  <c:v>14.8</c:v>
                </c:pt>
                <c:pt idx="1480">
                  <c:v>14.81</c:v>
                </c:pt>
                <c:pt idx="1481">
                  <c:v>14.82</c:v>
                </c:pt>
                <c:pt idx="1482">
                  <c:v>14.83</c:v>
                </c:pt>
                <c:pt idx="1483">
                  <c:v>14.84</c:v>
                </c:pt>
                <c:pt idx="1484">
                  <c:v>14.85</c:v>
                </c:pt>
                <c:pt idx="1485">
                  <c:v>14.86</c:v>
                </c:pt>
                <c:pt idx="1486">
                  <c:v>14.87</c:v>
                </c:pt>
                <c:pt idx="1487">
                  <c:v>14.88</c:v>
                </c:pt>
                <c:pt idx="1488">
                  <c:v>14.89</c:v>
                </c:pt>
                <c:pt idx="1489">
                  <c:v>14.9</c:v>
                </c:pt>
                <c:pt idx="1490">
                  <c:v>14.91</c:v>
                </c:pt>
                <c:pt idx="1491">
                  <c:v>14.92</c:v>
                </c:pt>
                <c:pt idx="1492">
                  <c:v>14.93</c:v>
                </c:pt>
                <c:pt idx="1493">
                  <c:v>14.94</c:v>
                </c:pt>
                <c:pt idx="1494">
                  <c:v>14.95</c:v>
                </c:pt>
                <c:pt idx="1495">
                  <c:v>14.96</c:v>
                </c:pt>
                <c:pt idx="1496">
                  <c:v>14.97</c:v>
                </c:pt>
                <c:pt idx="1497">
                  <c:v>14.98</c:v>
                </c:pt>
                <c:pt idx="1498">
                  <c:v>14.99</c:v>
                </c:pt>
                <c:pt idx="1499">
                  <c:v>15</c:v>
                </c:pt>
                <c:pt idx="1500">
                  <c:v>15.01</c:v>
                </c:pt>
                <c:pt idx="1501">
                  <c:v>15.02</c:v>
                </c:pt>
                <c:pt idx="1502">
                  <c:v>15.03</c:v>
                </c:pt>
                <c:pt idx="1503">
                  <c:v>15.04</c:v>
                </c:pt>
                <c:pt idx="1504">
                  <c:v>15.05</c:v>
                </c:pt>
                <c:pt idx="1505">
                  <c:v>15.06</c:v>
                </c:pt>
                <c:pt idx="1506">
                  <c:v>15.07</c:v>
                </c:pt>
                <c:pt idx="1507">
                  <c:v>15.08</c:v>
                </c:pt>
                <c:pt idx="1508">
                  <c:v>15.09</c:v>
                </c:pt>
                <c:pt idx="1509">
                  <c:v>15.1</c:v>
                </c:pt>
                <c:pt idx="1510">
                  <c:v>15.11</c:v>
                </c:pt>
                <c:pt idx="1511">
                  <c:v>15.12</c:v>
                </c:pt>
                <c:pt idx="1512">
                  <c:v>15.13</c:v>
                </c:pt>
                <c:pt idx="1513">
                  <c:v>15.14</c:v>
                </c:pt>
                <c:pt idx="1514">
                  <c:v>15.15</c:v>
                </c:pt>
                <c:pt idx="1515">
                  <c:v>15.16</c:v>
                </c:pt>
                <c:pt idx="1516">
                  <c:v>15.17</c:v>
                </c:pt>
                <c:pt idx="1517">
                  <c:v>15.18</c:v>
                </c:pt>
                <c:pt idx="1518">
                  <c:v>15.19</c:v>
                </c:pt>
                <c:pt idx="1519">
                  <c:v>15.2</c:v>
                </c:pt>
                <c:pt idx="1520">
                  <c:v>15.21</c:v>
                </c:pt>
                <c:pt idx="1521">
                  <c:v>15.22</c:v>
                </c:pt>
                <c:pt idx="1522">
                  <c:v>15.23</c:v>
                </c:pt>
                <c:pt idx="1523">
                  <c:v>15.24</c:v>
                </c:pt>
                <c:pt idx="1524">
                  <c:v>15.25</c:v>
                </c:pt>
                <c:pt idx="1525">
                  <c:v>15.26</c:v>
                </c:pt>
                <c:pt idx="1526">
                  <c:v>15.27</c:v>
                </c:pt>
                <c:pt idx="1527">
                  <c:v>15.28</c:v>
                </c:pt>
                <c:pt idx="1528">
                  <c:v>15.29</c:v>
                </c:pt>
                <c:pt idx="1529">
                  <c:v>15.3</c:v>
                </c:pt>
                <c:pt idx="1530">
                  <c:v>15.31</c:v>
                </c:pt>
                <c:pt idx="1531">
                  <c:v>15.32</c:v>
                </c:pt>
                <c:pt idx="1532">
                  <c:v>15.33</c:v>
                </c:pt>
                <c:pt idx="1533">
                  <c:v>15.34</c:v>
                </c:pt>
                <c:pt idx="1534">
                  <c:v>15.35</c:v>
                </c:pt>
                <c:pt idx="1535">
                  <c:v>15.36</c:v>
                </c:pt>
                <c:pt idx="1536">
                  <c:v>15.37</c:v>
                </c:pt>
                <c:pt idx="1537">
                  <c:v>15.38</c:v>
                </c:pt>
                <c:pt idx="1538">
                  <c:v>15.39</c:v>
                </c:pt>
                <c:pt idx="1539">
                  <c:v>15.4</c:v>
                </c:pt>
                <c:pt idx="1540">
                  <c:v>15.41</c:v>
                </c:pt>
                <c:pt idx="1541">
                  <c:v>15.42</c:v>
                </c:pt>
                <c:pt idx="1542">
                  <c:v>15.43</c:v>
                </c:pt>
                <c:pt idx="1543">
                  <c:v>15.44</c:v>
                </c:pt>
                <c:pt idx="1544">
                  <c:v>15.45</c:v>
                </c:pt>
                <c:pt idx="1545">
                  <c:v>15.46</c:v>
                </c:pt>
                <c:pt idx="1546">
                  <c:v>15.47</c:v>
                </c:pt>
                <c:pt idx="1547">
                  <c:v>15.48</c:v>
                </c:pt>
                <c:pt idx="1548">
                  <c:v>15.49</c:v>
                </c:pt>
                <c:pt idx="1549">
                  <c:v>15.5</c:v>
                </c:pt>
                <c:pt idx="1550">
                  <c:v>15.51</c:v>
                </c:pt>
                <c:pt idx="1551">
                  <c:v>15.52</c:v>
                </c:pt>
                <c:pt idx="1552">
                  <c:v>15.53</c:v>
                </c:pt>
                <c:pt idx="1553">
                  <c:v>15.54</c:v>
                </c:pt>
                <c:pt idx="1554">
                  <c:v>15.55</c:v>
                </c:pt>
                <c:pt idx="1555">
                  <c:v>15.56</c:v>
                </c:pt>
                <c:pt idx="1556">
                  <c:v>15.57</c:v>
                </c:pt>
                <c:pt idx="1557">
                  <c:v>15.58</c:v>
                </c:pt>
                <c:pt idx="1558">
                  <c:v>15.59</c:v>
                </c:pt>
                <c:pt idx="1559">
                  <c:v>15.6</c:v>
                </c:pt>
                <c:pt idx="1560">
                  <c:v>15.61</c:v>
                </c:pt>
                <c:pt idx="1561">
                  <c:v>15.62</c:v>
                </c:pt>
                <c:pt idx="1562">
                  <c:v>15.63</c:v>
                </c:pt>
                <c:pt idx="1563">
                  <c:v>15.64</c:v>
                </c:pt>
                <c:pt idx="1564">
                  <c:v>15.65</c:v>
                </c:pt>
                <c:pt idx="1565">
                  <c:v>15.66</c:v>
                </c:pt>
                <c:pt idx="1566">
                  <c:v>15.67</c:v>
                </c:pt>
                <c:pt idx="1567">
                  <c:v>15.68</c:v>
                </c:pt>
                <c:pt idx="1568">
                  <c:v>15.69</c:v>
                </c:pt>
                <c:pt idx="1569">
                  <c:v>15.7</c:v>
                </c:pt>
                <c:pt idx="1570">
                  <c:v>15.71</c:v>
                </c:pt>
                <c:pt idx="1571">
                  <c:v>15.72</c:v>
                </c:pt>
                <c:pt idx="1572">
                  <c:v>15.73</c:v>
                </c:pt>
                <c:pt idx="1573">
                  <c:v>15.74</c:v>
                </c:pt>
                <c:pt idx="1574">
                  <c:v>15.75</c:v>
                </c:pt>
                <c:pt idx="1575">
                  <c:v>15.76</c:v>
                </c:pt>
                <c:pt idx="1576">
                  <c:v>15.77</c:v>
                </c:pt>
                <c:pt idx="1577">
                  <c:v>15.78</c:v>
                </c:pt>
                <c:pt idx="1578">
                  <c:v>15.79</c:v>
                </c:pt>
                <c:pt idx="1579">
                  <c:v>15.8</c:v>
                </c:pt>
                <c:pt idx="1580">
                  <c:v>15.81</c:v>
                </c:pt>
                <c:pt idx="1581">
                  <c:v>15.82</c:v>
                </c:pt>
                <c:pt idx="1582">
                  <c:v>15.83</c:v>
                </c:pt>
                <c:pt idx="1583">
                  <c:v>15.84</c:v>
                </c:pt>
                <c:pt idx="1584">
                  <c:v>15.85</c:v>
                </c:pt>
                <c:pt idx="1585">
                  <c:v>15.86</c:v>
                </c:pt>
                <c:pt idx="1586">
                  <c:v>15.87</c:v>
                </c:pt>
                <c:pt idx="1587">
                  <c:v>15.88</c:v>
                </c:pt>
                <c:pt idx="1588">
                  <c:v>15.89</c:v>
                </c:pt>
                <c:pt idx="1589">
                  <c:v>15.9</c:v>
                </c:pt>
                <c:pt idx="1590">
                  <c:v>15.91</c:v>
                </c:pt>
                <c:pt idx="1591">
                  <c:v>15.92</c:v>
                </c:pt>
                <c:pt idx="1592">
                  <c:v>15.93</c:v>
                </c:pt>
                <c:pt idx="1593">
                  <c:v>15.94</c:v>
                </c:pt>
                <c:pt idx="1594">
                  <c:v>15.95</c:v>
                </c:pt>
                <c:pt idx="1595">
                  <c:v>15.96</c:v>
                </c:pt>
                <c:pt idx="1596">
                  <c:v>15.97</c:v>
                </c:pt>
                <c:pt idx="1597">
                  <c:v>15.98</c:v>
                </c:pt>
                <c:pt idx="1598">
                  <c:v>15.99</c:v>
                </c:pt>
                <c:pt idx="1599">
                  <c:v>16</c:v>
                </c:pt>
                <c:pt idx="1600">
                  <c:v>16.010000000000002</c:v>
                </c:pt>
                <c:pt idx="1601">
                  <c:v>16.02</c:v>
                </c:pt>
                <c:pt idx="1602">
                  <c:v>16.03</c:v>
                </c:pt>
                <c:pt idx="1603">
                  <c:v>16.04</c:v>
                </c:pt>
                <c:pt idx="1604">
                  <c:v>16.05</c:v>
                </c:pt>
                <c:pt idx="1605">
                  <c:v>16.059999999999999</c:v>
                </c:pt>
                <c:pt idx="1606">
                  <c:v>16.07</c:v>
                </c:pt>
                <c:pt idx="1607">
                  <c:v>16.079999999999998</c:v>
                </c:pt>
                <c:pt idx="1608">
                  <c:v>16.09</c:v>
                </c:pt>
                <c:pt idx="1609">
                  <c:v>16.100000000000001</c:v>
                </c:pt>
                <c:pt idx="1610">
                  <c:v>16.11</c:v>
                </c:pt>
                <c:pt idx="1611">
                  <c:v>16.12</c:v>
                </c:pt>
                <c:pt idx="1612">
                  <c:v>16.13</c:v>
                </c:pt>
                <c:pt idx="1613">
                  <c:v>16.14</c:v>
                </c:pt>
                <c:pt idx="1614">
                  <c:v>16.149999999999999</c:v>
                </c:pt>
                <c:pt idx="1615">
                  <c:v>16.16</c:v>
                </c:pt>
                <c:pt idx="1616">
                  <c:v>16.170000000000002</c:v>
                </c:pt>
                <c:pt idx="1617">
                  <c:v>16.18</c:v>
                </c:pt>
                <c:pt idx="1618">
                  <c:v>16.190000000000001</c:v>
                </c:pt>
                <c:pt idx="1619">
                  <c:v>16.2</c:v>
                </c:pt>
                <c:pt idx="1620">
                  <c:v>16.21</c:v>
                </c:pt>
                <c:pt idx="1621">
                  <c:v>16.22</c:v>
                </c:pt>
                <c:pt idx="1622">
                  <c:v>16.23</c:v>
                </c:pt>
                <c:pt idx="1623">
                  <c:v>16.239999999999998</c:v>
                </c:pt>
                <c:pt idx="1624">
                  <c:v>16.25</c:v>
                </c:pt>
                <c:pt idx="1625">
                  <c:v>16.260000000000002</c:v>
                </c:pt>
                <c:pt idx="1626">
                  <c:v>16.27</c:v>
                </c:pt>
                <c:pt idx="1627">
                  <c:v>16.28</c:v>
                </c:pt>
                <c:pt idx="1628">
                  <c:v>16.29</c:v>
                </c:pt>
                <c:pt idx="1629">
                  <c:v>16.3</c:v>
                </c:pt>
                <c:pt idx="1630">
                  <c:v>16.309999999999999</c:v>
                </c:pt>
                <c:pt idx="1631">
                  <c:v>16.32</c:v>
                </c:pt>
                <c:pt idx="1632">
                  <c:v>16.329999999999998</c:v>
                </c:pt>
                <c:pt idx="1633">
                  <c:v>16.34</c:v>
                </c:pt>
                <c:pt idx="1634">
                  <c:v>16.350000000000001</c:v>
                </c:pt>
                <c:pt idx="1635">
                  <c:v>16.36</c:v>
                </c:pt>
                <c:pt idx="1636">
                  <c:v>16.37</c:v>
                </c:pt>
                <c:pt idx="1637">
                  <c:v>16.38</c:v>
                </c:pt>
                <c:pt idx="1638">
                  <c:v>16.39</c:v>
                </c:pt>
                <c:pt idx="1639">
                  <c:v>16.399999999999999</c:v>
                </c:pt>
                <c:pt idx="1640">
                  <c:v>16.41</c:v>
                </c:pt>
                <c:pt idx="1641">
                  <c:v>16.420000000000002</c:v>
                </c:pt>
                <c:pt idx="1642">
                  <c:v>16.43</c:v>
                </c:pt>
                <c:pt idx="1643">
                  <c:v>16.440000000000001</c:v>
                </c:pt>
                <c:pt idx="1644">
                  <c:v>16.45</c:v>
                </c:pt>
                <c:pt idx="1645">
                  <c:v>16.46</c:v>
                </c:pt>
                <c:pt idx="1646">
                  <c:v>16.47</c:v>
                </c:pt>
                <c:pt idx="1647">
                  <c:v>16.48</c:v>
                </c:pt>
                <c:pt idx="1648">
                  <c:v>16.489999999999998</c:v>
                </c:pt>
                <c:pt idx="1649">
                  <c:v>16.5</c:v>
                </c:pt>
                <c:pt idx="1650">
                  <c:v>16.510000000000002</c:v>
                </c:pt>
                <c:pt idx="1651">
                  <c:v>16.52</c:v>
                </c:pt>
                <c:pt idx="1652">
                  <c:v>16.53</c:v>
                </c:pt>
                <c:pt idx="1653">
                  <c:v>16.54</c:v>
                </c:pt>
                <c:pt idx="1654">
                  <c:v>16.55</c:v>
                </c:pt>
                <c:pt idx="1655">
                  <c:v>16.559999999999999</c:v>
                </c:pt>
                <c:pt idx="1656">
                  <c:v>16.57</c:v>
                </c:pt>
                <c:pt idx="1657">
                  <c:v>16.579999999999998</c:v>
                </c:pt>
                <c:pt idx="1658">
                  <c:v>16.59</c:v>
                </c:pt>
                <c:pt idx="1659">
                  <c:v>16.600000000000001</c:v>
                </c:pt>
                <c:pt idx="1660">
                  <c:v>16.61</c:v>
                </c:pt>
                <c:pt idx="1661">
                  <c:v>16.62</c:v>
                </c:pt>
                <c:pt idx="1662">
                  <c:v>16.63</c:v>
                </c:pt>
                <c:pt idx="1663">
                  <c:v>16.64</c:v>
                </c:pt>
                <c:pt idx="1664">
                  <c:v>16.649999999999999</c:v>
                </c:pt>
                <c:pt idx="1665">
                  <c:v>16.66</c:v>
                </c:pt>
                <c:pt idx="1666">
                  <c:v>16.670000000000002</c:v>
                </c:pt>
                <c:pt idx="1667">
                  <c:v>16.68</c:v>
                </c:pt>
                <c:pt idx="1668">
                  <c:v>16.690000000000001</c:v>
                </c:pt>
                <c:pt idx="1669">
                  <c:v>16.7</c:v>
                </c:pt>
                <c:pt idx="1670">
                  <c:v>16.71</c:v>
                </c:pt>
                <c:pt idx="1671">
                  <c:v>16.72</c:v>
                </c:pt>
                <c:pt idx="1672">
                  <c:v>16.73</c:v>
                </c:pt>
                <c:pt idx="1673">
                  <c:v>16.739999999999998</c:v>
                </c:pt>
                <c:pt idx="1674">
                  <c:v>16.75</c:v>
                </c:pt>
                <c:pt idx="1675">
                  <c:v>16.760000000000002</c:v>
                </c:pt>
                <c:pt idx="1676">
                  <c:v>16.77</c:v>
                </c:pt>
                <c:pt idx="1677">
                  <c:v>16.78</c:v>
                </c:pt>
                <c:pt idx="1678">
                  <c:v>16.79</c:v>
                </c:pt>
                <c:pt idx="1679">
                  <c:v>16.8</c:v>
                </c:pt>
                <c:pt idx="1680">
                  <c:v>16.809999999999999</c:v>
                </c:pt>
                <c:pt idx="1681">
                  <c:v>16.82</c:v>
                </c:pt>
                <c:pt idx="1682">
                  <c:v>16.829999999999998</c:v>
                </c:pt>
                <c:pt idx="1683">
                  <c:v>16.84</c:v>
                </c:pt>
                <c:pt idx="1684">
                  <c:v>16.850000000000001</c:v>
                </c:pt>
                <c:pt idx="1685">
                  <c:v>16.86</c:v>
                </c:pt>
                <c:pt idx="1686">
                  <c:v>16.87</c:v>
                </c:pt>
                <c:pt idx="1687">
                  <c:v>16.88</c:v>
                </c:pt>
                <c:pt idx="1688">
                  <c:v>16.89</c:v>
                </c:pt>
                <c:pt idx="1689">
                  <c:v>16.899999999999999</c:v>
                </c:pt>
                <c:pt idx="1690">
                  <c:v>16.91</c:v>
                </c:pt>
                <c:pt idx="1691">
                  <c:v>16.920000000000002</c:v>
                </c:pt>
                <c:pt idx="1692">
                  <c:v>16.93</c:v>
                </c:pt>
                <c:pt idx="1693">
                  <c:v>16.940000000000001</c:v>
                </c:pt>
                <c:pt idx="1694">
                  <c:v>16.95</c:v>
                </c:pt>
                <c:pt idx="1695">
                  <c:v>16.96</c:v>
                </c:pt>
                <c:pt idx="1696">
                  <c:v>16.97</c:v>
                </c:pt>
                <c:pt idx="1697">
                  <c:v>16.98</c:v>
                </c:pt>
                <c:pt idx="1698">
                  <c:v>16.989999999999998</c:v>
                </c:pt>
                <c:pt idx="1699">
                  <c:v>17</c:v>
                </c:pt>
                <c:pt idx="1700">
                  <c:v>17.010000000000002</c:v>
                </c:pt>
                <c:pt idx="1701">
                  <c:v>17.02</c:v>
                </c:pt>
                <c:pt idx="1702">
                  <c:v>17.03</c:v>
                </c:pt>
                <c:pt idx="1703">
                  <c:v>17.04</c:v>
                </c:pt>
                <c:pt idx="1704">
                  <c:v>17.05</c:v>
                </c:pt>
                <c:pt idx="1705">
                  <c:v>17.059999999999999</c:v>
                </c:pt>
                <c:pt idx="1706">
                  <c:v>17.07</c:v>
                </c:pt>
                <c:pt idx="1707">
                  <c:v>17.079999999999998</c:v>
                </c:pt>
                <c:pt idx="1708">
                  <c:v>17.09</c:v>
                </c:pt>
                <c:pt idx="1709">
                  <c:v>17.100000000000001</c:v>
                </c:pt>
                <c:pt idx="1710">
                  <c:v>17.11</c:v>
                </c:pt>
                <c:pt idx="1711">
                  <c:v>17.12</c:v>
                </c:pt>
                <c:pt idx="1712">
                  <c:v>17.13</c:v>
                </c:pt>
                <c:pt idx="1713">
                  <c:v>17.14</c:v>
                </c:pt>
                <c:pt idx="1714">
                  <c:v>17.149999999999999</c:v>
                </c:pt>
                <c:pt idx="1715">
                  <c:v>17.16</c:v>
                </c:pt>
                <c:pt idx="1716">
                  <c:v>17.170000000000002</c:v>
                </c:pt>
                <c:pt idx="1717">
                  <c:v>17.18</c:v>
                </c:pt>
                <c:pt idx="1718">
                  <c:v>17.190000000000001</c:v>
                </c:pt>
                <c:pt idx="1719">
                  <c:v>17.2</c:v>
                </c:pt>
                <c:pt idx="1720">
                  <c:v>17.21</c:v>
                </c:pt>
                <c:pt idx="1721">
                  <c:v>17.22</c:v>
                </c:pt>
                <c:pt idx="1722">
                  <c:v>17.23</c:v>
                </c:pt>
                <c:pt idx="1723">
                  <c:v>17.239999999999998</c:v>
                </c:pt>
                <c:pt idx="1724">
                  <c:v>17.25</c:v>
                </c:pt>
                <c:pt idx="1725">
                  <c:v>17.260000000000002</c:v>
                </c:pt>
                <c:pt idx="1726">
                  <c:v>17.27</c:v>
                </c:pt>
                <c:pt idx="1727">
                  <c:v>17.28</c:v>
                </c:pt>
                <c:pt idx="1728">
                  <c:v>17.29</c:v>
                </c:pt>
                <c:pt idx="1729">
                  <c:v>17.3</c:v>
                </c:pt>
                <c:pt idx="1730">
                  <c:v>17.309999999999999</c:v>
                </c:pt>
                <c:pt idx="1731">
                  <c:v>17.32</c:v>
                </c:pt>
                <c:pt idx="1732">
                  <c:v>17.329999999999998</c:v>
                </c:pt>
                <c:pt idx="1733">
                  <c:v>17.34</c:v>
                </c:pt>
                <c:pt idx="1734">
                  <c:v>17.350000000000001</c:v>
                </c:pt>
                <c:pt idx="1735">
                  <c:v>17.36</c:v>
                </c:pt>
                <c:pt idx="1736">
                  <c:v>17.37</c:v>
                </c:pt>
                <c:pt idx="1737">
                  <c:v>17.38</c:v>
                </c:pt>
                <c:pt idx="1738">
                  <c:v>17.39</c:v>
                </c:pt>
                <c:pt idx="1739">
                  <c:v>17.399999999999999</c:v>
                </c:pt>
                <c:pt idx="1740">
                  <c:v>17.41</c:v>
                </c:pt>
                <c:pt idx="1741">
                  <c:v>17.420000000000002</c:v>
                </c:pt>
                <c:pt idx="1742">
                  <c:v>17.43</c:v>
                </c:pt>
                <c:pt idx="1743">
                  <c:v>17.440000000000001</c:v>
                </c:pt>
                <c:pt idx="1744">
                  <c:v>17.45</c:v>
                </c:pt>
                <c:pt idx="1745">
                  <c:v>17.46</c:v>
                </c:pt>
                <c:pt idx="1746">
                  <c:v>17.47</c:v>
                </c:pt>
                <c:pt idx="1747">
                  <c:v>17.48</c:v>
                </c:pt>
                <c:pt idx="1748">
                  <c:v>17.489999999999998</c:v>
                </c:pt>
                <c:pt idx="1749">
                  <c:v>17.5</c:v>
                </c:pt>
                <c:pt idx="1750">
                  <c:v>17.510000000000002</c:v>
                </c:pt>
                <c:pt idx="1751">
                  <c:v>17.52</c:v>
                </c:pt>
                <c:pt idx="1752">
                  <c:v>17.53</c:v>
                </c:pt>
                <c:pt idx="1753">
                  <c:v>17.54</c:v>
                </c:pt>
                <c:pt idx="1754">
                  <c:v>17.55</c:v>
                </c:pt>
                <c:pt idx="1755">
                  <c:v>17.559999999999999</c:v>
                </c:pt>
                <c:pt idx="1756">
                  <c:v>17.57</c:v>
                </c:pt>
                <c:pt idx="1757">
                  <c:v>17.579999999999998</c:v>
                </c:pt>
                <c:pt idx="1758">
                  <c:v>17.59</c:v>
                </c:pt>
                <c:pt idx="1759">
                  <c:v>17.600000000000001</c:v>
                </c:pt>
                <c:pt idx="1760">
                  <c:v>17.61</c:v>
                </c:pt>
                <c:pt idx="1761">
                  <c:v>17.62</c:v>
                </c:pt>
                <c:pt idx="1762">
                  <c:v>17.63</c:v>
                </c:pt>
                <c:pt idx="1763">
                  <c:v>17.64</c:v>
                </c:pt>
                <c:pt idx="1764">
                  <c:v>17.649999999999999</c:v>
                </c:pt>
                <c:pt idx="1765">
                  <c:v>17.66</c:v>
                </c:pt>
                <c:pt idx="1766">
                  <c:v>17.670000000000002</c:v>
                </c:pt>
                <c:pt idx="1767">
                  <c:v>17.68</c:v>
                </c:pt>
                <c:pt idx="1768">
                  <c:v>17.690000000000001</c:v>
                </c:pt>
                <c:pt idx="1769">
                  <c:v>17.7</c:v>
                </c:pt>
                <c:pt idx="1770">
                  <c:v>17.71</c:v>
                </c:pt>
                <c:pt idx="1771">
                  <c:v>17.72</c:v>
                </c:pt>
                <c:pt idx="1772">
                  <c:v>17.73</c:v>
                </c:pt>
                <c:pt idx="1773">
                  <c:v>17.739999999999998</c:v>
                </c:pt>
                <c:pt idx="1774">
                  <c:v>17.75</c:v>
                </c:pt>
                <c:pt idx="1775">
                  <c:v>17.760000000000002</c:v>
                </c:pt>
                <c:pt idx="1776">
                  <c:v>17.77</c:v>
                </c:pt>
                <c:pt idx="1777">
                  <c:v>17.78</c:v>
                </c:pt>
                <c:pt idx="1778">
                  <c:v>17.79</c:v>
                </c:pt>
                <c:pt idx="1779">
                  <c:v>17.8</c:v>
                </c:pt>
                <c:pt idx="1780">
                  <c:v>17.809999999999999</c:v>
                </c:pt>
                <c:pt idx="1781">
                  <c:v>17.82</c:v>
                </c:pt>
                <c:pt idx="1782">
                  <c:v>17.829999999999998</c:v>
                </c:pt>
                <c:pt idx="1783">
                  <c:v>17.84</c:v>
                </c:pt>
                <c:pt idx="1784">
                  <c:v>17.850000000000001</c:v>
                </c:pt>
                <c:pt idx="1785">
                  <c:v>17.86</c:v>
                </c:pt>
                <c:pt idx="1786">
                  <c:v>17.87</c:v>
                </c:pt>
                <c:pt idx="1787">
                  <c:v>17.88</c:v>
                </c:pt>
                <c:pt idx="1788">
                  <c:v>17.89</c:v>
                </c:pt>
                <c:pt idx="1789">
                  <c:v>17.899999999999999</c:v>
                </c:pt>
                <c:pt idx="1790">
                  <c:v>17.91</c:v>
                </c:pt>
                <c:pt idx="1791">
                  <c:v>17.920000000000002</c:v>
                </c:pt>
                <c:pt idx="1792">
                  <c:v>17.93</c:v>
                </c:pt>
                <c:pt idx="1793">
                  <c:v>17.940000000000001</c:v>
                </c:pt>
                <c:pt idx="1794">
                  <c:v>17.95</c:v>
                </c:pt>
                <c:pt idx="1795">
                  <c:v>17.96</c:v>
                </c:pt>
                <c:pt idx="1796">
                  <c:v>17.97</c:v>
                </c:pt>
                <c:pt idx="1797">
                  <c:v>17.98</c:v>
                </c:pt>
                <c:pt idx="1798">
                  <c:v>17.989999999999998</c:v>
                </c:pt>
                <c:pt idx="1799">
                  <c:v>18</c:v>
                </c:pt>
                <c:pt idx="1800">
                  <c:v>18.010000000000002</c:v>
                </c:pt>
                <c:pt idx="1801">
                  <c:v>18.02</c:v>
                </c:pt>
                <c:pt idx="1802">
                  <c:v>18.03</c:v>
                </c:pt>
                <c:pt idx="1803">
                  <c:v>18.04</c:v>
                </c:pt>
                <c:pt idx="1804">
                  <c:v>18.05</c:v>
                </c:pt>
                <c:pt idx="1805">
                  <c:v>18.059999999999999</c:v>
                </c:pt>
                <c:pt idx="1806">
                  <c:v>18.07</c:v>
                </c:pt>
                <c:pt idx="1807">
                  <c:v>18.079999999999998</c:v>
                </c:pt>
                <c:pt idx="1808">
                  <c:v>18.09</c:v>
                </c:pt>
                <c:pt idx="1809">
                  <c:v>18.100000000000001</c:v>
                </c:pt>
                <c:pt idx="1810">
                  <c:v>18.11</c:v>
                </c:pt>
                <c:pt idx="1811">
                  <c:v>18.12</c:v>
                </c:pt>
                <c:pt idx="1812">
                  <c:v>18.13</c:v>
                </c:pt>
                <c:pt idx="1813">
                  <c:v>18.14</c:v>
                </c:pt>
                <c:pt idx="1814">
                  <c:v>18.149999999999999</c:v>
                </c:pt>
                <c:pt idx="1815">
                  <c:v>18.16</c:v>
                </c:pt>
                <c:pt idx="1816">
                  <c:v>18.170000000000002</c:v>
                </c:pt>
                <c:pt idx="1817">
                  <c:v>18.18</c:v>
                </c:pt>
                <c:pt idx="1818">
                  <c:v>18.190000000000001</c:v>
                </c:pt>
                <c:pt idx="1819">
                  <c:v>18.2</c:v>
                </c:pt>
                <c:pt idx="1820">
                  <c:v>18.21</c:v>
                </c:pt>
                <c:pt idx="1821">
                  <c:v>18.22</c:v>
                </c:pt>
                <c:pt idx="1822">
                  <c:v>18.23</c:v>
                </c:pt>
                <c:pt idx="1823">
                  <c:v>18.239999999999998</c:v>
                </c:pt>
                <c:pt idx="1824">
                  <c:v>18.25</c:v>
                </c:pt>
                <c:pt idx="1825">
                  <c:v>18.260000000000002</c:v>
                </c:pt>
                <c:pt idx="1826">
                  <c:v>18.27</c:v>
                </c:pt>
                <c:pt idx="1827">
                  <c:v>18.28</c:v>
                </c:pt>
                <c:pt idx="1828">
                  <c:v>18.29</c:v>
                </c:pt>
                <c:pt idx="1829">
                  <c:v>18.3</c:v>
                </c:pt>
                <c:pt idx="1830">
                  <c:v>18.309999999999999</c:v>
                </c:pt>
                <c:pt idx="1831">
                  <c:v>18.32</c:v>
                </c:pt>
                <c:pt idx="1832">
                  <c:v>18.329999999999998</c:v>
                </c:pt>
                <c:pt idx="1833">
                  <c:v>18.34</c:v>
                </c:pt>
                <c:pt idx="1834">
                  <c:v>18.350000000000001</c:v>
                </c:pt>
                <c:pt idx="1835">
                  <c:v>18.36</c:v>
                </c:pt>
                <c:pt idx="1836">
                  <c:v>18.37</c:v>
                </c:pt>
                <c:pt idx="1837">
                  <c:v>18.38</c:v>
                </c:pt>
                <c:pt idx="1838">
                  <c:v>18.39</c:v>
                </c:pt>
                <c:pt idx="1839">
                  <c:v>18.399999999999999</c:v>
                </c:pt>
                <c:pt idx="1840">
                  <c:v>18.41</c:v>
                </c:pt>
                <c:pt idx="1841">
                  <c:v>18.420000000000002</c:v>
                </c:pt>
                <c:pt idx="1842">
                  <c:v>18.43</c:v>
                </c:pt>
                <c:pt idx="1843">
                  <c:v>18.440000000000001</c:v>
                </c:pt>
                <c:pt idx="1844">
                  <c:v>18.45</c:v>
                </c:pt>
                <c:pt idx="1845">
                  <c:v>18.46</c:v>
                </c:pt>
                <c:pt idx="1846">
                  <c:v>18.47</c:v>
                </c:pt>
                <c:pt idx="1847">
                  <c:v>18.48</c:v>
                </c:pt>
                <c:pt idx="1848">
                  <c:v>18.489999999999998</c:v>
                </c:pt>
                <c:pt idx="1849">
                  <c:v>18.5</c:v>
                </c:pt>
                <c:pt idx="1850">
                  <c:v>18.510000000000002</c:v>
                </c:pt>
                <c:pt idx="1851">
                  <c:v>18.52</c:v>
                </c:pt>
                <c:pt idx="1852">
                  <c:v>18.53</c:v>
                </c:pt>
                <c:pt idx="1853">
                  <c:v>18.54</c:v>
                </c:pt>
                <c:pt idx="1854">
                  <c:v>18.55</c:v>
                </c:pt>
                <c:pt idx="1855">
                  <c:v>18.559999999999999</c:v>
                </c:pt>
                <c:pt idx="1856">
                  <c:v>18.57</c:v>
                </c:pt>
                <c:pt idx="1857">
                  <c:v>18.579999999999998</c:v>
                </c:pt>
                <c:pt idx="1858">
                  <c:v>18.59</c:v>
                </c:pt>
                <c:pt idx="1859">
                  <c:v>18.600000000000001</c:v>
                </c:pt>
                <c:pt idx="1860">
                  <c:v>18.61</c:v>
                </c:pt>
                <c:pt idx="1861">
                  <c:v>18.62</c:v>
                </c:pt>
                <c:pt idx="1862">
                  <c:v>18.63</c:v>
                </c:pt>
                <c:pt idx="1863">
                  <c:v>18.64</c:v>
                </c:pt>
                <c:pt idx="1864">
                  <c:v>18.649999999999999</c:v>
                </c:pt>
                <c:pt idx="1865">
                  <c:v>18.66</c:v>
                </c:pt>
                <c:pt idx="1866">
                  <c:v>18.670000000000002</c:v>
                </c:pt>
                <c:pt idx="1867">
                  <c:v>18.68</c:v>
                </c:pt>
                <c:pt idx="1868">
                  <c:v>18.690000000000001</c:v>
                </c:pt>
                <c:pt idx="1869">
                  <c:v>18.7</c:v>
                </c:pt>
                <c:pt idx="1870">
                  <c:v>18.71</c:v>
                </c:pt>
                <c:pt idx="1871">
                  <c:v>18.72</c:v>
                </c:pt>
                <c:pt idx="1872">
                  <c:v>18.73</c:v>
                </c:pt>
                <c:pt idx="1873">
                  <c:v>18.739999999999998</c:v>
                </c:pt>
                <c:pt idx="1874">
                  <c:v>18.75</c:v>
                </c:pt>
                <c:pt idx="1875">
                  <c:v>18.760000000000002</c:v>
                </c:pt>
                <c:pt idx="1876">
                  <c:v>18.77</c:v>
                </c:pt>
                <c:pt idx="1877">
                  <c:v>18.78</c:v>
                </c:pt>
                <c:pt idx="1878">
                  <c:v>18.79</c:v>
                </c:pt>
                <c:pt idx="1879">
                  <c:v>18.8</c:v>
                </c:pt>
                <c:pt idx="1880">
                  <c:v>18.809999999999999</c:v>
                </c:pt>
                <c:pt idx="1881">
                  <c:v>18.82</c:v>
                </c:pt>
                <c:pt idx="1882">
                  <c:v>18.829999999999998</c:v>
                </c:pt>
                <c:pt idx="1883">
                  <c:v>18.84</c:v>
                </c:pt>
                <c:pt idx="1884">
                  <c:v>18.850000000000001</c:v>
                </c:pt>
                <c:pt idx="1885">
                  <c:v>18.86</c:v>
                </c:pt>
                <c:pt idx="1886">
                  <c:v>18.87</c:v>
                </c:pt>
                <c:pt idx="1887">
                  <c:v>18.88</c:v>
                </c:pt>
                <c:pt idx="1888">
                  <c:v>18.89</c:v>
                </c:pt>
                <c:pt idx="1889">
                  <c:v>18.899999999999999</c:v>
                </c:pt>
                <c:pt idx="1890">
                  <c:v>18.91</c:v>
                </c:pt>
                <c:pt idx="1891">
                  <c:v>18.920000000000002</c:v>
                </c:pt>
                <c:pt idx="1892">
                  <c:v>18.93</c:v>
                </c:pt>
                <c:pt idx="1893">
                  <c:v>18.940000000000001</c:v>
                </c:pt>
                <c:pt idx="1894">
                  <c:v>18.95</c:v>
                </c:pt>
                <c:pt idx="1895">
                  <c:v>18.96</c:v>
                </c:pt>
                <c:pt idx="1896">
                  <c:v>18.97</c:v>
                </c:pt>
                <c:pt idx="1897">
                  <c:v>18.98</c:v>
                </c:pt>
                <c:pt idx="1898">
                  <c:v>18.989999999999998</c:v>
                </c:pt>
                <c:pt idx="1899">
                  <c:v>19</c:v>
                </c:pt>
                <c:pt idx="1900">
                  <c:v>19.010000000000002</c:v>
                </c:pt>
                <c:pt idx="1901">
                  <c:v>19.02</c:v>
                </c:pt>
                <c:pt idx="1902">
                  <c:v>19.03</c:v>
                </c:pt>
                <c:pt idx="1903">
                  <c:v>19.04</c:v>
                </c:pt>
                <c:pt idx="1904">
                  <c:v>19.05</c:v>
                </c:pt>
                <c:pt idx="1905">
                  <c:v>19.059999999999999</c:v>
                </c:pt>
                <c:pt idx="1906">
                  <c:v>19.07</c:v>
                </c:pt>
                <c:pt idx="1907">
                  <c:v>19.079999999999998</c:v>
                </c:pt>
                <c:pt idx="1908">
                  <c:v>19.09</c:v>
                </c:pt>
                <c:pt idx="1909">
                  <c:v>19.100000000000001</c:v>
                </c:pt>
                <c:pt idx="1910">
                  <c:v>19.11</c:v>
                </c:pt>
                <c:pt idx="1911">
                  <c:v>19.12</c:v>
                </c:pt>
                <c:pt idx="1912">
                  <c:v>19.13</c:v>
                </c:pt>
                <c:pt idx="1913">
                  <c:v>19.14</c:v>
                </c:pt>
                <c:pt idx="1914">
                  <c:v>19.149999999999999</c:v>
                </c:pt>
                <c:pt idx="1915">
                  <c:v>19.16</c:v>
                </c:pt>
                <c:pt idx="1916">
                  <c:v>19.170000000000002</c:v>
                </c:pt>
                <c:pt idx="1917">
                  <c:v>19.18</c:v>
                </c:pt>
                <c:pt idx="1918">
                  <c:v>19.190000000000001</c:v>
                </c:pt>
                <c:pt idx="1919">
                  <c:v>19.2</c:v>
                </c:pt>
                <c:pt idx="1920">
                  <c:v>19.21</c:v>
                </c:pt>
                <c:pt idx="1921">
                  <c:v>19.22</c:v>
                </c:pt>
                <c:pt idx="1922">
                  <c:v>19.23</c:v>
                </c:pt>
                <c:pt idx="1923">
                  <c:v>19.239999999999998</c:v>
                </c:pt>
                <c:pt idx="1924">
                  <c:v>19.25</c:v>
                </c:pt>
                <c:pt idx="1925">
                  <c:v>19.260000000000002</c:v>
                </c:pt>
                <c:pt idx="1926">
                  <c:v>19.27</c:v>
                </c:pt>
                <c:pt idx="1927">
                  <c:v>19.28</c:v>
                </c:pt>
                <c:pt idx="1928">
                  <c:v>19.29</c:v>
                </c:pt>
                <c:pt idx="1929">
                  <c:v>19.3</c:v>
                </c:pt>
                <c:pt idx="1930">
                  <c:v>19.309999999999999</c:v>
                </c:pt>
                <c:pt idx="1931">
                  <c:v>19.32</c:v>
                </c:pt>
                <c:pt idx="1932">
                  <c:v>19.329999999999998</c:v>
                </c:pt>
                <c:pt idx="1933">
                  <c:v>19.34</c:v>
                </c:pt>
                <c:pt idx="1934">
                  <c:v>19.350000000000001</c:v>
                </c:pt>
                <c:pt idx="1935">
                  <c:v>19.36</c:v>
                </c:pt>
                <c:pt idx="1936">
                  <c:v>19.37</c:v>
                </c:pt>
                <c:pt idx="1937">
                  <c:v>19.38</c:v>
                </c:pt>
                <c:pt idx="1938">
                  <c:v>19.39</c:v>
                </c:pt>
                <c:pt idx="1939">
                  <c:v>19.399999999999999</c:v>
                </c:pt>
                <c:pt idx="1940">
                  <c:v>19.41</c:v>
                </c:pt>
                <c:pt idx="1941">
                  <c:v>19.420000000000002</c:v>
                </c:pt>
                <c:pt idx="1942">
                  <c:v>19.43</c:v>
                </c:pt>
                <c:pt idx="1943">
                  <c:v>19.440000000000001</c:v>
                </c:pt>
                <c:pt idx="1944">
                  <c:v>19.45</c:v>
                </c:pt>
                <c:pt idx="1945">
                  <c:v>19.46</c:v>
                </c:pt>
                <c:pt idx="1946">
                  <c:v>19.47</c:v>
                </c:pt>
                <c:pt idx="1947">
                  <c:v>19.48</c:v>
                </c:pt>
                <c:pt idx="1948">
                  <c:v>19.489999999999998</c:v>
                </c:pt>
                <c:pt idx="1949">
                  <c:v>19.5</c:v>
                </c:pt>
                <c:pt idx="1950">
                  <c:v>19.510000000000002</c:v>
                </c:pt>
                <c:pt idx="1951">
                  <c:v>19.52</c:v>
                </c:pt>
                <c:pt idx="1952">
                  <c:v>19.53</c:v>
                </c:pt>
                <c:pt idx="1953">
                  <c:v>19.54</c:v>
                </c:pt>
                <c:pt idx="1954">
                  <c:v>19.55</c:v>
                </c:pt>
                <c:pt idx="1955">
                  <c:v>19.559999999999999</c:v>
                </c:pt>
                <c:pt idx="1956">
                  <c:v>19.57</c:v>
                </c:pt>
                <c:pt idx="1957">
                  <c:v>19.579999999999998</c:v>
                </c:pt>
                <c:pt idx="1958">
                  <c:v>19.59</c:v>
                </c:pt>
                <c:pt idx="1959">
                  <c:v>19.600000000000001</c:v>
                </c:pt>
                <c:pt idx="1960">
                  <c:v>19.61</c:v>
                </c:pt>
                <c:pt idx="1961">
                  <c:v>19.62</c:v>
                </c:pt>
                <c:pt idx="1962">
                  <c:v>19.63</c:v>
                </c:pt>
                <c:pt idx="1963">
                  <c:v>19.64</c:v>
                </c:pt>
                <c:pt idx="1964">
                  <c:v>19.649999999999999</c:v>
                </c:pt>
                <c:pt idx="1965">
                  <c:v>19.66</c:v>
                </c:pt>
                <c:pt idx="1966">
                  <c:v>19.670000000000002</c:v>
                </c:pt>
                <c:pt idx="1967">
                  <c:v>19.68</c:v>
                </c:pt>
                <c:pt idx="1968">
                  <c:v>19.690000000000001</c:v>
                </c:pt>
                <c:pt idx="1969">
                  <c:v>19.7</c:v>
                </c:pt>
                <c:pt idx="1970">
                  <c:v>19.71</c:v>
                </c:pt>
                <c:pt idx="1971">
                  <c:v>19.72</c:v>
                </c:pt>
                <c:pt idx="1972">
                  <c:v>19.73</c:v>
                </c:pt>
                <c:pt idx="1973">
                  <c:v>19.739999999999998</c:v>
                </c:pt>
                <c:pt idx="1974">
                  <c:v>19.75</c:v>
                </c:pt>
                <c:pt idx="1975">
                  <c:v>19.760000000000002</c:v>
                </c:pt>
                <c:pt idx="1976">
                  <c:v>19.77</c:v>
                </c:pt>
                <c:pt idx="1977">
                  <c:v>19.78</c:v>
                </c:pt>
                <c:pt idx="1978">
                  <c:v>19.79</c:v>
                </c:pt>
                <c:pt idx="1979">
                  <c:v>19.8</c:v>
                </c:pt>
                <c:pt idx="1980">
                  <c:v>19.809999999999999</c:v>
                </c:pt>
                <c:pt idx="1981">
                  <c:v>19.82</c:v>
                </c:pt>
                <c:pt idx="1982">
                  <c:v>19.829999999999998</c:v>
                </c:pt>
                <c:pt idx="1983">
                  <c:v>19.84</c:v>
                </c:pt>
                <c:pt idx="1984">
                  <c:v>19.850000000000001</c:v>
                </c:pt>
                <c:pt idx="1985">
                  <c:v>19.86</c:v>
                </c:pt>
                <c:pt idx="1986">
                  <c:v>19.87</c:v>
                </c:pt>
                <c:pt idx="1987">
                  <c:v>19.88</c:v>
                </c:pt>
                <c:pt idx="1988">
                  <c:v>19.89</c:v>
                </c:pt>
                <c:pt idx="1989">
                  <c:v>19.899999999999999</c:v>
                </c:pt>
                <c:pt idx="1990">
                  <c:v>19.91</c:v>
                </c:pt>
                <c:pt idx="1991">
                  <c:v>19.920000000000002</c:v>
                </c:pt>
                <c:pt idx="1992">
                  <c:v>19.93</c:v>
                </c:pt>
                <c:pt idx="1993">
                  <c:v>19.940000000000001</c:v>
                </c:pt>
                <c:pt idx="1994">
                  <c:v>19.95</c:v>
                </c:pt>
                <c:pt idx="1995">
                  <c:v>19.96</c:v>
                </c:pt>
                <c:pt idx="1996">
                  <c:v>19.97</c:v>
                </c:pt>
                <c:pt idx="1997">
                  <c:v>19.98</c:v>
                </c:pt>
                <c:pt idx="1998">
                  <c:v>19.989999999999998</c:v>
                </c:pt>
                <c:pt idx="1999">
                  <c:v>20</c:v>
                </c:pt>
                <c:pt idx="2000">
                  <c:v>20.010000000000002</c:v>
                </c:pt>
                <c:pt idx="2001">
                  <c:v>20.02</c:v>
                </c:pt>
                <c:pt idx="2002">
                  <c:v>20.03</c:v>
                </c:pt>
                <c:pt idx="2003">
                  <c:v>20.04</c:v>
                </c:pt>
                <c:pt idx="2004">
                  <c:v>20.05</c:v>
                </c:pt>
                <c:pt idx="2005">
                  <c:v>20.059999999999999</c:v>
                </c:pt>
                <c:pt idx="2006">
                  <c:v>20.07</c:v>
                </c:pt>
                <c:pt idx="2007">
                  <c:v>20.079999999999998</c:v>
                </c:pt>
                <c:pt idx="2008">
                  <c:v>20.09</c:v>
                </c:pt>
                <c:pt idx="2009">
                  <c:v>20.100000000000001</c:v>
                </c:pt>
                <c:pt idx="2010">
                  <c:v>20.11</c:v>
                </c:pt>
                <c:pt idx="2011">
                  <c:v>20.12</c:v>
                </c:pt>
                <c:pt idx="2012">
                  <c:v>20.13</c:v>
                </c:pt>
                <c:pt idx="2013">
                  <c:v>20.14</c:v>
                </c:pt>
                <c:pt idx="2014">
                  <c:v>20.149999999999999</c:v>
                </c:pt>
                <c:pt idx="2015">
                  <c:v>20.16</c:v>
                </c:pt>
                <c:pt idx="2016">
                  <c:v>20.170000000000002</c:v>
                </c:pt>
                <c:pt idx="2017">
                  <c:v>20.18</c:v>
                </c:pt>
                <c:pt idx="2018">
                  <c:v>20.190000000000001</c:v>
                </c:pt>
                <c:pt idx="2019">
                  <c:v>20.2</c:v>
                </c:pt>
                <c:pt idx="2020">
                  <c:v>20.21</c:v>
                </c:pt>
                <c:pt idx="2021">
                  <c:v>20.22</c:v>
                </c:pt>
                <c:pt idx="2022">
                  <c:v>20.23</c:v>
                </c:pt>
                <c:pt idx="2023">
                  <c:v>20.239999999999998</c:v>
                </c:pt>
                <c:pt idx="2024">
                  <c:v>20.25</c:v>
                </c:pt>
                <c:pt idx="2025">
                  <c:v>20.260000000000002</c:v>
                </c:pt>
                <c:pt idx="2026">
                  <c:v>20.27</c:v>
                </c:pt>
                <c:pt idx="2027">
                  <c:v>20.28</c:v>
                </c:pt>
                <c:pt idx="2028">
                  <c:v>20.29</c:v>
                </c:pt>
                <c:pt idx="2029">
                  <c:v>20.3</c:v>
                </c:pt>
                <c:pt idx="2030">
                  <c:v>20.309999999999999</c:v>
                </c:pt>
                <c:pt idx="2031">
                  <c:v>20.32</c:v>
                </c:pt>
                <c:pt idx="2032">
                  <c:v>20.329999999999998</c:v>
                </c:pt>
                <c:pt idx="2033">
                  <c:v>20.34</c:v>
                </c:pt>
                <c:pt idx="2034">
                  <c:v>20.350000000000001</c:v>
                </c:pt>
                <c:pt idx="2035">
                  <c:v>20.36</c:v>
                </c:pt>
                <c:pt idx="2036">
                  <c:v>20.37</c:v>
                </c:pt>
                <c:pt idx="2037">
                  <c:v>20.38</c:v>
                </c:pt>
                <c:pt idx="2038">
                  <c:v>20.39</c:v>
                </c:pt>
                <c:pt idx="2039">
                  <c:v>20.399999999999999</c:v>
                </c:pt>
                <c:pt idx="2040">
                  <c:v>20.41</c:v>
                </c:pt>
                <c:pt idx="2041">
                  <c:v>20.420000000000002</c:v>
                </c:pt>
                <c:pt idx="2042">
                  <c:v>20.43</c:v>
                </c:pt>
                <c:pt idx="2043">
                  <c:v>20.440000000000001</c:v>
                </c:pt>
                <c:pt idx="2044">
                  <c:v>20.45</c:v>
                </c:pt>
                <c:pt idx="2045">
                  <c:v>20.46</c:v>
                </c:pt>
                <c:pt idx="2046">
                  <c:v>20.47</c:v>
                </c:pt>
                <c:pt idx="2047">
                  <c:v>20.48</c:v>
                </c:pt>
                <c:pt idx="2048">
                  <c:v>20.49</c:v>
                </c:pt>
                <c:pt idx="2049">
                  <c:v>20.5</c:v>
                </c:pt>
                <c:pt idx="2050">
                  <c:v>20.51</c:v>
                </c:pt>
                <c:pt idx="2051">
                  <c:v>20.52</c:v>
                </c:pt>
                <c:pt idx="2052">
                  <c:v>20.53</c:v>
                </c:pt>
                <c:pt idx="2053">
                  <c:v>20.54</c:v>
                </c:pt>
                <c:pt idx="2054">
                  <c:v>20.55</c:v>
                </c:pt>
                <c:pt idx="2055">
                  <c:v>20.56</c:v>
                </c:pt>
                <c:pt idx="2056">
                  <c:v>20.57</c:v>
                </c:pt>
                <c:pt idx="2057">
                  <c:v>20.58</c:v>
                </c:pt>
                <c:pt idx="2058">
                  <c:v>20.59</c:v>
                </c:pt>
                <c:pt idx="2059">
                  <c:v>20.6</c:v>
                </c:pt>
                <c:pt idx="2060">
                  <c:v>20.61</c:v>
                </c:pt>
                <c:pt idx="2061">
                  <c:v>20.62</c:v>
                </c:pt>
                <c:pt idx="2062">
                  <c:v>20.63</c:v>
                </c:pt>
                <c:pt idx="2063">
                  <c:v>20.64</c:v>
                </c:pt>
                <c:pt idx="2064">
                  <c:v>20.65</c:v>
                </c:pt>
                <c:pt idx="2065">
                  <c:v>20.66</c:v>
                </c:pt>
                <c:pt idx="2066">
                  <c:v>20.67</c:v>
                </c:pt>
                <c:pt idx="2067">
                  <c:v>20.68</c:v>
                </c:pt>
                <c:pt idx="2068">
                  <c:v>20.69</c:v>
                </c:pt>
                <c:pt idx="2069">
                  <c:v>20.7</c:v>
                </c:pt>
                <c:pt idx="2070">
                  <c:v>20.71</c:v>
                </c:pt>
                <c:pt idx="2071">
                  <c:v>20.72</c:v>
                </c:pt>
                <c:pt idx="2072">
                  <c:v>20.73</c:v>
                </c:pt>
                <c:pt idx="2073">
                  <c:v>20.74</c:v>
                </c:pt>
                <c:pt idx="2074">
                  <c:v>20.75</c:v>
                </c:pt>
                <c:pt idx="2075">
                  <c:v>20.76</c:v>
                </c:pt>
                <c:pt idx="2076">
                  <c:v>20.77</c:v>
                </c:pt>
                <c:pt idx="2077">
                  <c:v>20.78</c:v>
                </c:pt>
                <c:pt idx="2078">
                  <c:v>20.79</c:v>
                </c:pt>
                <c:pt idx="2079">
                  <c:v>20.8</c:v>
                </c:pt>
                <c:pt idx="2080">
                  <c:v>20.81</c:v>
                </c:pt>
                <c:pt idx="2081">
                  <c:v>20.82</c:v>
                </c:pt>
                <c:pt idx="2082">
                  <c:v>20.83</c:v>
                </c:pt>
                <c:pt idx="2083">
                  <c:v>20.84</c:v>
                </c:pt>
                <c:pt idx="2084">
                  <c:v>20.85</c:v>
                </c:pt>
                <c:pt idx="2085">
                  <c:v>20.86</c:v>
                </c:pt>
                <c:pt idx="2086">
                  <c:v>20.87</c:v>
                </c:pt>
                <c:pt idx="2087">
                  <c:v>20.88</c:v>
                </c:pt>
                <c:pt idx="2088">
                  <c:v>20.89</c:v>
                </c:pt>
                <c:pt idx="2089">
                  <c:v>20.9</c:v>
                </c:pt>
                <c:pt idx="2090">
                  <c:v>20.91</c:v>
                </c:pt>
                <c:pt idx="2091">
                  <c:v>20.92</c:v>
                </c:pt>
                <c:pt idx="2092">
                  <c:v>20.93</c:v>
                </c:pt>
                <c:pt idx="2093">
                  <c:v>20.94</c:v>
                </c:pt>
                <c:pt idx="2094">
                  <c:v>20.95</c:v>
                </c:pt>
                <c:pt idx="2095">
                  <c:v>20.96</c:v>
                </c:pt>
                <c:pt idx="2096">
                  <c:v>20.97</c:v>
                </c:pt>
                <c:pt idx="2097">
                  <c:v>20.98</c:v>
                </c:pt>
                <c:pt idx="2098">
                  <c:v>20.99</c:v>
                </c:pt>
                <c:pt idx="2099">
                  <c:v>21</c:v>
                </c:pt>
                <c:pt idx="2100">
                  <c:v>21.01</c:v>
                </c:pt>
                <c:pt idx="2101">
                  <c:v>21.02</c:v>
                </c:pt>
                <c:pt idx="2102">
                  <c:v>21.03</c:v>
                </c:pt>
                <c:pt idx="2103">
                  <c:v>21.04</c:v>
                </c:pt>
                <c:pt idx="2104">
                  <c:v>21.05</c:v>
                </c:pt>
                <c:pt idx="2105">
                  <c:v>21.06</c:v>
                </c:pt>
                <c:pt idx="2106">
                  <c:v>21.07</c:v>
                </c:pt>
                <c:pt idx="2107">
                  <c:v>21.08</c:v>
                </c:pt>
                <c:pt idx="2108">
                  <c:v>21.09</c:v>
                </c:pt>
                <c:pt idx="2109">
                  <c:v>21.1</c:v>
                </c:pt>
                <c:pt idx="2110">
                  <c:v>21.11</c:v>
                </c:pt>
                <c:pt idx="2111">
                  <c:v>21.12</c:v>
                </c:pt>
                <c:pt idx="2112">
                  <c:v>21.13</c:v>
                </c:pt>
                <c:pt idx="2113">
                  <c:v>21.14</c:v>
                </c:pt>
                <c:pt idx="2114">
                  <c:v>21.15</c:v>
                </c:pt>
                <c:pt idx="2115">
                  <c:v>21.16</c:v>
                </c:pt>
                <c:pt idx="2116">
                  <c:v>21.17</c:v>
                </c:pt>
                <c:pt idx="2117">
                  <c:v>21.18</c:v>
                </c:pt>
                <c:pt idx="2118">
                  <c:v>21.19</c:v>
                </c:pt>
                <c:pt idx="2119">
                  <c:v>21.2</c:v>
                </c:pt>
                <c:pt idx="2120">
                  <c:v>21.21</c:v>
                </c:pt>
                <c:pt idx="2121">
                  <c:v>21.22</c:v>
                </c:pt>
                <c:pt idx="2122">
                  <c:v>21.23</c:v>
                </c:pt>
                <c:pt idx="2123">
                  <c:v>21.24</c:v>
                </c:pt>
                <c:pt idx="2124">
                  <c:v>21.25</c:v>
                </c:pt>
                <c:pt idx="2125">
                  <c:v>21.26</c:v>
                </c:pt>
                <c:pt idx="2126">
                  <c:v>21.27</c:v>
                </c:pt>
                <c:pt idx="2127">
                  <c:v>21.28</c:v>
                </c:pt>
                <c:pt idx="2128">
                  <c:v>21.29</c:v>
                </c:pt>
                <c:pt idx="2129">
                  <c:v>21.3</c:v>
                </c:pt>
                <c:pt idx="2130">
                  <c:v>21.31</c:v>
                </c:pt>
                <c:pt idx="2131">
                  <c:v>21.32</c:v>
                </c:pt>
                <c:pt idx="2132">
                  <c:v>21.33</c:v>
                </c:pt>
                <c:pt idx="2133">
                  <c:v>21.34</c:v>
                </c:pt>
                <c:pt idx="2134">
                  <c:v>21.35</c:v>
                </c:pt>
                <c:pt idx="2135">
                  <c:v>21.36</c:v>
                </c:pt>
                <c:pt idx="2136">
                  <c:v>21.37</c:v>
                </c:pt>
                <c:pt idx="2137">
                  <c:v>21.38</c:v>
                </c:pt>
                <c:pt idx="2138">
                  <c:v>21.39</c:v>
                </c:pt>
                <c:pt idx="2139">
                  <c:v>21.4</c:v>
                </c:pt>
                <c:pt idx="2140">
                  <c:v>21.41</c:v>
                </c:pt>
                <c:pt idx="2141">
                  <c:v>21.42</c:v>
                </c:pt>
                <c:pt idx="2142">
                  <c:v>21.43</c:v>
                </c:pt>
                <c:pt idx="2143">
                  <c:v>21.44</c:v>
                </c:pt>
                <c:pt idx="2144">
                  <c:v>21.45</c:v>
                </c:pt>
                <c:pt idx="2145">
                  <c:v>21.46</c:v>
                </c:pt>
                <c:pt idx="2146">
                  <c:v>21.47</c:v>
                </c:pt>
                <c:pt idx="2147">
                  <c:v>21.48</c:v>
                </c:pt>
                <c:pt idx="2148">
                  <c:v>21.49</c:v>
                </c:pt>
                <c:pt idx="2149">
                  <c:v>21.5</c:v>
                </c:pt>
                <c:pt idx="2150">
                  <c:v>21.51</c:v>
                </c:pt>
                <c:pt idx="2151">
                  <c:v>21.52</c:v>
                </c:pt>
                <c:pt idx="2152">
                  <c:v>21.53</c:v>
                </c:pt>
                <c:pt idx="2153">
                  <c:v>21.54</c:v>
                </c:pt>
                <c:pt idx="2154">
                  <c:v>21.55</c:v>
                </c:pt>
                <c:pt idx="2155">
                  <c:v>21.56</c:v>
                </c:pt>
                <c:pt idx="2156">
                  <c:v>21.57</c:v>
                </c:pt>
                <c:pt idx="2157">
                  <c:v>21.58</c:v>
                </c:pt>
                <c:pt idx="2158">
                  <c:v>21.59</c:v>
                </c:pt>
                <c:pt idx="2159">
                  <c:v>21.6</c:v>
                </c:pt>
                <c:pt idx="2160">
                  <c:v>21.61</c:v>
                </c:pt>
                <c:pt idx="2161">
                  <c:v>21.62</c:v>
                </c:pt>
                <c:pt idx="2162">
                  <c:v>21.63</c:v>
                </c:pt>
                <c:pt idx="2163">
                  <c:v>21.64</c:v>
                </c:pt>
                <c:pt idx="2164">
                  <c:v>21.65</c:v>
                </c:pt>
                <c:pt idx="2165">
                  <c:v>21.66</c:v>
                </c:pt>
                <c:pt idx="2166">
                  <c:v>21.67</c:v>
                </c:pt>
                <c:pt idx="2167">
                  <c:v>21.68</c:v>
                </c:pt>
                <c:pt idx="2168">
                  <c:v>21.69</c:v>
                </c:pt>
                <c:pt idx="2169">
                  <c:v>21.7</c:v>
                </c:pt>
                <c:pt idx="2170">
                  <c:v>21.71</c:v>
                </c:pt>
                <c:pt idx="2171">
                  <c:v>21.72</c:v>
                </c:pt>
                <c:pt idx="2172">
                  <c:v>21.73</c:v>
                </c:pt>
                <c:pt idx="2173">
                  <c:v>21.74</c:v>
                </c:pt>
                <c:pt idx="2174">
                  <c:v>21.75</c:v>
                </c:pt>
                <c:pt idx="2175">
                  <c:v>21.76</c:v>
                </c:pt>
                <c:pt idx="2176">
                  <c:v>21.77</c:v>
                </c:pt>
                <c:pt idx="2177">
                  <c:v>21.78</c:v>
                </c:pt>
                <c:pt idx="2178">
                  <c:v>21.79</c:v>
                </c:pt>
                <c:pt idx="2179">
                  <c:v>21.8</c:v>
                </c:pt>
                <c:pt idx="2180">
                  <c:v>21.81</c:v>
                </c:pt>
                <c:pt idx="2181">
                  <c:v>21.82</c:v>
                </c:pt>
                <c:pt idx="2182">
                  <c:v>21.83</c:v>
                </c:pt>
                <c:pt idx="2183">
                  <c:v>21.84</c:v>
                </c:pt>
                <c:pt idx="2184">
                  <c:v>21.85</c:v>
                </c:pt>
                <c:pt idx="2185">
                  <c:v>21.86</c:v>
                </c:pt>
                <c:pt idx="2186">
                  <c:v>21.87</c:v>
                </c:pt>
                <c:pt idx="2187">
                  <c:v>21.88</c:v>
                </c:pt>
                <c:pt idx="2188">
                  <c:v>21.89</c:v>
                </c:pt>
                <c:pt idx="2189">
                  <c:v>21.9</c:v>
                </c:pt>
                <c:pt idx="2190">
                  <c:v>21.91</c:v>
                </c:pt>
                <c:pt idx="2191">
                  <c:v>21.92</c:v>
                </c:pt>
                <c:pt idx="2192">
                  <c:v>21.93</c:v>
                </c:pt>
                <c:pt idx="2193">
                  <c:v>21.94</c:v>
                </c:pt>
                <c:pt idx="2194">
                  <c:v>21.95</c:v>
                </c:pt>
                <c:pt idx="2195">
                  <c:v>21.96</c:v>
                </c:pt>
                <c:pt idx="2196">
                  <c:v>21.97</c:v>
                </c:pt>
                <c:pt idx="2197">
                  <c:v>21.98</c:v>
                </c:pt>
                <c:pt idx="2198">
                  <c:v>21.99</c:v>
                </c:pt>
                <c:pt idx="2199">
                  <c:v>22</c:v>
                </c:pt>
                <c:pt idx="2200">
                  <c:v>22.01</c:v>
                </c:pt>
                <c:pt idx="2201">
                  <c:v>22.02</c:v>
                </c:pt>
                <c:pt idx="2202">
                  <c:v>22.03</c:v>
                </c:pt>
                <c:pt idx="2203">
                  <c:v>22.04</c:v>
                </c:pt>
                <c:pt idx="2204">
                  <c:v>22.05</c:v>
                </c:pt>
                <c:pt idx="2205">
                  <c:v>22.06</c:v>
                </c:pt>
                <c:pt idx="2206">
                  <c:v>22.07</c:v>
                </c:pt>
                <c:pt idx="2207">
                  <c:v>22.08</c:v>
                </c:pt>
                <c:pt idx="2208">
                  <c:v>22.09</c:v>
                </c:pt>
                <c:pt idx="2209">
                  <c:v>22.1</c:v>
                </c:pt>
                <c:pt idx="2210">
                  <c:v>22.11</c:v>
                </c:pt>
                <c:pt idx="2211">
                  <c:v>22.12</c:v>
                </c:pt>
                <c:pt idx="2212">
                  <c:v>22.13</c:v>
                </c:pt>
                <c:pt idx="2213">
                  <c:v>22.14</c:v>
                </c:pt>
                <c:pt idx="2214">
                  <c:v>22.15</c:v>
                </c:pt>
                <c:pt idx="2215">
                  <c:v>22.16</c:v>
                </c:pt>
                <c:pt idx="2216">
                  <c:v>22.17</c:v>
                </c:pt>
                <c:pt idx="2217">
                  <c:v>22.18</c:v>
                </c:pt>
                <c:pt idx="2218">
                  <c:v>22.19</c:v>
                </c:pt>
                <c:pt idx="2219">
                  <c:v>22.2</c:v>
                </c:pt>
                <c:pt idx="2220">
                  <c:v>22.21</c:v>
                </c:pt>
                <c:pt idx="2221">
                  <c:v>22.22</c:v>
                </c:pt>
                <c:pt idx="2222">
                  <c:v>22.23</c:v>
                </c:pt>
                <c:pt idx="2223">
                  <c:v>22.24</c:v>
                </c:pt>
                <c:pt idx="2224">
                  <c:v>22.25</c:v>
                </c:pt>
                <c:pt idx="2225">
                  <c:v>22.26</c:v>
                </c:pt>
                <c:pt idx="2226">
                  <c:v>22.27</c:v>
                </c:pt>
                <c:pt idx="2227">
                  <c:v>22.28</c:v>
                </c:pt>
                <c:pt idx="2228">
                  <c:v>22.29</c:v>
                </c:pt>
                <c:pt idx="2229">
                  <c:v>22.3</c:v>
                </c:pt>
                <c:pt idx="2230">
                  <c:v>22.31</c:v>
                </c:pt>
                <c:pt idx="2231">
                  <c:v>22.32</c:v>
                </c:pt>
                <c:pt idx="2232">
                  <c:v>22.33</c:v>
                </c:pt>
                <c:pt idx="2233">
                  <c:v>22.34</c:v>
                </c:pt>
                <c:pt idx="2234">
                  <c:v>22.35</c:v>
                </c:pt>
                <c:pt idx="2235">
                  <c:v>22.36</c:v>
                </c:pt>
                <c:pt idx="2236">
                  <c:v>22.37</c:v>
                </c:pt>
                <c:pt idx="2237">
                  <c:v>22.38</c:v>
                </c:pt>
                <c:pt idx="2238">
                  <c:v>22.39</c:v>
                </c:pt>
                <c:pt idx="2239">
                  <c:v>22.4</c:v>
                </c:pt>
                <c:pt idx="2240">
                  <c:v>22.41</c:v>
                </c:pt>
                <c:pt idx="2241">
                  <c:v>22.42</c:v>
                </c:pt>
                <c:pt idx="2242">
                  <c:v>22.43</c:v>
                </c:pt>
                <c:pt idx="2243">
                  <c:v>22.44</c:v>
                </c:pt>
                <c:pt idx="2244">
                  <c:v>22.45</c:v>
                </c:pt>
                <c:pt idx="2245">
                  <c:v>22.46</c:v>
                </c:pt>
                <c:pt idx="2246">
                  <c:v>22.47</c:v>
                </c:pt>
                <c:pt idx="2247">
                  <c:v>22.48</c:v>
                </c:pt>
                <c:pt idx="2248">
                  <c:v>22.49</c:v>
                </c:pt>
                <c:pt idx="2249">
                  <c:v>22.5</c:v>
                </c:pt>
                <c:pt idx="2250">
                  <c:v>22.51</c:v>
                </c:pt>
                <c:pt idx="2251">
                  <c:v>22.52</c:v>
                </c:pt>
                <c:pt idx="2252">
                  <c:v>22.53</c:v>
                </c:pt>
                <c:pt idx="2253">
                  <c:v>22.54</c:v>
                </c:pt>
                <c:pt idx="2254">
                  <c:v>22.55</c:v>
                </c:pt>
                <c:pt idx="2255">
                  <c:v>22.56</c:v>
                </c:pt>
                <c:pt idx="2256">
                  <c:v>22.57</c:v>
                </c:pt>
                <c:pt idx="2257">
                  <c:v>22.58</c:v>
                </c:pt>
                <c:pt idx="2258">
                  <c:v>22.59</c:v>
                </c:pt>
                <c:pt idx="2259">
                  <c:v>22.6</c:v>
                </c:pt>
                <c:pt idx="2260">
                  <c:v>22.61</c:v>
                </c:pt>
                <c:pt idx="2261">
                  <c:v>22.62</c:v>
                </c:pt>
                <c:pt idx="2262">
                  <c:v>22.63</c:v>
                </c:pt>
                <c:pt idx="2263">
                  <c:v>22.64</c:v>
                </c:pt>
                <c:pt idx="2264">
                  <c:v>22.65</c:v>
                </c:pt>
                <c:pt idx="2265">
                  <c:v>22.66</c:v>
                </c:pt>
                <c:pt idx="2266">
                  <c:v>22.67</c:v>
                </c:pt>
                <c:pt idx="2267">
                  <c:v>22.68</c:v>
                </c:pt>
                <c:pt idx="2268">
                  <c:v>22.69</c:v>
                </c:pt>
                <c:pt idx="2269">
                  <c:v>22.7</c:v>
                </c:pt>
                <c:pt idx="2270">
                  <c:v>22.71</c:v>
                </c:pt>
                <c:pt idx="2271">
                  <c:v>22.72</c:v>
                </c:pt>
                <c:pt idx="2272">
                  <c:v>22.73</c:v>
                </c:pt>
                <c:pt idx="2273">
                  <c:v>22.74</c:v>
                </c:pt>
                <c:pt idx="2274">
                  <c:v>22.75</c:v>
                </c:pt>
                <c:pt idx="2275">
                  <c:v>22.76</c:v>
                </c:pt>
                <c:pt idx="2276">
                  <c:v>22.77</c:v>
                </c:pt>
                <c:pt idx="2277">
                  <c:v>22.78</c:v>
                </c:pt>
                <c:pt idx="2278">
                  <c:v>22.79</c:v>
                </c:pt>
                <c:pt idx="2279">
                  <c:v>22.8</c:v>
                </c:pt>
                <c:pt idx="2280">
                  <c:v>22.81</c:v>
                </c:pt>
                <c:pt idx="2281">
                  <c:v>22.82</c:v>
                </c:pt>
                <c:pt idx="2282">
                  <c:v>22.83</c:v>
                </c:pt>
                <c:pt idx="2283">
                  <c:v>22.84</c:v>
                </c:pt>
                <c:pt idx="2284">
                  <c:v>22.85</c:v>
                </c:pt>
                <c:pt idx="2285">
                  <c:v>22.86</c:v>
                </c:pt>
                <c:pt idx="2286">
                  <c:v>22.87</c:v>
                </c:pt>
                <c:pt idx="2287">
                  <c:v>22.88</c:v>
                </c:pt>
                <c:pt idx="2288">
                  <c:v>22.89</c:v>
                </c:pt>
                <c:pt idx="2289">
                  <c:v>22.9</c:v>
                </c:pt>
                <c:pt idx="2290">
                  <c:v>22.91</c:v>
                </c:pt>
                <c:pt idx="2291">
                  <c:v>22.92</c:v>
                </c:pt>
                <c:pt idx="2292">
                  <c:v>22.93</c:v>
                </c:pt>
                <c:pt idx="2293">
                  <c:v>22.94</c:v>
                </c:pt>
                <c:pt idx="2294">
                  <c:v>22.95</c:v>
                </c:pt>
                <c:pt idx="2295">
                  <c:v>22.96</c:v>
                </c:pt>
                <c:pt idx="2296">
                  <c:v>22.97</c:v>
                </c:pt>
                <c:pt idx="2297">
                  <c:v>22.98</c:v>
                </c:pt>
                <c:pt idx="2298">
                  <c:v>22.99</c:v>
                </c:pt>
                <c:pt idx="2299">
                  <c:v>23</c:v>
                </c:pt>
                <c:pt idx="2300">
                  <c:v>23.01</c:v>
                </c:pt>
                <c:pt idx="2301">
                  <c:v>23.02</c:v>
                </c:pt>
                <c:pt idx="2302">
                  <c:v>23.03</c:v>
                </c:pt>
                <c:pt idx="2303">
                  <c:v>23.04</c:v>
                </c:pt>
                <c:pt idx="2304">
                  <c:v>23.05</c:v>
                </c:pt>
                <c:pt idx="2305">
                  <c:v>23.06</c:v>
                </c:pt>
                <c:pt idx="2306">
                  <c:v>23.07</c:v>
                </c:pt>
                <c:pt idx="2307">
                  <c:v>23.08</c:v>
                </c:pt>
                <c:pt idx="2308">
                  <c:v>23.09</c:v>
                </c:pt>
                <c:pt idx="2309">
                  <c:v>23.1</c:v>
                </c:pt>
                <c:pt idx="2310">
                  <c:v>23.11</c:v>
                </c:pt>
                <c:pt idx="2311">
                  <c:v>23.12</c:v>
                </c:pt>
                <c:pt idx="2312">
                  <c:v>23.13</c:v>
                </c:pt>
                <c:pt idx="2313">
                  <c:v>23.14</c:v>
                </c:pt>
                <c:pt idx="2314">
                  <c:v>23.15</c:v>
                </c:pt>
                <c:pt idx="2315">
                  <c:v>23.16</c:v>
                </c:pt>
                <c:pt idx="2316">
                  <c:v>23.17</c:v>
                </c:pt>
                <c:pt idx="2317">
                  <c:v>23.18</c:v>
                </c:pt>
                <c:pt idx="2318">
                  <c:v>23.19</c:v>
                </c:pt>
                <c:pt idx="2319">
                  <c:v>23.2</c:v>
                </c:pt>
                <c:pt idx="2320">
                  <c:v>23.21</c:v>
                </c:pt>
                <c:pt idx="2321">
                  <c:v>23.22</c:v>
                </c:pt>
                <c:pt idx="2322">
                  <c:v>23.23</c:v>
                </c:pt>
                <c:pt idx="2323">
                  <c:v>23.24</c:v>
                </c:pt>
                <c:pt idx="2324">
                  <c:v>23.25</c:v>
                </c:pt>
                <c:pt idx="2325">
                  <c:v>23.26</c:v>
                </c:pt>
                <c:pt idx="2326">
                  <c:v>23.27</c:v>
                </c:pt>
                <c:pt idx="2327">
                  <c:v>23.28</c:v>
                </c:pt>
                <c:pt idx="2328">
                  <c:v>23.29</c:v>
                </c:pt>
                <c:pt idx="2329">
                  <c:v>23.3</c:v>
                </c:pt>
                <c:pt idx="2330">
                  <c:v>23.31</c:v>
                </c:pt>
                <c:pt idx="2331">
                  <c:v>23.32</c:v>
                </c:pt>
                <c:pt idx="2332">
                  <c:v>23.33</c:v>
                </c:pt>
                <c:pt idx="2333">
                  <c:v>23.34</c:v>
                </c:pt>
                <c:pt idx="2334">
                  <c:v>23.35</c:v>
                </c:pt>
                <c:pt idx="2335">
                  <c:v>23.36</c:v>
                </c:pt>
                <c:pt idx="2336">
                  <c:v>23.37</c:v>
                </c:pt>
                <c:pt idx="2337">
                  <c:v>23.38</c:v>
                </c:pt>
                <c:pt idx="2338">
                  <c:v>23.39</c:v>
                </c:pt>
                <c:pt idx="2339">
                  <c:v>23.4</c:v>
                </c:pt>
                <c:pt idx="2340">
                  <c:v>23.41</c:v>
                </c:pt>
                <c:pt idx="2341">
                  <c:v>23.42</c:v>
                </c:pt>
                <c:pt idx="2342">
                  <c:v>23.43</c:v>
                </c:pt>
                <c:pt idx="2343">
                  <c:v>23.44</c:v>
                </c:pt>
                <c:pt idx="2344">
                  <c:v>23.45</c:v>
                </c:pt>
                <c:pt idx="2345">
                  <c:v>23.46</c:v>
                </c:pt>
                <c:pt idx="2346">
                  <c:v>23.47</c:v>
                </c:pt>
                <c:pt idx="2347">
                  <c:v>23.48</c:v>
                </c:pt>
                <c:pt idx="2348">
                  <c:v>23.49</c:v>
                </c:pt>
                <c:pt idx="2349">
                  <c:v>23.5</c:v>
                </c:pt>
                <c:pt idx="2350">
                  <c:v>23.51</c:v>
                </c:pt>
                <c:pt idx="2351">
                  <c:v>23.52</c:v>
                </c:pt>
                <c:pt idx="2352">
                  <c:v>23.53</c:v>
                </c:pt>
                <c:pt idx="2353">
                  <c:v>23.54</c:v>
                </c:pt>
                <c:pt idx="2354">
                  <c:v>23.55</c:v>
                </c:pt>
                <c:pt idx="2355">
                  <c:v>23.56</c:v>
                </c:pt>
                <c:pt idx="2356">
                  <c:v>23.57</c:v>
                </c:pt>
                <c:pt idx="2357">
                  <c:v>23.58</c:v>
                </c:pt>
                <c:pt idx="2358">
                  <c:v>23.59</c:v>
                </c:pt>
                <c:pt idx="2359">
                  <c:v>23.6</c:v>
                </c:pt>
                <c:pt idx="2360">
                  <c:v>23.61</c:v>
                </c:pt>
                <c:pt idx="2361">
                  <c:v>23.62</c:v>
                </c:pt>
                <c:pt idx="2362">
                  <c:v>23.63</c:v>
                </c:pt>
                <c:pt idx="2363">
                  <c:v>23.64</c:v>
                </c:pt>
                <c:pt idx="2364">
                  <c:v>23.65</c:v>
                </c:pt>
                <c:pt idx="2365">
                  <c:v>23.66</c:v>
                </c:pt>
                <c:pt idx="2366">
                  <c:v>23.67</c:v>
                </c:pt>
                <c:pt idx="2367">
                  <c:v>23.68</c:v>
                </c:pt>
                <c:pt idx="2368">
                  <c:v>23.69</c:v>
                </c:pt>
                <c:pt idx="2369">
                  <c:v>23.7</c:v>
                </c:pt>
                <c:pt idx="2370">
                  <c:v>23.71</c:v>
                </c:pt>
                <c:pt idx="2371">
                  <c:v>23.72</c:v>
                </c:pt>
                <c:pt idx="2372">
                  <c:v>23.73</c:v>
                </c:pt>
                <c:pt idx="2373">
                  <c:v>23.74</c:v>
                </c:pt>
                <c:pt idx="2374">
                  <c:v>23.75</c:v>
                </c:pt>
                <c:pt idx="2375">
                  <c:v>23.76</c:v>
                </c:pt>
                <c:pt idx="2376">
                  <c:v>23.77</c:v>
                </c:pt>
                <c:pt idx="2377">
                  <c:v>23.78</c:v>
                </c:pt>
                <c:pt idx="2378">
                  <c:v>23.79</c:v>
                </c:pt>
                <c:pt idx="2379">
                  <c:v>23.8</c:v>
                </c:pt>
                <c:pt idx="2380">
                  <c:v>23.81</c:v>
                </c:pt>
                <c:pt idx="2381">
                  <c:v>23.82</c:v>
                </c:pt>
                <c:pt idx="2382">
                  <c:v>23.83</c:v>
                </c:pt>
                <c:pt idx="2383">
                  <c:v>23.84</c:v>
                </c:pt>
                <c:pt idx="2384">
                  <c:v>23.85</c:v>
                </c:pt>
                <c:pt idx="2385">
                  <c:v>23.86</c:v>
                </c:pt>
                <c:pt idx="2386">
                  <c:v>23.87</c:v>
                </c:pt>
                <c:pt idx="2387">
                  <c:v>23.88</c:v>
                </c:pt>
                <c:pt idx="2388">
                  <c:v>23.89</c:v>
                </c:pt>
                <c:pt idx="2389">
                  <c:v>23.9</c:v>
                </c:pt>
                <c:pt idx="2390">
                  <c:v>23.91</c:v>
                </c:pt>
                <c:pt idx="2391">
                  <c:v>23.92</c:v>
                </c:pt>
                <c:pt idx="2392">
                  <c:v>23.93</c:v>
                </c:pt>
                <c:pt idx="2393">
                  <c:v>23.94</c:v>
                </c:pt>
                <c:pt idx="2394">
                  <c:v>23.95</c:v>
                </c:pt>
                <c:pt idx="2395">
                  <c:v>23.96</c:v>
                </c:pt>
                <c:pt idx="2396">
                  <c:v>23.97</c:v>
                </c:pt>
                <c:pt idx="2397">
                  <c:v>23.98</c:v>
                </c:pt>
                <c:pt idx="2398">
                  <c:v>23.99</c:v>
                </c:pt>
                <c:pt idx="2399">
                  <c:v>24</c:v>
                </c:pt>
                <c:pt idx="2400">
                  <c:v>24.01</c:v>
                </c:pt>
                <c:pt idx="2401">
                  <c:v>24.02</c:v>
                </c:pt>
                <c:pt idx="2402">
                  <c:v>24.03</c:v>
                </c:pt>
                <c:pt idx="2403">
                  <c:v>24.04</c:v>
                </c:pt>
                <c:pt idx="2404">
                  <c:v>24.05</c:v>
                </c:pt>
                <c:pt idx="2405">
                  <c:v>24.06</c:v>
                </c:pt>
                <c:pt idx="2406">
                  <c:v>24.07</c:v>
                </c:pt>
                <c:pt idx="2407">
                  <c:v>24.08</c:v>
                </c:pt>
                <c:pt idx="2408">
                  <c:v>24.09</c:v>
                </c:pt>
                <c:pt idx="2409">
                  <c:v>24.1</c:v>
                </c:pt>
                <c:pt idx="2410">
                  <c:v>24.11</c:v>
                </c:pt>
                <c:pt idx="2411">
                  <c:v>24.12</c:v>
                </c:pt>
                <c:pt idx="2412">
                  <c:v>24.13</c:v>
                </c:pt>
                <c:pt idx="2413">
                  <c:v>24.14</c:v>
                </c:pt>
                <c:pt idx="2414">
                  <c:v>24.15</c:v>
                </c:pt>
                <c:pt idx="2415">
                  <c:v>24.16</c:v>
                </c:pt>
                <c:pt idx="2416">
                  <c:v>24.17</c:v>
                </c:pt>
                <c:pt idx="2417">
                  <c:v>24.18</c:v>
                </c:pt>
                <c:pt idx="2418">
                  <c:v>24.19</c:v>
                </c:pt>
                <c:pt idx="2419">
                  <c:v>24.2</c:v>
                </c:pt>
                <c:pt idx="2420">
                  <c:v>24.21</c:v>
                </c:pt>
                <c:pt idx="2421">
                  <c:v>24.22</c:v>
                </c:pt>
                <c:pt idx="2422">
                  <c:v>24.23</c:v>
                </c:pt>
                <c:pt idx="2423">
                  <c:v>24.24</c:v>
                </c:pt>
                <c:pt idx="2424">
                  <c:v>24.25</c:v>
                </c:pt>
                <c:pt idx="2425">
                  <c:v>24.26</c:v>
                </c:pt>
                <c:pt idx="2426">
                  <c:v>24.27</c:v>
                </c:pt>
                <c:pt idx="2427">
                  <c:v>24.28</c:v>
                </c:pt>
                <c:pt idx="2428">
                  <c:v>24.29</c:v>
                </c:pt>
                <c:pt idx="2429">
                  <c:v>24.3</c:v>
                </c:pt>
                <c:pt idx="2430">
                  <c:v>24.31</c:v>
                </c:pt>
                <c:pt idx="2431">
                  <c:v>24.32</c:v>
                </c:pt>
                <c:pt idx="2432">
                  <c:v>24.33</c:v>
                </c:pt>
                <c:pt idx="2433">
                  <c:v>24.34</c:v>
                </c:pt>
                <c:pt idx="2434">
                  <c:v>24.35</c:v>
                </c:pt>
                <c:pt idx="2435">
                  <c:v>24.36</c:v>
                </c:pt>
                <c:pt idx="2436">
                  <c:v>24.37</c:v>
                </c:pt>
                <c:pt idx="2437">
                  <c:v>24.38</c:v>
                </c:pt>
                <c:pt idx="2438">
                  <c:v>24.39</c:v>
                </c:pt>
                <c:pt idx="2439">
                  <c:v>24.4</c:v>
                </c:pt>
                <c:pt idx="2440">
                  <c:v>24.41</c:v>
                </c:pt>
                <c:pt idx="2441">
                  <c:v>24.42</c:v>
                </c:pt>
                <c:pt idx="2442">
                  <c:v>24.43</c:v>
                </c:pt>
                <c:pt idx="2443">
                  <c:v>24.44</c:v>
                </c:pt>
                <c:pt idx="2444">
                  <c:v>24.45</c:v>
                </c:pt>
                <c:pt idx="2445">
                  <c:v>24.46</c:v>
                </c:pt>
                <c:pt idx="2446">
                  <c:v>24.47</c:v>
                </c:pt>
                <c:pt idx="2447">
                  <c:v>24.48</c:v>
                </c:pt>
                <c:pt idx="2448">
                  <c:v>24.49</c:v>
                </c:pt>
                <c:pt idx="2449">
                  <c:v>24.5</c:v>
                </c:pt>
                <c:pt idx="2450">
                  <c:v>24.51</c:v>
                </c:pt>
                <c:pt idx="2451">
                  <c:v>24.52</c:v>
                </c:pt>
                <c:pt idx="2452">
                  <c:v>24.53</c:v>
                </c:pt>
                <c:pt idx="2453">
                  <c:v>24.54</c:v>
                </c:pt>
                <c:pt idx="2454">
                  <c:v>24.55</c:v>
                </c:pt>
                <c:pt idx="2455">
                  <c:v>24.56</c:v>
                </c:pt>
                <c:pt idx="2456">
                  <c:v>24.57</c:v>
                </c:pt>
                <c:pt idx="2457">
                  <c:v>24.58</c:v>
                </c:pt>
                <c:pt idx="2458">
                  <c:v>24.59</c:v>
                </c:pt>
                <c:pt idx="2459">
                  <c:v>24.6</c:v>
                </c:pt>
                <c:pt idx="2460">
                  <c:v>24.61</c:v>
                </c:pt>
                <c:pt idx="2461">
                  <c:v>24.62</c:v>
                </c:pt>
                <c:pt idx="2462">
                  <c:v>24.63</c:v>
                </c:pt>
                <c:pt idx="2463">
                  <c:v>24.64</c:v>
                </c:pt>
                <c:pt idx="2464">
                  <c:v>24.65</c:v>
                </c:pt>
                <c:pt idx="2465">
                  <c:v>24.66</c:v>
                </c:pt>
                <c:pt idx="2466">
                  <c:v>24.67</c:v>
                </c:pt>
                <c:pt idx="2467">
                  <c:v>24.68</c:v>
                </c:pt>
                <c:pt idx="2468">
                  <c:v>24.69</c:v>
                </c:pt>
                <c:pt idx="2469">
                  <c:v>24.7</c:v>
                </c:pt>
                <c:pt idx="2470">
                  <c:v>24.71</c:v>
                </c:pt>
                <c:pt idx="2471">
                  <c:v>24.72</c:v>
                </c:pt>
                <c:pt idx="2472">
                  <c:v>24.73</c:v>
                </c:pt>
                <c:pt idx="2473">
                  <c:v>24.74</c:v>
                </c:pt>
                <c:pt idx="2474">
                  <c:v>24.75</c:v>
                </c:pt>
                <c:pt idx="2475">
                  <c:v>24.76</c:v>
                </c:pt>
                <c:pt idx="2476">
                  <c:v>24.77</c:v>
                </c:pt>
                <c:pt idx="2477">
                  <c:v>24.78</c:v>
                </c:pt>
                <c:pt idx="2478">
                  <c:v>24.79</c:v>
                </c:pt>
                <c:pt idx="2479">
                  <c:v>24.8</c:v>
                </c:pt>
                <c:pt idx="2480">
                  <c:v>24.81</c:v>
                </c:pt>
                <c:pt idx="2481">
                  <c:v>24.82</c:v>
                </c:pt>
                <c:pt idx="2482">
                  <c:v>24.83</c:v>
                </c:pt>
                <c:pt idx="2483">
                  <c:v>24.84</c:v>
                </c:pt>
                <c:pt idx="2484">
                  <c:v>24.85</c:v>
                </c:pt>
                <c:pt idx="2485">
                  <c:v>24.86</c:v>
                </c:pt>
                <c:pt idx="2486">
                  <c:v>24.87</c:v>
                </c:pt>
                <c:pt idx="2487">
                  <c:v>24.88</c:v>
                </c:pt>
                <c:pt idx="2488">
                  <c:v>24.89</c:v>
                </c:pt>
                <c:pt idx="2489">
                  <c:v>24.9</c:v>
                </c:pt>
                <c:pt idx="2490">
                  <c:v>24.91</c:v>
                </c:pt>
                <c:pt idx="2491">
                  <c:v>24.92</c:v>
                </c:pt>
                <c:pt idx="2492">
                  <c:v>24.93</c:v>
                </c:pt>
                <c:pt idx="2493">
                  <c:v>24.94</c:v>
                </c:pt>
                <c:pt idx="2494">
                  <c:v>24.95</c:v>
                </c:pt>
                <c:pt idx="2495">
                  <c:v>24.96</c:v>
                </c:pt>
                <c:pt idx="2496">
                  <c:v>24.97</c:v>
                </c:pt>
                <c:pt idx="2497">
                  <c:v>24.98</c:v>
                </c:pt>
                <c:pt idx="2498">
                  <c:v>24.99</c:v>
                </c:pt>
                <c:pt idx="2499">
                  <c:v>25</c:v>
                </c:pt>
                <c:pt idx="2500">
                  <c:v>25.01</c:v>
                </c:pt>
                <c:pt idx="2501">
                  <c:v>25.02</c:v>
                </c:pt>
                <c:pt idx="2502">
                  <c:v>25.03</c:v>
                </c:pt>
                <c:pt idx="2503">
                  <c:v>25.04</c:v>
                </c:pt>
                <c:pt idx="2504">
                  <c:v>25.05</c:v>
                </c:pt>
                <c:pt idx="2505">
                  <c:v>25.06</c:v>
                </c:pt>
                <c:pt idx="2506">
                  <c:v>25.07</c:v>
                </c:pt>
                <c:pt idx="2507">
                  <c:v>25.08</c:v>
                </c:pt>
                <c:pt idx="2508">
                  <c:v>25.09</c:v>
                </c:pt>
                <c:pt idx="2509">
                  <c:v>25.1</c:v>
                </c:pt>
                <c:pt idx="2510">
                  <c:v>25.11</c:v>
                </c:pt>
                <c:pt idx="2511">
                  <c:v>25.12</c:v>
                </c:pt>
                <c:pt idx="2512">
                  <c:v>25.13</c:v>
                </c:pt>
                <c:pt idx="2513">
                  <c:v>25.14</c:v>
                </c:pt>
                <c:pt idx="2514">
                  <c:v>25.15</c:v>
                </c:pt>
                <c:pt idx="2515">
                  <c:v>25.16</c:v>
                </c:pt>
                <c:pt idx="2516">
                  <c:v>25.17</c:v>
                </c:pt>
                <c:pt idx="2517">
                  <c:v>25.18</c:v>
                </c:pt>
                <c:pt idx="2518">
                  <c:v>25.19</c:v>
                </c:pt>
                <c:pt idx="2519">
                  <c:v>25.2</c:v>
                </c:pt>
                <c:pt idx="2520">
                  <c:v>25.21</c:v>
                </c:pt>
                <c:pt idx="2521">
                  <c:v>25.22</c:v>
                </c:pt>
                <c:pt idx="2522">
                  <c:v>25.23</c:v>
                </c:pt>
                <c:pt idx="2523">
                  <c:v>25.24</c:v>
                </c:pt>
                <c:pt idx="2524">
                  <c:v>25.25</c:v>
                </c:pt>
                <c:pt idx="2525">
                  <c:v>25.26</c:v>
                </c:pt>
                <c:pt idx="2526">
                  <c:v>25.27</c:v>
                </c:pt>
                <c:pt idx="2527">
                  <c:v>25.28</c:v>
                </c:pt>
                <c:pt idx="2528">
                  <c:v>25.29</c:v>
                </c:pt>
                <c:pt idx="2529">
                  <c:v>25.3</c:v>
                </c:pt>
                <c:pt idx="2530">
                  <c:v>25.31</c:v>
                </c:pt>
                <c:pt idx="2531">
                  <c:v>25.32</c:v>
                </c:pt>
                <c:pt idx="2532">
                  <c:v>25.33</c:v>
                </c:pt>
                <c:pt idx="2533">
                  <c:v>25.34</c:v>
                </c:pt>
                <c:pt idx="2534">
                  <c:v>25.35</c:v>
                </c:pt>
                <c:pt idx="2535">
                  <c:v>25.36</c:v>
                </c:pt>
                <c:pt idx="2536">
                  <c:v>25.37</c:v>
                </c:pt>
                <c:pt idx="2537">
                  <c:v>25.38</c:v>
                </c:pt>
                <c:pt idx="2538">
                  <c:v>25.39</c:v>
                </c:pt>
                <c:pt idx="2539">
                  <c:v>25.4</c:v>
                </c:pt>
                <c:pt idx="2540">
                  <c:v>25.41</c:v>
                </c:pt>
                <c:pt idx="2541">
                  <c:v>25.42</c:v>
                </c:pt>
                <c:pt idx="2542">
                  <c:v>25.43</c:v>
                </c:pt>
                <c:pt idx="2543">
                  <c:v>25.44</c:v>
                </c:pt>
                <c:pt idx="2544">
                  <c:v>25.45</c:v>
                </c:pt>
                <c:pt idx="2545">
                  <c:v>25.46</c:v>
                </c:pt>
                <c:pt idx="2546">
                  <c:v>25.47</c:v>
                </c:pt>
                <c:pt idx="2547">
                  <c:v>25.48</c:v>
                </c:pt>
                <c:pt idx="2548">
                  <c:v>25.49</c:v>
                </c:pt>
                <c:pt idx="2549">
                  <c:v>25.5</c:v>
                </c:pt>
                <c:pt idx="2550">
                  <c:v>25.51</c:v>
                </c:pt>
                <c:pt idx="2551">
                  <c:v>25.52</c:v>
                </c:pt>
                <c:pt idx="2552">
                  <c:v>25.53</c:v>
                </c:pt>
                <c:pt idx="2553">
                  <c:v>25.54</c:v>
                </c:pt>
                <c:pt idx="2554">
                  <c:v>25.55</c:v>
                </c:pt>
                <c:pt idx="2555">
                  <c:v>25.56</c:v>
                </c:pt>
                <c:pt idx="2556">
                  <c:v>25.57</c:v>
                </c:pt>
                <c:pt idx="2557">
                  <c:v>25.58</c:v>
                </c:pt>
                <c:pt idx="2558">
                  <c:v>25.59</c:v>
                </c:pt>
                <c:pt idx="2559">
                  <c:v>25.6</c:v>
                </c:pt>
                <c:pt idx="2560">
                  <c:v>25.61</c:v>
                </c:pt>
                <c:pt idx="2561">
                  <c:v>25.62</c:v>
                </c:pt>
                <c:pt idx="2562">
                  <c:v>25.63</c:v>
                </c:pt>
                <c:pt idx="2563">
                  <c:v>25.64</c:v>
                </c:pt>
                <c:pt idx="2564">
                  <c:v>25.65</c:v>
                </c:pt>
                <c:pt idx="2565">
                  <c:v>25.66</c:v>
                </c:pt>
                <c:pt idx="2566">
                  <c:v>25.67</c:v>
                </c:pt>
                <c:pt idx="2567">
                  <c:v>25.68</c:v>
                </c:pt>
                <c:pt idx="2568">
                  <c:v>25.69</c:v>
                </c:pt>
                <c:pt idx="2569">
                  <c:v>25.7</c:v>
                </c:pt>
                <c:pt idx="2570">
                  <c:v>25.71</c:v>
                </c:pt>
                <c:pt idx="2571">
                  <c:v>25.72</c:v>
                </c:pt>
                <c:pt idx="2572">
                  <c:v>25.73</c:v>
                </c:pt>
                <c:pt idx="2573">
                  <c:v>25.74</c:v>
                </c:pt>
                <c:pt idx="2574">
                  <c:v>25.75</c:v>
                </c:pt>
                <c:pt idx="2575">
                  <c:v>25.76</c:v>
                </c:pt>
                <c:pt idx="2576">
                  <c:v>25.77</c:v>
                </c:pt>
                <c:pt idx="2577">
                  <c:v>25.78</c:v>
                </c:pt>
                <c:pt idx="2578">
                  <c:v>25.79</c:v>
                </c:pt>
                <c:pt idx="2579">
                  <c:v>25.8</c:v>
                </c:pt>
                <c:pt idx="2580">
                  <c:v>25.81</c:v>
                </c:pt>
                <c:pt idx="2581">
                  <c:v>25.82</c:v>
                </c:pt>
                <c:pt idx="2582">
                  <c:v>25.83</c:v>
                </c:pt>
                <c:pt idx="2583">
                  <c:v>25.84</c:v>
                </c:pt>
                <c:pt idx="2584">
                  <c:v>25.85</c:v>
                </c:pt>
                <c:pt idx="2585">
                  <c:v>25.86</c:v>
                </c:pt>
                <c:pt idx="2586">
                  <c:v>25.87</c:v>
                </c:pt>
                <c:pt idx="2587">
                  <c:v>25.88</c:v>
                </c:pt>
                <c:pt idx="2588">
                  <c:v>25.89</c:v>
                </c:pt>
                <c:pt idx="2589">
                  <c:v>25.9</c:v>
                </c:pt>
                <c:pt idx="2590">
                  <c:v>25.91</c:v>
                </c:pt>
                <c:pt idx="2591">
                  <c:v>25.92</c:v>
                </c:pt>
                <c:pt idx="2592">
                  <c:v>25.93</c:v>
                </c:pt>
                <c:pt idx="2593">
                  <c:v>25.94</c:v>
                </c:pt>
                <c:pt idx="2594">
                  <c:v>25.95</c:v>
                </c:pt>
                <c:pt idx="2595">
                  <c:v>25.96</c:v>
                </c:pt>
                <c:pt idx="2596">
                  <c:v>25.97</c:v>
                </c:pt>
                <c:pt idx="2597">
                  <c:v>25.98</c:v>
                </c:pt>
                <c:pt idx="2598">
                  <c:v>25.99</c:v>
                </c:pt>
                <c:pt idx="2599">
                  <c:v>26</c:v>
                </c:pt>
                <c:pt idx="2600">
                  <c:v>26.01</c:v>
                </c:pt>
                <c:pt idx="2601">
                  <c:v>26.02</c:v>
                </c:pt>
                <c:pt idx="2602">
                  <c:v>26.03</c:v>
                </c:pt>
                <c:pt idx="2603">
                  <c:v>26.04</c:v>
                </c:pt>
                <c:pt idx="2604">
                  <c:v>26.05</c:v>
                </c:pt>
                <c:pt idx="2605">
                  <c:v>26.06</c:v>
                </c:pt>
                <c:pt idx="2606">
                  <c:v>26.07</c:v>
                </c:pt>
                <c:pt idx="2607">
                  <c:v>26.08</c:v>
                </c:pt>
                <c:pt idx="2608">
                  <c:v>26.09</c:v>
                </c:pt>
                <c:pt idx="2609">
                  <c:v>26.1</c:v>
                </c:pt>
                <c:pt idx="2610">
                  <c:v>26.11</c:v>
                </c:pt>
                <c:pt idx="2611">
                  <c:v>26.12</c:v>
                </c:pt>
                <c:pt idx="2612">
                  <c:v>26.13</c:v>
                </c:pt>
                <c:pt idx="2613">
                  <c:v>26.14</c:v>
                </c:pt>
                <c:pt idx="2614">
                  <c:v>26.15</c:v>
                </c:pt>
                <c:pt idx="2615">
                  <c:v>26.16</c:v>
                </c:pt>
                <c:pt idx="2616">
                  <c:v>26.17</c:v>
                </c:pt>
                <c:pt idx="2617">
                  <c:v>26.18</c:v>
                </c:pt>
                <c:pt idx="2618">
                  <c:v>26.19</c:v>
                </c:pt>
                <c:pt idx="2619">
                  <c:v>26.2</c:v>
                </c:pt>
                <c:pt idx="2620">
                  <c:v>26.21</c:v>
                </c:pt>
                <c:pt idx="2621">
                  <c:v>26.22</c:v>
                </c:pt>
                <c:pt idx="2622">
                  <c:v>26.23</c:v>
                </c:pt>
                <c:pt idx="2623">
                  <c:v>26.24</c:v>
                </c:pt>
                <c:pt idx="2624">
                  <c:v>26.25</c:v>
                </c:pt>
                <c:pt idx="2625">
                  <c:v>26.26</c:v>
                </c:pt>
                <c:pt idx="2626">
                  <c:v>26.27</c:v>
                </c:pt>
                <c:pt idx="2627">
                  <c:v>26.28</c:v>
                </c:pt>
                <c:pt idx="2628">
                  <c:v>26.29</c:v>
                </c:pt>
                <c:pt idx="2629">
                  <c:v>26.3</c:v>
                </c:pt>
                <c:pt idx="2630">
                  <c:v>26.31</c:v>
                </c:pt>
                <c:pt idx="2631">
                  <c:v>26.32</c:v>
                </c:pt>
                <c:pt idx="2632">
                  <c:v>26.33</c:v>
                </c:pt>
                <c:pt idx="2633">
                  <c:v>26.34</c:v>
                </c:pt>
                <c:pt idx="2634">
                  <c:v>26.35</c:v>
                </c:pt>
                <c:pt idx="2635">
                  <c:v>26.36</c:v>
                </c:pt>
                <c:pt idx="2636">
                  <c:v>26.37</c:v>
                </c:pt>
                <c:pt idx="2637">
                  <c:v>26.38</c:v>
                </c:pt>
                <c:pt idx="2638">
                  <c:v>26.39</c:v>
                </c:pt>
                <c:pt idx="2639">
                  <c:v>26.4</c:v>
                </c:pt>
                <c:pt idx="2640">
                  <c:v>26.41</c:v>
                </c:pt>
                <c:pt idx="2641">
                  <c:v>26.42</c:v>
                </c:pt>
                <c:pt idx="2642">
                  <c:v>26.43</c:v>
                </c:pt>
                <c:pt idx="2643">
                  <c:v>26.44</c:v>
                </c:pt>
                <c:pt idx="2644">
                  <c:v>26.45</c:v>
                </c:pt>
                <c:pt idx="2645">
                  <c:v>26.46</c:v>
                </c:pt>
                <c:pt idx="2646">
                  <c:v>26.47</c:v>
                </c:pt>
                <c:pt idx="2647">
                  <c:v>26.48</c:v>
                </c:pt>
                <c:pt idx="2648">
                  <c:v>26.49</c:v>
                </c:pt>
                <c:pt idx="2649">
                  <c:v>26.5</c:v>
                </c:pt>
                <c:pt idx="2650">
                  <c:v>26.51</c:v>
                </c:pt>
                <c:pt idx="2651">
                  <c:v>26.52</c:v>
                </c:pt>
                <c:pt idx="2652">
                  <c:v>26.53</c:v>
                </c:pt>
                <c:pt idx="2653">
                  <c:v>26.54</c:v>
                </c:pt>
                <c:pt idx="2654">
                  <c:v>26.55</c:v>
                </c:pt>
                <c:pt idx="2655">
                  <c:v>26.56</c:v>
                </c:pt>
                <c:pt idx="2656">
                  <c:v>26.57</c:v>
                </c:pt>
                <c:pt idx="2657">
                  <c:v>26.58</c:v>
                </c:pt>
                <c:pt idx="2658">
                  <c:v>26.59</c:v>
                </c:pt>
                <c:pt idx="2659">
                  <c:v>26.6</c:v>
                </c:pt>
                <c:pt idx="2660">
                  <c:v>26.61</c:v>
                </c:pt>
                <c:pt idx="2661">
                  <c:v>26.62</c:v>
                </c:pt>
                <c:pt idx="2662">
                  <c:v>26.63</c:v>
                </c:pt>
                <c:pt idx="2663">
                  <c:v>26.64</c:v>
                </c:pt>
                <c:pt idx="2664">
                  <c:v>26.65</c:v>
                </c:pt>
                <c:pt idx="2665">
                  <c:v>26.66</c:v>
                </c:pt>
                <c:pt idx="2666">
                  <c:v>26.67</c:v>
                </c:pt>
                <c:pt idx="2667">
                  <c:v>26.68</c:v>
                </c:pt>
                <c:pt idx="2668">
                  <c:v>26.69</c:v>
                </c:pt>
                <c:pt idx="2669">
                  <c:v>26.7</c:v>
                </c:pt>
                <c:pt idx="2670">
                  <c:v>26.71</c:v>
                </c:pt>
                <c:pt idx="2671">
                  <c:v>26.72</c:v>
                </c:pt>
                <c:pt idx="2672">
                  <c:v>26.73</c:v>
                </c:pt>
                <c:pt idx="2673">
                  <c:v>26.74</c:v>
                </c:pt>
                <c:pt idx="2674">
                  <c:v>26.75</c:v>
                </c:pt>
                <c:pt idx="2675">
                  <c:v>26.76</c:v>
                </c:pt>
                <c:pt idx="2676">
                  <c:v>26.77</c:v>
                </c:pt>
                <c:pt idx="2677">
                  <c:v>26.78</c:v>
                </c:pt>
                <c:pt idx="2678">
                  <c:v>26.79</c:v>
                </c:pt>
                <c:pt idx="2679">
                  <c:v>26.8</c:v>
                </c:pt>
                <c:pt idx="2680">
                  <c:v>26.81</c:v>
                </c:pt>
                <c:pt idx="2681">
                  <c:v>26.82</c:v>
                </c:pt>
                <c:pt idx="2682">
                  <c:v>26.83</c:v>
                </c:pt>
                <c:pt idx="2683">
                  <c:v>26.84</c:v>
                </c:pt>
                <c:pt idx="2684">
                  <c:v>26.85</c:v>
                </c:pt>
                <c:pt idx="2685">
                  <c:v>26.86</c:v>
                </c:pt>
                <c:pt idx="2686">
                  <c:v>26.87</c:v>
                </c:pt>
                <c:pt idx="2687">
                  <c:v>26.88</c:v>
                </c:pt>
                <c:pt idx="2688">
                  <c:v>26.89</c:v>
                </c:pt>
                <c:pt idx="2689">
                  <c:v>26.9</c:v>
                </c:pt>
                <c:pt idx="2690">
                  <c:v>26.91</c:v>
                </c:pt>
                <c:pt idx="2691">
                  <c:v>26.92</c:v>
                </c:pt>
                <c:pt idx="2692">
                  <c:v>26.93</c:v>
                </c:pt>
                <c:pt idx="2693">
                  <c:v>26.94</c:v>
                </c:pt>
                <c:pt idx="2694">
                  <c:v>26.95</c:v>
                </c:pt>
                <c:pt idx="2695">
                  <c:v>26.96</c:v>
                </c:pt>
                <c:pt idx="2696">
                  <c:v>26.97</c:v>
                </c:pt>
                <c:pt idx="2697">
                  <c:v>26.98</c:v>
                </c:pt>
                <c:pt idx="2698">
                  <c:v>26.99</c:v>
                </c:pt>
                <c:pt idx="2699">
                  <c:v>27</c:v>
                </c:pt>
                <c:pt idx="2700">
                  <c:v>27.01</c:v>
                </c:pt>
                <c:pt idx="2701">
                  <c:v>27.02</c:v>
                </c:pt>
                <c:pt idx="2702">
                  <c:v>27.03</c:v>
                </c:pt>
                <c:pt idx="2703">
                  <c:v>27.04</c:v>
                </c:pt>
                <c:pt idx="2704">
                  <c:v>27.05</c:v>
                </c:pt>
                <c:pt idx="2705">
                  <c:v>27.06</c:v>
                </c:pt>
                <c:pt idx="2706">
                  <c:v>27.07</c:v>
                </c:pt>
                <c:pt idx="2707">
                  <c:v>27.08</c:v>
                </c:pt>
                <c:pt idx="2708">
                  <c:v>27.09</c:v>
                </c:pt>
                <c:pt idx="2709">
                  <c:v>27.1</c:v>
                </c:pt>
                <c:pt idx="2710">
                  <c:v>27.11</c:v>
                </c:pt>
                <c:pt idx="2711">
                  <c:v>27.12</c:v>
                </c:pt>
                <c:pt idx="2712">
                  <c:v>27.13</c:v>
                </c:pt>
                <c:pt idx="2713">
                  <c:v>27.14</c:v>
                </c:pt>
                <c:pt idx="2714">
                  <c:v>27.15</c:v>
                </c:pt>
                <c:pt idx="2715">
                  <c:v>27.16</c:v>
                </c:pt>
                <c:pt idx="2716">
                  <c:v>27.17</c:v>
                </c:pt>
                <c:pt idx="2717">
                  <c:v>27.18</c:v>
                </c:pt>
                <c:pt idx="2718">
                  <c:v>27.19</c:v>
                </c:pt>
                <c:pt idx="2719">
                  <c:v>27.2</c:v>
                </c:pt>
                <c:pt idx="2720">
                  <c:v>27.21</c:v>
                </c:pt>
                <c:pt idx="2721">
                  <c:v>27.22</c:v>
                </c:pt>
                <c:pt idx="2722">
                  <c:v>27.23</c:v>
                </c:pt>
                <c:pt idx="2723">
                  <c:v>27.24</c:v>
                </c:pt>
                <c:pt idx="2724">
                  <c:v>27.25</c:v>
                </c:pt>
                <c:pt idx="2725">
                  <c:v>27.26</c:v>
                </c:pt>
                <c:pt idx="2726">
                  <c:v>27.27</c:v>
                </c:pt>
                <c:pt idx="2727">
                  <c:v>27.28</c:v>
                </c:pt>
                <c:pt idx="2728">
                  <c:v>27.29</c:v>
                </c:pt>
                <c:pt idx="2729">
                  <c:v>27.3</c:v>
                </c:pt>
                <c:pt idx="2730">
                  <c:v>27.31</c:v>
                </c:pt>
                <c:pt idx="2731">
                  <c:v>27.32</c:v>
                </c:pt>
                <c:pt idx="2732">
                  <c:v>27.33</c:v>
                </c:pt>
                <c:pt idx="2733">
                  <c:v>27.34</c:v>
                </c:pt>
                <c:pt idx="2734">
                  <c:v>27.35</c:v>
                </c:pt>
                <c:pt idx="2735">
                  <c:v>27.36</c:v>
                </c:pt>
                <c:pt idx="2736">
                  <c:v>27.37</c:v>
                </c:pt>
                <c:pt idx="2737">
                  <c:v>27.38</c:v>
                </c:pt>
                <c:pt idx="2738">
                  <c:v>27.39</c:v>
                </c:pt>
                <c:pt idx="2739">
                  <c:v>27.4</c:v>
                </c:pt>
                <c:pt idx="2740">
                  <c:v>27.41</c:v>
                </c:pt>
                <c:pt idx="2741">
                  <c:v>27.42</c:v>
                </c:pt>
                <c:pt idx="2742">
                  <c:v>27.43</c:v>
                </c:pt>
                <c:pt idx="2743">
                  <c:v>27.44</c:v>
                </c:pt>
                <c:pt idx="2744">
                  <c:v>27.45</c:v>
                </c:pt>
                <c:pt idx="2745">
                  <c:v>27.46</c:v>
                </c:pt>
                <c:pt idx="2746">
                  <c:v>27.47</c:v>
                </c:pt>
                <c:pt idx="2747">
                  <c:v>27.48</c:v>
                </c:pt>
                <c:pt idx="2748">
                  <c:v>27.49</c:v>
                </c:pt>
                <c:pt idx="2749">
                  <c:v>27.5</c:v>
                </c:pt>
                <c:pt idx="2750">
                  <c:v>27.51</c:v>
                </c:pt>
                <c:pt idx="2751">
                  <c:v>27.52</c:v>
                </c:pt>
                <c:pt idx="2752">
                  <c:v>27.53</c:v>
                </c:pt>
                <c:pt idx="2753">
                  <c:v>27.54</c:v>
                </c:pt>
                <c:pt idx="2754">
                  <c:v>27.55</c:v>
                </c:pt>
                <c:pt idx="2755">
                  <c:v>27.56</c:v>
                </c:pt>
                <c:pt idx="2756">
                  <c:v>27.57</c:v>
                </c:pt>
                <c:pt idx="2757">
                  <c:v>27.58</c:v>
                </c:pt>
                <c:pt idx="2758">
                  <c:v>27.59</c:v>
                </c:pt>
                <c:pt idx="2759">
                  <c:v>27.6</c:v>
                </c:pt>
                <c:pt idx="2760">
                  <c:v>27.61</c:v>
                </c:pt>
                <c:pt idx="2761">
                  <c:v>27.62</c:v>
                </c:pt>
                <c:pt idx="2762">
                  <c:v>27.63</c:v>
                </c:pt>
                <c:pt idx="2763">
                  <c:v>27.64</c:v>
                </c:pt>
                <c:pt idx="2764">
                  <c:v>27.65</c:v>
                </c:pt>
                <c:pt idx="2765">
                  <c:v>27.66</c:v>
                </c:pt>
                <c:pt idx="2766">
                  <c:v>27.67</c:v>
                </c:pt>
                <c:pt idx="2767">
                  <c:v>27.68</c:v>
                </c:pt>
                <c:pt idx="2768">
                  <c:v>27.69</c:v>
                </c:pt>
                <c:pt idx="2769">
                  <c:v>27.7</c:v>
                </c:pt>
                <c:pt idx="2770">
                  <c:v>27.71</c:v>
                </c:pt>
                <c:pt idx="2771">
                  <c:v>27.72</c:v>
                </c:pt>
                <c:pt idx="2772">
                  <c:v>27.73</c:v>
                </c:pt>
                <c:pt idx="2773">
                  <c:v>27.74</c:v>
                </c:pt>
                <c:pt idx="2774">
                  <c:v>27.75</c:v>
                </c:pt>
                <c:pt idx="2775">
                  <c:v>27.76</c:v>
                </c:pt>
                <c:pt idx="2776">
                  <c:v>27.77</c:v>
                </c:pt>
                <c:pt idx="2777">
                  <c:v>27.78</c:v>
                </c:pt>
                <c:pt idx="2778">
                  <c:v>27.79</c:v>
                </c:pt>
                <c:pt idx="2779">
                  <c:v>27.8</c:v>
                </c:pt>
                <c:pt idx="2780">
                  <c:v>27.81</c:v>
                </c:pt>
                <c:pt idx="2781">
                  <c:v>27.82</c:v>
                </c:pt>
                <c:pt idx="2782">
                  <c:v>27.83</c:v>
                </c:pt>
                <c:pt idx="2783">
                  <c:v>27.84</c:v>
                </c:pt>
                <c:pt idx="2784">
                  <c:v>27.85</c:v>
                </c:pt>
                <c:pt idx="2785">
                  <c:v>27.86</c:v>
                </c:pt>
                <c:pt idx="2786">
                  <c:v>27.87</c:v>
                </c:pt>
                <c:pt idx="2787">
                  <c:v>27.88</c:v>
                </c:pt>
                <c:pt idx="2788">
                  <c:v>27.89</c:v>
                </c:pt>
                <c:pt idx="2789">
                  <c:v>27.9</c:v>
                </c:pt>
                <c:pt idx="2790">
                  <c:v>27.91</c:v>
                </c:pt>
                <c:pt idx="2791">
                  <c:v>27.92</c:v>
                </c:pt>
                <c:pt idx="2792">
                  <c:v>27.93</c:v>
                </c:pt>
                <c:pt idx="2793">
                  <c:v>27.94</c:v>
                </c:pt>
                <c:pt idx="2794">
                  <c:v>27.95</c:v>
                </c:pt>
                <c:pt idx="2795">
                  <c:v>27.96</c:v>
                </c:pt>
                <c:pt idx="2796">
                  <c:v>27.97</c:v>
                </c:pt>
                <c:pt idx="2797">
                  <c:v>27.98</c:v>
                </c:pt>
                <c:pt idx="2798">
                  <c:v>27.99</c:v>
                </c:pt>
                <c:pt idx="2799">
                  <c:v>28</c:v>
                </c:pt>
                <c:pt idx="2800">
                  <c:v>28.01</c:v>
                </c:pt>
                <c:pt idx="2801">
                  <c:v>28.02</c:v>
                </c:pt>
                <c:pt idx="2802">
                  <c:v>28.03</c:v>
                </c:pt>
                <c:pt idx="2803">
                  <c:v>28.04</c:v>
                </c:pt>
                <c:pt idx="2804">
                  <c:v>28.05</c:v>
                </c:pt>
                <c:pt idx="2805">
                  <c:v>28.06</c:v>
                </c:pt>
                <c:pt idx="2806">
                  <c:v>28.07</c:v>
                </c:pt>
                <c:pt idx="2807">
                  <c:v>28.08</c:v>
                </c:pt>
                <c:pt idx="2808">
                  <c:v>28.09</c:v>
                </c:pt>
                <c:pt idx="2809">
                  <c:v>28.1</c:v>
                </c:pt>
                <c:pt idx="2810">
                  <c:v>28.11</c:v>
                </c:pt>
                <c:pt idx="2811">
                  <c:v>28.12</c:v>
                </c:pt>
                <c:pt idx="2812">
                  <c:v>28.13</c:v>
                </c:pt>
                <c:pt idx="2813">
                  <c:v>28.14</c:v>
                </c:pt>
                <c:pt idx="2814">
                  <c:v>28.15</c:v>
                </c:pt>
                <c:pt idx="2815">
                  <c:v>28.16</c:v>
                </c:pt>
                <c:pt idx="2816">
                  <c:v>28.17</c:v>
                </c:pt>
                <c:pt idx="2817">
                  <c:v>28.18</c:v>
                </c:pt>
                <c:pt idx="2818">
                  <c:v>28.19</c:v>
                </c:pt>
                <c:pt idx="2819">
                  <c:v>28.2</c:v>
                </c:pt>
                <c:pt idx="2820">
                  <c:v>28.21</c:v>
                </c:pt>
                <c:pt idx="2821">
                  <c:v>28.22</c:v>
                </c:pt>
                <c:pt idx="2822">
                  <c:v>28.23</c:v>
                </c:pt>
                <c:pt idx="2823">
                  <c:v>28.24</c:v>
                </c:pt>
                <c:pt idx="2824">
                  <c:v>28.25</c:v>
                </c:pt>
                <c:pt idx="2825">
                  <c:v>28.26</c:v>
                </c:pt>
                <c:pt idx="2826">
                  <c:v>28.27</c:v>
                </c:pt>
                <c:pt idx="2827">
                  <c:v>28.28</c:v>
                </c:pt>
                <c:pt idx="2828">
                  <c:v>28.29</c:v>
                </c:pt>
                <c:pt idx="2829">
                  <c:v>28.3</c:v>
                </c:pt>
                <c:pt idx="2830">
                  <c:v>28.31</c:v>
                </c:pt>
                <c:pt idx="2831">
                  <c:v>28.32</c:v>
                </c:pt>
                <c:pt idx="2832">
                  <c:v>28.33</c:v>
                </c:pt>
                <c:pt idx="2833">
                  <c:v>28.34</c:v>
                </c:pt>
                <c:pt idx="2834">
                  <c:v>28.35</c:v>
                </c:pt>
                <c:pt idx="2835">
                  <c:v>28.36</c:v>
                </c:pt>
                <c:pt idx="2836">
                  <c:v>28.37</c:v>
                </c:pt>
                <c:pt idx="2837">
                  <c:v>28.38</c:v>
                </c:pt>
                <c:pt idx="2838">
                  <c:v>28.39</c:v>
                </c:pt>
                <c:pt idx="2839">
                  <c:v>28.4</c:v>
                </c:pt>
                <c:pt idx="2840">
                  <c:v>28.41</c:v>
                </c:pt>
                <c:pt idx="2841">
                  <c:v>28.42</c:v>
                </c:pt>
                <c:pt idx="2842">
                  <c:v>28.43</c:v>
                </c:pt>
                <c:pt idx="2843">
                  <c:v>28.44</c:v>
                </c:pt>
                <c:pt idx="2844">
                  <c:v>28.45</c:v>
                </c:pt>
                <c:pt idx="2845">
                  <c:v>28.46</c:v>
                </c:pt>
                <c:pt idx="2846">
                  <c:v>28.47</c:v>
                </c:pt>
                <c:pt idx="2847">
                  <c:v>28.48</c:v>
                </c:pt>
                <c:pt idx="2848">
                  <c:v>28.49</c:v>
                </c:pt>
                <c:pt idx="2849">
                  <c:v>28.5</c:v>
                </c:pt>
                <c:pt idx="2850">
                  <c:v>28.51</c:v>
                </c:pt>
                <c:pt idx="2851">
                  <c:v>28.52</c:v>
                </c:pt>
                <c:pt idx="2852">
                  <c:v>28.53</c:v>
                </c:pt>
                <c:pt idx="2853">
                  <c:v>28.54</c:v>
                </c:pt>
                <c:pt idx="2854">
                  <c:v>28.55</c:v>
                </c:pt>
                <c:pt idx="2855">
                  <c:v>28.56</c:v>
                </c:pt>
                <c:pt idx="2856">
                  <c:v>28.57</c:v>
                </c:pt>
                <c:pt idx="2857">
                  <c:v>28.58</c:v>
                </c:pt>
                <c:pt idx="2858">
                  <c:v>28.59</c:v>
                </c:pt>
                <c:pt idx="2859">
                  <c:v>28.6</c:v>
                </c:pt>
                <c:pt idx="2860">
                  <c:v>28.61</c:v>
                </c:pt>
                <c:pt idx="2861">
                  <c:v>28.62</c:v>
                </c:pt>
                <c:pt idx="2862">
                  <c:v>28.63</c:v>
                </c:pt>
                <c:pt idx="2863">
                  <c:v>28.64</c:v>
                </c:pt>
                <c:pt idx="2864">
                  <c:v>28.65</c:v>
                </c:pt>
                <c:pt idx="2865">
                  <c:v>28.66</c:v>
                </c:pt>
                <c:pt idx="2866">
                  <c:v>28.67</c:v>
                </c:pt>
                <c:pt idx="2867">
                  <c:v>28.68</c:v>
                </c:pt>
                <c:pt idx="2868">
                  <c:v>28.69</c:v>
                </c:pt>
                <c:pt idx="2869">
                  <c:v>28.7</c:v>
                </c:pt>
                <c:pt idx="2870">
                  <c:v>28.71</c:v>
                </c:pt>
                <c:pt idx="2871">
                  <c:v>28.72</c:v>
                </c:pt>
                <c:pt idx="2872">
                  <c:v>28.73</c:v>
                </c:pt>
                <c:pt idx="2873">
                  <c:v>28.74</c:v>
                </c:pt>
                <c:pt idx="2874">
                  <c:v>28.75</c:v>
                </c:pt>
                <c:pt idx="2875">
                  <c:v>28.76</c:v>
                </c:pt>
                <c:pt idx="2876">
                  <c:v>28.77</c:v>
                </c:pt>
                <c:pt idx="2877">
                  <c:v>28.78</c:v>
                </c:pt>
                <c:pt idx="2878">
                  <c:v>28.79</c:v>
                </c:pt>
                <c:pt idx="2879">
                  <c:v>28.8</c:v>
                </c:pt>
                <c:pt idx="2880">
                  <c:v>28.81</c:v>
                </c:pt>
                <c:pt idx="2881">
                  <c:v>28.82</c:v>
                </c:pt>
                <c:pt idx="2882">
                  <c:v>28.83</c:v>
                </c:pt>
                <c:pt idx="2883">
                  <c:v>28.84</c:v>
                </c:pt>
                <c:pt idx="2884">
                  <c:v>28.85</c:v>
                </c:pt>
                <c:pt idx="2885">
                  <c:v>28.86</c:v>
                </c:pt>
                <c:pt idx="2886">
                  <c:v>28.87</c:v>
                </c:pt>
                <c:pt idx="2887">
                  <c:v>28.88</c:v>
                </c:pt>
                <c:pt idx="2888">
                  <c:v>28.89</c:v>
                </c:pt>
                <c:pt idx="2889">
                  <c:v>28.9</c:v>
                </c:pt>
                <c:pt idx="2890">
                  <c:v>28.91</c:v>
                </c:pt>
                <c:pt idx="2891">
                  <c:v>28.92</c:v>
                </c:pt>
                <c:pt idx="2892">
                  <c:v>28.93</c:v>
                </c:pt>
                <c:pt idx="2893">
                  <c:v>28.94</c:v>
                </c:pt>
                <c:pt idx="2894">
                  <c:v>28.95</c:v>
                </c:pt>
                <c:pt idx="2895">
                  <c:v>28.96</c:v>
                </c:pt>
                <c:pt idx="2896">
                  <c:v>28.97</c:v>
                </c:pt>
                <c:pt idx="2897">
                  <c:v>28.98</c:v>
                </c:pt>
                <c:pt idx="2898">
                  <c:v>28.99</c:v>
                </c:pt>
                <c:pt idx="2899">
                  <c:v>29</c:v>
                </c:pt>
                <c:pt idx="2900">
                  <c:v>29.01</c:v>
                </c:pt>
                <c:pt idx="2901">
                  <c:v>29.02</c:v>
                </c:pt>
                <c:pt idx="2902">
                  <c:v>29.03</c:v>
                </c:pt>
                <c:pt idx="2903">
                  <c:v>29.04</c:v>
                </c:pt>
                <c:pt idx="2904">
                  <c:v>29.05</c:v>
                </c:pt>
                <c:pt idx="2905">
                  <c:v>29.06</c:v>
                </c:pt>
                <c:pt idx="2906">
                  <c:v>29.07</c:v>
                </c:pt>
                <c:pt idx="2907">
                  <c:v>29.08</c:v>
                </c:pt>
                <c:pt idx="2908">
                  <c:v>29.09</c:v>
                </c:pt>
                <c:pt idx="2909">
                  <c:v>29.1</c:v>
                </c:pt>
                <c:pt idx="2910">
                  <c:v>29.11</c:v>
                </c:pt>
                <c:pt idx="2911">
                  <c:v>29.12</c:v>
                </c:pt>
                <c:pt idx="2912">
                  <c:v>29.13</c:v>
                </c:pt>
                <c:pt idx="2913">
                  <c:v>29.14</c:v>
                </c:pt>
                <c:pt idx="2914">
                  <c:v>29.15</c:v>
                </c:pt>
                <c:pt idx="2915">
                  <c:v>29.16</c:v>
                </c:pt>
                <c:pt idx="2916">
                  <c:v>29.17</c:v>
                </c:pt>
                <c:pt idx="2917">
                  <c:v>29.18</c:v>
                </c:pt>
                <c:pt idx="2918">
                  <c:v>29.19</c:v>
                </c:pt>
                <c:pt idx="2919">
                  <c:v>29.2</c:v>
                </c:pt>
                <c:pt idx="2920">
                  <c:v>29.21</c:v>
                </c:pt>
                <c:pt idx="2921">
                  <c:v>29.22</c:v>
                </c:pt>
                <c:pt idx="2922">
                  <c:v>29.23</c:v>
                </c:pt>
                <c:pt idx="2923">
                  <c:v>29.24</c:v>
                </c:pt>
                <c:pt idx="2924">
                  <c:v>29.25</c:v>
                </c:pt>
                <c:pt idx="2925">
                  <c:v>29.26</c:v>
                </c:pt>
                <c:pt idx="2926">
                  <c:v>29.27</c:v>
                </c:pt>
                <c:pt idx="2927">
                  <c:v>29.28</c:v>
                </c:pt>
                <c:pt idx="2928">
                  <c:v>29.29</c:v>
                </c:pt>
                <c:pt idx="2929">
                  <c:v>29.3</c:v>
                </c:pt>
                <c:pt idx="2930">
                  <c:v>29.31</c:v>
                </c:pt>
                <c:pt idx="2931">
                  <c:v>29.32</c:v>
                </c:pt>
                <c:pt idx="2932">
                  <c:v>29.33</c:v>
                </c:pt>
                <c:pt idx="2933">
                  <c:v>29.34</c:v>
                </c:pt>
                <c:pt idx="2934">
                  <c:v>29.35</c:v>
                </c:pt>
                <c:pt idx="2935">
                  <c:v>29.36</c:v>
                </c:pt>
                <c:pt idx="2936">
                  <c:v>29.37</c:v>
                </c:pt>
                <c:pt idx="2937">
                  <c:v>29.38</c:v>
                </c:pt>
                <c:pt idx="2938">
                  <c:v>29.39</c:v>
                </c:pt>
                <c:pt idx="2939">
                  <c:v>29.4</c:v>
                </c:pt>
                <c:pt idx="2940">
                  <c:v>29.41</c:v>
                </c:pt>
                <c:pt idx="2941">
                  <c:v>29.42</c:v>
                </c:pt>
                <c:pt idx="2942">
                  <c:v>29.43</c:v>
                </c:pt>
                <c:pt idx="2943">
                  <c:v>29.44</c:v>
                </c:pt>
                <c:pt idx="2944">
                  <c:v>29.45</c:v>
                </c:pt>
                <c:pt idx="2945">
                  <c:v>29.46</c:v>
                </c:pt>
                <c:pt idx="2946">
                  <c:v>29.47</c:v>
                </c:pt>
                <c:pt idx="2947">
                  <c:v>29.48</c:v>
                </c:pt>
                <c:pt idx="2948">
                  <c:v>29.49</c:v>
                </c:pt>
                <c:pt idx="2949">
                  <c:v>29.5</c:v>
                </c:pt>
                <c:pt idx="2950">
                  <c:v>29.51</c:v>
                </c:pt>
                <c:pt idx="2951">
                  <c:v>29.52</c:v>
                </c:pt>
                <c:pt idx="2952">
                  <c:v>29.53</c:v>
                </c:pt>
                <c:pt idx="2953">
                  <c:v>29.54</c:v>
                </c:pt>
                <c:pt idx="2954">
                  <c:v>29.55</c:v>
                </c:pt>
                <c:pt idx="2955">
                  <c:v>29.56</c:v>
                </c:pt>
                <c:pt idx="2956">
                  <c:v>29.57</c:v>
                </c:pt>
                <c:pt idx="2957">
                  <c:v>29.58</c:v>
                </c:pt>
                <c:pt idx="2958">
                  <c:v>29.59</c:v>
                </c:pt>
                <c:pt idx="2959">
                  <c:v>29.6</c:v>
                </c:pt>
                <c:pt idx="2960">
                  <c:v>29.61</c:v>
                </c:pt>
                <c:pt idx="2961">
                  <c:v>29.62</c:v>
                </c:pt>
                <c:pt idx="2962">
                  <c:v>29.63</c:v>
                </c:pt>
                <c:pt idx="2963">
                  <c:v>29.64</c:v>
                </c:pt>
                <c:pt idx="2964">
                  <c:v>29.65</c:v>
                </c:pt>
                <c:pt idx="2965">
                  <c:v>29.66</c:v>
                </c:pt>
                <c:pt idx="2966">
                  <c:v>29.67</c:v>
                </c:pt>
                <c:pt idx="2967">
                  <c:v>29.68</c:v>
                </c:pt>
                <c:pt idx="2968">
                  <c:v>29.69</c:v>
                </c:pt>
                <c:pt idx="2969">
                  <c:v>29.7</c:v>
                </c:pt>
                <c:pt idx="2970">
                  <c:v>29.71</c:v>
                </c:pt>
                <c:pt idx="2971">
                  <c:v>29.72</c:v>
                </c:pt>
                <c:pt idx="2972">
                  <c:v>29.73</c:v>
                </c:pt>
                <c:pt idx="2973">
                  <c:v>29.74</c:v>
                </c:pt>
                <c:pt idx="2974">
                  <c:v>29.75</c:v>
                </c:pt>
                <c:pt idx="2975">
                  <c:v>29.76</c:v>
                </c:pt>
                <c:pt idx="2976">
                  <c:v>29.77</c:v>
                </c:pt>
                <c:pt idx="2977">
                  <c:v>29.78</c:v>
                </c:pt>
                <c:pt idx="2978">
                  <c:v>29.79</c:v>
                </c:pt>
                <c:pt idx="2979">
                  <c:v>29.8</c:v>
                </c:pt>
                <c:pt idx="2980">
                  <c:v>29.81</c:v>
                </c:pt>
                <c:pt idx="2981">
                  <c:v>29.82</c:v>
                </c:pt>
                <c:pt idx="2982">
                  <c:v>29.83</c:v>
                </c:pt>
                <c:pt idx="2983">
                  <c:v>29.84</c:v>
                </c:pt>
                <c:pt idx="2984">
                  <c:v>29.85</c:v>
                </c:pt>
                <c:pt idx="2985">
                  <c:v>29.86</c:v>
                </c:pt>
                <c:pt idx="2986">
                  <c:v>29.87</c:v>
                </c:pt>
                <c:pt idx="2987">
                  <c:v>29.88</c:v>
                </c:pt>
                <c:pt idx="2988">
                  <c:v>29.89</c:v>
                </c:pt>
                <c:pt idx="2989">
                  <c:v>29.9</c:v>
                </c:pt>
                <c:pt idx="2990">
                  <c:v>29.91</c:v>
                </c:pt>
                <c:pt idx="2991">
                  <c:v>29.92</c:v>
                </c:pt>
                <c:pt idx="2992">
                  <c:v>29.93</c:v>
                </c:pt>
                <c:pt idx="2993">
                  <c:v>29.94</c:v>
                </c:pt>
                <c:pt idx="2994">
                  <c:v>29.95</c:v>
                </c:pt>
                <c:pt idx="2995">
                  <c:v>29.96</c:v>
                </c:pt>
                <c:pt idx="2996">
                  <c:v>29.97</c:v>
                </c:pt>
                <c:pt idx="2997">
                  <c:v>29.98</c:v>
                </c:pt>
                <c:pt idx="2998">
                  <c:v>29.99</c:v>
                </c:pt>
                <c:pt idx="2999">
                  <c:v>30</c:v>
                </c:pt>
                <c:pt idx="3000">
                  <c:v>30.01</c:v>
                </c:pt>
                <c:pt idx="3001">
                  <c:v>30.02</c:v>
                </c:pt>
                <c:pt idx="3002">
                  <c:v>30.03</c:v>
                </c:pt>
                <c:pt idx="3003">
                  <c:v>30.04</c:v>
                </c:pt>
                <c:pt idx="3004">
                  <c:v>30.05</c:v>
                </c:pt>
                <c:pt idx="3005">
                  <c:v>30.06</c:v>
                </c:pt>
                <c:pt idx="3006">
                  <c:v>30.07</c:v>
                </c:pt>
                <c:pt idx="3007">
                  <c:v>30.08</c:v>
                </c:pt>
                <c:pt idx="3008">
                  <c:v>30.09</c:v>
                </c:pt>
                <c:pt idx="3009">
                  <c:v>30.1</c:v>
                </c:pt>
                <c:pt idx="3010">
                  <c:v>30.11</c:v>
                </c:pt>
                <c:pt idx="3011">
                  <c:v>30.12</c:v>
                </c:pt>
                <c:pt idx="3012">
                  <c:v>30.13</c:v>
                </c:pt>
                <c:pt idx="3013">
                  <c:v>30.14</c:v>
                </c:pt>
                <c:pt idx="3014">
                  <c:v>30.15</c:v>
                </c:pt>
                <c:pt idx="3015">
                  <c:v>30.16</c:v>
                </c:pt>
                <c:pt idx="3016">
                  <c:v>30.17</c:v>
                </c:pt>
                <c:pt idx="3017">
                  <c:v>30.18</c:v>
                </c:pt>
                <c:pt idx="3018">
                  <c:v>30.19</c:v>
                </c:pt>
                <c:pt idx="3019">
                  <c:v>30.2</c:v>
                </c:pt>
                <c:pt idx="3020">
                  <c:v>30.21</c:v>
                </c:pt>
                <c:pt idx="3021">
                  <c:v>30.22</c:v>
                </c:pt>
                <c:pt idx="3022">
                  <c:v>30.23</c:v>
                </c:pt>
                <c:pt idx="3023">
                  <c:v>30.24</c:v>
                </c:pt>
                <c:pt idx="3024">
                  <c:v>30.25</c:v>
                </c:pt>
                <c:pt idx="3025">
                  <c:v>30.26</c:v>
                </c:pt>
                <c:pt idx="3026">
                  <c:v>30.27</c:v>
                </c:pt>
                <c:pt idx="3027">
                  <c:v>30.28</c:v>
                </c:pt>
                <c:pt idx="3028">
                  <c:v>30.29</c:v>
                </c:pt>
                <c:pt idx="3029">
                  <c:v>30.3</c:v>
                </c:pt>
                <c:pt idx="3030">
                  <c:v>30.31</c:v>
                </c:pt>
                <c:pt idx="3031">
                  <c:v>30.32</c:v>
                </c:pt>
                <c:pt idx="3032">
                  <c:v>30.33</c:v>
                </c:pt>
                <c:pt idx="3033">
                  <c:v>30.34</c:v>
                </c:pt>
                <c:pt idx="3034">
                  <c:v>30.35</c:v>
                </c:pt>
                <c:pt idx="3035">
                  <c:v>30.36</c:v>
                </c:pt>
                <c:pt idx="3036">
                  <c:v>30.37</c:v>
                </c:pt>
                <c:pt idx="3037">
                  <c:v>30.38</c:v>
                </c:pt>
                <c:pt idx="3038">
                  <c:v>30.39</c:v>
                </c:pt>
                <c:pt idx="3039">
                  <c:v>30.4</c:v>
                </c:pt>
                <c:pt idx="3040">
                  <c:v>30.41</c:v>
                </c:pt>
                <c:pt idx="3041">
                  <c:v>30.42</c:v>
                </c:pt>
                <c:pt idx="3042">
                  <c:v>30.43</c:v>
                </c:pt>
                <c:pt idx="3043">
                  <c:v>30.44</c:v>
                </c:pt>
                <c:pt idx="3044">
                  <c:v>30.45</c:v>
                </c:pt>
                <c:pt idx="3045">
                  <c:v>30.46</c:v>
                </c:pt>
                <c:pt idx="3046">
                  <c:v>30.47</c:v>
                </c:pt>
                <c:pt idx="3047">
                  <c:v>30.48</c:v>
                </c:pt>
                <c:pt idx="3048">
                  <c:v>30.49</c:v>
                </c:pt>
                <c:pt idx="3049">
                  <c:v>30.5</c:v>
                </c:pt>
                <c:pt idx="3050">
                  <c:v>30.51</c:v>
                </c:pt>
                <c:pt idx="3051">
                  <c:v>30.52</c:v>
                </c:pt>
                <c:pt idx="3052">
                  <c:v>30.53</c:v>
                </c:pt>
                <c:pt idx="3053">
                  <c:v>30.54</c:v>
                </c:pt>
                <c:pt idx="3054">
                  <c:v>30.55</c:v>
                </c:pt>
                <c:pt idx="3055">
                  <c:v>30.56</c:v>
                </c:pt>
                <c:pt idx="3056">
                  <c:v>30.57</c:v>
                </c:pt>
                <c:pt idx="3057">
                  <c:v>30.58</c:v>
                </c:pt>
                <c:pt idx="3058">
                  <c:v>30.59</c:v>
                </c:pt>
                <c:pt idx="3059">
                  <c:v>30.6</c:v>
                </c:pt>
                <c:pt idx="3060">
                  <c:v>30.61</c:v>
                </c:pt>
                <c:pt idx="3061">
                  <c:v>30.62</c:v>
                </c:pt>
                <c:pt idx="3062">
                  <c:v>30.63</c:v>
                </c:pt>
                <c:pt idx="3063">
                  <c:v>30.64</c:v>
                </c:pt>
                <c:pt idx="3064">
                  <c:v>30.65</c:v>
                </c:pt>
                <c:pt idx="3065">
                  <c:v>30.66</c:v>
                </c:pt>
                <c:pt idx="3066">
                  <c:v>30.67</c:v>
                </c:pt>
                <c:pt idx="3067">
                  <c:v>30.68</c:v>
                </c:pt>
                <c:pt idx="3068">
                  <c:v>30.69</c:v>
                </c:pt>
                <c:pt idx="3069">
                  <c:v>30.7</c:v>
                </c:pt>
                <c:pt idx="3070">
                  <c:v>30.71</c:v>
                </c:pt>
                <c:pt idx="3071">
                  <c:v>30.72</c:v>
                </c:pt>
                <c:pt idx="3072">
                  <c:v>30.73</c:v>
                </c:pt>
                <c:pt idx="3073">
                  <c:v>30.74</c:v>
                </c:pt>
                <c:pt idx="3074">
                  <c:v>30.75</c:v>
                </c:pt>
                <c:pt idx="3075">
                  <c:v>30.76</c:v>
                </c:pt>
                <c:pt idx="3076">
                  <c:v>30.77</c:v>
                </c:pt>
                <c:pt idx="3077">
                  <c:v>30.78</c:v>
                </c:pt>
                <c:pt idx="3078">
                  <c:v>30.79</c:v>
                </c:pt>
                <c:pt idx="3079">
                  <c:v>30.8</c:v>
                </c:pt>
                <c:pt idx="3080">
                  <c:v>30.81</c:v>
                </c:pt>
                <c:pt idx="3081">
                  <c:v>30.82</c:v>
                </c:pt>
                <c:pt idx="3082">
                  <c:v>30.83</c:v>
                </c:pt>
                <c:pt idx="3083">
                  <c:v>30.84</c:v>
                </c:pt>
                <c:pt idx="3084">
                  <c:v>30.85</c:v>
                </c:pt>
                <c:pt idx="3085">
                  <c:v>30.86</c:v>
                </c:pt>
                <c:pt idx="3086">
                  <c:v>30.87</c:v>
                </c:pt>
                <c:pt idx="3087">
                  <c:v>30.88</c:v>
                </c:pt>
                <c:pt idx="3088">
                  <c:v>30.89</c:v>
                </c:pt>
                <c:pt idx="3089">
                  <c:v>30.9</c:v>
                </c:pt>
                <c:pt idx="3090">
                  <c:v>30.91</c:v>
                </c:pt>
                <c:pt idx="3091">
                  <c:v>30.92</c:v>
                </c:pt>
                <c:pt idx="3092">
                  <c:v>30.93</c:v>
                </c:pt>
                <c:pt idx="3093">
                  <c:v>30.94</c:v>
                </c:pt>
                <c:pt idx="3094">
                  <c:v>30.95</c:v>
                </c:pt>
                <c:pt idx="3095">
                  <c:v>30.96</c:v>
                </c:pt>
                <c:pt idx="3096">
                  <c:v>30.97</c:v>
                </c:pt>
                <c:pt idx="3097">
                  <c:v>30.98</c:v>
                </c:pt>
                <c:pt idx="3098">
                  <c:v>30.99</c:v>
                </c:pt>
                <c:pt idx="3099">
                  <c:v>31</c:v>
                </c:pt>
                <c:pt idx="3100">
                  <c:v>31.01</c:v>
                </c:pt>
                <c:pt idx="3101">
                  <c:v>31.02</c:v>
                </c:pt>
                <c:pt idx="3102">
                  <c:v>31.03</c:v>
                </c:pt>
                <c:pt idx="3103">
                  <c:v>31.04</c:v>
                </c:pt>
                <c:pt idx="3104">
                  <c:v>31.05</c:v>
                </c:pt>
                <c:pt idx="3105">
                  <c:v>31.06</c:v>
                </c:pt>
                <c:pt idx="3106">
                  <c:v>31.07</c:v>
                </c:pt>
                <c:pt idx="3107">
                  <c:v>31.08</c:v>
                </c:pt>
                <c:pt idx="3108">
                  <c:v>31.09</c:v>
                </c:pt>
                <c:pt idx="3109">
                  <c:v>31.1</c:v>
                </c:pt>
                <c:pt idx="3110">
                  <c:v>31.11</c:v>
                </c:pt>
                <c:pt idx="3111">
                  <c:v>31.12</c:v>
                </c:pt>
                <c:pt idx="3112">
                  <c:v>31.13</c:v>
                </c:pt>
                <c:pt idx="3113">
                  <c:v>31.14</c:v>
                </c:pt>
                <c:pt idx="3114">
                  <c:v>31.15</c:v>
                </c:pt>
                <c:pt idx="3115">
                  <c:v>31.16</c:v>
                </c:pt>
                <c:pt idx="3116">
                  <c:v>31.17</c:v>
                </c:pt>
                <c:pt idx="3117">
                  <c:v>31.18</c:v>
                </c:pt>
                <c:pt idx="3118">
                  <c:v>31.19</c:v>
                </c:pt>
                <c:pt idx="3119">
                  <c:v>31.2</c:v>
                </c:pt>
                <c:pt idx="3120">
                  <c:v>31.21</c:v>
                </c:pt>
                <c:pt idx="3121">
                  <c:v>31.22</c:v>
                </c:pt>
                <c:pt idx="3122">
                  <c:v>31.23</c:v>
                </c:pt>
                <c:pt idx="3123">
                  <c:v>31.24</c:v>
                </c:pt>
                <c:pt idx="3124">
                  <c:v>31.25</c:v>
                </c:pt>
                <c:pt idx="3125">
                  <c:v>31.26</c:v>
                </c:pt>
                <c:pt idx="3126">
                  <c:v>31.27</c:v>
                </c:pt>
                <c:pt idx="3127">
                  <c:v>31.28</c:v>
                </c:pt>
                <c:pt idx="3128">
                  <c:v>31.29</c:v>
                </c:pt>
                <c:pt idx="3129">
                  <c:v>31.3</c:v>
                </c:pt>
                <c:pt idx="3130">
                  <c:v>31.31</c:v>
                </c:pt>
                <c:pt idx="3131">
                  <c:v>31.32</c:v>
                </c:pt>
                <c:pt idx="3132">
                  <c:v>31.33</c:v>
                </c:pt>
                <c:pt idx="3133">
                  <c:v>31.34</c:v>
                </c:pt>
                <c:pt idx="3134">
                  <c:v>31.35</c:v>
                </c:pt>
                <c:pt idx="3135">
                  <c:v>31.36</c:v>
                </c:pt>
                <c:pt idx="3136">
                  <c:v>31.37</c:v>
                </c:pt>
                <c:pt idx="3137">
                  <c:v>31.38</c:v>
                </c:pt>
                <c:pt idx="3138">
                  <c:v>31.39</c:v>
                </c:pt>
                <c:pt idx="3139">
                  <c:v>31.4</c:v>
                </c:pt>
                <c:pt idx="3140">
                  <c:v>31.41</c:v>
                </c:pt>
                <c:pt idx="3141">
                  <c:v>31.42</c:v>
                </c:pt>
                <c:pt idx="3142">
                  <c:v>31.43</c:v>
                </c:pt>
                <c:pt idx="3143">
                  <c:v>31.44</c:v>
                </c:pt>
                <c:pt idx="3144">
                  <c:v>31.45</c:v>
                </c:pt>
                <c:pt idx="3145">
                  <c:v>31.46</c:v>
                </c:pt>
                <c:pt idx="3146">
                  <c:v>31.47</c:v>
                </c:pt>
                <c:pt idx="3147">
                  <c:v>31.48</c:v>
                </c:pt>
                <c:pt idx="3148">
                  <c:v>31.49</c:v>
                </c:pt>
                <c:pt idx="3149">
                  <c:v>31.5</c:v>
                </c:pt>
                <c:pt idx="3150">
                  <c:v>31.51</c:v>
                </c:pt>
                <c:pt idx="3151">
                  <c:v>31.52</c:v>
                </c:pt>
                <c:pt idx="3152">
                  <c:v>31.53</c:v>
                </c:pt>
                <c:pt idx="3153">
                  <c:v>31.54</c:v>
                </c:pt>
                <c:pt idx="3154">
                  <c:v>31.55</c:v>
                </c:pt>
                <c:pt idx="3155">
                  <c:v>31.56</c:v>
                </c:pt>
                <c:pt idx="3156">
                  <c:v>31.57</c:v>
                </c:pt>
                <c:pt idx="3157">
                  <c:v>31.58</c:v>
                </c:pt>
                <c:pt idx="3158">
                  <c:v>31.59</c:v>
                </c:pt>
                <c:pt idx="3159">
                  <c:v>31.6</c:v>
                </c:pt>
                <c:pt idx="3160">
                  <c:v>31.61</c:v>
                </c:pt>
                <c:pt idx="3161">
                  <c:v>31.62</c:v>
                </c:pt>
                <c:pt idx="3162">
                  <c:v>31.63</c:v>
                </c:pt>
                <c:pt idx="3163">
                  <c:v>31.64</c:v>
                </c:pt>
                <c:pt idx="3164">
                  <c:v>31.65</c:v>
                </c:pt>
                <c:pt idx="3165">
                  <c:v>31.66</c:v>
                </c:pt>
                <c:pt idx="3166">
                  <c:v>31.67</c:v>
                </c:pt>
                <c:pt idx="3167">
                  <c:v>31.68</c:v>
                </c:pt>
                <c:pt idx="3168">
                  <c:v>31.69</c:v>
                </c:pt>
                <c:pt idx="3169">
                  <c:v>31.7</c:v>
                </c:pt>
                <c:pt idx="3170">
                  <c:v>31.71</c:v>
                </c:pt>
                <c:pt idx="3171">
                  <c:v>31.72</c:v>
                </c:pt>
                <c:pt idx="3172">
                  <c:v>31.73</c:v>
                </c:pt>
                <c:pt idx="3173">
                  <c:v>31.74</c:v>
                </c:pt>
                <c:pt idx="3174">
                  <c:v>31.75</c:v>
                </c:pt>
                <c:pt idx="3175">
                  <c:v>31.76</c:v>
                </c:pt>
                <c:pt idx="3176">
                  <c:v>31.77</c:v>
                </c:pt>
                <c:pt idx="3177">
                  <c:v>31.78</c:v>
                </c:pt>
                <c:pt idx="3178">
                  <c:v>31.79</c:v>
                </c:pt>
                <c:pt idx="3179">
                  <c:v>31.8</c:v>
                </c:pt>
                <c:pt idx="3180">
                  <c:v>31.81</c:v>
                </c:pt>
                <c:pt idx="3181">
                  <c:v>31.82</c:v>
                </c:pt>
                <c:pt idx="3182">
                  <c:v>31.83</c:v>
                </c:pt>
                <c:pt idx="3183">
                  <c:v>31.84</c:v>
                </c:pt>
                <c:pt idx="3184">
                  <c:v>31.85</c:v>
                </c:pt>
                <c:pt idx="3185">
                  <c:v>31.86</c:v>
                </c:pt>
                <c:pt idx="3186">
                  <c:v>31.87</c:v>
                </c:pt>
                <c:pt idx="3187">
                  <c:v>31.88</c:v>
                </c:pt>
                <c:pt idx="3188">
                  <c:v>31.89</c:v>
                </c:pt>
                <c:pt idx="3189">
                  <c:v>31.9</c:v>
                </c:pt>
                <c:pt idx="3190">
                  <c:v>31.91</c:v>
                </c:pt>
                <c:pt idx="3191">
                  <c:v>31.92</c:v>
                </c:pt>
                <c:pt idx="3192">
                  <c:v>31.93</c:v>
                </c:pt>
                <c:pt idx="3193">
                  <c:v>31.94</c:v>
                </c:pt>
                <c:pt idx="3194">
                  <c:v>31.95</c:v>
                </c:pt>
                <c:pt idx="3195">
                  <c:v>31.96</c:v>
                </c:pt>
                <c:pt idx="3196">
                  <c:v>31.97</c:v>
                </c:pt>
                <c:pt idx="3197">
                  <c:v>31.98</c:v>
                </c:pt>
                <c:pt idx="3198">
                  <c:v>31.99</c:v>
                </c:pt>
                <c:pt idx="3199">
                  <c:v>32</c:v>
                </c:pt>
                <c:pt idx="3200">
                  <c:v>32.01</c:v>
                </c:pt>
                <c:pt idx="3201">
                  <c:v>32.020000000000003</c:v>
                </c:pt>
                <c:pt idx="3202">
                  <c:v>32.03</c:v>
                </c:pt>
                <c:pt idx="3203">
                  <c:v>32.04</c:v>
                </c:pt>
                <c:pt idx="3204">
                  <c:v>32.049999999999997</c:v>
                </c:pt>
                <c:pt idx="3205">
                  <c:v>32.06</c:v>
                </c:pt>
                <c:pt idx="3206">
                  <c:v>32.07</c:v>
                </c:pt>
                <c:pt idx="3207">
                  <c:v>32.08</c:v>
                </c:pt>
                <c:pt idx="3208">
                  <c:v>32.090000000000003</c:v>
                </c:pt>
                <c:pt idx="3209">
                  <c:v>32.1</c:v>
                </c:pt>
                <c:pt idx="3210">
                  <c:v>32.11</c:v>
                </c:pt>
                <c:pt idx="3211">
                  <c:v>32.119999999999997</c:v>
                </c:pt>
                <c:pt idx="3212">
                  <c:v>32.130000000000003</c:v>
                </c:pt>
                <c:pt idx="3213">
                  <c:v>32.14</c:v>
                </c:pt>
                <c:pt idx="3214">
                  <c:v>32.15</c:v>
                </c:pt>
                <c:pt idx="3215">
                  <c:v>32.159999999999997</c:v>
                </c:pt>
                <c:pt idx="3216">
                  <c:v>32.17</c:v>
                </c:pt>
                <c:pt idx="3217">
                  <c:v>32.18</c:v>
                </c:pt>
                <c:pt idx="3218">
                  <c:v>32.19</c:v>
                </c:pt>
                <c:pt idx="3219">
                  <c:v>32.200000000000003</c:v>
                </c:pt>
                <c:pt idx="3220">
                  <c:v>32.21</c:v>
                </c:pt>
                <c:pt idx="3221">
                  <c:v>32.22</c:v>
                </c:pt>
                <c:pt idx="3222">
                  <c:v>32.229999999999997</c:v>
                </c:pt>
                <c:pt idx="3223">
                  <c:v>32.24</c:v>
                </c:pt>
                <c:pt idx="3224">
                  <c:v>32.25</c:v>
                </c:pt>
                <c:pt idx="3225">
                  <c:v>32.26</c:v>
                </c:pt>
                <c:pt idx="3226">
                  <c:v>32.270000000000003</c:v>
                </c:pt>
                <c:pt idx="3227">
                  <c:v>32.28</c:v>
                </c:pt>
                <c:pt idx="3228">
                  <c:v>32.29</c:v>
                </c:pt>
                <c:pt idx="3229">
                  <c:v>32.299999999999997</c:v>
                </c:pt>
                <c:pt idx="3230">
                  <c:v>32.31</c:v>
                </c:pt>
                <c:pt idx="3231">
                  <c:v>32.32</c:v>
                </c:pt>
                <c:pt idx="3232">
                  <c:v>32.33</c:v>
                </c:pt>
                <c:pt idx="3233">
                  <c:v>32.340000000000003</c:v>
                </c:pt>
                <c:pt idx="3234">
                  <c:v>32.35</c:v>
                </c:pt>
                <c:pt idx="3235">
                  <c:v>32.36</c:v>
                </c:pt>
                <c:pt idx="3236">
                  <c:v>32.369999999999997</c:v>
                </c:pt>
                <c:pt idx="3237">
                  <c:v>32.380000000000003</c:v>
                </c:pt>
                <c:pt idx="3238">
                  <c:v>32.39</c:v>
                </c:pt>
                <c:pt idx="3239">
                  <c:v>32.4</c:v>
                </c:pt>
                <c:pt idx="3240">
                  <c:v>32.409999999999997</c:v>
                </c:pt>
                <c:pt idx="3241">
                  <c:v>32.42</c:v>
                </c:pt>
                <c:pt idx="3242">
                  <c:v>32.43</c:v>
                </c:pt>
                <c:pt idx="3243">
                  <c:v>32.44</c:v>
                </c:pt>
                <c:pt idx="3244">
                  <c:v>32.450000000000003</c:v>
                </c:pt>
                <c:pt idx="3245">
                  <c:v>32.46</c:v>
                </c:pt>
                <c:pt idx="3246">
                  <c:v>32.47</c:v>
                </c:pt>
                <c:pt idx="3247">
                  <c:v>32.479999999999997</c:v>
                </c:pt>
                <c:pt idx="3248">
                  <c:v>32.49</c:v>
                </c:pt>
                <c:pt idx="3249">
                  <c:v>32.5</c:v>
                </c:pt>
                <c:pt idx="3250">
                  <c:v>32.51</c:v>
                </c:pt>
                <c:pt idx="3251">
                  <c:v>32.520000000000003</c:v>
                </c:pt>
                <c:pt idx="3252">
                  <c:v>32.53</c:v>
                </c:pt>
                <c:pt idx="3253">
                  <c:v>32.54</c:v>
                </c:pt>
                <c:pt idx="3254">
                  <c:v>32.549999999999997</c:v>
                </c:pt>
                <c:pt idx="3255">
                  <c:v>32.56</c:v>
                </c:pt>
                <c:pt idx="3256">
                  <c:v>32.57</c:v>
                </c:pt>
                <c:pt idx="3257">
                  <c:v>32.58</c:v>
                </c:pt>
                <c:pt idx="3258">
                  <c:v>32.590000000000003</c:v>
                </c:pt>
                <c:pt idx="3259">
                  <c:v>32.6</c:v>
                </c:pt>
                <c:pt idx="3260">
                  <c:v>32.61</c:v>
                </c:pt>
                <c:pt idx="3261">
                  <c:v>32.619999999999997</c:v>
                </c:pt>
                <c:pt idx="3262">
                  <c:v>32.630000000000003</c:v>
                </c:pt>
                <c:pt idx="3263">
                  <c:v>32.64</c:v>
                </c:pt>
                <c:pt idx="3264">
                  <c:v>32.65</c:v>
                </c:pt>
                <c:pt idx="3265">
                  <c:v>32.659999999999997</c:v>
                </c:pt>
                <c:pt idx="3266">
                  <c:v>32.67</c:v>
                </c:pt>
                <c:pt idx="3267">
                  <c:v>32.68</c:v>
                </c:pt>
                <c:pt idx="3268">
                  <c:v>32.69</c:v>
                </c:pt>
                <c:pt idx="3269">
                  <c:v>32.700000000000003</c:v>
                </c:pt>
                <c:pt idx="3270">
                  <c:v>32.71</c:v>
                </c:pt>
                <c:pt idx="3271">
                  <c:v>32.72</c:v>
                </c:pt>
                <c:pt idx="3272">
                  <c:v>32.729999999999997</c:v>
                </c:pt>
                <c:pt idx="3273">
                  <c:v>32.74</c:v>
                </c:pt>
                <c:pt idx="3274">
                  <c:v>32.75</c:v>
                </c:pt>
                <c:pt idx="3275">
                  <c:v>32.76</c:v>
                </c:pt>
                <c:pt idx="3276">
                  <c:v>32.770000000000003</c:v>
                </c:pt>
                <c:pt idx="3277">
                  <c:v>32.78</c:v>
                </c:pt>
                <c:pt idx="3278">
                  <c:v>32.79</c:v>
                </c:pt>
                <c:pt idx="3279">
                  <c:v>32.799999999999997</c:v>
                </c:pt>
                <c:pt idx="3280">
                  <c:v>32.81</c:v>
                </c:pt>
                <c:pt idx="3281">
                  <c:v>32.82</c:v>
                </c:pt>
                <c:pt idx="3282">
                  <c:v>32.83</c:v>
                </c:pt>
                <c:pt idx="3283">
                  <c:v>32.840000000000003</c:v>
                </c:pt>
                <c:pt idx="3284">
                  <c:v>32.85</c:v>
                </c:pt>
                <c:pt idx="3285">
                  <c:v>32.86</c:v>
                </c:pt>
                <c:pt idx="3286">
                  <c:v>32.869999999999997</c:v>
                </c:pt>
                <c:pt idx="3287">
                  <c:v>32.880000000000003</c:v>
                </c:pt>
                <c:pt idx="3288">
                  <c:v>32.89</c:v>
                </c:pt>
                <c:pt idx="3289">
                  <c:v>32.9</c:v>
                </c:pt>
                <c:pt idx="3290">
                  <c:v>32.909999999999997</c:v>
                </c:pt>
                <c:pt idx="3291">
                  <c:v>32.92</c:v>
                </c:pt>
                <c:pt idx="3292">
                  <c:v>32.93</c:v>
                </c:pt>
                <c:pt idx="3293">
                  <c:v>32.94</c:v>
                </c:pt>
                <c:pt idx="3294">
                  <c:v>32.950000000000003</c:v>
                </c:pt>
                <c:pt idx="3295">
                  <c:v>32.96</c:v>
                </c:pt>
                <c:pt idx="3296">
                  <c:v>32.97</c:v>
                </c:pt>
                <c:pt idx="3297">
                  <c:v>32.979999999999997</c:v>
                </c:pt>
                <c:pt idx="3298">
                  <c:v>32.99</c:v>
                </c:pt>
                <c:pt idx="3299">
                  <c:v>33</c:v>
                </c:pt>
                <c:pt idx="3300">
                  <c:v>33.01</c:v>
                </c:pt>
                <c:pt idx="3301">
                  <c:v>33.020000000000003</c:v>
                </c:pt>
                <c:pt idx="3302">
                  <c:v>33.03</c:v>
                </c:pt>
                <c:pt idx="3303">
                  <c:v>33.04</c:v>
                </c:pt>
                <c:pt idx="3304">
                  <c:v>33.049999999999997</c:v>
                </c:pt>
                <c:pt idx="3305">
                  <c:v>33.06</c:v>
                </c:pt>
                <c:pt idx="3306">
                  <c:v>33.07</c:v>
                </c:pt>
                <c:pt idx="3307">
                  <c:v>33.08</c:v>
                </c:pt>
                <c:pt idx="3308">
                  <c:v>33.090000000000003</c:v>
                </c:pt>
                <c:pt idx="3309">
                  <c:v>33.1</c:v>
                </c:pt>
                <c:pt idx="3310">
                  <c:v>33.11</c:v>
                </c:pt>
                <c:pt idx="3311">
                  <c:v>33.119999999999997</c:v>
                </c:pt>
                <c:pt idx="3312">
                  <c:v>33.130000000000003</c:v>
                </c:pt>
                <c:pt idx="3313">
                  <c:v>33.14</c:v>
                </c:pt>
                <c:pt idx="3314">
                  <c:v>33.15</c:v>
                </c:pt>
                <c:pt idx="3315">
                  <c:v>33.159999999999997</c:v>
                </c:pt>
                <c:pt idx="3316">
                  <c:v>33.17</c:v>
                </c:pt>
                <c:pt idx="3317">
                  <c:v>33.18</c:v>
                </c:pt>
                <c:pt idx="3318">
                  <c:v>33.19</c:v>
                </c:pt>
                <c:pt idx="3319">
                  <c:v>33.200000000000003</c:v>
                </c:pt>
                <c:pt idx="3320">
                  <c:v>33.21</c:v>
                </c:pt>
                <c:pt idx="3321">
                  <c:v>33.22</c:v>
                </c:pt>
                <c:pt idx="3322">
                  <c:v>33.229999999999997</c:v>
                </c:pt>
                <c:pt idx="3323">
                  <c:v>33.24</c:v>
                </c:pt>
                <c:pt idx="3324">
                  <c:v>33.25</c:v>
                </c:pt>
                <c:pt idx="3325">
                  <c:v>33.26</c:v>
                </c:pt>
                <c:pt idx="3326">
                  <c:v>33.270000000000003</c:v>
                </c:pt>
                <c:pt idx="3327">
                  <c:v>33.28</c:v>
                </c:pt>
                <c:pt idx="3328">
                  <c:v>33.29</c:v>
                </c:pt>
                <c:pt idx="3329">
                  <c:v>33.299999999999997</c:v>
                </c:pt>
                <c:pt idx="3330">
                  <c:v>33.31</c:v>
                </c:pt>
                <c:pt idx="3331">
                  <c:v>33.32</c:v>
                </c:pt>
                <c:pt idx="3332">
                  <c:v>33.33</c:v>
                </c:pt>
                <c:pt idx="3333">
                  <c:v>33.340000000000003</c:v>
                </c:pt>
                <c:pt idx="3334">
                  <c:v>33.35</c:v>
                </c:pt>
                <c:pt idx="3335">
                  <c:v>33.36</c:v>
                </c:pt>
                <c:pt idx="3336">
                  <c:v>33.369999999999997</c:v>
                </c:pt>
                <c:pt idx="3337">
                  <c:v>33.380000000000003</c:v>
                </c:pt>
                <c:pt idx="3338">
                  <c:v>33.39</c:v>
                </c:pt>
                <c:pt idx="3339">
                  <c:v>33.4</c:v>
                </c:pt>
                <c:pt idx="3340">
                  <c:v>33.409999999999997</c:v>
                </c:pt>
                <c:pt idx="3341">
                  <c:v>33.42</c:v>
                </c:pt>
                <c:pt idx="3342">
                  <c:v>33.43</c:v>
                </c:pt>
                <c:pt idx="3343">
                  <c:v>33.44</c:v>
                </c:pt>
                <c:pt idx="3344">
                  <c:v>33.450000000000003</c:v>
                </c:pt>
                <c:pt idx="3345">
                  <c:v>33.46</c:v>
                </c:pt>
                <c:pt idx="3346">
                  <c:v>33.47</c:v>
                </c:pt>
                <c:pt idx="3347">
                  <c:v>33.479999999999997</c:v>
                </c:pt>
                <c:pt idx="3348">
                  <c:v>33.49</c:v>
                </c:pt>
                <c:pt idx="3349">
                  <c:v>33.5</c:v>
                </c:pt>
                <c:pt idx="3350">
                  <c:v>33.51</c:v>
                </c:pt>
                <c:pt idx="3351">
                  <c:v>33.520000000000003</c:v>
                </c:pt>
                <c:pt idx="3352">
                  <c:v>33.53</c:v>
                </c:pt>
                <c:pt idx="3353">
                  <c:v>33.54</c:v>
                </c:pt>
                <c:pt idx="3354">
                  <c:v>33.549999999999997</c:v>
                </c:pt>
                <c:pt idx="3355">
                  <c:v>33.56</c:v>
                </c:pt>
                <c:pt idx="3356">
                  <c:v>33.57</c:v>
                </c:pt>
                <c:pt idx="3357">
                  <c:v>33.58</c:v>
                </c:pt>
                <c:pt idx="3358">
                  <c:v>33.590000000000003</c:v>
                </c:pt>
                <c:pt idx="3359">
                  <c:v>33.6</c:v>
                </c:pt>
                <c:pt idx="3360">
                  <c:v>33.61</c:v>
                </c:pt>
                <c:pt idx="3361">
                  <c:v>33.619999999999997</c:v>
                </c:pt>
                <c:pt idx="3362">
                  <c:v>33.630000000000003</c:v>
                </c:pt>
                <c:pt idx="3363">
                  <c:v>33.64</c:v>
                </c:pt>
                <c:pt idx="3364">
                  <c:v>33.65</c:v>
                </c:pt>
                <c:pt idx="3365">
                  <c:v>33.659999999999997</c:v>
                </c:pt>
                <c:pt idx="3366">
                  <c:v>33.67</c:v>
                </c:pt>
                <c:pt idx="3367">
                  <c:v>33.68</c:v>
                </c:pt>
                <c:pt idx="3368">
                  <c:v>33.69</c:v>
                </c:pt>
                <c:pt idx="3369">
                  <c:v>33.700000000000003</c:v>
                </c:pt>
                <c:pt idx="3370">
                  <c:v>33.71</c:v>
                </c:pt>
                <c:pt idx="3371">
                  <c:v>33.72</c:v>
                </c:pt>
                <c:pt idx="3372">
                  <c:v>33.729999999999997</c:v>
                </c:pt>
                <c:pt idx="3373">
                  <c:v>33.74</c:v>
                </c:pt>
                <c:pt idx="3374">
                  <c:v>33.75</c:v>
                </c:pt>
                <c:pt idx="3375">
                  <c:v>33.76</c:v>
                </c:pt>
                <c:pt idx="3376">
                  <c:v>33.770000000000003</c:v>
                </c:pt>
                <c:pt idx="3377">
                  <c:v>33.78</c:v>
                </c:pt>
                <c:pt idx="3378">
                  <c:v>33.79</c:v>
                </c:pt>
                <c:pt idx="3379">
                  <c:v>33.799999999999997</c:v>
                </c:pt>
                <c:pt idx="3380">
                  <c:v>33.81</c:v>
                </c:pt>
                <c:pt idx="3381">
                  <c:v>33.82</c:v>
                </c:pt>
                <c:pt idx="3382">
                  <c:v>33.83</c:v>
                </c:pt>
                <c:pt idx="3383">
                  <c:v>33.840000000000003</c:v>
                </c:pt>
                <c:pt idx="3384">
                  <c:v>33.85</c:v>
                </c:pt>
                <c:pt idx="3385">
                  <c:v>33.86</c:v>
                </c:pt>
                <c:pt idx="3386">
                  <c:v>33.869999999999997</c:v>
                </c:pt>
                <c:pt idx="3387">
                  <c:v>33.880000000000003</c:v>
                </c:pt>
                <c:pt idx="3388">
                  <c:v>33.89</c:v>
                </c:pt>
                <c:pt idx="3389">
                  <c:v>33.9</c:v>
                </c:pt>
                <c:pt idx="3390">
                  <c:v>33.909999999999997</c:v>
                </c:pt>
                <c:pt idx="3391">
                  <c:v>33.92</c:v>
                </c:pt>
                <c:pt idx="3392">
                  <c:v>33.93</c:v>
                </c:pt>
                <c:pt idx="3393">
                  <c:v>33.94</c:v>
                </c:pt>
                <c:pt idx="3394">
                  <c:v>33.950000000000003</c:v>
                </c:pt>
                <c:pt idx="3395">
                  <c:v>33.96</c:v>
                </c:pt>
                <c:pt idx="3396">
                  <c:v>33.97</c:v>
                </c:pt>
                <c:pt idx="3397">
                  <c:v>33.979999999999997</c:v>
                </c:pt>
                <c:pt idx="3398">
                  <c:v>33.99</c:v>
                </c:pt>
                <c:pt idx="3399">
                  <c:v>34</c:v>
                </c:pt>
                <c:pt idx="3400">
                  <c:v>34.01</c:v>
                </c:pt>
                <c:pt idx="3401">
                  <c:v>34.020000000000003</c:v>
                </c:pt>
                <c:pt idx="3402">
                  <c:v>34.03</c:v>
                </c:pt>
                <c:pt idx="3403">
                  <c:v>34.04</c:v>
                </c:pt>
                <c:pt idx="3404">
                  <c:v>34.049999999999997</c:v>
                </c:pt>
                <c:pt idx="3405">
                  <c:v>34.06</c:v>
                </c:pt>
                <c:pt idx="3406">
                  <c:v>34.07</c:v>
                </c:pt>
                <c:pt idx="3407">
                  <c:v>34.08</c:v>
                </c:pt>
                <c:pt idx="3408">
                  <c:v>34.090000000000003</c:v>
                </c:pt>
                <c:pt idx="3409">
                  <c:v>34.1</c:v>
                </c:pt>
                <c:pt idx="3410">
                  <c:v>34.11</c:v>
                </c:pt>
                <c:pt idx="3411">
                  <c:v>34.119999999999997</c:v>
                </c:pt>
                <c:pt idx="3412">
                  <c:v>34.130000000000003</c:v>
                </c:pt>
                <c:pt idx="3413">
                  <c:v>34.14</c:v>
                </c:pt>
                <c:pt idx="3414">
                  <c:v>34.15</c:v>
                </c:pt>
                <c:pt idx="3415">
                  <c:v>34.159999999999997</c:v>
                </c:pt>
                <c:pt idx="3416">
                  <c:v>34.17</c:v>
                </c:pt>
                <c:pt idx="3417">
                  <c:v>34.18</c:v>
                </c:pt>
                <c:pt idx="3418">
                  <c:v>34.19</c:v>
                </c:pt>
                <c:pt idx="3419">
                  <c:v>34.200000000000003</c:v>
                </c:pt>
                <c:pt idx="3420">
                  <c:v>34.21</c:v>
                </c:pt>
                <c:pt idx="3421">
                  <c:v>34.22</c:v>
                </c:pt>
                <c:pt idx="3422">
                  <c:v>34.229999999999997</c:v>
                </c:pt>
                <c:pt idx="3423">
                  <c:v>34.24</c:v>
                </c:pt>
                <c:pt idx="3424">
                  <c:v>34.25</c:v>
                </c:pt>
                <c:pt idx="3425">
                  <c:v>34.26</c:v>
                </c:pt>
                <c:pt idx="3426">
                  <c:v>34.270000000000003</c:v>
                </c:pt>
                <c:pt idx="3427">
                  <c:v>34.28</c:v>
                </c:pt>
                <c:pt idx="3428">
                  <c:v>34.29</c:v>
                </c:pt>
                <c:pt idx="3429">
                  <c:v>34.299999999999997</c:v>
                </c:pt>
                <c:pt idx="3430">
                  <c:v>34.31</c:v>
                </c:pt>
                <c:pt idx="3431">
                  <c:v>34.32</c:v>
                </c:pt>
                <c:pt idx="3432">
                  <c:v>34.33</c:v>
                </c:pt>
                <c:pt idx="3433">
                  <c:v>34.340000000000003</c:v>
                </c:pt>
                <c:pt idx="3434">
                  <c:v>34.35</c:v>
                </c:pt>
                <c:pt idx="3435">
                  <c:v>34.36</c:v>
                </c:pt>
                <c:pt idx="3436">
                  <c:v>34.369999999999997</c:v>
                </c:pt>
                <c:pt idx="3437">
                  <c:v>34.380000000000003</c:v>
                </c:pt>
                <c:pt idx="3438">
                  <c:v>34.39</c:v>
                </c:pt>
                <c:pt idx="3439">
                  <c:v>34.4</c:v>
                </c:pt>
                <c:pt idx="3440">
                  <c:v>34.409999999999997</c:v>
                </c:pt>
                <c:pt idx="3441">
                  <c:v>34.42</c:v>
                </c:pt>
                <c:pt idx="3442">
                  <c:v>34.43</c:v>
                </c:pt>
                <c:pt idx="3443">
                  <c:v>34.44</c:v>
                </c:pt>
                <c:pt idx="3444">
                  <c:v>34.450000000000003</c:v>
                </c:pt>
                <c:pt idx="3445">
                  <c:v>34.46</c:v>
                </c:pt>
                <c:pt idx="3446">
                  <c:v>34.47</c:v>
                </c:pt>
                <c:pt idx="3447">
                  <c:v>34.479999999999997</c:v>
                </c:pt>
                <c:pt idx="3448">
                  <c:v>34.49</c:v>
                </c:pt>
                <c:pt idx="3449">
                  <c:v>34.5</c:v>
                </c:pt>
                <c:pt idx="3450">
                  <c:v>34.51</c:v>
                </c:pt>
                <c:pt idx="3451">
                  <c:v>34.520000000000003</c:v>
                </c:pt>
                <c:pt idx="3452">
                  <c:v>34.53</c:v>
                </c:pt>
                <c:pt idx="3453">
                  <c:v>34.54</c:v>
                </c:pt>
                <c:pt idx="3454">
                  <c:v>34.549999999999997</c:v>
                </c:pt>
                <c:pt idx="3455">
                  <c:v>34.56</c:v>
                </c:pt>
                <c:pt idx="3456">
                  <c:v>34.57</c:v>
                </c:pt>
                <c:pt idx="3457">
                  <c:v>34.58</c:v>
                </c:pt>
                <c:pt idx="3458">
                  <c:v>34.590000000000003</c:v>
                </c:pt>
                <c:pt idx="3459">
                  <c:v>34.6</c:v>
                </c:pt>
                <c:pt idx="3460">
                  <c:v>34.61</c:v>
                </c:pt>
                <c:pt idx="3461">
                  <c:v>34.619999999999997</c:v>
                </c:pt>
                <c:pt idx="3462">
                  <c:v>34.630000000000003</c:v>
                </c:pt>
                <c:pt idx="3463">
                  <c:v>34.64</c:v>
                </c:pt>
                <c:pt idx="3464">
                  <c:v>34.65</c:v>
                </c:pt>
                <c:pt idx="3465">
                  <c:v>34.659999999999997</c:v>
                </c:pt>
                <c:pt idx="3466">
                  <c:v>34.67</c:v>
                </c:pt>
                <c:pt idx="3467">
                  <c:v>34.68</c:v>
                </c:pt>
                <c:pt idx="3468">
                  <c:v>34.69</c:v>
                </c:pt>
                <c:pt idx="3469">
                  <c:v>34.700000000000003</c:v>
                </c:pt>
                <c:pt idx="3470">
                  <c:v>34.71</c:v>
                </c:pt>
                <c:pt idx="3471">
                  <c:v>34.72</c:v>
                </c:pt>
                <c:pt idx="3472">
                  <c:v>34.729999999999997</c:v>
                </c:pt>
                <c:pt idx="3473">
                  <c:v>34.74</c:v>
                </c:pt>
                <c:pt idx="3474">
                  <c:v>34.75</c:v>
                </c:pt>
                <c:pt idx="3475">
                  <c:v>34.76</c:v>
                </c:pt>
                <c:pt idx="3476">
                  <c:v>34.770000000000003</c:v>
                </c:pt>
                <c:pt idx="3477">
                  <c:v>34.78</c:v>
                </c:pt>
                <c:pt idx="3478">
                  <c:v>34.79</c:v>
                </c:pt>
                <c:pt idx="3479">
                  <c:v>34.799999999999997</c:v>
                </c:pt>
                <c:pt idx="3480">
                  <c:v>34.81</c:v>
                </c:pt>
                <c:pt idx="3481">
                  <c:v>34.82</c:v>
                </c:pt>
                <c:pt idx="3482">
                  <c:v>34.83</c:v>
                </c:pt>
                <c:pt idx="3483">
                  <c:v>34.840000000000003</c:v>
                </c:pt>
                <c:pt idx="3484">
                  <c:v>34.85</c:v>
                </c:pt>
                <c:pt idx="3485">
                  <c:v>34.86</c:v>
                </c:pt>
                <c:pt idx="3486">
                  <c:v>34.869999999999997</c:v>
                </c:pt>
                <c:pt idx="3487">
                  <c:v>34.880000000000003</c:v>
                </c:pt>
                <c:pt idx="3488">
                  <c:v>34.89</c:v>
                </c:pt>
                <c:pt idx="3489">
                  <c:v>34.9</c:v>
                </c:pt>
                <c:pt idx="3490">
                  <c:v>34.909999999999997</c:v>
                </c:pt>
                <c:pt idx="3491">
                  <c:v>34.92</c:v>
                </c:pt>
                <c:pt idx="3492">
                  <c:v>34.93</c:v>
                </c:pt>
                <c:pt idx="3493">
                  <c:v>34.94</c:v>
                </c:pt>
                <c:pt idx="3494">
                  <c:v>34.950000000000003</c:v>
                </c:pt>
                <c:pt idx="3495">
                  <c:v>34.96</c:v>
                </c:pt>
                <c:pt idx="3496">
                  <c:v>34.97</c:v>
                </c:pt>
                <c:pt idx="3497">
                  <c:v>34.979999999999997</c:v>
                </c:pt>
                <c:pt idx="3498">
                  <c:v>34.99</c:v>
                </c:pt>
                <c:pt idx="3499">
                  <c:v>35</c:v>
                </c:pt>
                <c:pt idx="3500">
                  <c:v>35.01</c:v>
                </c:pt>
                <c:pt idx="3501">
                  <c:v>35.020000000000003</c:v>
                </c:pt>
                <c:pt idx="3502">
                  <c:v>35.03</c:v>
                </c:pt>
                <c:pt idx="3503">
                  <c:v>35.04</c:v>
                </c:pt>
                <c:pt idx="3504">
                  <c:v>35.049999999999997</c:v>
                </c:pt>
                <c:pt idx="3505">
                  <c:v>35.06</c:v>
                </c:pt>
                <c:pt idx="3506">
                  <c:v>35.07</c:v>
                </c:pt>
                <c:pt idx="3507">
                  <c:v>35.08</c:v>
                </c:pt>
                <c:pt idx="3508">
                  <c:v>35.090000000000003</c:v>
                </c:pt>
                <c:pt idx="3509">
                  <c:v>35.1</c:v>
                </c:pt>
                <c:pt idx="3510">
                  <c:v>35.11</c:v>
                </c:pt>
                <c:pt idx="3511">
                  <c:v>35.119999999999997</c:v>
                </c:pt>
                <c:pt idx="3512">
                  <c:v>35.130000000000003</c:v>
                </c:pt>
                <c:pt idx="3513">
                  <c:v>35.14</c:v>
                </c:pt>
                <c:pt idx="3514">
                  <c:v>35.15</c:v>
                </c:pt>
                <c:pt idx="3515">
                  <c:v>35.159999999999997</c:v>
                </c:pt>
                <c:pt idx="3516">
                  <c:v>35.17</c:v>
                </c:pt>
                <c:pt idx="3517">
                  <c:v>35.18</c:v>
                </c:pt>
                <c:pt idx="3518">
                  <c:v>35.19</c:v>
                </c:pt>
                <c:pt idx="3519">
                  <c:v>35.200000000000003</c:v>
                </c:pt>
                <c:pt idx="3520">
                  <c:v>35.21</c:v>
                </c:pt>
                <c:pt idx="3521">
                  <c:v>35.22</c:v>
                </c:pt>
                <c:pt idx="3522">
                  <c:v>35.229999999999997</c:v>
                </c:pt>
                <c:pt idx="3523">
                  <c:v>35.24</c:v>
                </c:pt>
                <c:pt idx="3524">
                  <c:v>35.25</c:v>
                </c:pt>
                <c:pt idx="3525">
                  <c:v>35.26</c:v>
                </c:pt>
                <c:pt idx="3526">
                  <c:v>35.270000000000003</c:v>
                </c:pt>
                <c:pt idx="3527">
                  <c:v>35.28</c:v>
                </c:pt>
                <c:pt idx="3528">
                  <c:v>35.29</c:v>
                </c:pt>
                <c:pt idx="3529">
                  <c:v>35.299999999999997</c:v>
                </c:pt>
                <c:pt idx="3530">
                  <c:v>35.31</c:v>
                </c:pt>
                <c:pt idx="3531">
                  <c:v>35.32</c:v>
                </c:pt>
                <c:pt idx="3532">
                  <c:v>35.33</c:v>
                </c:pt>
                <c:pt idx="3533">
                  <c:v>35.340000000000003</c:v>
                </c:pt>
                <c:pt idx="3534">
                  <c:v>35.35</c:v>
                </c:pt>
                <c:pt idx="3535">
                  <c:v>35.36</c:v>
                </c:pt>
                <c:pt idx="3536">
                  <c:v>35.369999999999997</c:v>
                </c:pt>
                <c:pt idx="3537">
                  <c:v>35.380000000000003</c:v>
                </c:pt>
                <c:pt idx="3538">
                  <c:v>35.39</c:v>
                </c:pt>
                <c:pt idx="3539">
                  <c:v>35.4</c:v>
                </c:pt>
                <c:pt idx="3540">
                  <c:v>35.409999999999997</c:v>
                </c:pt>
                <c:pt idx="3541">
                  <c:v>35.42</c:v>
                </c:pt>
                <c:pt idx="3542">
                  <c:v>35.43</c:v>
                </c:pt>
                <c:pt idx="3543">
                  <c:v>35.44</c:v>
                </c:pt>
                <c:pt idx="3544">
                  <c:v>35.450000000000003</c:v>
                </c:pt>
                <c:pt idx="3545">
                  <c:v>35.46</c:v>
                </c:pt>
                <c:pt idx="3546">
                  <c:v>35.47</c:v>
                </c:pt>
                <c:pt idx="3547">
                  <c:v>35.479999999999997</c:v>
                </c:pt>
                <c:pt idx="3548">
                  <c:v>35.49</c:v>
                </c:pt>
                <c:pt idx="3549">
                  <c:v>35.5</c:v>
                </c:pt>
                <c:pt idx="3550">
                  <c:v>35.51</c:v>
                </c:pt>
                <c:pt idx="3551">
                  <c:v>35.520000000000003</c:v>
                </c:pt>
                <c:pt idx="3552">
                  <c:v>35.53</c:v>
                </c:pt>
                <c:pt idx="3553">
                  <c:v>35.54</c:v>
                </c:pt>
                <c:pt idx="3554">
                  <c:v>35.549999999999997</c:v>
                </c:pt>
                <c:pt idx="3555">
                  <c:v>35.56</c:v>
                </c:pt>
                <c:pt idx="3556">
                  <c:v>35.57</c:v>
                </c:pt>
                <c:pt idx="3557">
                  <c:v>35.58</c:v>
                </c:pt>
                <c:pt idx="3558">
                  <c:v>35.590000000000003</c:v>
                </c:pt>
                <c:pt idx="3559">
                  <c:v>35.6</c:v>
                </c:pt>
                <c:pt idx="3560">
                  <c:v>35.61</c:v>
                </c:pt>
                <c:pt idx="3561">
                  <c:v>35.619999999999997</c:v>
                </c:pt>
                <c:pt idx="3562">
                  <c:v>35.630000000000003</c:v>
                </c:pt>
                <c:pt idx="3563">
                  <c:v>35.64</c:v>
                </c:pt>
                <c:pt idx="3564">
                  <c:v>35.65</c:v>
                </c:pt>
                <c:pt idx="3565">
                  <c:v>35.659999999999997</c:v>
                </c:pt>
                <c:pt idx="3566">
                  <c:v>35.67</c:v>
                </c:pt>
                <c:pt idx="3567">
                  <c:v>35.68</c:v>
                </c:pt>
                <c:pt idx="3568">
                  <c:v>35.69</c:v>
                </c:pt>
                <c:pt idx="3569">
                  <c:v>35.700000000000003</c:v>
                </c:pt>
                <c:pt idx="3570">
                  <c:v>35.71</c:v>
                </c:pt>
                <c:pt idx="3571">
                  <c:v>35.72</c:v>
                </c:pt>
                <c:pt idx="3572">
                  <c:v>35.729999999999997</c:v>
                </c:pt>
                <c:pt idx="3573">
                  <c:v>35.74</c:v>
                </c:pt>
                <c:pt idx="3574">
                  <c:v>35.75</c:v>
                </c:pt>
                <c:pt idx="3575">
                  <c:v>35.76</c:v>
                </c:pt>
                <c:pt idx="3576">
                  <c:v>35.770000000000003</c:v>
                </c:pt>
                <c:pt idx="3577">
                  <c:v>35.78</c:v>
                </c:pt>
                <c:pt idx="3578">
                  <c:v>35.79</c:v>
                </c:pt>
                <c:pt idx="3579">
                  <c:v>35.799999999999997</c:v>
                </c:pt>
                <c:pt idx="3580">
                  <c:v>35.81</c:v>
                </c:pt>
                <c:pt idx="3581">
                  <c:v>35.82</c:v>
                </c:pt>
                <c:pt idx="3582">
                  <c:v>35.83</c:v>
                </c:pt>
                <c:pt idx="3583">
                  <c:v>35.840000000000003</c:v>
                </c:pt>
                <c:pt idx="3584">
                  <c:v>35.85</c:v>
                </c:pt>
                <c:pt idx="3585">
                  <c:v>35.86</c:v>
                </c:pt>
                <c:pt idx="3586">
                  <c:v>35.869999999999997</c:v>
                </c:pt>
                <c:pt idx="3587">
                  <c:v>35.880000000000003</c:v>
                </c:pt>
                <c:pt idx="3588">
                  <c:v>35.89</c:v>
                </c:pt>
                <c:pt idx="3589">
                  <c:v>35.9</c:v>
                </c:pt>
                <c:pt idx="3590">
                  <c:v>35.909999999999997</c:v>
                </c:pt>
                <c:pt idx="3591">
                  <c:v>35.92</c:v>
                </c:pt>
                <c:pt idx="3592">
                  <c:v>35.93</c:v>
                </c:pt>
                <c:pt idx="3593">
                  <c:v>35.94</c:v>
                </c:pt>
                <c:pt idx="3594">
                  <c:v>35.950000000000003</c:v>
                </c:pt>
                <c:pt idx="3595">
                  <c:v>35.96</c:v>
                </c:pt>
                <c:pt idx="3596">
                  <c:v>35.97</c:v>
                </c:pt>
                <c:pt idx="3597">
                  <c:v>35.979999999999997</c:v>
                </c:pt>
                <c:pt idx="3598">
                  <c:v>35.99</c:v>
                </c:pt>
                <c:pt idx="3599">
                  <c:v>36</c:v>
                </c:pt>
                <c:pt idx="3600">
                  <c:v>36.01</c:v>
                </c:pt>
                <c:pt idx="3601">
                  <c:v>36.020000000000003</c:v>
                </c:pt>
                <c:pt idx="3602">
                  <c:v>36.03</c:v>
                </c:pt>
                <c:pt idx="3603">
                  <c:v>36.04</c:v>
                </c:pt>
                <c:pt idx="3604">
                  <c:v>36.049999999999997</c:v>
                </c:pt>
                <c:pt idx="3605">
                  <c:v>36.06</c:v>
                </c:pt>
                <c:pt idx="3606">
                  <c:v>36.07</c:v>
                </c:pt>
                <c:pt idx="3607">
                  <c:v>36.08</c:v>
                </c:pt>
                <c:pt idx="3608">
                  <c:v>36.090000000000003</c:v>
                </c:pt>
                <c:pt idx="3609">
                  <c:v>36.1</c:v>
                </c:pt>
                <c:pt idx="3610">
                  <c:v>36.11</c:v>
                </c:pt>
                <c:pt idx="3611">
                  <c:v>36.119999999999997</c:v>
                </c:pt>
                <c:pt idx="3612">
                  <c:v>36.130000000000003</c:v>
                </c:pt>
                <c:pt idx="3613">
                  <c:v>36.14</c:v>
                </c:pt>
                <c:pt idx="3614">
                  <c:v>36.15</c:v>
                </c:pt>
                <c:pt idx="3615">
                  <c:v>36.159999999999997</c:v>
                </c:pt>
                <c:pt idx="3616">
                  <c:v>36.17</c:v>
                </c:pt>
                <c:pt idx="3617">
                  <c:v>36.18</c:v>
                </c:pt>
                <c:pt idx="3618">
                  <c:v>36.19</c:v>
                </c:pt>
                <c:pt idx="3619">
                  <c:v>36.200000000000003</c:v>
                </c:pt>
                <c:pt idx="3620">
                  <c:v>36.21</c:v>
                </c:pt>
                <c:pt idx="3621">
                  <c:v>36.22</c:v>
                </c:pt>
                <c:pt idx="3622">
                  <c:v>36.229999999999997</c:v>
                </c:pt>
                <c:pt idx="3623">
                  <c:v>36.24</c:v>
                </c:pt>
                <c:pt idx="3624">
                  <c:v>36.25</c:v>
                </c:pt>
                <c:pt idx="3625">
                  <c:v>36.26</c:v>
                </c:pt>
                <c:pt idx="3626">
                  <c:v>36.270000000000003</c:v>
                </c:pt>
                <c:pt idx="3627">
                  <c:v>36.28</c:v>
                </c:pt>
                <c:pt idx="3628">
                  <c:v>36.29</c:v>
                </c:pt>
                <c:pt idx="3629">
                  <c:v>36.299999999999997</c:v>
                </c:pt>
                <c:pt idx="3630">
                  <c:v>36.31</c:v>
                </c:pt>
                <c:pt idx="3631">
                  <c:v>36.32</c:v>
                </c:pt>
                <c:pt idx="3632">
                  <c:v>36.33</c:v>
                </c:pt>
                <c:pt idx="3633">
                  <c:v>36.340000000000003</c:v>
                </c:pt>
                <c:pt idx="3634">
                  <c:v>36.35</c:v>
                </c:pt>
                <c:pt idx="3635">
                  <c:v>36.36</c:v>
                </c:pt>
                <c:pt idx="3636">
                  <c:v>36.369999999999997</c:v>
                </c:pt>
                <c:pt idx="3637">
                  <c:v>36.380000000000003</c:v>
                </c:pt>
                <c:pt idx="3638">
                  <c:v>36.39</c:v>
                </c:pt>
                <c:pt idx="3639">
                  <c:v>36.4</c:v>
                </c:pt>
                <c:pt idx="3640">
                  <c:v>36.409999999999997</c:v>
                </c:pt>
                <c:pt idx="3641">
                  <c:v>36.42</c:v>
                </c:pt>
                <c:pt idx="3642">
                  <c:v>36.43</c:v>
                </c:pt>
                <c:pt idx="3643">
                  <c:v>36.44</c:v>
                </c:pt>
                <c:pt idx="3644">
                  <c:v>36.450000000000003</c:v>
                </c:pt>
                <c:pt idx="3645">
                  <c:v>36.46</c:v>
                </c:pt>
                <c:pt idx="3646">
                  <c:v>36.47</c:v>
                </c:pt>
                <c:pt idx="3647">
                  <c:v>36.479999999999997</c:v>
                </c:pt>
                <c:pt idx="3648">
                  <c:v>36.49</c:v>
                </c:pt>
                <c:pt idx="3649">
                  <c:v>36.5</c:v>
                </c:pt>
                <c:pt idx="3650">
                  <c:v>36.51</c:v>
                </c:pt>
                <c:pt idx="3651">
                  <c:v>36.520000000000003</c:v>
                </c:pt>
                <c:pt idx="3652">
                  <c:v>36.53</c:v>
                </c:pt>
                <c:pt idx="3653">
                  <c:v>36.54</c:v>
                </c:pt>
                <c:pt idx="3654">
                  <c:v>36.549999999999997</c:v>
                </c:pt>
                <c:pt idx="3655">
                  <c:v>36.56</c:v>
                </c:pt>
                <c:pt idx="3656">
                  <c:v>36.57</c:v>
                </c:pt>
                <c:pt idx="3657">
                  <c:v>36.58</c:v>
                </c:pt>
                <c:pt idx="3658">
                  <c:v>36.590000000000003</c:v>
                </c:pt>
                <c:pt idx="3659">
                  <c:v>36.6</c:v>
                </c:pt>
                <c:pt idx="3660">
                  <c:v>36.61</c:v>
                </c:pt>
                <c:pt idx="3661">
                  <c:v>36.619999999999997</c:v>
                </c:pt>
                <c:pt idx="3662">
                  <c:v>36.630000000000003</c:v>
                </c:pt>
                <c:pt idx="3663">
                  <c:v>36.64</c:v>
                </c:pt>
                <c:pt idx="3664">
                  <c:v>36.65</c:v>
                </c:pt>
                <c:pt idx="3665">
                  <c:v>36.659999999999997</c:v>
                </c:pt>
                <c:pt idx="3666">
                  <c:v>36.67</c:v>
                </c:pt>
                <c:pt idx="3667">
                  <c:v>36.68</c:v>
                </c:pt>
                <c:pt idx="3668">
                  <c:v>36.69</c:v>
                </c:pt>
                <c:pt idx="3669">
                  <c:v>36.700000000000003</c:v>
                </c:pt>
                <c:pt idx="3670">
                  <c:v>36.71</c:v>
                </c:pt>
                <c:pt idx="3671">
                  <c:v>36.72</c:v>
                </c:pt>
                <c:pt idx="3672">
                  <c:v>36.729999999999997</c:v>
                </c:pt>
                <c:pt idx="3673">
                  <c:v>36.74</c:v>
                </c:pt>
                <c:pt idx="3674">
                  <c:v>36.75</c:v>
                </c:pt>
                <c:pt idx="3675">
                  <c:v>36.76</c:v>
                </c:pt>
                <c:pt idx="3676">
                  <c:v>36.770000000000003</c:v>
                </c:pt>
                <c:pt idx="3677">
                  <c:v>36.78</c:v>
                </c:pt>
                <c:pt idx="3678">
                  <c:v>36.79</c:v>
                </c:pt>
                <c:pt idx="3679">
                  <c:v>36.799999999999997</c:v>
                </c:pt>
                <c:pt idx="3680">
                  <c:v>36.81</c:v>
                </c:pt>
                <c:pt idx="3681">
                  <c:v>36.82</c:v>
                </c:pt>
                <c:pt idx="3682">
                  <c:v>36.83</c:v>
                </c:pt>
                <c:pt idx="3683">
                  <c:v>36.840000000000003</c:v>
                </c:pt>
                <c:pt idx="3684">
                  <c:v>36.85</c:v>
                </c:pt>
                <c:pt idx="3685">
                  <c:v>36.86</c:v>
                </c:pt>
                <c:pt idx="3686">
                  <c:v>36.869999999999997</c:v>
                </c:pt>
                <c:pt idx="3687">
                  <c:v>36.880000000000003</c:v>
                </c:pt>
                <c:pt idx="3688">
                  <c:v>36.89</c:v>
                </c:pt>
                <c:pt idx="3689">
                  <c:v>36.9</c:v>
                </c:pt>
                <c:pt idx="3690">
                  <c:v>36.909999999999997</c:v>
                </c:pt>
                <c:pt idx="3691">
                  <c:v>36.92</c:v>
                </c:pt>
                <c:pt idx="3692">
                  <c:v>36.93</c:v>
                </c:pt>
                <c:pt idx="3693">
                  <c:v>36.94</c:v>
                </c:pt>
                <c:pt idx="3694">
                  <c:v>36.950000000000003</c:v>
                </c:pt>
                <c:pt idx="3695">
                  <c:v>36.96</c:v>
                </c:pt>
                <c:pt idx="3696">
                  <c:v>36.97</c:v>
                </c:pt>
                <c:pt idx="3697">
                  <c:v>36.979999999999997</c:v>
                </c:pt>
                <c:pt idx="3698">
                  <c:v>36.99</c:v>
                </c:pt>
                <c:pt idx="3699">
                  <c:v>37</c:v>
                </c:pt>
                <c:pt idx="3700">
                  <c:v>37.01</c:v>
                </c:pt>
                <c:pt idx="3701">
                  <c:v>37.020000000000003</c:v>
                </c:pt>
                <c:pt idx="3702">
                  <c:v>37.03</c:v>
                </c:pt>
                <c:pt idx="3703">
                  <c:v>37.04</c:v>
                </c:pt>
                <c:pt idx="3704">
                  <c:v>37.049999999999997</c:v>
                </c:pt>
                <c:pt idx="3705">
                  <c:v>37.06</c:v>
                </c:pt>
                <c:pt idx="3706">
                  <c:v>37.07</c:v>
                </c:pt>
                <c:pt idx="3707">
                  <c:v>37.08</c:v>
                </c:pt>
                <c:pt idx="3708">
                  <c:v>37.090000000000003</c:v>
                </c:pt>
                <c:pt idx="3709">
                  <c:v>37.1</c:v>
                </c:pt>
                <c:pt idx="3710">
                  <c:v>37.11</c:v>
                </c:pt>
                <c:pt idx="3711">
                  <c:v>37.119999999999997</c:v>
                </c:pt>
                <c:pt idx="3712">
                  <c:v>37.130000000000003</c:v>
                </c:pt>
                <c:pt idx="3713">
                  <c:v>37.14</c:v>
                </c:pt>
                <c:pt idx="3714">
                  <c:v>37.15</c:v>
                </c:pt>
                <c:pt idx="3715">
                  <c:v>37.159999999999997</c:v>
                </c:pt>
                <c:pt idx="3716">
                  <c:v>37.17</c:v>
                </c:pt>
                <c:pt idx="3717">
                  <c:v>37.18</c:v>
                </c:pt>
                <c:pt idx="3718">
                  <c:v>37.19</c:v>
                </c:pt>
                <c:pt idx="3719">
                  <c:v>37.200000000000003</c:v>
                </c:pt>
                <c:pt idx="3720">
                  <c:v>37.21</c:v>
                </c:pt>
                <c:pt idx="3721">
                  <c:v>37.22</c:v>
                </c:pt>
                <c:pt idx="3722">
                  <c:v>37.229999999999997</c:v>
                </c:pt>
                <c:pt idx="3723">
                  <c:v>37.24</c:v>
                </c:pt>
                <c:pt idx="3724">
                  <c:v>37.25</c:v>
                </c:pt>
                <c:pt idx="3725">
                  <c:v>37.26</c:v>
                </c:pt>
                <c:pt idx="3726">
                  <c:v>37.270000000000003</c:v>
                </c:pt>
                <c:pt idx="3727">
                  <c:v>37.28</c:v>
                </c:pt>
                <c:pt idx="3728">
                  <c:v>37.29</c:v>
                </c:pt>
                <c:pt idx="3729">
                  <c:v>37.299999999999997</c:v>
                </c:pt>
                <c:pt idx="3730">
                  <c:v>37.31</c:v>
                </c:pt>
                <c:pt idx="3731">
                  <c:v>37.32</c:v>
                </c:pt>
                <c:pt idx="3732">
                  <c:v>37.33</c:v>
                </c:pt>
                <c:pt idx="3733">
                  <c:v>37.340000000000003</c:v>
                </c:pt>
                <c:pt idx="3734">
                  <c:v>37.35</c:v>
                </c:pt>
                <c:pt idx="3735">
                  <c:v>37.36</c:v>
                </c:pt>
                <c:pt idx="3736">
                  <c:v>37.369999999999997</c:v>
                </c:pt>
                <c:pt idx="3737">
                  <c:v>37.380000000000003</c:v>
                </c:pt>
                <c:pt idx="3738">
                  <c:v>37.39</c:v>
                </c:pt>
                <c:pt idx="3739">
                  <c:v>37.4</c:v>
                </c:pt>
                <c:pt idx="3740">
                  <c:v>37.409999999999997</c:v>
                </c:pt>
                <c:pt idx="3741">
                  <c:v>37.42</c:v>
                </c:pt>
                <c:pt idx="3742">
                  <c:v>37.43</c:v>
                </c:pt>
                <c:pt idx="3743">
                  <c:v>37.44</c:v>
                </c:pt>
                <c:pt idx="3744">
                  <c:v>37.450000000000003</c:v>
                </c:pt>
                <c:pt idx="3745">
                  <c:v>37.46</c:v>
                </c:pt>
                <c:pt idx="3746">
                  <c:v>37.47</c:v>
                </c:pt>
                <c:pt idx="3747">
                  <c:v>37.479999999999997</c:v>
                </c:pt>
                <c:pt idx="3748">
                  <c:v>37.49</c:v>
                </c:pt>
                <c:pt idx="3749">
                  <c:v>37.5</c:v>
                </c:pt>
                <c:pt idx="3750">
                  <c:v>37.51</c:v>
                </c:pt>
                <c:pt idx="3751">
                  <c:v>37.520000000000003</c:v>
                </c:pt>
                <c:pt idx="3752">
                  <c:v>37.53</c:v>
                </c:pt>
                <c:pt idx="3753">
                  <c:v>37.54</c:v>
                </c:pt>
                <c:pt idx="3754">
                  <c:v>37.549999999999997</c:v>
                </c:pt>
                <c:pt idx="3755">
                  <c:v>37.56</c:v>
                </c:pt>
                <c:pt idx="3756">
                  <c:v>37.57</c:v>
                </c:pt>
                <c:pt idx="3757">
                  <c:v>37.58</c:v>
                </c:pt>
                <c:pt idx="3758">
                  <c:v>37.590000000000003</c:v>
                </c:pt>
                <c:pt idx="3759">
                  <c:v>37.6</c:v>
                </c:pt>
                <c:pt idx="3760">
                  <c:v>37.61</c:v>
                </c:pt>
                <c:pt idx="3761">
                  <c:v>37.619999999999997</c:v>
                </c:pt>
                <c:pt idx="3762">
                  <c:v>37.630000000000003</c:v>
                </c:pt>
                <c:pt idx="3763">
                  <c:v>37.64</c:v>
                </c:pt>
                <c:pt idx="3764">
                  <c:v>37.65</c:v>
                </c:pt>
                <c:pt idx="3765">
                  <c:v>37.659999999999997</c:v>
                </c:pt>
                <c:pt idx="3766">
                  <c:v>37.67</c:v>
                </c:pt>
                <c:pt idx="3767">
                  <c:v>37.68</c:v>
                </c:pt>
                <c:pt idx="3768">
                  <c:v>37.69</c:v>
                </c:pt>
                <c:pt idx="3769">
                  <c:v>37.700000000000003</c:v>
                </c:pt>
                <c:pt idx="3770">
                  <c:v>37.71</c:v>
                </c:pt>
                <c:pt idx="3771">
                  <c:v>37.72</c:v>
                </c:pt>
                <c:pt idx="3772">
                  <c:v>37.729999999999997</c:v>
                </c:pt>
                <c:pt idx="3773">
                  <c:v>37.74</c:v>
                </c:pt>
                <c:pt idx="3774">
                  <c:v>37.75</c:v>
                </c:pt>
                <c:pt idx="3775">
                  <c:v>37.76</c:v>
                </c:pt>
                <c:pt idx="3776">
                  <c:v>37.770000000000003</c:v>
                </c:pt>
                <c:pt idx="3777">
                  <c:v>37.78</c:v>
                </c:pt>
                <c:pt idx="3778">
                  <c:v>37.79</c:v>
                </c:pt>
                <c:pt idx="3779">
                  <c:v>37.799999999999997</c:v>
                </c:pt>
                <c:pt idx="3780">
                  <c:v>37.81</c:v>
                </c:pt>
                <c:pt idx="3781">
                  <c:v>37.82</c:v>
                </c:pt>
                <c:pt idx="3782">
                  <c:v>37.83</c:v>
                </c:pt>
                <c:pt idx="3783">
                  <c:v>37.840000000000003</c:v>
                </c:pt>
                <c:pt idx="3784">
                  <c:v>37.85</c:v>
                </c:pt>
                <c:pt idx="3785">
                  <c:v>37.86</c:v>
                </c:pt>
                <c:pt idx="3786">
                  <c:v>37.869999999999997</c:v>
                </c:pt>
                <c:pt idx="3787">
                  <c:v>37.880000000000003</c:v>
                </c:pt>
                <c:pt idx="3788">
                  <c:v>37.89</c:v>
                </c:pt>
                <c:pt idx="3789">
                  <c:v>37.9</c:v>
                </c:pt>
                <c:pt idx="3790">
                  <c:v>37.909999999999997</c:v>
                </c:pt>
                <c:pt idx="3791">
                  <c:v>37.92</c:v>
                </c:pt>
                <c:pt idx="3792">
                  <c:v>37.93</c:v>
                </c:pt>
                <c:pt idx="3793">
                  <c:v>37.94</c:v>
                </c:pt>
                <c:pt idx="3794">
                  <c:v>37.950000000000003</c:v>
                </c:pt>
                <c:pt idx="3795">
                  <c:v>37.96</c:v>
                </c:pt>
                <c:pt idx="3796">
                  <c:v>37.97</c:v>
                </c:pt>
                <c:pt idx="3797">
                  <c:v>37.979999999999997</c:v>
                </c:pt>
                <c:pt idx="3798">
                  <c:v>37.99</c:v>
                </c:pt>
                <c:pt idx="3799">
                  <c:v>38</c:v>
                </c:pt>
                <c:pt idx="3800">
                  <c:v>38.01</c:v>
                </c:pt>
                <c:pt idx="3801">
                  <c:v>38.020000000000003</c:v>
                </c:pt>
                <c:pt idx="3802">
                  <c:v>38.03</c:v>
                </c:pt>
                <c:pt idx="3803">
                  <c:v>38.04</c:v>
                </c:pt>
                <c:pt idx="3804">
                  <c:v>38.049999999999997</c:v>
                </c:pt>
                <c:pt idx="3805">
                  <c:v>38.06</c:v>
                </c:pt>
                <c:pt idx="3806">
                  <c:v>38.07</c:v>
                </c:pt>
                <c:pt idx="3807">
                  <c:v>38.08</c:v>
                </c:pt>
                <c:pt idx="3808">
                  <c:v>38.090000000000003</c:v>
                </c:pt>
                <c:pt idx="3809">
                  <c:v>38.1</c:v>
                </c:pt>
                <c:pt idx="3810">
                  <c:v>38.11</c:v>
                </c:pt>
                <c:pt idx="3811">
                  <c:v>38.119999999999997</c:v>
                </c:pt>
                <c:pt idx="3812">
                  <c:v>38.130000000000003</c:v>
                </c:pt>
                <c:pt idx="3813">
                  <c:v>38.14</c:v>
                </c:pt>
                <c:pt idx="3814">
                  <c:v>38.15</c:v>
                </c:pt>
                <c:pt idx="3815">
                  <c:v>38.159999999999997</c:v>
                </c:pt>
                <c:pt idx="3816">
                  <c:v>38.17</c:v>
                </c:pt>
                <c:pt idx="3817">
                  <c:v>38.18</c:v>
                </c:pt>
                <c:pt idx="3818">
                  <c:v>38.19</c:v>
                </c:pt>
                <c:pt idx="3819">
                  <c:v>38.200000000000003</c:v>
                </c:pt>
                <c:pt idx="3820">
                  <c:v>38.21</c:v>
                </c:pt>
                <c:pt idx="3821">
                  <c:v>38.22</c:v>
                </c:pt>
                <c:pt idx="3822">
                  <c:v>38.229999999999997</c:v>
                </c:pt>
                <c:pt idx="3823">
                  <c:v>38.24</c:v>
                </c:pt>
                <c:pt idx="3824">
                  <c:v>38.25</c:v>
                </c:pt>
                <c:pt idx="3825">
                  <c:v>38.26</c:v>
                </c:pt>
                <c:pt idx="3826">
                  <c:v>38.270000000000003</c:v>
                </c:pt>
                <c:pt idx="3827">
                  <c:v>38.28</c:v>
                </c:pt>
                <c:pt idx="3828">
                  <c:v>38.29</c:v>
                </c:pt>
                <c:pt idx="3829">
                  <c:v>38.299999999999997</c:v>
                </c:pt>
                <c:pt idx="3830">
                  <c:v>38.31</c:v>
                </c:pt>
                <c:pt idx="3831">
                  <c:v>38.32</c:v>
                </c:pt>
                <c:pt idx="3832">
                  <c:v>38.33</c:v>
                </c:pt>
                <c:pt idx="3833">
                  <c:v>38.340000000000003</c:v>
                </c:pt>
                <c:pt idx="3834">
                  <c:v>38.35</c:v>
                </c:pt>
                <c:pt idx="3835">
                  <c:v>38.36</c:v>
                </c:pt>
                <c:pt idx="3836">
                  <c:v>38.369999999999997</c:v>
                </c:pt>
                <c:pt idx="3837">
                  <c:v>38.380000000000003</c:v>
                </c:pt>
                <c:pt idx="3838">
                  <c:v>38.39</c:v>
                </c:pt>
                <c:pt idx="3839">
                  <c:v>38.4</c:v>
                </c:pt>
                <c:pt idx="3840">
                  <c:v>38.409999999999997</c:v>
                </c:pt>
                <c:pt idx="3841">
                  <c:v>38.42</c:v>
                </c:pt>
                <c:pt idx="3842">
                  <c:v>38.43</c:v>
                </c:pt>
                <c:pt idx="3843">
                  <c:v>38.44</c:v>
                </c:pt>
                <c:pt idx="3844">
                  <c:v>38.450000000000003</c:v>
                </c:pt>
                <c:pt idx="3845">
                  <c:v>38.46</c:v>
                </c:pt>
                <c:pt idx="3846">
                  <c:v>38.47</c:v>
                </c:pt>
                <c:pt idx="3847">
                  <c:v>38.479999999999997</c:v>
                </c:pt>
                <c:pt idx="3848">
                  <c:v>38.49</c:v>
                </c:pt>
                <c:pt idx="3849">
                  <c:v>38.5</c:v>
                </c:pt>
                <c:pt idx="3850">
                  <c:v>38.51</c:v>
                </c:pt>
                <c:pt idx="3851">
                  <c:v>38.520000000000003</c:v>
                </c:pt>
                <c:pt idx="3852">
                  <c:v>38.53</c:v>
                </c:pt>
                <c:pt idx="3853">
                  <c:v>38.54</c:v>
                </c:pt>
                <c:pt idx="3854">
                  <c:v>38.549999999999997</c:v>
                </c:pt>
                <c:pt idx="3855">
                  <c:v>38.56</c:v>
                </c:pt>
                <c:pt idx="3856">
                  <c:v>38.57</c:v>
                </c:pt>
                <c:pt idx="3857">
                  <c:v>38.58</c:v>
                </c:pt>
                <c:pt idx="3858">
                  <c:v>38.590000000000003</c:v>
                </c:pt>
                <c:pt idx="3859">
                  <c:v>38.6</c:v>
                </c:pt>
                <c:pt idx="3860">
                  <c:v>38.61</c:v>
                </c:pt>
                <c:pt idx="3861">
                  <c:v>38.619999999999997</c:v>
                </c:pt>
                <c:pt idx="3862">
                  <c:v>38.630000000000003</c:v>
                </c:pt>
                <c:pt idx="3863">
                  <c:v>38.64</c:v>
                </c:pt>
                <c:pt idx="3864">
                  <c:v>38.65</c:v>
                </c:pt>
                <c:pt idx="3865">
                  <c:v>38.659999999999997</c:v>
                </c:pt>
                <c:pt idx="3866">
                  <c:v>38.67</c:v>
                </c:pt>
                <c:pt idx="3867">
                  <c:v>38.68</c:v>
                </c:pt>
                <c:pt idx="3868">
                  <c:v>38.69</c:v>
                </c:pt>
                <c:pt idx="3869">
                  <c:v>38.700000000000003</c:v>
                </c:pt>
                <c:pt idx="3870">
                  <c:v>38.71</c:v>
                </c:pt>
                <c:pt idx="3871">
                  <c:v>38.72</c:v>
                </c:pt>
                <c:pt idx="3872">
                  <c:v>38.729999999999997</c:v>
                </c:pt>
                <c:pt idx="3873">
                  <c:v>38.74</c:v>
                </c:pt>
                <c:pt idx="3874">
                  <c:v>38.75</c:v>
                </c:pt>
                <c:pt idx="3875">
                  <c:v>38.76</c:v>
                </c:pt>
                <c:pt idx="3876">
                  <c:v>38.770000000000003</c:v>
                </c:pt>
                <c:pt idx="3877">
                  <c:v>38.78</c:v>
                </c:pt>
                <c:pt idx="3878">
                  <c:v>38.79</c:v>
                </c:pt>
                <c:pt idx="3879">
                  <c:v>38.799999999999997</c:v>
                </c:pt>
                <c:pt idx="3880">
                  <c:v>38.81</c:v>
                </c:pt>
                <c:pt idx="3881">
                  <c:v>38.82</c:v>
                </c:pt>
                <c:pt idx="3882">
                  <c:v>38.83</c:v>
                </c:pt>
                <c:pt idx="3883">
                  <c:v>38.840000000000003</c:v>
                </c:pt>
                <c:pt idx="3884">
                  <c:v>38.85</c:v>
                </c:pt>
                <c:pt idx="3885">
                  <c:v>38.86</c:v>
                </c:pt>
                <c:pt idx="3886">
                  <c:v>38.869999999999997</c:v>
                </c:pt>
                <c:pt idx="3887">
                  <c:v>38.880000000000003</c:v>
                </c:pt>
                <c:pt idx="3888">
                  <c:v>38.89</c:v>
                </c:pt>
                <c:pt idx="3889">
                  <c:v>38.9</c:v>
                </c:pt>
                <c:pt idx="3890">
                  <c:v>38.909999999999997</c:v>
                </c:pt>
                <c:pt idx="3891">
                  <c:v>38.92</c:v>
                </c:pt>
                <c:pt idx="3892">
                  <c:v>38.93</c:v>
                </c:pt>
                <c:pt idx="3893">
                  <c:v>38.94</c:v>
                </c:pt>
                <c:pt idx="3894">
                  <c:v>38.950000000000003</c:v>
                </c:pt>
                <c:pt idx="3895">
                  <c:v>38.96</c:v>
                </c:pt>
                <c:pt idx="3896">
                  <c:v>38.97</c:v>
                </c:pt>
                <c:pt idx="3897">
                  <c:v>38.979999999999997</c:v>
                </c:pt>
                <c:pt idx="3898">
                  <c:v>38.99</c:v>
                </c:pt>
                <c:pt idx="3899">
                  <c:v>39</c:v>
                </c:pt>
                <c:pt idx="3900">
                  <c:v>39.01</c:v>
                </c:pt>
                <c:pt idx="3901">
                  <c:v>39.020000000000003</c:v>
                </c:pt>
                <c:pt idx="3902">
                  <c:v>39.03</c:v>
                </c:pt>
                <c:pt idx="3903">
                  <c:v>39.04</c:v>
                </c:pt>
                <c:pt idx="3904">
                  <c:v>39.049999999999997</c:v>
                </c:pt>
                <c:pt idx="3905">
                  <c:v>39.06</c:v>
                </c:pt>
                <c:pt idx="3906">
                  <c:v>39.07</c:v>
                </c:pt>
                <c:pt idx="3907">
                  <c:v>39.08</c:v>
                </c:pt>
                <c:pt idx="3908">
                  <c:v>39.090000000000003</c:v>
                </c:pt>
                <c:pt idx="3909">
                  <c:v>39.1</c:v>
                </c:pt>
                <c:pt idx="3910">
                  <c:v>39.11</c:v>
                </c:pt>
                <c:pt idx="3911">
                  <c:v>39.119999999999997</c:v>
                </c:pt>
                <c:pt idx="3912">
                  <c:v>39.130000000000003</c:v>
                </c:pt>
                <c:pt idx="3913">
                  <c:v>39.14</c:v>
                </c:pt>
                <c:pt idx="3914">
                  <c:v>39.15</c:v>
                </c:pt>
                <c:pt idx="3915">
                  <c:v>39.159999999999997</c:v>
                </c:pt>
                <c:pt idx="3916">
                  <c:v>39.17</c:v>
                </c:pt>
                <c:pt idx="3917">
                  <c:v>39.18</c:v>
                </c:pt>
                <c:pt idx="3918">
                  <c:v>39.19</c:v>
                </c:pt>
                <c:pt idx="3919">
                  <c:v>39.200000000000003</c:v>
                </c:pt>
                <c:pt idx="3920">
                  <c:v>39.21</c:v>
                </c:pt>
                <c:pt idx="3921">
                  <c:v>39.22</c:v>
                </c:pt>
                <c:pt idx="3922">
                  <c:v>39.229999999999997</c:v>
                </c:pt>
                <c:pt idx="3923">
                  <c:v>39.24</c:v>
                </c:pt>
                <c:pt idx="3924">
                  <c:v>39.25</c:v>
                </c:pt>
                <c:pt idx="3925">
                  <c:v>39.26</c:v>
                </c:pt>
                <c:pt idx="3926">
                  <c:v>39.270000000000003</c:v>
                </c:pt>
                <c:pt idx="3927">
                  <c:v>39.28</c:v>
                </c:pt>
                <c:pt idx="3928">
                  <c:v>39.29</c:v>
                </c:pt>
                <c:pt idx="3929">
                  <c:v>39.299999999999997</c:v>
                </c:pt>
                <c:pt idx="3930">
                  <c:v>39.31</c:v>
                </c:pt>
                <c:pt idx="3931">
                  <c:v>39.32</c:v>
                </c:pt>
                <c:pt idx="3932">
                  <c:v>39.33</c:v>
                </c:pt>
                <c:pt idx="3933">
                  <c:v>39.340000000000003</c:v>
                </c:pt>
                <c:pt idx="3934">
                  <c:v>39.35</c:v>
                </c:pt>
                <c:pt idx="3935">
                  <c:v>39.36</c:v>
                </c:pt>
                <c:pt idx="3936">
                  <c:v>39.369999999999997</c:v>
                </c:pt>
                <c:pt idx="3937">
                  <c:v>39.380000000000003</c:v>
                </c:pt>
                <c:pt idx="3938">
                  <c:v>39.39</c:v>
                </c:pt>
                <c:pt idx="3939">
                  <c:v>39.4</c:v>
                </c:pt>
                <c:pt idx="3940">
                  <c:v>39.409999999999997</c:v>
                </c:pt>
                <c:pt idx="3941">
                  <c:v>39.42</c:v>
                </c:pt>
                <c:pt idx="3942">
                  <c:v>39.43</c:v>
                </c:pt>
                <c:pt idx="3943">
                  <c:v>39.44</c:v>
                </c:pt>
                <c:pt idx="3944">
                  <c:v>39.450000000000003</c:v>
                </c:pt>
                <c:pt idx="3945">
                  <c:v>39.46</c:v>
                </c:pt>
                <c:pt idx="3946">
                  <c:v>39.47</c:v>
                </c:pt>
                <c:pt idx="3947">
                  <c:v>39.479999999999997</c:v>
                </c:pt>
                <c:pt idx="3948">
                  <c:v>39.49</c:v>
                </c:pt>
                <c:pt idx="3949">
                  <c:v>39.5</c:v>
                </c:pt>
                <c:pt idx="3950">
                  <c:v>39.51</c:v>
                </c:pt>
                <c:pt idx="3951">
                  <c:v>39.520000000000003</c:v>
                </c:pt>
                <c:pt idx="3952">
                  <c:v>39.53</c:v>
                </c:pt>
                <c:pt idx="3953">
                  <c:v>39.54</c:v>
                </c:pt>
                <c:pt idx="3954">
                  <c:v>39.549999999999997</c:v>
                </c:pt>
                <c:pt idx="3955">
                  <c:v>39.56</c:v>
                </c:pt>
                <c:pt idx="3956">
                  <c:v>39.57</c:v>
                </c:pt>
                <c:pt idx="3957">
                  <c:v>39.58</c:v>
                </c:pt>
                <c:pt idx="3958">
                  <c:v>39.590000000000003</c:v>
                </c:pt>
                <c:pt idx="3959">
                  <c:v>39.6</c:v>
                </c:pt>
                <c:pt idx="3960">
                  <c:v>39.61</c:v>
                </c:pt>
                <c:pt idx="3961">
                  <c:v>39.619999999999997</c:v>
                </c:pt>
                <c:pt idx="3962">
                  <c:v>39.630000000000003</c:v>
                </c:pt>
                <c:pt idx="3963">
                  <c:v>39.64</c:v>
                </c:pt>
                <c:pt idx="3964">
                  <c:v>39.65</c:v>
                </c:pt>
                <c:pt idx="3965">
                  <c:v>39.659999999999997</c:v>
                </c:pt>
                <c:pt idx="3966">
                  <c:v>39.67</c:v>
                </c:pt>
                <c:pt idx="3967">
                  <c:v>39.68</c:v>
                </c:pt>
                <c:pt idx="3968">
                  <c:v>39.69</c:v>
                </c:pt>
                <c:pt idx="3969">
                  <c:v>39.700000000000003</c:v>
                </c:pt>
                <c:pt idx="3970">
                  <c:v>39.71</c:v>
                </c:pt>
                <c:pt idx="3971">
                  <c:v>39.72</c:v>
                </c:pt>
                <c:pt idx="3972">
                  <c:v>39.729999999999997</c:v>
                </c:pt>
                <c:pt idx="3973">
                  <c:v>39.74</c:v>
                </c:pt>
                <c:pt idx="3974">
                  <c:v>39.75</c:v>
                </c:pt>
                <c:pt idx="3975">
                  <c:v>39.76</c:v>
                </c:pt>
                <c:pt idx="3976">
                  <c:v>39.770000000000003</c:v>
                </c:pt>
                <c:pt idx="3977">
                  <c:v>39.78</c:v>
                </c:pt>
                <c:pt idx="3978">
                  <c:v>39.79</c:v>
                </c:pt>
                <c:pt idx="3979">
                  <c:v>39.799999999999997</c:v>
                </c:pt>
                <c:pt idx="3980">
                  <c:v>39.81</c:v>
                </c:pt>
                <c:pt idx="3981">
                  <c:v>39.82</c:v>
                </c:pt>
                <c:pt idx="3982">
                  <c:v>39.83</c:v>
                </c:pt>
                <c:pt idx="3983">
                  <c:v>39.840000000000003</c:v>
                </c:pt>
                <c:pt idx="3984">
                  <c:v>39.85</c:v>
                </c:pt>
                <c:pt idx="3985">
                  <c:v>39.86</c:v>
                </c:pt>
                <c:pt idx="3986">
                  <c:v>39.869999999999997</c:v>
                </c:pt>
                <c:pt idx="3987">
                  <c:v>39.880000000000003</c:v>
                </c:pt>
                <c:pt idx="3988">
                  <c:v>39.89</c:v>
                </c:pt>
                <c:pt idx="3989">
                  <c:v>39.9</c:v>
                </c:pt>
                <c:pt idx="3990">
                  <c:v>39.909999999999997</c:v>
                </c:pt>
                <c:pt idx="3991">
                  <c:v>39.92</c:v>
                </c:pt>
                <c:pt idx="3992">
                  <c:v>39.93</c:v>
                </c:pt>
                <c:pt idx="3993">
                  <c:v>39.94</c:v>
                </c:pt>
                <c:pt idx="3994">
                  <c:v>39.950000000000003</c:v>
                </c:pt>
                <c:pt idx="3995">
                  <c:v>39.96</c:v>
                </c:pt>
                <c:pt idx="3996">
                  <c:v>39.97</c:v>
                </c:pt>
                <c:pt idx="3997">
                  <c:v>39.979999999999997</c:v>
                </c:pt>
                <c:pt idx="3998">
                  <c:v>39.99</c:v>
                </c:pt>
                <c:pt idx="3999">
                  <c:v>40</c:v>
                </c:pt>
                <c:pt idx="4000">
                  <c:v>40.01</c:v>
                </c:pt>
              </c:numCache>
            </c:numRef>
          </c:xVal>
          <c:yVal>
            <c:numRef>
              <c:f>'1m'!$C$2:$C$7340</c:f>
              <c:numCache>
                <c:formatCode>General</c:formatCode>
                <c:ptCount val="7339"/>
                <c:pt idx="0">
                  <c:v>0.99383305499982</c:v>
                </c:pt>
                <c:pt idx="1">
                  <c:v>0.99373137267749989</c:v>
                </c:pt>
                <c:pt idx="2">
                  <c:v>0.99343899915203004</c:v>
                </c:pt>
                <c:pt idx="3">
                  <c:v>0.99295178719688004</c:v>
                </c:pt>
                <c:pt idx="4">
                  <c:v>0.99226985523939004</c:v>
                </c:pt>
                <c:pt idx="5">
                  <c:v>0.99139334715557004</c:v>
                </c:pt>
                <c:pt idx="6">
                  <c:v>0.99032243872004</c:v>
                </c:pt>
                <c:pt idx="7">
                  <c:v>0.98905738427314005</c:v>
                </c:pt>
                <c:pt idx="8">
                  <c:v>0.98759846252535</c:v>
                </c:pt>
                <c:pt idx="9">
                  <c:v>0.98594597951203</c:v>
                </c:pt>
                <c:pt idx="10">
                  <c:v>0.98410029807059995</c:v>
                </c:pt>
                <c:pt idx="11">
                  <c:v>0.98206182174203005</c:v>
                </c:pt>
                <c:pt idx="12">
                  <c:v>0.97983099442262001</c:v>
                </c:pt>
                <c:pt idx="13">
                  <c:v>0.97740830551503</c:v>
                </c:pt>
                <c:pt idx="14">
                  <c:v>0.97479428680096003</c:v>
                </c:pt>
                <c:pt idx="15">
                  <c:v>0.97198951100305009</c:v>
                </c:pt>
                <c:pt idx="16">
                  <c:v>0.96899458577552</c:v>
                </c:pt>
                <c:pt idx="17">
                  <c:v>0.96581017280324999</c:v>
                </c:pt>
                <c:pt idx="18">
                  <c:v>0.9624369623965201</c:v>
                </c:pt>
                <c:pt idx="19">
                  <c:v>0.95887569313942</c:v>
                </c:pt>
                <c:pt idx="20">
                  <c:v>0.95512714229095996</c:v>
                </c:pt>
                <c:pt idx="21">
                  <c:v>0.95119212815971999</c:v>
                </c:pt>
                <c:pt idx="22">
                  <c:v>0.9470715096058</c:v>
                </c:pt>
                <c:pt idx="23">
                  <c:v>0.94276618574302007</c:v>
                </c:pt>
                <c:pt idx="24">
                  <c:v>0.93827709579488006</c:v>
                </c:pt>
                <c:pt idx="25">
                  <c:v>0.93360521881795</c:v>
                </c:pt>
                <c:pt idx="26">
                  <c:v>0.92875157347430992</c:v>
                </c:pt>
                <c:pt idx="27">
                  <c:v>0.92371721777292004</c:v>
                </c:pt>
                <c:pt idx="28">
                  <c:v>0.91850324880660006</c:v>
                </c:pt>
                <c:pt idx="29">
                  <c:v>0.91311080247903997</c:v>
                </c:pt>
                <c:pt idx="30">
                  <c:v>0.90754105322191991</c:v>
                </c:pt>
                <c:pt idx="31">
                  <c:v>0.9017952137029599</c:v>
                </c:pt>
                <c:pt idx="32">
                  <c:v>0.89587453452449006</c:v>
                </c:pt>
                <c:pt idx="33">
                  <c:v>0.88978030391294993</c:v>
                </c:pt>
                <c:pt idx="34">
                  <c:v>0.88351384739916994</c:v>
                </c:pt>
                <c:pt idx="35">
                  <c:v>0.87707652748979004</c:v>
                </c:pt>
                <c:pt idx="36">
                  <c:v>0.87046974332963001</c:v>
                </c:pt>
                <c:pt idx="37">
                  <c:v>0.86369493035539002</c:v>
                </c:pt>
                <c:pt idx="38">
                  <c:v>0.85675355994059998</c:v>
                </c:pt>
                <c:pt idx="39">
                  <c:v>0.84964713903198996</c:v>
                </c:pt>
                <c:pt idx="40">
                  <c:v>0.84237720977748998</c:v>
                </c:pt>
                <c:pt idx="41">
                  <c:v>0.83494534915591001</c:v>
                </c:pt>
                <c:pt idx="42">
                  <c:v>0.82735316855717</c:v>
                </c:pt>
                <c:pt idx="43">
                  <c:v>0.81960231341606993</c:v>
                </c:pt>
                <c:pt idx="44">
                  <c:v>0.81169446280298008</c:v>
                </c:pt>
                <c:pt idx="45">
                  <c:v>0.80363132900121004</c:v>
                </c:pt>
                <c:pt idx="46">
                  <c:v>0.79541465709396997</c:v>
                </c:pt>
                <c:pt idx="47">
                  <c:v>0.78704622453336004</c:v>
                </c:pt>
                <c:pt idx="48">
                  <c:v>0.77852784070621994</c:v>
                </c:pt>
                <c:pt idx="49">
                  <c:v>0.76986134649089011</c:v>
                </c:pt>
                <c:pt idx="50">
                  <c:v>0.76104861380739997</c:v>
                </c:pt>
                <c:pt idx="51">
                  <c:v>0.7520915451604</c:v>
                </c:pt>
                <c:pt idx="52">
                  <c:v>0.7429920731752</c:v>
                </c:pt>
                <c:pt idx="53">
                  <c:v>0.7337521601269601</c:v>
                </c:pt>
                <c:pt idx="54">
                  <c:v>0.72437379746322006</c:v>
                </c:pt>
                <c:pt idx="55">
                  <c:v>0.7148590053200099</c:v>
                </c:pt>
                <c:pt idx="56">
                  <c:v>0.70520983203146992</c:v>
                </c:pt>
                <c:pt idx="57">
                  <c:v>0.69542835363325994</c:v>
                </c:pt>
                <c:pt idx="58">
                  <c:v>0.68551667335992006</c:v>
                </c:pt>
                <c:pt idx="59">
                  <c:v>0.67547692113632007</c:v>
                </c:pt>
                <c:pt idx="60">
                  <c:v>0.66531125306319994</c:v>
                </c:pt>
                <c:pt idx="61">
                  <c:v>0.65502185089714993</c:v>
                </c:pt>
                <c:pt idx="62">
                  <c:v>0.64461092152516009</c:v>
                </c:pt>
                <c:pt idx="63">
                  <c:v>0.63408069643367004</c:v>
                </c:pt>
                <c:pt idx="64">
                  <c:v>0.62343343117259997</c:v>
                </c:pt>
                <c:pt idx="65">
                  <c:v>0.61267140481418991</c:v>
                </c:pt>
                <c:pt idx="66">
                  <c:v>0.60179691940708002</c:v>
                </c:pt>
                <c:pt idx="67">
                  <c:v>0.59081229942561997</c:v>
                </c:pt>
                <c:pt idx="68">
                  <c:v>0.57971989121459999</c:v>
                </c:pt>
                <c:pt idx="69">
                  <c:v>0.56852206242948999</c:v>
                </c:pt>
                <c:pt idx="70">
                  <c:v>0.55722120147271004</c:v>
                </c:pt>
                <c:pt idx="71">
                  <c:v>0.54581971692539999</c:v>
                </c:pt>
                <c:pt idx="72">
                  <c:v>0.53432003697544994</c:v>
                </c:pt>
                <c:pt idx="73">
                  <c:v>0.52272460884190997</c:v>
                </c:pt>
                <c:pt idx="74">
                  <c:v>0.51103589819537998</c:v>
                </c:pt>
                <c:pt idx="75">
                  <c:v>0.49925638857525989</c:v>
                </c:pt>
                <c:pt idx="76">
                  <c:v>0.48738858080361003</c:v>
                </c:pt>
                <c:pt idx="77">
                  <c:v>0.47543499239570997</c:v>
                </c:pt>
                <c:pt idx="78">
                  <c:v>0.46339815696787001</c:v>
                </c:pt>
                <c:pt idx="79">
                  <c:v>0.45128062364220001</c:v>
                </c:pt>
                <c:pt idx="80">
                  <c:v>0.43908495644879997</c:v>
                </c:pt>
                <c:pt idx="81">
                  <c:v>0.42681373372554998</c:v>
                </c:pt>
                <c:pt idx="82">
                  <c:v>0.41446954751521004</c:v>
                </c:pt>
                <c:pt idx="83">
                  <c:v>0.40205500296073993</c:v>
                </c:pt>
                <c:pt idx="84">
                  <c:v>0.38957271769821999</c:v>
                </c:pt>
                <c:pt idx="85">
                  <c:v>0.37702532124828991</c:v>
                </c:pt>
                <c:pt idx="86">
                  <c:v>0.36441545440543011</c:v>
                </c:pt>
                <c:pt idx="87">
                  <c:v>0.35174576862599993</c:v>
                </c:pt>
                <c:pt idx="88">
                  <c:v>0.33901892541483991</c:v>
                </c:pt>
                <c:pt idx="89">
                  <c:v>0.32623759571043998</c:v>
                </c:pt>
                <c:pt idx="90">
                  <c:v>0.31340445926918004</c:v>
                </c:pt>
                <c:pt idx="91">
                  <c:v>0.30052220404877006</c:v>
                </c:pt>
                <c:pt idx="92">
                  <c:v>0.28759352559052997</c:v>
                </c:pt>
                <c:pt idx="93">
                  <c:v>0.27462112640142999</c:v>
                </c:pt>
                <c:pt idx="94">
                  <c:v>0.26160771533561999</c:v>
                </c:pt>
                <c:pt idx="95">
                  <c:v>0.24855600697525992</c:v>
                </c:pt>
                <c:pt idx="96">
                  <c:v>0.23546872101185001</c:v>
                </c:pt>
                <c:pt idx="97">
                  <c:v>0.22234858162700011</c:v>
                </c:pt>
                <c:pt idx="98">
                  <c:v>0.20919831687364998</c:v>
                </c:pt>
                <c:pt idx="99">
                  <c:v>0.1960206580575401</c:v>
                </c:pt>
                <c:pt idx="100">
                  <c:v>0.18281833911918</c:v>
                </c:pt>
                <c:pt idx="101">
                  <c:v>0.16959409601563991</c:v>
                </c:pt>
                <c:pt idx="102">
                  <c:v>0.1563506661046199</c:v>
                </c:pt>
                <c:pt idx="103">
                  <c:v>0.14309078753073989</c:v>
                </c:pt>
                <c:pt idx="104">
                  <c:v>0.12981719860628993</c:v>
                </c:pt>
                <c:pt idx="105">
                  <c:v>0.11653263719960005</c:v>
                </c:pt>
                <c:pt idx="106">
                  <c:v>0.10323984012422005</c:v>
                </c:pt>
                <c:pt idx="107">
                  <c:v>8.994154252671005E-2</c:v>
                </c:pt>
                <c:pt idx="108">
                  <c:v>7.664047727808998E-2</c:v>
                </c:pt>
                <c:pt idx="109">
                  <c:v>6.3339374366530032E-2</c:v>
                </c:pt>
                <c:pt idx="110">
                  <c:v>5.0040960291839909E-2</c:v>
                </c:pt>
                <c:pt idx="111">
                  <c:v>3.6747957462210046E-2</c:v>
                </c:pt>
                <c:pt idx="112">
                  <c:v>2.3463083593149969E-2</c:v>
                </c:pt>
                <c:pt idx="113">
                  <c:v>1.018905110859003E-2</c:v>
                </c:pt>
                <c:pt idx="114">
                  <c:v>-3.0714334552399691E-3</c:v>
                </c:pt>
                <c:pt idx="115">
                  <c:v>-1.6315670043720143E-2</c:v>
                </c:pt>
                <c:pt idx="116">
                  <c:v>-2.954096567458997E-2</c:v>
                </c:pt>
                <c:pt idx="117">
                  <c:v>-4.2744635026029876E-2</c:v>
                </c:pt>
                <c:pt idx="118">
                  <c:v>-5.5924001021860015E-2</c:v>
                </c:pt>
                <c:pt idx="119">
                  <c:v>-6.9076395413290026E-2</c:v>
                </c:pt>
                <c:pt idx="120">
                  <c:v>-8.2199159357529972E-2</c:v>
                </c:pt>
                <c:pt idx="121">
                  <c:v>-9.5289643993199835E-2</c:v>
                </c:pt>
                <c:pt idx="122">
                  <c:v>-0.10834521101185013</c:v>
                </c:pt>
                <c:pt idx="123">
                  <c:v>-0.12136323322611009</c:v>
                </c:pt>
                <c:pt idx="124">
                  <c:v>-0.13434109513395009</c:v>
                </c:pt>
                <c:pt idx="125">
                  <c:v>-0.14727619347904009</c:v>
                </c:pt>
                <c:pt idx="126">
                  <c:v>-0.16016593780714006</c:v>
                </c:pt>
                <c:pt idx="127">
                  <c:v>-0.17300775101826993</c:v>
                </c:pt>
                <c:pt idx="128">
                  <c:v>-0.18579906991470008</c:v>
                </c:pt>
                <c:pt idx="129">
                  <c:v>-0.19853734574462978</c:v>
                </c:pt>
                <c:pt idx="130">
                  <c:v>-0.21122004474112011</c:v>
                </c:pt>
                <c:pt idx="131">
                  <c:v>-0.22384464865672005</c:v>
                </c:pt>
                <c:pt idx="132">
                  <c:v>-0.23640865529328003</c:v>
                </c:pt>
                <c:pt idx="133">
                  <c:v>-0.24890957902672994</c:v>
                </c:pt>
                <c:pt idx="134">
                  <c:v>-0.26134495132731983</c:v>
                </c:pt>
                <c:pt idx="135">
                  <c:v>-0.27371232127452005</c:v>
                </c:pt>
                <c:pt idx="136">
                  <c:v>-0.28600925606682992</c:v>
                </c:pt>
                <c:pt idx="137">
                  <c:v>-0.29823334152644998</c:v>
                </c:pt>
                <c:pt idx="138">
                  <c:v>-0.31038218259855022</c:v>
                </c:pt>
                <c:pt idx="139">
                  <c:v>-0.32245340384494003</c:v>
                </c:pt>
                <c:pt idx="140">
                  <c:v>-0.33444464993245981</c:v>
                </c:pt>
                <c:pt idx="141">
                  <c:v>-0.34635358611545009</c:v>
                </c:pt>
                <c:pt idx="142">
                  <c:v>-0.3581778987126798</c:v>
                </c:pt>
                <c:pt idx="143">
                  <c:v>-0.36991529557838998</c:v>
                </c:pt>
                <c:pt idx="144">
                  <c:v>-0.38156350656724003</c:v>
                </c:pt>
                <c:pt idx="145">
                  <c:v>-0.39312028399353993</c:v>
                </c:pt>
                <c:pt idx="146">
                  <c:v>-0.40458340308410978</c:v>
                </c:pt>
                <c:pt idx="147">
                  <c:v>-0.4159506624250402</c:v>
                </c:pt>
                <c:pt idx="148">
                  <c:v>-0.42721988440221015</c:v>
                </c:pt>
                <c:pt idx="149">
                  <c:v>-0.43838891563536997</c:v>
                </c:pt>
                <c:pt idx="150">
                  <c:v>-0.44945562740590983</c:v>
                </c:pt>
                <c:pt idx="151">
                  <c:v>-0.46041791607783988</c:v>
                </c:pt>
                <c:pt idx="152">
                  <c:v>-0.47127370351251008</c:v>
                </c:pt>
                <c:pt idx="153">
                  <c:v>-0.4820209374763702</c:v>
                </c:pt>
                <c:pt idx="154">
                  <c:v>-0.49265759204206017</c:v>
                </c:pt>
                <c:pt idx="155">
                  <c:v>-0.50318166798285002</c:v>
                </c:pt>
                <c:pt idx="156">
                  <c:v>-0.51359119315984003</c:v>
                </c:pt>
                <c:pt idx="157">
                  <c:v>-0.52388422290247982</c:v>
                </c:pt>
                <c:pt idx="158">
                  <c:v>-0.53405884038197016</c:v>
                </c:pt>
                <c:pt idx="159">
                  <c:v>-0.54411315697752016</c:v>
                </c:pt>
                <c:pt idx="160">
                  <c:v>-0.55404531263546009</c:v>
                </c:pt>
                <c:pt idx="161">
                  <c:v>-0.56385347622120996</c:v>
                </c:pt>
                <c:pt idx="162">
                  <c:v>-0.57353584586389994</c:v>
                </c:pt>
                <c:pt idx="163">
                  <c:v>-0.58309064929358989</c:v>
                </c:pt>
                <c:pt idx="164">
                  <c:v>-0.59251614417126008</c:v>
                </c:pt>
                <c:pt idx="165">
                  <c:v>-0.60181061841118</c:v>
                </c:pt>
                <c:pt idx="166">
                  <c:v>-0.61097239049591989</c:v>
                </c:pt>
                <c:pt idx="167">
                  <c:v>-0.61999980978364988</c:v>
                </c:pt>
                <c:pt idx="168">
                  <c:v>-0.62889125680804003</c:v>
                </c:pt>
                <c:pt idx="169">
                  <c:v>-0.63764514357034008</c:v>
                </c:pt>
                <c:pt idx="170">
                  <c:v>-0.64625991382385006</c:v>
                </c:pt>
                <c:pt idx="171">
                  <c:v>-0.65473404335065988</c:v>
                </c:pt>
                <c:pt idx="172">
                  <c:v>-0.66306604023061011</c:v>
                </c:pt>
                <c:pt idx="173">
                  <c:v>-0.67125444510238985</c:v>
                </c:pt>
                <c:pt idx="174">
                  <c:v>-0.67929783141689981</c:v>
                </c:pt>
                <c:pt idx="175">
                  <c:v>-0.68719480568260005</c:v>
                </c:pt>
                <c:pt idx="176">
                  <c:v>-0.69494400770303999</c:v>
                </c:pt>
                <c:pt idx="177">
                  <c:v>-0.7025441108064201</c:v>
                </c:pt>
                <c:pt idx="178">
                  <c:v>-0.70999382206706985</c:v>
                </c:pt>
                <c:pt idx="179">
                  <c:v>-0.71729188251917009</c:v>
                </c:pt>
                <c:pt idx="180">
                  <c:v>-0.72443706736217006</c:v>
                </c:pt>
                <c:pt idx="181">
                  <c:v>-0.73142818615832983</c:v>
                </c:pt>
                <c:pt idx="182">
                  <c:v>-0.73826408302215984</c:v>
                </c:pt>
                <c:pt idx="183">
                  <c:v>-0.74494363680164</c:v>
                </c:pt>
                <c:pt idx="184">
                  <c:v>-0.75146576125158981</c:v>
                </c:pt>
                <c:pt idx="185">
                  <c:v>-0.75782940519860986</c:v>
                </c:pt>
                <c:pt idx="186">
                  <c:v>-0.76403355269812012</c:v>
                </c:pt>
                <c:pt idx="187">
                  <c:v>-0.77007722318314986</c:v>
                </c:pt>
                <c:pt idx="188">
                  <c:v>-0.77595947160489986</c:v>
                </c:pt>
                <c:pt idx="189">
                  <c:v>-0.78167938856531016</c:v>
                </c:pt>
                <c:pt idx="190">
                  <c:v>-0.78723610044127978</c:v>
                </c:pt>
                <c:pt idx="191">
                  <c:v>-0.79262876950078986</c:v>
                </c:pt>
                <c:pt idx="192">
                  <c:v>-0.7978565940108302</c:v>
                </c:pt>
                <c:pt idx="193">
                  <c:v>-0.80291880833713014</c:v>
                </c:pt>
                <c:pt idx="194">
                  <c:v>-0.80781468303572979</c:v>
                </c:pt>
                <c:pt idx="195">
                  <c:v>-0.8125435249363302</c:v>
                </c:pt>
                <c:pt idx="196">
                  <c:v>-0.81710467721751012</c:v>
                </c:pt>
                <c:pt idx="197">
                  <c:v>-0.82149751947379013</c:v>
                </c:pt>
                <c:pt idx="198">
                  <c:v>-0.82572146777441002</c:v>
                </c:pt>
                <c:pt idx="199">
                  <c:v>-0.82977597471414022</c:v>
                </c:pt>
                <c:pt idx="200">
                  <c:v>-0.83366052945580993</c:v>
                </c:pt>
                <c:pt idx="201">
                  <c:v>-0.83737465776478004</c:v>
                </c:pt>
                <c:pt idx="202">
                  <c:v>-0.84091792203529003</c:v>
                </c:pt>
                <c:pt idx="203">
                  <c:v>-0.84428992130867986</c:v>
                </c:pt>
                <c:pt idx="204">
                  <c:v>-0.84749029128365017</c:v>
                </c:pt>
                <c:pt idx="205">
                  <c:v>-0.85051870431827004</c:v>
                </c:pt>
                <c:pt idx="206">
                  <c:v>-0.85337486942417007</c:v>
                </c:pt>
                <c:pt idx="207">
                  <c:v>-0.85605853225260997</c:v>
                </c:pt>
                <c:pt idx="208">
                  <c:v>-0.85856947507254011</c:v>
                </c:pt>
                <c:pt idx="209">
                  <c:v>-0.86090751674083021</c:v>
                </c:pt>
                <c:pt idx="210">
                  <c:v>-0.86307251266442986</c:v>
                </c:pt>
                <c:pt idx="211">
                  <c:v>-0.86506435475476984</c:v>
                </c:pt>
                <c:pt idx="212">
                  <c:v>-0.86688297137420989</c:v>
                </c:pt>
                <c:pt idx="213">
                  <c:v>-0.86852832727468998</c:v>
                </c:pt>
                <c:pt idx="214">
                  <c:v>-0.87000042352874019</c:v>
                </c:pt>
                <c:pt idx="215">
                  <c:v>-0.87129929745217005</c:v>
                </c:pt>
                <c:pt idx="216">
                  <c:v>-0.87242502251987997</c:v>
                </c:pt>
                <c:pt idx="217">
                  <c:v>-0.87337770827341998</c:v>
                </c:pt>
                <c:pt idx="218">
                  <c:v>-0.87415750022111016</c:v>
                </c:pt>
                <c:pt idx="219">
                  <c:v>-0.87476457973053012</c:v>
                </c:pt>
                <c:pt idx="220">
                  <c:v>-0.87519916391345998</c:v>
                </c:pt>
                <c:pt idx="221">
                  <c:v>-0.87546150550058011</c:v>
                </c:pt>
                <c:pt idx="222">
                  <c:v>-0.87555189271920009</c:v>
                </c:pt>
                <c:pt idx="223">
                  <c:v>-0.87547064915192996</c:v>
                </c:pt>
                <c:pt idx="224">
                  <c:v>-0.87521813358553979</c:v>
                </c:pt>
                <c:pt idx="225">
                  <c:v>-0.87479473986619993</c:v>
                </c:pt>
                <c:pt idx="226">
                  <c:v>-0.8742008967383299</c:v>
                </c:pt>
                <c:pt idx="227">
                  <c:v>-0.87343706767850016</c:v>
                </c:pt>
                <c:pt idx="228">
                  <c:v>-0.87250375072127984</c:v>
                </c:pt>
                <c:pt idx="229">
                  <c:v>-0.87140147827871983</c:v>
                </c:pt>
                <c:pt idx="230">
                  <c:v>-0.87013081695276018</c:v>
                </c:pt>
                <c:pt idx="231">
                  <c:v>-0.86869236734044986</c:v>
                </c:pt>
                <c:pt idx="232">
                  <c:v>-0.86708676383249994</c:v>
                </c:pt>
                <c:pt idx="233">
                  <c:v>-0.86531467440488985</c:v>
                </c:pt>
                <c:pt idx="234">
                  <c:v>-0.8633767995350401</c:v>
                </c:pt>
                <c:pt idx="235">
                  <c:v>-0.86127387325272986</c:v>
                </c:pt>
                <c:pt idx="236">
                  <c:v>-0.85900666413858007</c:v>
                </c:pt>
                <c:pt idx="237">
                  <c:v>-0.85657596851345996</c:v>
                </c:pt>
                <c:pt idx="238">
                  <c:v>-0.85398262917192991</c:v>
                </c:pt>
                <c:pt idx="239">
                  <c:v>-0.8512275005172798</c:v>
                </c:pt>
                <c:pt idx="240">
                  <c:v>-0.84831148816182989</c:v>
                </c:pt>
                <c:pt idx="241">
                  <c:v>-0.84523551273156983</c:v>
                </c:pt>
                <c:pt idx="242">
                  <c:v>-0.84200053732253011</c:v>
                </c:pt>
                <c:pt idx="243">
                  <c:v>-0.83860755085024996</c:v>
                </c:pt>
                <c:pt idx="244">
                  <c:v>-0.8350575771438602</c:v>
                </c:pt>
                <c:pt idx="245">
                  <c:v>-0.83135166668059002</c:v>
                </c:pt>
                <c:pt idx="246">
                  <c:v>-0.82749090395149993</c:v>
                </c:pt>
                <c:pt idx="247">
                  <c:v>-0.82347639975183018</c:v>
                </c:pt>
                <c:pt idx="248">
                  <c:v>-0.81930929822738996</c:v>
                </c:pt>
                <c:pt idx="249">
                  <c:v>-0.81499076926359004</c:v>
                </c:pt>
                <c:pt idx="250">
                  <c:v>-0.81052201542703006</c:v>
                </c:pt>
                <c:pt idx="251">
                  <c:v>-0.80590426443990992</c:v>
                </c:pt>
                <c:pt idx="252">
                  <c:v>-0.80113877601278993</c:v>
                </c:pt>
                <c:pt idx="253">
                  <c:v>-0.79622683440706021</c:v>
                </c:pt>
                <c:pt idx="254">
                  <c:v>-0.79116975515762</c:v>
                </c:pt>
                <c:pt idx="255">
                  <c:v>-0.78596887772514012</c:v>
                </c:pt>
                <c:pt idx="256">
                  <c:v>-0.78062557210773997</c:v>
                </c:pt>
                <c:pt idx="257">
                  <c:v>-0.77514123158452986</c:v>
                </c:pt>
                <c:pt idx="258">
                  <c:v>-0.76951727990430996</c:v>
                </c:pt>
                <c:pt idx="259">
                  <c:v>-0.76375516239503005</c:v>
                </c:pt>
                <c:pt idx="260">
                  <c:v>-0.75785635321068989</c:v>
                </c:pt>
                <c:pt idx="261">
                  <c:v>-0.75182235030746991</c:v>
                </c:pt>
                <c:pt idx="262">
                  <c:v>-0.74565467585077005</c:v>
                </c:pt>
                <c:pt idx="263">
                  <c:v>-0.73935487853744997</c:v>
                </c:pt>
                <c:pt idx="264">
                  <c:v>-0.73292453014892001</c:v>
                </c:pt>
                <c:pt idx="265">
                  <c:v>-0.72636522640681989</c:v>
                </c:pt>
                <c:pt idx="266">
                  <c:v>-0.71967858622342007</c:v>
                </c:pt>
                <c:pt idx="267">
                  <c:v>-0.71286625150771998</c:v>
                </c:pt>
                <c:pt idx="268">
                  <c:v>-0.70592988673852997</c:v>
                </c:pt>
                <c:pt idx="269">
                  <c:v>-0.69887117855143988</c:v>
                </c:pt>
                <c:pt idx="270">
                  <c:v>-0.69169183534099998</c:v>
                </c:pt>
                <c:pt idx="271">
                  <c:v>-0.68439358684715002</c:v>
                </c:pt>
                <c:pt idx="272">
                  <c:v>-0.67697818374234986</c:v>
                </c:pt>
                <c:pt idx="273">
                  <c:v>-0.66944739722516999</c:v>
                </c:pt>
                <c:pt idx="274">
                  <c:v>-0.66180301856606993</c:v>
                </c:pt>
                <c:pt idx="275">
                  <c:v>-0.65404685871674983</c:v>
                </c:pt>
                <c:pt idx="276">
                  <c:v>-0.64618074787420987</c:v>
                </c:pt>
                <c:pt idx="277">
                  <c:v>-0.6382065350463102</c:v>
                </c:pt>
                <c:pt idx="278">
                  <c:v>-0.63012608762190991</c:v>
                </c:pt>
                <c:pt idx="279">
                  <c:v>-0.62194129093309014</c:v>
                </c:pt>
                <c:pt idx="280">
                  <c:v>-0.6136540478173198</c:v>
                </c:pt>
                <c:pt idx="281">
                  <c:v>-0.60526627817545009</c:v>
                </c:pt>
                <c:pt idx="282">
                  <c:v>-0.59677991852788015</c:v>
                </c:pt>
                <c:pt idx="283">
                  <c:v>-0.58819692156794012</c:v>
                </c:pt>
                <c:pt idx="284">
                  <c:v>-0.57951925571309992</c:v>
                </c:pt>
                <c:pt idx="285">
                  <c:v>-0.57074890465371997</c:v>
                </c:pt>
                <c:pt idx="286">
                  <c:v>-0.56188786689977999</c:v>
                </c:pt>
                <c:pt idx="287">
                  <c:v>-0.55293815532554991</c:v>
                </c:pt>
                <c:pt idx="288">
                  <c:v>-0.54390179671220995</c:v>
                </c:pt>
                <c:pt idx="289">
                  <c:v>-0.53478083128872989</c:v>
                </c:pt>
                <c:pt idx="290">
                  <c:v>-0.52557731227093019</c:v>
                </c:pt>
                <c:pt idx="291">
                  <c:v>-0.51629330539890006</c:v>
                </c:pt>
                <c:pt idx="292">
                  <c:v>-0.50693088847294021</c:v>
                </c:pt>
                <c:pt idx="293">
                  <c:v>-0.49749215088800014</c:v>
                </c:pt>
                <c:pt idx="294">
                  <c:v>-0.48797919316674987</c:v>
                </c:pt>
                <c:pt idx="295">
                  <c:v>-0.47839412649156987</c:v>
                </c:pt>
                <c:pt idx="296">
                  <c:v>-0.46873907223517008</c:v>
                </c:pt>
                <c:pt idx="297">
                  <c:v>-0.45901616149052993</c:v>
                </c:pt>
                <c:pt idx="298">
                  <c:v>-0.44922753459955</c:v>
                </c:pt>
                <c:pt idx="299">
                  <c:v>-0.43937534068111983</c:v>
                </c:pt>
                <c:pt idx="300">
                  <c:v>-0.42946173715837022</c:v>
                </c:pt>
                <c:pt idx="301">
                  <c:v>-0.41948888928541983</c:v>
                </c:pt>
                <c:pt idx="302">
                  <c:v>-0.40945896967342987</c:v>
                </c:pt>
                <c:pt idx="303">
                  <c:v>-0.39937415781643981</c:v>
                </c:pt>
                <c:pt idx="304">
                  <c:v>-0.38923663961662003</c:v>
                </c:pt>
                <c:pt idx="305">
                  <c:v>-0.3790486069097101</c:v>
                </c:pt>
                <c:pt idx="306">
                  <c:v>-0.36881225699033982</c:v>
                </c:pt>
                <c:pt idx="307">
                  <c:v>-0.35852979213755987</c:v>
                </c:pt>
                <c:pt idx="308">
                  <c:v>-0.34820341913862984</c:v>
                </c:pt>
                <c:pt idx="309">
                  <c:v>-0.33783534881529986</c:v>
                </c:pt>
                <c:pt idx="310">
                  <c:v>-0.32742779554999979</c:v>
                </c:pt>
                <c:pt idx="311">
                  <c:v>-0.31698297681144982</c:v>
                </c:pt>
                <c:pt idx="312">
                  <c:v>-0.30650311268159003</c:v>
                </c:pt>
                <c:pt idx="313">
                  <c:v>-0.29599042538271014</c:v>
                </c:pt>
                <c:pt idx="314">
                  <c:v>-0.28544713880551997</c:v>
                </c:pt>
                <c:pt idx="315">
                  <c:v>-0.27487547803782997</c:v>
                </c:pt>
                <c:pt idx="316">
                  <c:v>-0.26427766889431981</c:v>
                </c:pt>
                <c:pt idx="317">
                  <c:v>-0.25365593744718007</c:v>
                </c:pt>
                <c:pt idx="318">
                  <c:v>-0.24301250955782017</c:v>
                </c:pt>
                <c:pt idx="319">
                  <c:v>-0.23234961040994984</c:v>
                </c:pt>
                <c:pt idx="320">
                  <c:v>-0.22166946404378018</c:v>
                </c:pt>
                <c:pt idx="321">
                  <c:v>-0.21097429289160008</c:v>
                </c:pt>
                <c:pt idx="322">
                  <c:v>-0.20026631731498989</c:v>
                </c:pt>
                <c:pt idx="323">
                  <c:v>-0.18954775514349986</c:v>
                </c:pt>
                <c:pt idx="324">
                  <c:v>-0.17882082121505016</c:v>
                </c:pt>
                <c:pt idx="325">
                  <c:v>-0.1680877269185701</c:v>
                </c:pt>
                <c:pt idx="326">
                  <c:v>-0.15735067973619987</c:v>
                </c:pt>
                <c:pt idx="327">
                  <c:v>-0.14661188279037995</c:v>
                </c:pt>
                <c:pt idx="328">
                  <c:v>-0.13587353439401983</c:v>
                </c:pt>
                <c:pt idx="329">
                  <c:v>-0.12513782759707981</c:v>
                </c:pt>
                <c:pt idx="330">
                  <c:v>-0.11440694974022003</c:v>
                </c:pt>
                <c:pt idx="331">
                  <c:v>-0.10368308201001009</c:v>
                </c:pt>
                <c:pt idx="332">
                  <c:v>-9.2968398995279866E-2</c:v>
                </c:pt>
                <c:pt idx="333">
                  <c:v>-8.2265068247060036E-2</c:v>
                </c:pt>
                <c:pt idx="334">
                  <c:v>-7.1575249840519994E-2</c:v>
                </c:pt>
                <c:pt idx="335">
                  <c:v>-6.0901095939689842E-2</c:v>
                </c:pt>
                <c:pt idx="336">
                  <c:v>-5.0244750365199931E-2</c:v>
                </c:pt>
                <c:pt idx="337">
                  <c:v>-3.960834816433989E-2</c:v>
                </c:pt>
                <c:pt idx="338">
                  <c:v>-2.8994015184559796E-2</c:v>
                </c:pt>
                <c:pt idx="339">
                  <c:v>-1.840386764963986E-2</c:v>
                </c:pt>
                <c:pt idx="340">
                  <c:v>-7.8400117389798574E-3</c:v>
                </c:pt>
                <c:pt idx="341">
                  <c:v>2.6954568297099524E-3</c:v>
                </c:pt>
                <c:pt idx="342">
                  <c:v>1.3200453214869956E-2</c:v>
                </c:pt>
                <c:pt idx="343">
                  <c:v>2.3672903861889916E-2</c:v>
                </c:pt>
                <c:pt idx="344">
                  <c:v>3.4110746910589906E-2</c:v>
                </c:pt>
                <c:pt idx="345">
                  <c:v>4.4511932599389903E-2</c:v>
                </c:pt>
                <c:pt idx="346">
                  <c:v>5.4874423665689953E-2</c:v>
                </c:pt>
                <c:pt idx="347">
                  <c:v>6.5196195742770024E-2</c:v>
                </c:pt>
                <c:pt idx="348">
                  <c:v>7.5475237752919977E-2</c:v>
                </c:pt>
                <c:pt idx="349">
                  <c:v>8.5709552296910019E-2</c:v>
                </c:pt>
                <c:pt idx="350">
                  <c:v>9.5897156039240095E-2</c:v>
                </c:pt>
                <c:pt idx="351">
                  <c:v>0.10603608008998</c:v>
                </c:pt>
                <c:pt idx="352">
                  <c:v>0.11612437038231005</c:v>
                </c:pt>
                <c:pt idx="353">
                  <c:v>0.1261600880460001</c:v>
                </c:pt>
                <c:pt idx="354">
                  <c:v>0.13614130977688998</c:v>
                </c:pt>
                <c:pt idx="355">
                  <c:v>0.14606612820181009</c:v>
                </c:pt>
                <c:pt idx="356">
                  <c:v>0.15593265223865993</c:v>
                </c:pt>
                <c:pt idx="357">
                  <c:v>0.16573900745644998</c:v>
                </c:pt>
                <c:pt idx="358">
                  <c:v>0.17548333642552993</c:v>
                </c:pt>
                <c:pt idx="359">
                  <c:v>0.18516379906158997</c:v>
                </c:pt>
                <c:pt idx="360">
                  <c:v>0.19477857297386003</c:v>
                </c:pt>
                <c:pt idx="361">
                  <c:v>0.20432585380220991</c:v>
                </c:pt>
                <c:pt idx="362">
                  <c:v>0.21380385555076997</c:v>
                </c:pt>
                <c:pt idx="363">
                  <c:v>0.22321081091749995</c:v>
                </c:pt>
                <c:pt idx="364">
                  <c:v>0.23254497161858989</c:v>
                </c:pt>
                <c:pt idx="365">
                  <c:v>0.24180460870824994</c:v>
                </c:pt>
                <c:pt idx="366">
                  <c:v>0.25098801289350003</c:v>
                </c:pt>
                <c:pt idx="367">
                  <c:v>0.26009349484407007</c:v>
                </c:pt>
                <c:pt idx="368">
                  <c:v>0.26911938549740011</c:v>
                </c:pt>
                <c:pt idx="369">
                  <c:v>0.27806403635848009</c:v>
                </c:pt>
                <c:pt idx="370">
                  <c:v>0.2869258197947</c:v>
                </c:pt>
                <c:pt idx="371">
                  <c:v>0.29570312932556009</c:v>
                </c:pt>
                <c:pt idx="372">
                  <c:v>0.30439437990718998</c:v>
                </c:pt>
                <c:pt idx="373">
                  <c:v>0.31299800821159995</c:v>
                </c:pt>
                <c:pt idx="374">
                  <c:v>0.3215124729007901</c:v>
                </c:pt>
                <c:pt idx="375">
                  <c:v>0.32993625489541989</c:v>
                </c:pt>
                <c:pt idx="376">
                  <c:v>0.33826785763815992</c:v>
                </c:pt>
                <c:pt idx="377">
                  <c:v>0.34650580735166003</c:v>
                </c:pt>
                <c:pt idx="378">
                  <c:v>0.35464865329110995</c:v>
                </c:pt>
                <c:pt idx="379">
                  <c:v>0.36269496799121992</c:v>
                </c:pt>
                <c:pt idx="380">
                  <c:v>0.37064334750778993</c:v>
                </c:pt>
                <c:pt idx="381">
                  <c:v>0.37849241165371006</c:v>
                </c:pt>
                <c:pt idx="382">
                  <c:v>0.38624080422926999</c:v>
                </c:pt>
                <c:pt idx="383">
                  <c:v>0.39388719324701005</c:v>
                </c:pt>
                <c:pt idx="384">
                  <c:v>0.40143027115081997</c:v>
                </c:pt>
                <c:pt idx="385">
                  <c:v>0.40886875502930997</c:v>
                </c:pt>
                <c:pt idx="386">
                  <c:v>0.41620138682355989</c:v>
                </c:pt>
                <c:pt idx="387">
                  <c:v>0.4234269335291001</c:v>
                </c:pt>
                <c:pt idx="388">
                  <c:v>0.43054418739203992</c:v>
                </c:pt>
                <c:pt idx="389">
                  <c:v>0.43755196609948999</c:v>
                </c:pt>
                <c:pt idx="390">
                  <c:v>0.44444911296410994</c:v>
                </c:pt>
                <c:pt idx="391">
                  <c:v>0.45123449710281993</c:v>
                </c:pt>
                <c:pt idx="392">
                  <c:v>0.45790701360965991</c:v>
                </c:pt>
                <c:pt idx="393">
                  <c:v>0.46446558372267011</c:v>
                </c:pt>
                <c:pt idx="394">
                  <c:v>0.47090915498499997</c:v>
                </c:pt>
                <c:pt idx="395">
                  <c:v>0.4772367013999399</c:v>
                </c:pt>
                <c:pt idx="396">
                  <c:v>0.48344722358007997</c:v>
                </c:pt>
                <c:pt idx="397">
                  <c:v>0.4895397488905</c:v>
                </c:pt>
                <c:pt idx="398">
                  <c:v>0.49551333158591993</c:v>
                </c:pt>
                <c:pt idx="399">
                  <c:v>0.50136705294196005</c:v>
                </c:pt>
                <c:pt idx="400">
                  <c:v>0.50710002138030008</c:v>
                </c:pt>
                <c:pt idx="401">
                  <c:v>0.51271137258781008</c:v>
                </c:pt>
                <c:pt idx="402">
                  <c:v>0.51820026962973009</c:v>
                </c:pt>
                <c:pt idx="403">
                  <c:v>0.52356590305681006</c:v>
                </c:pt>
                <c:pt idx="404">
                  <c:v>0.5288074910062599</c:v>
                </c:pt>
                <c:pt idx="405">
                  <c:v>0.53392427929687991</c:v>
                </c:pt>
                <c:pt idx="406">
                  <c:v>0.53891554158638</c:v>
                </c:pt>
                <c:pt idx="407">
                  <c:v>0.54378057925247991</c:v>
                </c:pt>
                <c:pt idx="408">
                  <c:v>0.54851872150951997</c:v>
                </c:pt>
                <c:pt idx="409">
                  <c:v>0.55312932614046995</c:v>
                </c:pt>
                <c:pt idx="410">
                  <c:v>0.55761177823871</c:v>
                </c:pt>
                <c:pt idx="411">
                  <c:v>0.56196549154348996</c:v>
                </c:pt>
                <c:pt idx="412">
                  <c:v>0.56618990758411991</c:v>
                </c:pt>
                <c:pt idx="413">
                  <c:v>0.57028449817297999</c:v>
                </c:pt>
                <c:pt idx="414">
                  <c:v>0.57424875938305009</c:v>
                </c:pt>
                <c:pt idx="415">
                  <c:v>0.57808221821222006</c:v>
                </c:pt>
                <c:pt idx="416">
                  <c:v>0.58178442942700004</c:v>
                </c:pt>
                <c:pt idx="417">
                  <c:v>0.58535497633602995</c:v>
                </c:pt>
                <c:pt idx="418">
                  <c:v>0.58879347047198993</c:v>
                </c:pt>
                <c:pt idx="419">
                  <c:v>0.59209955177976004</c:v>
                </c:pt>
                <c:pt idx="420">
                  <c:v>0.59527288852094995</c:v>
                </c:pt>
                <c:pt idx="421">
                  <c:v>0.59831317748259005</c:v>
                </c:pt>
                <c:pt idx="422">
                  <c:v>0.60122014370937005</c:v>
                </c:pt>
                <c:pt idx="423">
                  <c:v>0.60399354063484001</c:v>
                </c:pt>
                <c:pt idx="424">
                  <c:v>0.60663314997998996</c:v>
                </c:pt>
                <c:pt idx="425">
                  <c:v>0.60913878189361004</c:v>
                </c:pt>
                <c:pt idx="426">
                  <c:v>0.6115102747163299</c:v>
                </c:pt>
                <c:pt idx="427">
                  <c:v>0.61374749505970994</c:v>
                </c:pt>
                <c:pt idx="428">
                  <c:v>0.6158503376990101</c:v>
                </c:pt>
                <c:pt idx="429">
                  <c:v>0.61781872564698004</c:v>
                </c:pt>
                <c:pt idx="430">
                  <c:v>0.61965260994735005</c:v>
                </c:pt>
                <c:pt idx="431">
                  <c:v>0.62135196970371998</c:v>
                </c:pt>
                <c:pt idx="432">
                  <c:v>0.6229168119658699</c:v>
                </c:pt>
                <c:pt idx="433">
                  <c:v>0.62434717173972998</c:v>
                </c:pt>
                <c:pt idx="434">
                  <c:v>0.62564311180793997</c:v>
                </c:pt>
                <c:pt idx="435">
                  <c:v>0.62680472271036991</c:v>
                </c:pt>
                <c:pt idx="436">
                  <c:v>0.62783212262354993</c:v>
                </c:pt>
                <c:pt idx="437">
                  <c:v>0.62872545730950002</c:v>
                </c:pt>
                <c:pt idx="438">
                  <c:v>0.62948489996119994</c:v>
                </c:pt>
                <c:pt idx="439">
                  <c:v>0.63011065113649001</c:v>
                </c:pt>
                <c:pt idx="440">
                  <c:v>0.63060293863031003</c:v>
                </c:pt>
                <c:pt idx="441">
                  <c:v>0.63096201623778003</c:v>
                </c:pt>
                <c:pt idx="442">
                  <c:v>0.63118816699439995</c:v>
                </c:pt>
                <c:pt idx="443">
                  <c:v>0.63128169968604997</c:v>
                </c:pt>
                <c:pt idx="444">
                  <c:v>0.63124294991472008</c:v>
                </c:pt>
                <c:pt idx="445">
                  <c:v>0.63107227979647007</c:v>
                </c:pt>
                <c:pt idx="446">
                  <c:v>0.63077007795970008</c:v>
                </c:pt>
                <c:pt idx="447">
                  <c:v>0.63033675932640998</c:v>
                </c:pt>
                <c:pt idx="448">
                  <c:v>0.62977276502247004</c:v>
                </c:pt>
                <c:pt idx="449">
                  <c:v>0.62907856208436996</c:v>
                </c:pt>
                <c:pt idx="450">
                  <c:v>0.62825464350637006</c:v>
                </c:pt>
                <c:pt idx="451">
                  <c:v>0.62730152786255</c:v>
                </c:pt>
                <c:pt idx="452">
                  <c:v>0.62621975926896001</c:v>
                </c:pt>
                <c:pt idx="453">
                  <c:v>0.62500990714980009</c:v>
                </c:pt>
                <c:pt idx="454">
                  <c:v>0.62367256606749</c:v>
                </c:pt>
                <c:pt idx="455">
                  <c:v>0.62220835553364995</c:v>
                </c:pt>
                <c:pt idx="456">
                  <c:v>0.62061791981563008</c:v>
                </c:pt>
                <c:pt idx="457">
                  <c:v>0.61890192773954</c:v>
                </c:pt>
                <c:pt idx="458">
                  <c:v>0.61706107249327991</c:v>
                </c:pt>
                <c:pt idx="459">
                  <c:v>0.61509607140327005</c:v>
                </c:pt>
                <c:pt idx="460">
                  <c:v>0.61300766573934995</c:v>
                </c:pt>
                <c:pt idx="461">
                  <c:v>0.61079662049676009</c:v>
                </c:pt>
                <c:pt idx="462">
                  <c:v>0.60846372417021999</c:v>
                </c:pt>
                <c:pt idx="463">
                  <c:v>0.60600978853348009</c:v>
                </c:pt>
                <c:pt idx="464">
                  <c:v>0.60343564840862007</c:v>
                </c:pt>
                <c:pt idx="465">
                  <c:v>0.60074216143355996</c:v>
                </c:pt>
                <c:pt idx="466">
                  <c:v>0.59793020782443995</c:v>
                </c:pt>
                <c:pt idx="467">
                  <c:v>0.59500069009967005</c:v>
                </c:pt>
                <c:pt idx="468">
                  <c:v>0.59195453291356004</c:v>
                </c:pt>
                <c:pt idx="469">
                  <c:v>0.58879268289608011</c:v>
                </c:pt>
                <c:pt idx="470">
                  <c:v>0.58551610763028994</c:v>
                </c:pt>
                <c:pt idx="471">
                  <c:v>0.5821257970507101</c:v>
                </c:pt>
                <c:pt idx="472">
                  <c:v>0.57862276140663993</c:v>
                </c:pt>
                <c:pt idx="473">
                  <c:v>0.57500803225564989</c:v>
                </c:pt>
                <c:pt idx="474">
                  <c:v>0.57128266107058989</c:v>
                </c:pt>
                <c:pt idx="475">
                  <c:v>0.56744772126130005</c:v>
                </c:pt>
                <c:pt idx="476">
                  <c:v>0.5635043034215601</c:v>
                </c:pt>
                <c:pt idx="477">
                  <c:v>0.55945351958734002</c:v>
                </c:pt>
                <c:pt idx="478">
                  <c:v>0.55529650086266003</c:v>
                </c:pt>
                <c:pt idx="479">
                  <c:v>0.55103439761918005</c:v>
                </c:pt>
                <c:pt idx="480">
                  <c:v>0.54666837903946996</c:v>
                </c:pt>
                <c:pt idx="481">
                  <c:v>0.54219963293334006</c:v>
                </c:pt>
                <c:pt idx="482">
                  <c:v>0.53762936520070004</c:v>
                </c:pt>
                <c:pt idx="483">
                  <c:v>0.53295879982396999</c:v>
                </c:pt>
                <c:pt idx="484">
                  <c:v>0.52818917842534008</c:v>
                </c:pt>
                <c:pt idx="485">
                  <c:v>0.52332176005431008</c:v>
                </c:pt>
                <c:pt idx="486">
                  <c:v>0.51835782062749991</c:v>
                </c:pt>
                <c:pt idx="487">
                  <c:v>0.51329865292564003</c:v>
                </c:pt>
                <c:pt idx="488">
                  <c:v>0.5081455661310601</c:v>
                </c:pt>
                <c:pt idx="489">
                  <c:v>0.50289988560909005</c:v>
                </c:pt>
                <c:pt idx="490">
                  <c:v>0.49756295232603009</c:v>
                </c:pt>
                <c:pt idx="491">
                  <c:v>0.49213612284949004</c:v>
                </c:pt>
                <c:pt idx="492">
                  <c:v>0.4866207688681301</c:v>
                </c:pt>
                <c:pt idx="493">
                  <c:v>0.48101827696769006</c:v>
                </c:pt>
                <c:pt idx="494">
                  <c:v>0.47533004802996004</c:v>
                </c:pt>
                <c:pt idx="495">
                  <c:v>0.46955749723537998</c:v>
                </c:pt>
                <c:pt idx="496">
                  <c:v>0.46370205356760996</c:v>
                </c:pt>
                <c:pt idx="497">
                  <c:v>0.45776515958443009</c:v>
                </c:pt>
                <c:pt idx="498">
                  <c:v>0.45174827080070989</c:v>
                </c:pt>
                <c:pt idx="499">
                  <c:v>0.44565285569237001</c:v>
                </c:pt>
                <c:pt idx="500">
                  <c:v>0.43948039518805992</c:v>
                </c:pt>
                <c:pt idx="501">
                  <c:v>0.43323238243551998</c:v>
                </c:pt>
                <c:pt idx="502">
                  <c:v>0.42691032217127001</c:v>
                </c:pt>
                <c:pt idx="503">
                  <c:v>0.42051573072535997</c:v>
                </c:pt>
                <c:pt idx="504">
                  <c:v>0.41405013550214997</c:v>
                </c:pt>
                <c:pt idx="505">
                  <c:v>0.40751507474295989</c:v>
                </c:pt>
                <c:pt idx="506">
                  <c:v>0.40091209688504992</c:v>
                </c:pt>
                <c:pt idx="507">
                  <c:v>0.39424276056664009</c:v>
                </c:pt>
                <c:pt idx="508">
                  <c:v>0.38750863409897995</c:v>
                </c:pt>
                <c:pt idx="509">
                  <c:v>0.38071129522582003</c:v>
                </c:pt>
                <c:pt idx="510">
                  <c:v>0.37385233047444011</c:v>
                </c:pt>
                <c:pt idx="511">
                  <c:v>0.36693333516041005</c:v>
                </c:pt>
                <c:pt idx="512">
                  <c:v>0.35995591285305006</c:v>
                </c:pt>
                <c:pt idx="513">
                  <c:v>0.35292167513239003</c:v>
                </c:pt>
                <c:pt idx="514">
                  <c:v>0.34583224093502007</c:v>
                </c:pt>
                <c:pt idx="515">
                  <c:v>0.3386892366076899</c:v>
                </c:pt>
                <c:pt idx="516">
                  <c:v>0.33149429524352003</c:v>
                </c:pt>
                <c:pt idx="517">
                  <c:v>0.32424905645025004</c:v>
                </c:pt>
                <c:pt idx="518">
                  <c:v>0.3169551659644001</c:v>
                </c:pt>
                <c:pt idx="519">
                  <c:v>0.30961427505936001</c:v>
                </c:pt>
                <c:pt idx="520">
                  <c:v>0.30222804085384003</c:v>
                </c:pt>
                <c:pt idx="521">
                  <c:v>0.29479812526759996</c:v>
                </c:pt>
                <c:pt idx="522">
                  <c:v>0.28732619508505008</c:v>
                </c:pt>
                <c:pt idx="523">
                  <c:v>0.2798139212534001</c:v>
                </c:pt>
                <c:pt idx="524">
                  <c:v>0.27226297872250993</c:v>
                </c:pt>
                <c:pt idx="525">
                  <c:v>0.26467504604448999</c:v>
                </c:pt>
                <c:pt idx="526">
                  <c:v>0.25705180501411995</c:v>
                </c:pt>
                <c:pt idx="527">
                  <c:v>0.24939494031156006</c:v>
                </c:pt>
                <c:pt idx="528">
                  <c:v>0.24170613914058992</c:v>
                </c:pt>
                <c:pt idx="529">
                  <c:v>0.23398709086980007</c:v>
                </c:pt>
                <c:pt idx="530">
                  <c:v>0.22623948667306992</c:v>
                </c:pt>
                <c:pt idx="531">
                  <c:v>0.21846501917102001</c:v>
                </c:pt>
                <c:pt idx="532">
                  <c:v>0.21066538208239005</c:v>
                </c:pt>
                <c:pt idx="533">
                  <c:v>0.20284226983850995</c:v>
                </c:pt>
                <c:pt idx="534">
                  <c:v>0.19499737725505994</c:v>
                </c:pt>
                <c:pt idx="535">
                  <c:v>0.18713239916644997</c:v>
                </c:pt>
                <c:pt idx="536">
                  <c:v>0.17924903007165005</c:v>
                </c:pt>
                <c:pt idx="537">
                  <c:v>0.17134896378031006</c:v>
                </c:pt>
                <c:pt idx="538">
                  <c:v>0.16343389305952005</c:v>
                </c:pt>
                <c:pt idx="539">
                  <c:v>0.15550550928278994</c:v>
                </c:pt>
                <c:pt idx="540">
                  <c:v>0.14756550207917996</c:v>
                </c:pt>
                <c:pt idx="541">
                  <c:v>0.13961555898441991</c:v>
                </c:pt>
                <c:pt idx="542">
                  <c:v>0.13165736509296</c:v>
                </c:pt>
                <c:pt idx="543">
                  <c:v>0.12369260271167004</c:v>
                </c:pt>
                <c:pt idx="544">
                  <c:v>0.11572295101487007</c:v>
                </c:pt>
                <c:pt idx="545">
                  <c:v>0.10775008570103006</c:v>
                </c:pt>
                <c:pt idx="546">
                  <c:v>9.9775678650970034E-2</c:v>
                </c:pt>
                <c:pt idx="547">
                  <c:v>9.180139758785999E-2</c:v>
                </c:pt>
                <c:pt idx="548">
                  <c:v>8.3828905738920101E-2</c:v>
                </c:pt>
                <c:pt idx="549">
                  <c:v>7.5859861498899894E-2</c:v>
                </c:pt>
                <c:pt idx="550">
                  <c:v>6.7895918095570051E-2</c:v>
                </c:pt>
                <c:pt idx="551">
                  <c:v>5.9938723257040083E-2</c:v>
                </c:pt>
                <c:pt idx="552">
                  <c:v>5.1989918881159891E-2</c:v>
                </c:pt>
                <c:pt idx="553">
                  <c:v>4.4051140706999892E-2</c:v>
                </c:pt>
                <c:pt idx="554">
                  <c:v>3.6124017988480084E-2</c:v>
                </c:pt>
                <c:pt idx="555">
                  <c:v>2.8210173170180042E-2</c:v>
                </c:pt>
                <c:pt idx="556">
                  <c:v>2.0311221565439963E-2</c:v>
                </c:pt>
                <c:pt idx="557">
                  <c:v>1.2428771036870012E-2</c:v>
                </c:pt>
                <c:pt idx="558">
                  <c:v>4.5644216791000947E-3</c:v>
                </c:pt>
                <c:pt idx="559">
                  <c:v>-3.2802344958300367E-3</c:v>
                </c:pt>
                <c:pt idx="560">
                  <c:v>-1.1103613870710127E-2</c:v>
                </c:pt>
                <c:pt idx="561">
                  <c:v>-1.8904141532690044E-2</c:v>
                </c:pt>
                <c:pt idx="562">
                  <c:v>-2.6680251580350145E-2</c:v>
                </c:pt>
                <c:pt idx="563">
                  <c:v>-3.4430387427859976E-2</c:v>
                </c:pt>
                <c:pt idx="564">
                  <c:v>-4.2153002106529947E-2</c:v>
                </c:pt>
                <c:pt idx="565">
                  <c:v>-4.9846558563550136E-2</c:v>
                </c:pt>
                <c:pt idx="566">
                  <c:v>-5.7509529957759931E-2</c:v>
                </c:pt>
                <c:pt idx="567">
                  <c:v>-6.5140399952639871E-2</c:v>
                </c:pt>
                <c:pt idx="568">
                  <c:v>-7.2737663006150033E-2</c:v>
                </c:pt>
                <c:pt idx="569">
                  <c:v>-8.0299824657739993E-2</c:v>
                </c:pt>
                <c:pt idx="570">
                  <c:v>-8.7825401812089865E-2</c:v>
                </c:pt>
                <c:pt idx="571">
                  <c:v>-9.5312923019859941E-2</c:v>
                </c:pt>
                <c:pt idx="572">
                  <c:v>-0.10276092875517984</c:v>
                </c:pt>
                <c:pt idx="573">
                  <c:v>-0.11016797168989001</c:v>
                </c:pt>
                <c:pt idx="574">
                  <c:v>-0.11753261696452988</c:v>
                </c:pt>
                <c:pt idx="575">
                  <c:v>-0.1248534424560499</c:v>
                </c:pt>
                <c:pt idx="576">
                  <c:v>-0.13212903904195983</c:v>
                </c:pt>
                <c:pt idx="577">
                  <c:v>-0.13935801086125998</c:v>
                </c:pt>
                <c:pt idx="578">
                  <c:v>-0.14653897557173012</c:v>
                </c:pt>
                <c:pt idx="579">
                  <c:v>-0.15367056460378015</c:v>
                </c:pt>
                <c:pt idx="580">
                  <c:v>-0.16075142341070991</c:v>
                </c:pt>
                <c:pt idx="581">
                  <c:v>-0.16778021171537016</c:v>
                </c:pt>
                <c:pt idx="582">
                  <c:v>-0.17475560375308019</c:v>
                </c:pt>
                <c:pt idx="583">
                  <c:v>-0.18167628851107009</c:v>
                </c:pt>
                <c:pt idx="584">
                  <c:v>-0.1885409699638898</c:v>
                </c:pt>
                <c:pt idx="585">
                  <c:v>-0.19534836730526983</c:v>
                </c:pt>
                <c:pt idx="586">
                  <c:v>-0.20209721517609003</c:v>
                </c:pt>
                <c:pt idx="587">
                  <c:v>-0.20878626388845989</c:v>
                </c:pt>
                <c:pt idx="588">
                  <c:v>-0.21541427964590021</c:v>
                </c:pt>
                <c:pt idx="589">
                  <c:v>-0.22198004475971</c:v>
                </c:pt>
                <c:pt idx="590">
                  <c:v>-0.22848235786117987</c:v>
                </c:pt>
                <c:pt idx="591">
                  <c:v>-0.23492003410997997</c:v>
                </c:pt>
                <c:pt idx="592">
                  <c:v>-0.24129190539842016</c:v>
                </c:pt>
                <c:pt idx="593">
                  <c:v>-0.24759682055160015</c:v>
                </c:pt>
                <c:pt idx="594">
                  <c:v>-0.25383364552364984</c:v>
                </c:pt>
                <c:pt idx="595">
                  <c:v>-0.2600012635895701</c:v>
                </c:pt>
                <c:pt idx="596">
                  <c:v>-0.2660985755331402</c:v>
                </c:pt>
                <c:pt idx="597">
                  <c:v>-0.27212449983049014</c:v>
                </c:pt>
                <c:pt idx="598">
                  <c:v>-0.27807797282958013</c:v>
                </c:pt>
                <c:pt idx="599">
                  <c:v>-0.2839579489253099</c:v>
                </c:pt>
                <c:pt idx="600">
                  <c:v>-0.28976340073040019</c:v>
                </c:pt>
                <c:pt idx="601">
                  <c:v>-0.29549331924207989</c:v>
                </c:pt>
                <c:pt idx="602">
                  <c:v>-0.30114671400425008</c:v>
                </c:pt>
                <c:pt idx="603">
                  <c:v>-0.30672261326549988</c:v>
                </c:pt>
                <c:pt idx="604">
                  <c:v>-0.3122200641326498</c:v>
                </c:pt>
                <c:pt idx="605">
                  <c:v>-0.31763813271990982</c:v>
                </c:pt>
                <c:pt idx="606">
                  <c:v>-0.32297590429371015</c:v>
                </c:pt>
                <c:pt idx="607">
                  <c:v>-0.32823248341298994</c:v>
                </c:pt>
                <c:pt idx="608">
                  <c:v>-0.33340699406516006</c:v>
                </c:pt>
                <c:pt idx="609">
                  <c:v>-0.33849857979748998</c:v>
                </c:pt>
                <c:pt idx="610">
                  <c:v>-0.34350640384412001</c:v>
                </c:pt>
                <c:pt idx="611">
                  <c:v>-0.34842964924852993</c:v>
                </c:pt>
                <c:pt idx="612">
                  <c:v>-0.35326751898145003</c:v>
                </c:pt>
                <c:pt idx="613">
                  <c:v>-0.3580192360543899</c:v>
                </c:pt>
                <c:pt idx="614">
                  <c:v>-0.36268404362850992</c:v>
                </c:pt>
                <c:pt idx="615">
                  <c:v>-0.36726120511898985</c:v>
                </c:pt>
                <c:pt idx="616">
                  <c:v>-0.37175000429484006</c:v>
                </c:pt>
                <c:pt idx="617">
                  <c:v>-0.37614974537421997</c:v>
                </c:pt>
                <c:pt idx="618">
                  <c:v>-0.38045975311504998</c:v>
                </c:pt>
                <c:pt idx="619">
                  <c:v>-0.38467937290115017</c:v>
                </c:pt>
                <c:pt idx="620">
                  <c:v>-0.38880797082375995</c:v>
                </c:pt>
                <c:pt idx="621">
                  <c:v>-0.39284493375850982</c:v>
                </c:pt>
                <c:pt idx="622">
                  <c:v>-0.39678966943768978</c:v>
                </c:pt>
                <c:pt idx="623">
                  <c:v>-0.40064160651808001</c:v>
                </c:pt>
                <c:pt idx="624">
                  <c:v>-0.40440019464405008</c:v>
                </c:pt>
                <c:pt idx="625">
                  <c:v>-0.40806490450614019</c:v>
                </c:pt>
                <c:pt idx="626">
                  <c:v>-0.41163522789498019</c:v>
                </c:pt>
                <c:pt idx="627">
                  <c:v>-0.41511067775069987</c:v>
                </c:pt>
                <c:pt idx="628">
                  <c:v>-0.41849078820763008</c:v>
                </c:pt>
                <c:pt idx="629">
                  <c:v>-0.42177511463451012</c:v>
                </c:pt>
                <c:pt idx="630">
                  <c:v>-0.42496323367004019</c:v>
                </c:pt>
                <c:pt idx="631">
                  <c:v>-0.42805474325390014</c:v>
                </c:pt>
                <c:pt idx="632">
                  <c:v>-0.43104926265313015</c:v>
                </c:pt>
                <c:pt idx="633">
                  <c:v>-0.4339464324840101</c:v>
                </c:pt>
                <c:pt idx="634">
                  <c:v>-0.43674591472933022</c:v>
                </c:pt>
                <c:pt idx="635">
                  <c:v>-0.43944739275108002</c:v>
                </c:pt>
                <c:pt idx="636">
                  <c:v>-0.44205057129867997</c:v>
                </c:pt>
                <c:pt idx="637">
                  <c:v>-0.44455517651261012</c:v>
                </c:pt>
                <c:pt idx="638">
                  <c:v>-0.44696095592348017</c:v>
                </c:pt>
                <c:pt idx="639">
                  <c:v>-0.44926767844670978</c:v>
                </c:pt>
                <c:pt idx="640">
                  <c:v>-0.45147513437261999</c:v>
                </c:pt>
                <c:pt idx="641">
                  <c:v>-0.45358313535201988</c:v>
                </c:pt>
                <c:pt idx="642">
                  <c:v>-0.45559151437743983</c:v>
                </c:pt>
                <c:pt idx="643">
                  <c:v>-0.45750012575977994</c:v>
                </c:pt>
                <c:pt idx="644">
                  <c:v>-0.45930884510062997</c:v>
                </c:pt>
                <c:pt idx="645">
                  <c:v>-0.46101756926009019</c:v>
                </c:pt>
                <c:pt idx="646">
                  <c:v>-0.4626262163202699</c:v>
                </c:pt>
                <c:pt idx="647">
                  <c:v>-0.46413472554436996</c:v>
                </c:pt>
                <c:pt idx="648">
                  <c:v>-0.46554305733137991</c:v>
                </c:pt>
                <c:pt idx="649">
                  <c:v>-0.46685119316649981</c:v>
                </c:pt>
                <c:pt idx="650">
                  <c:v>-0.4680591355672501</c:v>
                </c:pt>
                <c:pt idx="651">
                  <c:v>-0.46916690802517991</c:v>
                </c:pt>
                <c:pt idx="652">
                  <c:v>-0.47017455494348992</c:v>
                </c:pt>
                <c:pt idx="653">
                  <c:v>-0.47108214157027017</c:v>
                </c:pt>
                <c:pt idx="654">
                  <c:v>-0.47188975392755017</c:v>
                </c:pt>
                <c:pt idx="655">
                  <c:v>-0.47259749873625978</c:v>
                </c:pt>
                <c:pt idx="656">
                  <c:v>-0.47320550333689981</c:v>
                </c:pt>
                <c:pt idx="657">
                  <c:v>-0.47371391560615006</c:v>
                </c:pt>
                <c:pt idx="658">
                  <c:v>-0.47412290386936018</c:v>
                </c:pt>
                <c:pt idx="659">
                  <c:v>-0.47443265680899982</c:v>
                </c:pt>
                <c:pt idx="660">
                  <c:v>-0.47464338336900003</c:v>
                </c:pt>
                <c:pt idx="661">
                  <c:v>-0.47475531265516979</c:v>
                </c:pt>
                <c:pt idx="662">
                  <c:v>-0.47476869383153009</c:v>
                </c:pt>
                <c:pt idx="663">
                  <c:v>-0.47468379601283006</c:v>
                </c:pt>
                <c:pt idx="664">
                  <c:v>-0.4745009081530398</c:v>
                </c:pt>
                <c:pt idx="665">
                  <c:v>-0.47422033893001991</c:v>
                </c:pt>
                <c:pt idx="666">
                  <c:v>-0.47384241662635995</c:v>
                </c:pt>
                <c:pt idx="667">
                  <c:v>-0.47336748900641012</c:v>
                </c:pt>
                <c:pt idx="668">
                  <c:v>-0.47279592318948005</c:v>
                </c:pt>
                <c:pt idx="669">
                  <c:v>-0.47212810551941997</c:v>
                </c:pt>
                <c:pt idx="670">
                  <c:v>-0.47136444143046985</c:v>
                </c:pt>
                <c:pt idx="671">
                  <c:v>-0.47050535530925996</c:v>
                </c:pt>
                <c:pt idx="672">
                  <c:v>-0.46955129035359988</c:v>
                </c:pt>
                <c:pt idx="673">
                  <c:v>-0.46850270842729991</c:v>
                </c:pt>
                <c:pt idx="674">
                  <c:v>-0.46736008991176003</c:v>
                </c:pt>
                <c:pt idx="675">
                  <c:v>-0.46612393355384985</c:v>
                </c:pt>
                <c:pt idx="676">
                  <c:v>-0.4647947563104502</c:v>
                </c:pt>
                <c:pt idx="677">
                  <c:v>-0.46337309318957987</c:v>
                </c:pt>
                <c:pt idx="678">
                  <c:v>-0.4618594970881098</c:v>
                </c:pt>
                <c:pt idx="679">
                  <c:v>-0.46025453862622978</c:v>
                </c:pt>
                <c:pt idx="680">
                  <c:v>-0.4585588059785799</c:v>
                </c:pt>
                <c:pt idx="681">
                  <c:v>-0.45677290470099985</c:v>
                </c:pt>
                <c:pt idx="682">
                  <c:v>-0.45489745755851008</c:v>
                </c:pt>
                <c:pt idx="683">
                  <c:v>-0.45293310434534995</c:v>
                </c:pt>
                <c:pt idx="684">
                  <c:v>-0.45088050170105021</c:v>
                </c:pt>
                <c:pt idx="685">
                  <c:v>-0.44874032292830979</c:v>
                </c:pt>
                <c:pt idx="686">
                  <c:v>-0.44651325780499995</c:v>
                </c:pt>
                <c:pt idx="687">
                  <c:v>-0.44420001239409013</c:v>
                </c:pt>
                <c:pt idx="688">
                  <c:v>-0.44180130884979985</c:v>
                </c:pt>
                <c:pt idx="689">
                  <c:v>-0.43931788522154003</c:v>
                </c:pt>
                <c:pt idx="690">
                  <c:v>-0.43675049525490994</c:v>
                </c:pt>
                <c:pt idx="691">
                  <c:v>-0.43409990818991018</c:v>
                </c:pt>
                <c:pt idx="692">
                  <c:v>-0.43136690855649995</c:v>
                </c:pt>
                <c:pt idx="693">
                  <c:v>-0.42855229596750011</c:v>
                </c:pt>
                <c:pt idx="694">
                  <c:v>-0.4256568849088902</c:v>
                </c:pt>
                <c:pt idx="695">
                  <c:v>-0.42268150452758002</c:v>
                </c:pt>
                <c:pt idx="696">
                  <c:v>-0.41962699841666984</c:v>
                </c:pt>
                <c:pt idx="697">
                  <c:v>-0.41649422439830008</c:v>
                </c:pt>
                <c:pt idx="698">
                  <c:v>-0.41328405430411008</c:v>
                </c:pt>
                <c:pt idx="699">
                  <c:v>-0.40999737375335998</c:v>
                </c:pt>
                <c:pt idx="700">
                  <c:v>-0.40663508192875009</c:v>
                </c:pt>
                <c:pt idx="701">
                  <c:v>-0.40319809135008988</c:v>
                </c:pt>
                <c:pt idx="702">
                  <c:v>-0.39968732764570003</c:v>
                </c:pt>
                <c:pt idx="703">
                  <c:v>-0.39610372932183013</c:v>
                </c:pt>
                <c:pt idx="704">
                  <c:v>-0.39244824752986984</c:v>
                </c:pt>
                <c:pt idx="705">
                  <c:v>-0.38872184583168012</c:v>
                </c:pt>
                <c:pt idx="706">
                  <c:v>-0.38492549996293013</c:v>
                </c:pt>
                <c:pt idx="707">
                  <c:v>-0.38106019759454002</c:v>
                </c:pt>
                <c:pt idx="708">
                  <c:v>-0.37712693809225994</c:v>
                </c:pt>
                <c:pt idx="709">
                  <c:v>-0.37312673227456994</c:v>
                </c:pt>
                <c:pt idx="710">
                  <c:v>-0.36906060216875014</c:v>
                </c:pt>
                <c:pt idx="711">
                  <c:v>-0.36492958076533988</c:v>
                </c:pt>
                <c:pt idx="712">
                  <c:v>-0.36073471177099981</c:v>
                </c:pt>
                <c:pt idx="713">
                  <c:v>-0.3564770493597802</c:v>
                </c:pt>
                <c:pt idx="714">
                  <c:v>-0.35215765792292997</c:v>
                </c:pt>
                <c:pt idx="715">
                  <c:v>-0.34777761181728017</c:v>
                </c:pt>
                <c:pt idx="716">
                  <c:v>-0.34333799511220997</c:v>
                </c:pt>
                <c:pt idx="717">
                  <c:v>-0.33883990133531983</c:v>
                </c:pt>
                <c:pt idx="718">
                  <c:v>-0.33428443321685997</c:v>
                </c:pt>
                <c:pt idx="719">
                  <c:v>-0.32967270243291003</c:v>
                </c:pt>
                <c:pt idx="720">
                  <c:v>-0.32500582934744005</c:v>
                </c:pt>
                <c:pt idx="721">
                  <c:v>-0.32028494275329988</c:v>
                </c:pt>
                <c:pt idx="722">
                  <c:v>-0.31551117961214015</c:v>
                </c:pt>
                <c:pt idx="723">
                  <c:v>-0.31068568479340986</c:v>
                </c:pt>
                <c:pt idx="724">
                  <c:v>-0.3058096108123598</c:v>
                </c:pt>
                <c:pt idx="725">
                  <c:v>-0.30088411756731004</c:v>
                </c:pt>
                <c:pt idx="726">
                  <c:v>-0.29591037207599991</c:v>
                </c:pt>
                <c:pt idx="727">
                  <c:v>-0.29088954821131985</c:v>
                </c:pt>
                <c:pt idx="728">
                  <c:v>-0.28582282643623991</c:v>
                </c:pt>
                <c:pt idx="729">
                  <c:v>-0.28071139353819996</c:v>
                </c:pt>
                <c:pt idx="730">
                  <c:v>-0.2755564423629302</c:v>
                </c:pt>
                <c:pt idx="731">
                  <c:v>-0.27035917154768985</c:v>
                </c:pt>
                <c:pt idx="732">
                  <c:v>-0.26512078525423988</c:v>
                </c:pt>
                <c:pt idx="733">
                  <c:v>-0.25984249290115979</c:v>
                </c:pt>
                <c:pt idx="734">
                  <c:v>-0.25452550889606007</c:v>
                </c:pt>
                <c:pt idx="735">
                  <c:v>-0.24917105236746018</c:v>
                </c:pt>
                <c:pt idx="736">
                  <c:v>-0.24378034689632999</c:v>
                </c:pt>
                <c:pt idx="737">
                  <c:v>-0.23835462024764009</c:v>
                </c:pt>
                <c:pt idx="738">
                  <c:v>-0.23289510410176995</c:v>
                </c:pt>
                <c:pt idx="739">
                  <c:v>-0.22740303378576021</c:v>
                </c:pt>
                <c:pt idx="740">
                  <c:v>-0.22187964800468007</c:v>
                </c:pt>
                <c:pt idx="741">
                  <c:v>-0.21632618857311003</c:v>
                </c:pt>
                <c:pt idx="742">
                  <c:v>-0.21074390014659983</c:v>
                </c:pt>
                <c:pt idx="743">
                  <c:v>-0.20513402995339014</c:v>
                </c:pt>
                <c:pt idx="744">
                  <c:v>-0.19949782752645007</c:v>
                </c:pt>
                <c:pt idx="745">
                  <c:v>-0.19383654443563003</c:v>
                </c:pt>
                <c:pt idx="746">
                  <c:v>-0.18815143402034007</c:v>
                </c:pt>
                <c:pt idx="747">
                  <c:v>-0.18244375112249012</c:v>
                </c:pt>
                <c:pt idx="748">
                  <c:v>-0.17671475182002006</c:v>
                </c:pt>
                <c:pt idx="749">
                  <c:v>-0.17096569316080013</c:v>
                </c:pt>
                <c:pt idx="750">
                  <c:v>-0.16519783289726009</c:v>
                </c:pt>
                <c:pt idx="751">
                  <c:v>-0.15941242922147003</c:v>
                </c:pt>
                <c:pt idx="752">
                  <c:v>-0.1536107405010898</c:v>
                </c:pt>
                <c:pt idx="753">
                  <c:v>-0.14779402501583006</c:v>
                </c:pt>
                <c:pt idx="754">
                  <c:v>-0.14196354069490003</c:v>
                </c:pt>
                <c:pt idx="755">
                  <c:v>-0.13612054485514014</c:v>
                </c:pt>
                <c:pt idx="756">
                  <c:v>-0.13026629394014</c:v>
                </c:pt>
                <c:pt idx="757">
                  <c:v>-0.12440204326026016</c:v>
                </c:pt>
                <c:pt idx="758">
                  <c:v>-0.11852904673357978</c:v>
                </c:pt>
                <c:pt idx="759">
                  <c:v>-0.11264855662804019</c:v>
                </c:pt>
                <c:pt idx="760">
                  <c:v>-0.10676182330454997</c:v>
                </c:pt>
                <c:pt idx="761">
                  <c:v>-0.10087009496123001</c:v>
                </c:pt>
                <c:pt idx="762">
                  <c:v>-9.4974617379000037E-2</c:v>
                </c:pt>
                <c:pt idx="763">
                  <c:v>-8.9076633668240035E-2</c:v>
                </c:pt>
                <c:pt idx="764">
                  <c:v>-8.3177384016809963E-2</c:v>
                </c:pt>
                <c:pt idx="765">
                  <c:v>-7.727810543946001E-2</c:v>
                </c:pt>
                <c:pt idx="766">
                  <c:v>-7.1380031528540222E-2</c:v>
                </c:pt>
                <c:pt idx="767">
                  <c:v>-6.5484392206189845E-2</c:v>
                </c:pt>
                <c:pt idx="768">
                  <c:v>-5.9592413478069872E-2</c:v>
                </c:pt>
                <c:pt idx="769">
                  <c:v>-5.3705317188479818E-2</c:v>
                </c:pt>
                <c:pt idx="770">
                  <c:v>-4.7824320777220208E-2</c:v>
                </c:pt>
                <c:pt idx="771">
                  <c:v>-4.1950637037960092E-2</c:v>
                </c:pt>
                <c:pt idx="772">
                  <c:v>-3.6085473878329832E-2</c:v>
                </c:pt>
                <c:pt idx="773">
                  <c:v>-3.0230034081700108E-2</c:v>
                </c:pt>
                <c:pt idx="774">
                  <c:v>-2.4385515070750152E-2</c:v>
                </c:pt>
                <c:pt idx="775">
                  <c:v>-1.8553108672790142E-2</c:v>
                </c:pt>
                <c:pt idx="776">
                  <c:v>-1.273400088699006E-2</c:v>
                </c:pt>
                <c:pt idx="777">
                  <c:v>-6.9293716534200023E-3</c:v>
                </c:pt>
                <c:pt idx="778">
                  <c:v>-1.140394624110197E-3</c:v>
                </c:pt>
                <c:pt idx="779">
                  <c:v>4.6317630639800544E-3</c:v>
                </c:pt>
                <c:pt idx="780">
                  <c:v>1.0385941014009914E-2</c:v>
                </c:pt>
                <c:pt idx="781">
                  <c:v>1.6120985792140052E-2</c:v>
                </c:pt>
                <c:pt idx="782">
                  <c:v>2.1835751148419957E-2</c:v>
                </c:pt>
                <c:pt idx="783">
                  <c:v>2.7529098235550054E-2</c:v>
                </c:pt>
                <c:pt idx="784">
                  <c:v>3.3199895825370085E-2</c:v>
                </c:pt>
                <c:pt idx="785">
                  <c:v>3.8847020523220088E-2</c:v>
                </c:pt>
                <c:pt idx="786">
                  <c:v>4.4469356980110009E-2</c:v>
                </c:pt>
                <c:pt idx="787">
                  <c:v>5.0065798102419956E-2</c:v>
                </c:pt>
                <c:pt idx="788">
                  <c:v>5.5635245259499921E-2</c:v>
                </c:pt>
                <c:pt idx="789">
                  <c:v>6.1176608488709983E-2</c:v>
                </c:pt>
                <c:pt idx="790">
                  <c:v>6.6688806698270042E-2</c:v>
                </c:pt>
                <c:pt idx="791">
                  <c:v>7.2170767867510088E-2</c:v>
                </c:pt>
                <c:pt idx="792">
                  <c:v>7.7621429244769891E-2</c:v>
                </c:pt>
                <c:pt idx="793">
                  <c:v>8.3039737542740077E-2</c:v>
                </c:pt>
                <c:pt idx="794">
                  <c:v>8.8424649131370048E-2</c:v>
                </c:pt>
                <c:pt idx="795">
                  <c:v>9.3775130228060055E-2</c:v>
                </c:pt>
                <c:pt idx="796">
                  <c:v>9.9090157085429897E-2</c:v>
                </c:pt>
                <c:pt idx="797">
                  <c:v>0.10436871617641996</c:v>
                </c:pt>
                <c:pt idx="798">
                  <c:v>0.10960980437662005</c:v>
                </c:pt>
                <c:pt idx="799">
                  <c:v>0.11481242914408996</c:v>
                </c:pt>
                <c:pt idx="800">
                  <c:v>0.11997560869645008</c:v>
                </c:pt>
                <c:pt idx="801">
                  <c:v>0.12509837218505004</c:v>
                </c:pt>
                <c:pt idx="802">
                  <c:v>0.13017975986661989</c:v>
                </c:pt>
                <c:pt idx="803">
                  <c:v>0.13521882327201995</c:v>
                </c:pt>
                <c:pt idx="804">
                  <c:v>0.14021462537204998</c:v>
                </c:pt>
                <c:pt idx="805">
                  <c:v>0.14516624074072992</c:v>
                </c:pt>
                <c:pt idx="806">
                  <c:v>0.15007275569739997</c:v>
                </c:pt>
                <c:pt idx="807">
                  <c:v>0.1549332685126199</c:v>
                </c:pt>
                <c:pt idx="808">
                  <c:v>0.15974688952731997</c:v>
                </c:pt>
                <c:pt idx="809">
                  <c:v>0.16451274122389004</c:v>
                </c:pt>
                <c:pt idx="810">
                  <c:v>0.1692299587169801</c:v>
                </c:pt>
                <c:pt idx="811">
                  <c:v>0.17389768932473992</c:v>
                </c:pt>
                <c:pt idx="812">
                  <c:v>0.17851509386876008</c:v>
                </c:pt>
                <c:pt idx="813">
                  <c:v>0.18308134441016999</c:v>
                </c:pt>
                <c:pt idx="814">
                  <c:v>0.18759562699372001</c:v>
                </c:pt>
                <c:pt idx="815">
                  <c:v>0.19205714057588996</c:v>
                </c:pt>
                <c:pt idx="816">
                  <c:v>0.19646509729752992</c:v>
                </c:pt>
                <c:pt idx="817">
                  <c:v>0.20081872259561995</c:v>
                </c:pt>
                <c:pt idx="818">
                  <c:v>0.20511725540807002</c:v>
                </c:pt>
                <c:pt idx="819">
                  <c:v>0.20935994821415993</c:v>
                </c:pt>
                <c:pt idx="820">
                  <c:v>0.21354606720555003</c:v>
                </c:pt>
                <c:pt idx="821">
                  <c:v>0.21767489239233995</c:v>
                </c:pt>
                <c:pt idx="822">
                  <c:v>0.22174571765775997</c:v>
                </c:pt>
                <c:pt idx="823">
                  <c:v>0.22575785096056999</c:v>
                </c:pt>
                <c:pt idx="824">
                  <c:v>0.22971061438224005</c:v>
                </c:pt>
                <c:pt idx="825">
                  <c:v>0.23360334421133011</c:v>
                </c:pt>
                <c:pt idx="826">
                  <c:v>0.23743539109940004</c:v>
                </c:pt>
                <c:pt idx="827">
                  <c:v>0.24120612010544007</c:v>
                </c:pt>
                <c:pt idx="828">
                  <c:v>0.24491491082007011</c:v>
                </c:pt>
                <c:pt idx="829">
                  <c:v>0.24856115744907004</c:v>
                </c:pt>
                <c:pt idx="830">
                  <c:v>0.25214426886812991</c:v>
                </c:pt>
                <c:pt idx="831">
                  <c:v>0.25566366875605007</c:v>
                </c:pt>
                <c:pt idx="832">
                  <c:v>0.25911879564184992</c:v>
                </c:pt>
                <c:pt idx="833">
                  <c:v>0.26250910297349006</c:v>
                </c:pt>
                <c:pt idx="834">
                  <c:v>0.26583405921803993</c:v>
                </c:pt>
                <c:pt idx="835">
                  <c:v>0.26909314790680994</c:v>
                </c:pt>
                <c:pt idx="836">
                  <c:v>0.27228586708202007</c:v>
                </c:pt>
                <c:pt idx="837">
                  <c:v>0.27541173126076002</c:v>
                </c:pt>
                <c:pt idx="838">
                  <c:v>0.27847026958038001</c:v>
                </c:pt>
                <c:pt idx="839">
                  <c:v>0.28146102647734006</c:v>
                </c:pt>
                <c:pt idx="840">
                  <c:v>0.28438356177907997</c:v>
                </c:pt>
                <c:pt idx="841">
                  <c:v>0.28723745072530993</c:v>
                </c:pt>
                <c:pt idx="842">
                  <c:v>0.29002228402543007</c:v>
                </c:pt>
                <c:pt idx="843">
                  <c:v>0.29273766789431011</c:v>
                </c:pt>
                <c:pt idx="844">
                  <c:v>0.29538322409279005</c:v>
                </c:pt>
                <c:pt idx="845">
                  <c:v>0.29795858996125002</c:v>
                </c:pt>
                <c:pt idx="846">
                  <c:v>0.30046341846485003</c:v>
                </c:pt>
                <c:pt idx="847">
                  <c:v>0.30289737820056994</c:v>
                </c:pt>
                <c:pt idx="848">
                  <c:v>0.30526015344579993</c:v>
                </c:pt>
                <c:pt idx="849">
                  <c:v>0.30755144416638003</c:v>
                </c:pt>
                <c:pt idx="850">
                  <c:v>0.30977096604193011</c:v>
                </c:pt>
                <c:pt idx="851">
                  <c:v>0.31191845048375999</c:v>
                </c:pt>
                <c:pt idx="852">
                  <c:v>0.31399364464007995</c:v>
                </c:pt>
                <c:pt idx="853">
                  <c:v>0.31599631227507996</c:v>
                </c:pt>
                <c:pt idx="854">
                  <c:v>0.31792623096710004</c:v>
                </c:pt>
                <c:pt idx="855">
                  <c:v>0.31978319534919009</c:v>
                </c:pt>
                <c:pt idx="856">
                  <c:v>0.32156701559746992</c:v>
                </c:pt>
                <c:pt idx="857">
                  <c:v>0.32327751698848006</c:v>
                </c:pt>
                <c:pt idx="858">
                  <c:v>0.32491454185934998</c:v>
                </c:pt>
                <c:pt idx="859">
                  <c:v>0.32647794763297</c:v>
                </c:pt>
                <c:pt idx="860">
                  <c:v>0.32796760745548004</c:v>
                </c:pt>
                <c:pt idx="861">
                  <c:v>0.32938341017126005</c:v>
                </c:pt>
                <c:pt idx="862">
                  <c:v>0.33072526122159007</c:v>
                </c:pt>
                <c:pt idx="863">
                  <c:v>0.33199307971245995</c:v>
                </c:pt>
                <c:pt idx="864">
                  <c:v>0.3331868017139501</c:v>
                </c:pt>
                <c:pt idx="865">
                  <c:v>0.33430637868639002</c:v>
                </c:pt>
                <c:pt idx="866">
                  <c:v>0.33535177767348001</c:v>
                </c:pt>
                <c:pt idx="867">
                  <c:v>0.33632298126384996</c:v>
                </c:pt>
                <c:pt idx="868">
                  <c:v>0.33721998754267002</c:v>
                </c:pt>
                <c:pt idx="869">
                  <c:v>0.33804281005125003</c:v>
                </c:pt>
                <c:pt idx="870">
                  <c:v>0.3387914777702099</c:v>
                </c:pt>
                <c:pt idx="871">
                  <c:v>0.33946603502838002</c:v>
                </c:pt>
                <c:pt idx="872">
                  <c:v>0.34006654085169008</c:v>
                </c:pt>
                <c:pt idx="873">
                  <c:v>0.34059307079041989</c:v>
                </c:pt>
                <c:pt idx="874">
                  <c:v>0.34104571495041003</c:v>
                </c:pt>
                <c:pt idx="875">
                  <c:v>0.34142457865872999</c:v>
                </c:pt>
                <c:pt idx="876">
                  <c:v>0.3417297822391101</c:v>
                </c:pt>
                <c:pt idx="877">
                  <c:v>0.34196146191174992</c:v>
                </c:pt>
                <c:pt idx="878">
                  <c:v>0.34211976698570989</c:v>
                </c:pt>
                <c:pt idx="879">
                  <c:v>0.34220486283566998</c:v>
                </c:pt>
                <c:pt idx="880">
                  <c:v>0.34221692947499993</c:v>
                </c:pt>
                <c:pt idx="881">
                  <c:v>0.34215616163445994</c:v>
                </c:pt>
                <c:pt idx="882">
                  <c:v>0.34202276867776993</c:v>
                </c:pt>
                <c:pt idx="883">
                  <c:v>0.34181697455861992</c:v>
                </c:pt>
                <c:pt idx="884">
                  <c:v>0.34153901767526995</c:v>
                </c:pt>
                <c:pt idx="885">
                  <c:v>0.34118915081657009</c:v>
                </c:pt>
                <c:pt idx="886">
                  <c:v>0.34076764108584001</c:v>
                </c:pt>
                <c:pt idx="887">
                  <c:v>0.34027476976454007</c:v>
                </c:pt>
                <c:pt idx="888">
                  <c:v>0.33971083225373011</c:v>
                </c:pt>
                <c:pt idx="889">
                  <c:v>0.33907613794717006</c:v>
                </c:pt>
                <c:pt idx="890">
                  <c:v>0.33837101013323001</c:v>
                </c:pt>
                <c:pt idx="891">
                  <c:v>0.33759578592359007</c:v>
                </c:pt>
                <c:pt idx="892">
                  <c:v>0.33675081608935997</c:v>
                </c:pt>
                <c:pt idx="893">
                  <c:v>0.33583646498471009</c:v>
                </c:pt>
                <c:pt idx="894">
                  <c:v>0.3348531104485799</c:v>
                </c:pt>
                <c:pt idx="895">
                  <c:v>0.33380114365005009</c:v>
                </c:pt>
                <c:pt idx="896">
                  <c:v>0.33268096900698008</c:v>
                </c:pt>
                <c:pt idx="897">
                  <c:v>0.33149300404068005</c:v>
                </c:pt>
                <c:pt idx="898">
                  <c:v>0.33023767925749992</c:v>
                </c:pt>
                <c:pt idx="899">
                  <c:v>0.32891543805023993</c:v>
                </c:pt>
                <c:pt idx="900">
                  <c:v>0.32752673653121001</c:v>
                </c:pt>
                <c:pt idx="901">
                  <c:v>0.32607204290981007</c:v>
                </c:pt>
                <c:pt idx="902">
                  <c:v>0.3245518389053399</c:v>
                </c:pt>
                <c:pt idx="903">
                  <c:v>0.32296661805263005</c:v>
                </c:pt>
                <c:pt idx="904">
                  <c:v>0.32131688616359999</c:v>
                </c:pt>
                <c:pt idx="905">
                  <c:v>0.31960316105678999</c:v>
                </c:pt>
                <c:pt idx="906">
                  <c:v>0.3178259731641</c:v>
                </c:pt>
                <c:pt idx="907">
                  <c:v>0.31598586323329991</c:v>
                </c:pt>
                <c:pt idx="908">
                  <c:v>0.31408338455659002</c:v>
                </c:pt>
                <c:pt idx="909">
                  <c:v>0.31211910182263991</c:v>
                </c:pt>
                <c:pt idx="910">
                  <c:v>0.31009359060162001</c:v>
                </c:pt>
                <c:pt idx="911">
                  <c:v>0.30800743857721002</c:v>
                </c:pt>
                <c:pt idx="912">
                  <c:v>0.30586124400673009</c:v>
                </c:pt>
                <c:pt idx="913">
                  <c:v>0.303655616106</c:v>
                </c:pt>
                <c:pt idx="914">
                  <c:v>0.30139117474886001</c:v>
                </c:pt>
                <c:pt idx="915">
                  <c:v>0.29906855104115992</c:v>
                </c:pt>
                <c:pt idx="916">
                  <c:v>0.29668838513150009</c:v>
                </c:pt>
                <c:pt idx="917">
                  <c:v>0.29425132825688993</c:v>
                </c:pt>
                <c:pt idx="918">
                  <c:v>0.29175804165317998</c:v>
                </c:pt>
                <c:pt idx="919">
                  <c:v>0.2892091964905199</c:v>
                </c:pt>
                <c:pt idx="920">
                  <c:v>0.2866054736914101</c:v>
                </c:pt>
                <c:pt idx="921">
                  <c:v>0.28394756376715002</c:v>
                </c:pt>
                <c:pt idx="922">
                  <c:v>0.28123616664814999</c:v>
                </c:pt>
                <c:pt idx="923">
                  <c:v>0.27847199152835</c:v>
                </c:pt>
                <c:pt idx="924">
                  <c:v>0.27565575666892994</c:v>
                </c:pt>
                <c:pt idx="925">
                  <c:v>0.27278818887476008</c:v>
                </c:pt>
                <c:pt idx="926">
                  <c:v>0.26987002439907992</c:v>
                </c:pt>
                <c:pt idx="927">
                  <c:v>0.26690200767331995</c:v>
                </c:pt>
                <c:pt idx="928">
                  <c:v>0.26388489159214989</c:v>
                </c:pt>
                <c:pt idx="929">
                  <c:v>0.26081943716508005</c:v>
                </c:pt>
                <c:pt idx="930">
                  <c:v>0.25770641342727996</c:v>
                </c:pt>
                <c:pt idx="931">
                  <c:v>0.25454659726639006</c:v>
                </c:pt>
                <c:pt idx="932">
                  <c:v>0.25134077319582993</c:v>
                </c:pt>
                <c:pt idx="933">
                  <c:v>0.24808973321706995</c:v>
                </c:pt>
                <c:pt idx="934">
                  <c:v>0.24479427660320008</c:v>
                </c:pt>
                <c:pt idx="935">
                  <c:v>0.24145520972279999</c:v>
                </c:pt>
                <c:pt idx="936">
                  <c:v>0.23807334586733009</c:v>
                </c:pt>
                <c:pt idx="937">
                  <c:v>0.23464950503279991</c:v>
                </c:pt>
                <c:pt idx="938">
                  <c:v>0.23118451375881</c:v>
                </c:pt>
                <c:pt idx="939">
                  <c:v>0.22767920493161009</c:v>
                </c:pt>
                <c:pt idx="940">
                  <c:v>0.22413441758143993</c:v>
                </c:pt>
                <c:pt idx="941">
                  <c:v>0.22055099671025991</c:v>
                </c:pt>
                <c:pt idx="942">
                  <c:v>0.21692979308629989</c:v>
                </c:pt>
                <c:pt idx="943">
                  <c:v>0.21327166305687006</c:v>
                </c:pt>
                <c:pt idx="944">
                  <c:v>0.20957746835649993</c:v>
                </c:pt>
                <c:pt idx="945">
                  <c:v>0.20584807590897003</c:v>
                </c:pt>
                <c:pt idx="946">
                  <c:v>0.20208435763863997</c:v>
                </c:pt>
                <c:pt idx="947">
                  <c:v>0.19828719026951003</c:v>
                </c:pt>
                <c:pt idx="948">
                  <c:v>0.19445745513645996</c:v>
                </c:pt>
                <c:pt idx="949">
                  <c:v>0.19059603798308</c:v>
                </c:pt>
                <c:pt idx="950">
                  <c:v>0.1867038287718199</c:v>
                </c:pt>
                <c:pt idx="951">
                  <c:v>0.18278172148783001</c:v>
                </c:pt>
                <c:pt idx="952">
                  <c:v>0.17883061392753996</c:v>
                </c:pt>
                <c:pt idx="953">
                  <c:v>0.17485140752972006</c:v>
                </c:pt>
                <c:pt idx="954">
                  <c:v>0.17084500715663009</c:v>
                </c:pt>
                <c:pt idx="955">
                  <c:v>0.16681232089218989</c:v>
                </c:pt>
                <c:pt idx="956">
                  <c:v>0.16275425987399994</c:v>
                </c:pt>
                <c:pt idx="957">
                  <c:v>0.15867173805817991</c:v>
                </c:pt>
                <c:pt idx="958">
                  <c:v>0.15456567205235006</c:v>
                </c:pt>
                <c:pt idx="959">
                  <c:v>0.15043698091183999</c:v>
                </c:pt>
                <c:pt idx="960">
                  <c:v>0.14628658590817989</c:v>
                </c:pt>
                <c:pt idx="961">
                  <c:v>0.14211541039849007</c:v>
                </c:pt>
                <c:pt idx="962">
                  <c:v>0.13792437970914007</c:v>
                </c:pt>
                <c:pt idx="963">
                  <c:v>0.13371442055182992</c:v>
                </c:pt>
                <c:pt idx="964">
                  <c:v>0.12948646118542007</c:v>
                </c:pt>
                <c:pt idx="965">
                  <c:v>0.12524143116446007</c:v>
                </c:pt>
                <c:pt idx="966">
                  <c:v>0.12098026112323002</c:v>
                </c:pt>
                <c:pt idx="967">
                  <c:v>0.1167038825564799</c:v>
                </c:pt>
                <c:pt idx="968">
                  <c:v>0.11241322761056005</c:v>
                </c:pt>
                <c:pt idx="969">
                  <c:v>0.10810922892770991</c:v>
                </c:pt>
                <c:pt idx="970">
                  <c:v>0.10379281941297003</c:v>
                </c:pt>
                <c:pt idx="971">
                  <c:v>9.9464932059549982E-2</c:v>
                </c:pt>
                <c:pt idx="972">
                  <c:v>9.5126499737419934E-2</c:v>
                </c:pt>
                <c:pt idx="973">
                  <c:v>9.0778455103480038E-2</c:v>
                </c:pt>
                <c:pt idx="974">
                  <c:v>8.6421730242010053E-2</c:v>
                </c:pt>
                <c:pt idx="975">
                  <c:v>8.2057256585490013E-2</c:v>
                </c:pt>
                <c:pt idx="976">
                  <c:v>7.7685964696269982E-2</c:v>
                </c:pt>
                <c:pt idx="977">
                  <c:v>7.3308783978740077E-2</c:v>
                </c:pt>
                <c:pt idx="978">
                  <c:v>6.8926642643009961E-2</c:v>
                </c:pt>
                <c:pt idx="979">
                  <c:v>6.454046752793996E-2</c:v>
                </c:pt>
                <c:pt idx="980">
                  <c:v>6.0151183677850106E-2</c:v>
                </c:pt>
                <c:pt idx="981">
                  <c:v>5.5759714363460056E-2</c:v>
                </c:pt>
                <c:pt idx="982">
                  <c:v>5.1366980951039976E-2</c:v>
                </c:pt>
                <c:pt idx="983">
                  <c:v>4.6973902549539925E-2</c:v>
                </c:pt>
                <c:pt idx="984">
                  <c:v>4.2581395722679938E-2</c:v>
                </c:pt>
                <c:pt idx="985">
                  <c:v>3.8190374843559916E-2</c:v>
                </c:pt>
                <c:pt idx="986">
                  <c:v>3.3801751198250019E-2</c:v>
                </c:pt>
                <c:pt idx="987">
                  <c:v>2.9416433267640096E-2</c:v>
                </c:pt>
                <c:pt idx="988">
                  <c:v>2.503532642601991E-2</c:v>
                </c:pt>
                <c:pt idx="989">
                  <c:v>2.0659332735700087E-2</c:v>
                </c:pt>
                <c:pt idx="990">
                  <c:v>1.6289350811419911E-2</c:v>
                </c:pt>
                <c:pt idx="991">
                  <c:v>1.1926275638590056E-2</c:v>
                </c:pt>
                <c:pt idx="992">
                  <c:v>7.5709983290399574E-3</c:v>
                </c:pt>
                <c:pt idx="993">
                  <c:v>3.2244060502399918E-3</c:v>
                </c:pt>
                <c:pt idx="994">
                  <c:v>-1.1126180482499137E-3</c:v>
                </c:pt>
                <c:pt idx="995">
                  <c:v>-5.4391955197701236E-3</c:v>
                </c:pt>
                <c:pt idx="996">
                  <c:v>-9.7544522594299465E-3</c:v>
                </c:pt>
                <c:pt idx="997">
                  <c:v>-1.4057518774469813E-2</c:v>
                </c:pt>
                <c:pt idx="998">
                  <c:v>-1.8347530479350116E-2</c:v>
                </c:pt>
                <c:pt idx="999">
                  <c:v>-2.2623627993910045E-2</c:v>
                </c:pt>
                <c:pt idx="1000">
                  <c:v>-2.6884956628120182E-2</c:v>
                </c:pt>
                <c:pt idx="1001">
                  <c:v>-3.1130667419609903E-2</c:v>
                </c:pt>
                <c:pt idx="1002">
                  <c:v>-3.5359916837749861E-2</c:v>
                </c:pt>
                <c:pt idx="1003">
                  <c:v>-3.9571866976409797E-2</c:v>
                </c:pt>
                <c:pt idx="1004">
                  <c:v>-4.3765685745130067E-2</c:v>
                </c:pt>
                <c:pt idx="1005">
                  <c:v>-4.7940547122629962E-2</c:v>
                </c:pt>
                <c:pt idx="1006">
                  <c:v>-5.2095631129279951E-2</c:v>
                </c:pt>
                <c:pt idx="1007">
                  <c:v>-5.6230124089149847E-2</c:v>
                </c:pt>
                <c:pt idx="1008">
                  <c:v>-6.0343218835630097E-2</c:v>
                </c:pt>
                <c:pt idx="1009">
                  <c:v>-6.4434114723499913E-2</c:v>
                </c:pt>
                <c:pt idx="1010">
                  <c:v>-6.8502017905669899E-2</c:v>
                </c:pt>
                <c:pt idx="1011">
                  <c:v>-7.2546141385839924E-2</c:v>
                </c:pt>
                <c:pt idx="1012">
                  <c:v>-7.6565705177920051E-2</c:v>
                </c:pt>
                <c:pt idx="1013">
                  <c:v>-8.0559936573390001E-2</c:v>
                </c:pt>
                <c:pt idx="1014">
                  <c:v>-8.4528070073560002E-2</c:v>
                </c:pt>
                <c:pt idx="1015">
                  <c:v>-8.846934765230996E-2</c:v>
                </c:pt>
                <c:pt idx="1016">
                  <c:v>-9.2383018952970186E-2</c:v>
                </c:pt>
                <c:pt idx="1017">
                  <c:v>-9.6268341268909818E-2</c:v>
                </c:pt>
                <c:pt idx="1018">
                  <c:v>-0.10012457982048018</c:v>
                </c:pt>
                <c:pt idx="1019">
                  <c:v>-0.10395100778226007</c:v>
                </c:pt>
                <c:pt idx="1020">
                  <c:v>-0.10774690642884011</c:v>
                </c:pt>
                <c:pt idx="1021">
                  <c:v>-0.11151156539844997</c:v>
                </c:pt>
                <c:pt idx="1022">
                  <c:v>-0.11524428258990982</c:v>
                </c:pt>
                <c:pt idx="1023">
                  <c:v>-0.11894436442150003</c:v>
                </c:pt>
                <c:pt idx="1024">
                  <c:v>-0.12261112601603985</c:v>
                </c:pt>
                <c:pt idx="1025">
                  <c:v>-0.12624389115255008</c:v>
                </c:pt>
                <c:pt idx="1026">
                  <c:v>-0.12984199251593997</c:v>
                </c:pt>
                <c:pt idx="1027">
                  <c:v>-0.13340477137999018</c:v>
                </c:pt>
                <c:pt idx="1028">
                  <c:v>-0.13693157887037</c:v>
                </c:pt>
                <c:pt idx="1029">
                  <c:v>-0.1404217749401302</c:v>
                </c:pt>
                <c:pt idx="1030">
                  <c:v>-0.14387472879545982</c:v>
                </c:pt>
                <c:pt idx="1031">
                  <c:v>-0.14728981911210992</c:v>
                </c:pt>
                <c:pt idx="1032">
                  <c:v>-0.15066643406942992</c:v>
                </c:pt>
                <c:pt idx="1033">
                  <c:v>-0.1540039714733501</c:v>
                </c:pt>
                <c:pt idx="1034">
                  <c:v>-0.15730183884926996</c:v>
                </c:pt>
                <c:pt idx="1035">
                  <c:v>-0.16055945354175005</c:v>
                </c:pt>
                <c:pt idx="1036">
                  <c:v>-0.16377624280704017</c:v>
                </c:pt>
                <c:pt idx="1037">
                  <c:v>-0.16695164391307005</c:v>
                </c:pt>
                <c:pt idx="1038">
                  <c:v>-0.17008510422289014</c:v>
                </c:pt>
                <c:pt idx="1039">
                  <c:v>-0.17317608128702</c:v>
                </c:pt>
                <c:pt idx="1040">
                  <c:v>-0.17622404292679006</c:v>
                </c:pt>
                <c:pt idx="1041">
                  <c:v>-0.17922846731985986</c:v>
                </c:pt>
                <c:pt idx="1042">
                  <c:v>-0.18218884308110983</c:v>
                </c:pt>
                <c:pt idx="1043">
                  <c:v>-0.18510466934159009</c:v>
                </c:pt>
                <c:pt idx="1044">
                  <c:v>-0.18797545582529995</c:v>
                </c:pt>
                <c:pt idx="1045">
                  <c:v>-0.19080072292340011</c:v>
                </c:pt>
                <c:pt idx="1046">
                  <c:v>-0.19358000176610002</c:v>
                </c:pt>
                <c:pt idx="1047">
                  <c:v>-0.19631283429210988</c:v>
                </c:pt>
                <c:pt idx="1048">
                  <c:v>-0.19899877331577009</c:v>
                </c:pt>
                <c:pt idx="1049">
                  <c:v>-0.2016373825916502</c:v>
                </c:pt>
                <c:pt idx="1050">
                  <c:v>-0.20422823687687996</c:v>
                </c:pt>
                <c:pt idx="1051">
                  <c:v>-0.20677092199088021</c:v>
                </c:pt>
                <c:pt idx="1052">
                  <c:v>-0.20926503487280979</c:v>
                </c:pt>
                <c:pt idx="1053">
                  <c:v>-0.21171018363647987</c:v>
                </c:pt>
                <c:pt idx="1054">
                  <c:v>-0.21410598762289013</c:v>
                </c:pt>
                <c:pt idx="1055">
                  <c:v>-0.21645207745025985</c:v>
                </c:pt>
                <c:pt idx="1056">
                  <c:v>-0.21874809506164006</c:v>
                </c:pt>
                <c:pt idx="1057">
                  <c:v>-0.22099369377004008</c:v>
                </c:pt>
                <c:pt idx="1058">
                  <c:v>-0.22318853830118002</c:v>
                </c:pt>
                <c:pt idx="1059">
                  <c:v>-0.22533230483361999</c:v>
                </c:pt>
                <c:pt idx="1060">
                  <c:v>-0.22742468103658009</c:v>
                </c:pt>
                <c:pt idx="1061">
                  <c:v>-0.22946536610522017</c:v>
                </c:pt>
                <c:pt idx="1062">
                  <c:v>-0.23145407079347002</c:v>
                </c:pt>
                <c:pt idx="1063">
                  <c:v>-0.23339051744433004</c:v>
                </c:pt>
                <c:pt idx="1064">
                  <c:v>-0.23527444001783016</c:v>
                </c:pt>
                <c:pt idx="1065">
                  <c:v>-0.23710558411639004</c:v>
                </c:pt>
                <c:pt idx="1066">
                  <c:v>-0.23888370700775985</c:v>
                </c:pt>
                <c:pt idx="1067">
                  <c:v>-0.24060857764551002</c:v>
                </c:pt>
                <c:pt idx="1068">
                  <c:v>-0.24227997668706003</c:v>
                </c:pt>
                <c:pt idx="1069">
                  <c:v>-0.24389769650914994</c:v>
                </c:pt>
                <c:pt idx="1070">
                  <c:v>-0.24546154122100994</c:v>
                </c:pt>
                <c:pt idx="1071">
                  <c:v>-0.24697132667491006</c:v>
                </c:pt>
                <c:pt idx="1072">
                  <c:v>-0.24842688047435013</c:v>
                </c:pt>
                <c:pt idx="1073">
                  <c:v>-0.24982804197976982</c:v>
                </c:pt>
                <c:pt idx="1074">
                  <c:v>-0.25117466231181984</c:v>
                </c:pt>
                <c:pt idx="1075">
                  <c:v>-0.25246660435217994</c:v>
                </c:pt>
                <c:pt idx="1076">
                  <c:v>-0.2537037427419202</c:v>
                </c:pt>
                <c:pt idx="1077">
                  <c:v>-0.25488596387749007</c:v>
                </c:pt>
                <c:pt idx="1078">
                  <c:v>-0.25601316590425016</c:v>
                </c:pt>
                <c:pt idx="1079">
                  <c:v>-0.25708525870753007</c:v>
                </c:pt>
                <c:pt idx="1080">
                  <c:v>-0.25810216390140006</c:v>
                </c:pt>
                <c:pt idx="1081">
                  <c:v>-0.25906381481491003</c:v>
                </c:pt>
                <c:pt idx="1082">
                  <c:v>-0.25997015647602995</c:v>
                </c:pt>
                <c:pt idx="1083">
                  <c:v>-0.26082114559316016</c:v>
                </c:pt>
                <c:pt idx="1084">
                  <c:v>-0.26161675053424993</c:v>
                </c:pt>
                <c:pt idx="1085">
                  <c:v>-0.26235695130361014</c:v>
                </c:pt>
                <c:pt idx="1086">
                  <c:v>-0.26304173951630982</c:v>
                </c:pt>
                <c:pt idx="1087">
                  <c:v>-0.26367111837025003</c:v>
                </c:pt>
                <c:pt idx="1088">
                  <c:v>-0.26424510261590006</c:v>
                </c:pt>
                <c:pt idx="1089">
                  <c:v>-0.26476371852373992</c:v>
                </c:pt>
                <c:pt idx="1090">
                  <c:v>-0.26522700384933007</c:v>
                </c:pt>
                <c:pt idx="1091">
                  <c:v>-0.26563500779613003</c:v>
                </c:pt>
                <c:pt idx="1092">
                  <c:v>-0.26598779097606995</c:v>
                </c:pt>
                <c:pt idx="1093">
                  <c:v>-0.26628542536768007</c:v>
                </c:pt>
                <c:pt idx="1094">
                  <c:v>-0.2665279942721801</c:v>
                </c:pt>
                <c:pt idx="1095">
                  <c:v>-0.26671559226718999</c:v>
                </c:pt>
                <c:pt idx="1096">
                  <c:v>-0.26684832515827983</c:v>
                </c:pt>
                <c:pt idx="1097">
                  <c:v>-0.26692630992822997</c:v>
                </c:pt>
                <c:pt idx="1098">
                  <c:v>-0.26694967468417996</c:v>
                </c:pt>
                <c:pt idx="1099">
                  <c:v>-0.26691855860251978</c:v>
                </c:pt>
                <c:pt idx="1100">
                  <c:v>-0.26683311187164005</c:v>
                </c:pt>
                <c:pt idx="1101">
                  <c:v>-0.26669349563178013</c:v>
                </c:pt>
                <c:pt idx="1102">
                  <c:v>-0.26649988191568985</c:v>
                </c:pt>
                <c:pt idx="1103">
                  <c:v>-0.26625245358385996</c:v>
                </c:pt>
                <c:pt idx="1104">
                  <c:v>-0.2659514042570299</c:v>
                </c:pt>
                <c:pt idx="1105">
                  <c:v>-0.26559693825034003</c:v>
                </c:pt>
                <c:pt idx="1106">
                  <c:v>-0.26518927050299013</c:v>
                </c:pt>
                <c:pt idx="1107">
                  <c:v>-0.26472862650641993</c:v>
                </c:pt>
                <c:pt idx="1108">
                  <c:v>-0.26421524223027015</c:v>
                </c:pt>
                <c:pt idx="1109">
                  <c:v>-0.26364936404642991</c:v>
                </c:pt>
                <c:pt idx="1110">
                  <c:v>-0.26303124865117988</c:v>
                </c:pt>
                <c:pt idx="1111">
                  <c:v>-0.2623611629853202</c:v>
                </c:pt>
                <c:pt idx="1112">
                  <c:v>-0.26163938415233989</c:v>
                </c:pt>
                <c:pt idx="1113">
                  <c:v>-0.26086619933471988</c:v>
                </c:pt>
                <c:pt idx="1114">
                  <c:v>-0.26004190570832009</c:v>
                </c:pt>
                <c:pt idx="1115">
                  <c:v>-0.25916681035488986</c:v>
                </c:pt>
                <c:pt idx="1116">
                  <c:v>-0.25824123017275991</c:v>
                </c:pt>
                <c:pt idx="1117">
                  <c:v>-0.25726549178564984</c:v>
                </c:pt>
                <c:pt idx="1118">
                  <c:v>-0.25623993144973012</c:v>
                </c:pt>
                <c:pt idx="1119">
                  <c:v>-0.25516489495888983</c:v>
                </c:pt>
                <c:pt idx="1120">
                  <c:v>-0.25404073754824008</c:v>
                </c:pt>
                <c:pt idx="1121">
                  <c:v>-0.2528678237958899</c:v>
                </c:pt>
                <c:pt idx="1122">
                  <c:v>-0.25164652752299999</c:v>
                </c:pt>
                <c:pt idx="1123">
                  <c:v>-0.25037723169221016</c:v>
                </c:pt>
                <c:pt idx="1124">
                  <c:v>-0.2490603283043602</c:v>
                </c:pt>
                <c:pt idx="1125">
                  <c:v>-0.24769621829358002</c:v>
                </c:pt>
                <c:pt idx="1126">
                  <c:v>-0.24628531142080012</c:v>
                </c:pt>
                <c:pt idx="1127">
                  <c:v>-0.24482802616569987</c:v>
                </c:pt>
                <c:pt idx="1128">
                  <c:v>-0.24332478961702986</c:v>
                </c:pt>
                <c:pt idx="1129">
                  <c:v>-0.24177603736149988</c:v>
                </c:pt>
                <c:pt idx="1130">
                  <c:v>-0.2401822133710998</c:v>
                </c:pt>
                <c:pt idx="1131">
                  <c:v>-0.23854376988898984</c:v>
                </c:pt>
                <c:pt idx="1132">
                  <c:v>-0.23686116731391982</c:v>
                </c:pt>
                <c:pt idx="1133">
                  <c:v>-0.23513487408327993</c:v>
                </c:pt>
                <c:pt idx="1134">
                  <c:v>-0.23336536655464979</c:v>
                </c:pt>
                <c:pt idx="1135">
                  <c:v>-0.23155312888613011</c:v>
                </c:pt>
                <c:pt idx="1136">
                  <c:v>-0.22969865291526004</c:v>
                </c:pt>
                <c:pt idx="1137">
                  <c:v>-0.22780243803663991</c:v>
                </c:pt>
                <c:pt idx="1138">
                  <c:v>-0.22586499107831015</c:v>
                </c:pt>
                <c:pt idx="1139">
                  <c:v>-0.2238868261768201</c:v>
                </c:pt>
                <c:pt idx="1140">
                  <c:v>-0.22186846465115018</c:v>
                </c:pt>
                <c:pt idx="1141">
                  <c:v>-0.21981043487541996</c:v>
                </c:pt>
                <c:pt idx="1142">
                  <c:v>-0.21771327215041003</c:v>
                </c:pt>
                <c:pt idx="1143">
                  <c:v>-0.21557751857397012</c:v>
                </c:pt>
                <c:pt idx="1144">
                  <c:v>-0.2134037229099901</c:v>
                </c:pt>
                <c:pt idx="1145">
                  <c:v>-0.21119244045764018</c:v>
                </c:pt>
                <c:pt idx="1146">
                  <c:v>-0.20894423291816011</c:v>
                </c:pt>
                <c:pt idx="1147">
                  <c:v>-0.20665966826032989</c:v>
                </c:pt>
                <c:pt idx="1148">
                  <c:v>-0.20433932058621984</c:v>
                </c:pt>
                <c:pt idx="1149">
                  <c:v>-0.20198376999538992</c:v>
                </c:pt>
                <c:pt idx="1150">
                  <c:v>-0.19959360244856983</c:v>
                </c:pt>
                <c:pt idx="1151">
                  <c:v>-0.19716940962976981</c:v>
                </c:pt>
                <c:pt idx="1152">
                  <c:v>-0.19471178880804985</c:v>
                </c:pt>
                <c:pt idx="1153">
                  <c:v>-0.19222134269827995</c:v>
                </c:pt>
                <c:pt idx="1154">
                  <c:v>-0.18969867932110995</c:v>
                </c:pt>
                <c:pt idx="1155">
                  <c:v>-0.18714441186225006</c:v>
                </c:pt>
                <c:pt idx="1156">
                  <c:v>-0.18455915853094007</c:v>
                </c:pt>
                <c:pt idx="1157">
                  <c:v>-0.18194354241777999</c:v>
                </c:pt>
                <c:pt idx="1158">
                  <c:v>-0.17929819135183989</c:v>
                </c:pt>
                <c:pt idx="1159">
                  <c:v>-0.17662373775717999</c:v>
                </c:pt>
                <c:pt idx="1160">
                  <c:v>-0.17392081850874019</c:v>
                </c:pt>
                <c:pt idx="1161">
                  <c:v>-0.17119007478763981</c:v>
                </c:pt>
                <c:pt idx="1162">
                  <c:v>-0.16843215193597993</c:v>
                </c:pt>
                <c:pt idx="1163">
                  <c:v>-0.16564769931108003</c:v>
                </c:pt>
                <c:pt idx="1164">
                  <c:v>-0.16283737013929001</c:v>
                </c:pt>
                <c:pt idx="1165">
                  <c:v>-0.16000182136931995</c:v>
                </c:pt>
                <c:pt idx="1166">
                  <c:v>-0.15714171352514983</c:v>
                </c:pt>
                <c:pt idx="1167">
                  <c:v>-0.15425771055857007</c:v>
                </c:pt>
                <c:pt idx="1168">
                  <c:v>-0.15135047970135984</c:v>
                </c:pt>
                <c:pt idx="1169">
                  <c:v>-0.14842069131716995</c:v>
                </c:pt>
                <c:pt idx="1170">
                  <c:v>-0.14546901875305984</c:v>
                </c:pt>
                <c:pt idx="1171">
                  <c:v>-0.14249613819082985</c:v>
                </c:pt>
                <c:pt idx="1172">
                  <c:v>-0.13950272849813983</c:v>
                </c:pt>
                <c:pt idx="1173">
                  <c:v>-0.13648947107932008</c:v>
                </c:pt>
                <c:pt idx="1174">
                  <c:v>-0.13345704972616979</c:v>
                </c:pt>
                <c:pt idx="1175">
                  <c:v>-0.13040615046854986</c:v>
                </c:pt>
                <c:pt idx="1176">
                  <c:v>-0.12733746142481017</c:v>
                </c:pt>
                <c:pt idx="1177">
                  <c:v>-0.12425167265230996</c:v>
                </c:pt>
                <c:pt idx="1178">
                  <c:v>-0.12114947599773984</c:v>
                </c:pt>
                <c:pt idx="1179">
                  <c:v>-0.11803156494752987</c:v>
                </c:pt>
                <c:pt idx="1180">
                  <c:v>-0.11489863447821991</c:v>
                </c:pt>
                <c:pt idx="1181">
                  <c:v>-0.11175138090698011</c:v>
                </c:pt>
                <c:pt idx="1182">
                  <c:v>-0.10859050174211982</c:v>
                </c:pt>
                <c:pt idx="1183">
                  <c:v>-0.10541669553373012</c:v>
                </c:pt>
                <c:pt idx="1184">
                  <c:v>-0.10223066172456008</c:v>
                </c:pt>
                <c:pt idx="1185">
                  <c:v>-9.9033100500959925E-2</c:v>
                </c:pt>
                <c:pt idx="1186">
                  <c:v>-9.5824712644069887E-2</c:v>
                </c:pt>
                <c:pt idx="1187">
                  <c:v>-9.2606199381310095E-2</c:v>
                </c:pt>
                <c:pt idx="1188">
                  <c:v>-8.9378262238080097E-2</c:v>
                </c:pt>
                <c:pt idx="1189">
                  <c:v>-8.6141602889730162E-2</c:v>
                </c:pt>
                <c:pt idx="1190">
                  <c:v>-8.2896923013959789E-2</c:v>
                </c:pt>
                <c:pt idx="1191">
                  <c:v>-7.9644924143489781E-2</c:v>
                </c:pt>
                <c:pt idx="1192">
                  <c:v>-7.6386307519149987E-2</c:v>
                </c:pt>
                <c:pt idx="1193">
                  <c:v>-7.312177394342001E-2</c:v>
                </c:pt>
                <c:pt idx="1194">
                  <c:v>-6.9852023634379812E-2</c:v>
                </c:pt>
                <c:pt idx="1195">
                  <c:v>-6.6577756080159922E-2</c:v>
                </c:pt>
                <c:pt idx="1196">
                  <c:v>-6.3299669893880139E-2</c:v>
                </c:pt>
                <c:pt idx="1197">
                  <c:v>-6.0018462669160222E-2</c:v>
                </c:pt>
                <c:pt idx="1198">
                  <c:v>-5.6734830836190131E-2</c:v>
                </c:pt>
                <c:pt idx="1199">
                  <c:v>-5.3449469518330073E-2</c:v>
                </c:pt>
                <c:pt idx="1200">
                  <c:v>-5.0163072389460162E-2</c:v>
                </c:pt>
                <c:pt idx="1201">
                  <c:v>-4.6876331531839899E-2</c:v>
                </c:pt>
                <c:pt idx="1202">
                  <c:v>-4.358993729477012E-2</c:v>
                </c:pt>
                <c:pt idx="1203">
                  <c:v>-4.0304578153909976E-2</c:v>
                </c:pt>
                <c:pt idx="1204">
                  <c:v>-3.7020940571330208E-2</c:v>
                </c:pt>
                <c:pt idx="1205">
                  <c:v>-3.3739708856269868E-2</c:v>
                </c:pt>
                <c:pt idx="1206">
                  <c:v>-3.0461565026850046E-2</c:v>
                </c:pt>
                <c:pt idx="1207">
                  <c:v>-2.7187188672470164E-2</c:v>
                </c:pt>
                <c:pt idx="1208">
                  <c:v>-2.3917256817029831E-2</c:v>
                </c:pt>
                <c:pt idx="1209">
                  <c:v>-2.0652443783479857E-2</c:v>
                </c:pt>
                <c:pt idx="1210">
                  <c:v>-1.739342105783992E-2</c:v>
                </c:pt>
                <c:pt idx="1211">
                  <c:v>-1.4140857155739983E-2</c:v>
                </c:pt>
                <c:pt idx="1212">
                  <c:v>-1.0895417490590198E-2</c:v>
                </c:pt>
                <c:pt idx="1213">
                  <c:v>-7.6577642396098433E-3</c:v>
                </c:pt>
                <c:pt idx="1214">
                  <c:v>-4.4285562134001033E-3</c:v>
                </c:pt>
                <c:pt idx="1215">
                  <c:v>-1.2084487261700971E-3</c:v>
                </c:pt>
                <c:pt idx="1216">
                  <c:v>2.0019065335799002E-3</c:v>
                </c:pt>
                <c:pt idx="1217">
                  <c:v>5.2018616308899812E-3</c:v>
                </c:pt>
                <c:pt idx="1218">
                  <c:v>8.3907725111400655E-3</c:v>
                </c:pt>
                <c:pt idx="1219">
                  <c:v>1.1567999125839945E-2</c:v>
                </c:pt>
                <c:pt idx="1220">
                  <c:v>1.4732905557119924E-2</c:v>
                </c:pt>
                <c:pt idx="1221">
                  <c:v>1.788486014113011E-2</c:v>
                </c:pt>
                <c:pt idx="1222">
                  <c:v>2.1023235590200029E-2</c:v>
                </c:pt>
                <c:pt idx="1223">
                  <c:v>2.4147409113840057E-2</c:v>
                </c:pt>
                <c:pt idx="1224">
                  <c:v>2.7256762538399926E-2</c:v>
                </c:pt>
                <c:pt idx="1225">
                  <c:v>3.0350682425589914E-2</c:v>
                </c:pt>
                <c:pt idx="1226">
                  <c:v>3.3428560189550094E-2</c:v>
                </c:pt>
                <c:pt idx="1227">
                  <c:v>3.6489792212770045E-2</c:v>
                </c:pt>
                <c:pt idx="1228">
                  <c:v>3.953377996057994E-2</c:v>
                </c:pt>
                <c:pt idx="1229">
                  <c:v>4.2559930094280052E-2</c:v>
                </c:pt>
                <c:pt idx="1230">
                  <c:v>4.5567654582989947E-2</c:v>
                </c:pt>
                <c:pt idx="1231">
                  <c:v>4.8556370813990002E-2</c:v>
                </c:pt>
                <c:pt idx="1232">
                  <c:v>5.1525501701709997E-2</c:v>
                </c:pt>
                <c:pt idx="1233">
                  <c:v>5.4474475795279975E-2</c:v>
                </c:pt>
                <c:pt idx="1234">
                  <c:v>5.7402727384590069E-2</c:v>
                </c:pt>
                <c:pt idx="1235">
                  <c:v>6.0309696604919916E-2</c:v>
                </c:pt>
                <c:pt idx="1236">
                  <c:v>6.3194829540039965E-2</c:v>
                </c:pt>
                <c:pt idx="1237">
                  <c:v>6.6057578323829969E-2</c:v>
                </c:pt>
                <c:pt idx="1238">
                  <c:v>6.8897401240320066E-2</c:v>
                </c:pt>
                <c:pt idx="1239">
                  <c:v>7.1713762822249949E-2</c:v>
                </c:pt>
                <c:pt idx="1240">
                  <c:v>7.4506133947989994E-2</c:v>
                </c:pt>
                <c:pt idx="1241">
                  <c:v>7.7273991936930075E-2</c:v>
                </c:pt>
                <c:pt idx="1242">
                  <c:v>8.00168206432601E-2</c:v>
                </c:pt>
                <c:pt idx="1243">
                  <c:v>8.2734110548100093E-2</c:v>
                </c:pt>
                <c:pt idx="1244">
                  <c:v>8.5425358850029998E-2</c:v>
                </c:pt>
                <c:pt idx="1245">
                  <c:v>8.8090069553989903E-2</c:v>
                </c:pt>
                <c:pt idx="1246">
                  <c:v>9.0727753558460078E-2</c:v>
                </c:pt>
                <c:pt idx="1247">
                  <c:v>9.3337928740949927E-2</c:v>
                </c:pt>
                <c:pt idx="1248">
                  <c:v>9.5920120041959933E-2</c:v>
                </c:pt>
                <c:pt idx="1249">
                  <c:v>9.8473859546950093E-2</c:v>
                </c:pt>
                <c:pt idx="1250">
                  <c:v>0.10099868656687994</c:v>
                </c:pt>
                <c:pt idx="1251">
                  <c:v>0.1034941477168001</c:v>
                </c:pt>
                <c:pt idx="1252">
                  <c:v>0.10595979699279989</c:v>
                </c:pt>
                <c:pt idx="1253">
                  <c:v>0.10839519584718005</c:v>
                </c:pt>
                <c:pt idx="1254">
                  <c:v>0.11079991326181005</c:v>
                </c:pt>
                <c:pt idx="1255">
                  <c:v>0.1131735258197899</c:v>
                </c:pt>
                <c:pt idx="1256">
                  <c:v>0.1155156177752299</c:v>
                </c:pt>
                <c:pt idx="1257">
                  <c:v>0.11782578112122</c:v>
                </c:pt>
                <c:pt idx="1258">
                  <c:v>0.12010361565606997</c:v>
                </c:pt>
                <c:pt idx="1259">
                  <c:v>0.12234872904766991</c:v>
                </c:pt>
                <c:pt idx="1260">
                  <c:v>0.12456073689597003</c:v>
                </c:pt>
                <c:pt idx="1261">
                  <c:v>0.12673926279368009</c:v>
                </c:pt>
                <c:pt idx="1262">
                  <c:v>0.12888393838510992</c:v>
                </c:pt>
                <c:pt idx="1263">
                  <c:v>0.1309944034230901</c:v>
                </c:pt>
                <c:pt idx="1264">
                  <c:v>0.13307030582411006</c:v>
                </c:pt>
                <c:pt idx="1265">
                  <c:v>0.13511130172146002</c:v>
                </c:pt>
                <c:pt idx="1266">
                  <c:v>0.13711705551662989</c:v>
                </c:pt>
                <c:pt idx="1267">
                  <c:v>0.13908723992868999</c:v>
                </c:pt>
                <c:pt idx="1268">
                  <c:v>0.14102153604182011</c:v>
                </c:pt>
                <c:pt idx="1269">
                  <c:v>0.14291963335098989</c:v>
                </c:pt>
                <c:pt idx="1270">
                  <c:v>0.14478122980560992</c:v>
                </c:pt>
                <c:pt idx="1271">
                  <c:v>0.14660603185138998</c:v>
                </c:pt>
                <c:pt idx="1272">
                  <c:v>0.1483937544701901</c:v>
                </c:pt>
                <c:pt idx="1273">
                  <c:v>0.15014412121800991</c:v>
                </c:pt>
                <c:pt idx="1274">
                  <c:v>0.15185686426100009</c:v>
                </c:pt>
                <c:pt idx="1275">
                  <c:v>0.15353172440956997</c:v>
                </c:pt>
                <c:pt idx="1276">
                  <c:v>0.15516845115059996</c:v>
                </c:pt>
                <c:pt idx="1277">
                  <c:v>0.1567668026776099</c:v>
                </c:pt>
                <c:pt idx="1278">
                  <c:v>0.15832654591914008</c:v>
                </c:pt>
                <c:pt idx="1279">
                  <c:v>0.15984745656504007</c:v>
                </c:pt>
                <c:pt idx="1280">
                  <c:v>0.16132931909093995</c:v>
                </c:pt>
                <c:pt idx="1281">
                  <c:v>0.16277192678074992</c:v>
                </c:pt>
                <c:pt idx="1282">
                  <c:v>0.16417508174715989</c:v>
                </c:pt>
                <c:pt idx="1283">
                  <c:v>0.16553859495027989</c:v>
                </c:pt>
                <c:pt idx="1284">
                  <c:v>0.16686228621428989</c:v>
                </c:pt>
                <c:pt idx="1285">
                  <c:v>0.16814598424219995</c:v>
                </c:pt>
                <c:pt idx="1286">
                  <c:v>0.16938952662862006</c:v>
                </c:pt>
                <c:pt idx="1287">
                  <c:v>0.17059275987063005</c:v>
                </c:pt>
                <c:pt idx="1288">
                  <c:v>0.17175553937673005</c:v>
                </c:pt>
                <c:pt idx="1289">
                  <c:v>0.17287772947380997</c:v>
                </c:pt>
                <c:pt idx="1290">
                  <c:v>0.17395920341228011</c:v>
                </c:pt>
                <c:pt idx="1291">
                  <c:v>0.17499984336917995</c:v>
                </c:pt>
                <c:pt idx="1292">
                  <c:v>0.17599954044946009</c:v>
                </c:pt>
                <c:pt idx="1293">
                  <c:v>0.17695819468530005</c:v>
                </c:pt>
                <c:pt idx="1294">
                  <c:v>0.17787571503353994</c:v>
                </c:pt>
                <c:pt idx="1295">
                  <c:v>0.17875201937119001</c:v>
                </c:pt>
                <c:pt idx="1296">
                  <c:v>0.17958703448906999</c:v>
                </c:pt>
                <c:pt idx="1297">
                  <c:v>0.18038069608358009</c:v>
                </c:pt>
                <c:pt idx="1298">
                  <c:v>0.18113294874649011</c:v>
                </c:pt>
                <c:pt idx="1299">
                  <c:v>0.18184374595300001</c:v>
                </c:pt>
                <c:pt idx="1300">
                  <c:v>0.18251305004779006</c:v>
                </c:pt>
                <c:pt idx="1301">
                  <c:v>0.18314083222933997</c:v>
                </c:pt>
                <c:pt idx="1302">
                  <c:v>0.18372707253226994</c:v>
                </c:pt>
                <c:pt idx="1303">
                  <c:v>0.18427175980795996</c:v>
                </c:pt>
                <c:pt idx="1304">
                  <c:v>0.18477489170323991</c:v>
                </c:pt>
                <c:pt idx="1305">
                  <c:v>0.18523647463732007</c:v>
                </c:pt>
                <c:pt idx="1306">
                  <c:v>0.18565652377687991</c:v>
                </c:pt>
                <c:pt idx="1307">
                  <c:v>0.18603506300930994</c:v>
                </c:pt>
                <c:pt idx="1308">
                  <c:v>0.1863721249143</c:v>
                </c:pt>
                <c:pt idx="1309">
                  <c:v>0.18666775073344999</c:v>
                </c:pt>
                <c:pt idx="1310">
                  <c:v>0.18692199033827994</c:v>
                </c:pt>
                <c:pt idx="1311">
                  <c:v>0.18713490219637996</c:v>
                </c:pt>
                <c:pt idx="1312">
                  <c:v>0.18730655333586999</c:v>
                </c:pt>
                <c:pt idx="1313">
                  <c:v>0.18743701930809009</c:v>
                </c:pt>
                <c:pt idx="1314">
                  <c:v>0.18752638414851996</c:v>
                </c:pt>
                <c:pt idx="1315">
                  <c:v>0.18757474033616006</c:v>
                </c:pt>
                <c:pt idx="1316">
                  <c:v>0.18758218875101007</c:v>
                </c:pt>
                <c:pt idx="1317">
                  <c:v>0.18754883863000993</c:v>
                </c:pt>
                <c:pt idx="1318">
                  <c:v>0.18747480752126999</c:v>
                </c:pt>
                <c:pt idx="1319">
                  <c:v>0.18736022123660989</c:v>
                </c:pt>
                <c:pt idx="1320">
                  <c:v>0.18720521380253996</c:v>
                </c:pt>
                <c:pt idx="1321">
                  <c:v>0.18700992740952005</c:v>
                </c:pt>
                <c:pt idx="1322">
                  <c:v>0.1867745123597</c:v>
                </c:pt>
                <c:pt idx="1323">
                  <c:v>0.18649912701303006</c:v>
                </c:pt>
                <c:pt idx="1324">
                  <c:v>0.18618393773177</c:v>
                </c:pt>
                <c:pt idx="1325">
                  <c:v>0.18582911882350994</c:v>
                </c:pt>
                <c:pt idx="1326">
                  <c:v>0.18543485248199998</c:v>
                </c:pt>
                <c:pt idx="1327">
                  <c:v>0.18500132872864006</c:v>
                </c:pt>
                <c:pt idx="1328">
                  <c:v>0.18452874535013009</c:v>
                </c:pt>
                <c:pt idx="1329">
                  <c:v>0.1840173078340499</c:v>
                </c:pt>
                <c:pt idx="1330">
                  <c:v>0.18346722930573001</c:v>
                </c:pt>
                <c:pt idx="1331">
                  <c:v>0.18287873046184</c:v>
                </c:pt>
                <c:pt idx="1332">
                  <c:v>0.18225203950310997</c:v>
                </c:pt>
                <c:pt idx="1333">
                  <c:v>0.18158739206524999</c:v>
                </c:pt>
                <c:pt idx="1334">
                  <c:v>0.18088503114875998</c:v>
                </c:pt>
                <c:pt idx="1335">
                  <c:v>0.18014520704727999</c:v>
                </c:pt>
                <c:pt idx="1336">
                  <c:v>0.17936817727452992</c:v>
                </c:pt>
                <c:pt idx="1337">
                  <c:v>0.17855420648998011</c:v>
                </c:pt>
                <c:pt idx="1338">
                  <c:v>0.17770356642317009</c:v>
                </c:pt>
                <c:pt idx="1339">
                  <c:v>0.17681653579671996</c:v>
                </c:pt>
                <c:pt idx="1340">
                  <c:v>0.1758934002480701</c:v>
                </c:pt>
                <c:pt idx="1341">
                  <c:v>0.17493445224997006</c:v>
                </c:pt>
                <c:pt idx="1342">
                  <c:v>0.17393999102969993</c:v>
                </c:pt>
                <c:pt idx="1343">
                  <c:v>0.17291032248709004</c:v>
                </c:pt>
                <c:pt idx="1344">
                  <c:v>0.17184575911135003</c:v>
                </c:pt>
                <c:pt idx="1345">
                  <c:v>0.17074661989668005</c:v>
                </c:pt>
                <c:pt idx="1346">
                  <c:v>0.16961323025682007</c:v>
                </c:pt>
                <c:pt idx="1347">
                  <c:v>0.1684459219383001</c:v>
                </c:pt>
                <c:pt idx="1348">
                  <c:v>0.1672450329328099</c:v>
                </c:pt>
                <c:pt idx="1349">
                  <c:v>0.16601090738822011</c:v>
                </c:pt>
                <c:pt idx="1350">
                  <c:v>0.16474389551876989</c:v>
                </c:pt>
                <c:pt idx="1351">
                  <c:v>0.16344435351402997</c:v>
                </c:pt>
                <c:pt idx="1352">
                  <c:v>0.16211264344697995</c:v>
                </c:pt>
                <c:pt idx="1353">
                  <c:v>0.16074913318095008</c:v>
                </c:pt>
                <c:pt idx="1354">
                  <c:v>0.15935419627571989</c:v>
                </c:pt>
                <c:pt idx="1355">
                  <c:v>0.15792821189258999</c:v>
                </c:pt>
                <c:pt idx="1356">
                  <c:v>0.15647156469849999</c:v>
                </c:pt>
                <c:pt idx="1357">
                  <c:v>0.15498464476933993</c:v>
                </c:pt>
                <c:pt idx="1358">
                  <c:v>0.15346784749222997</c:v>
                </c:pt>
                <c:pt idx="1359">
                  <c:v>0.15192157346709001</c:v>
                </c:pt>
                <c:pt idx="1360">
                  <c:v>0.15034622840726009</c:v>
                </c:pt>
                <c:pt idx="1361">
                  <c:v>0.14874222303907003</c:v>
                </c:pt>
                <c:pt idx="1362">
                  <c:v>0.14710997300168005</c:v>
                </c:pt>
                <c:pt idx="1363">
                  <c:v>0.14544989874502989</c:v>
                </c:pt>
                <c:pt idx="1364">
                  <c:v>0.14376242542691009</c:v>
                </c:pt>
                <c:pt idx="1365">
                  <c:v>0.14204798281011999</c:v>
                </c:pt>
                <c:pt idx="1366">
                  <c:v>0.14030700515852002</c:v>
                </c:pt>
                <c:pt idx="1367">
                  <c:v>0.13853993113287011</c:v>
                </c:pt>
                <c:pt idx="1368">
                  <c:v>0.13674720368529991</c:v>
                </c:pt>
                <c:pt idx="1369">
                  <c:v>0.13492926995368992</c:v>
                </c:pt>
                <c:pt idx="1370">
                  <c:v>0.13308658115520999</c:v>
                </c:pt>
                <c:pt idx="1371">
                  <c:v>0.13121959247941994</c:v>
                </c:pt>
                <c:pt idx="1372">
                  <c:v>0.12932876298073004</c:v>
                </c:pt>
                <c:pt idx="1373">
                  <c:v>0.12741455547040004</c:v>
                </c:pt>
                <c:pt idx="1374">
                  <c:v>0.12547743640801001</c:v>
                </c:pt>
                <c:pt idx="1375">
                  <c:v>0.12351787579251994</c:v>
                </c:pt>
                <c:pt idx="1376">
                  <c:v>0.12153634705277994</c:v>
                </c:pt>
                <c:pt idx="1377">
                  <c:v>0.11953332693768992</c:v>
                </c:pt>
                <c:pt idx="1378">
                  <c:v>0.11750929540599997</c:v>
                </c:pt>
                <c:pt idx="1379">
                  <c:v>0.11546473551561998</c:v>
                </c:pt>
                <c:pt idx="1380">
                  <c:v>0.11340013331267995</c:v>
                </c:pt>
                <c:pt idx="1381">
                  <c:v>0.11131597772023993</c:v>
                </c:pt>
                <c:pt idx="1382">
                  <c:v>0.1092127604267199</c:v>
                </c:pt>
                <c:pt idx="1383">
                  <c:v>0.10709097577398996</c:v>
                </c:pt>
                <c:pt idx="1384">
                  <c:v>0.10495112064532996</c:v>
                </c:pt>
                <c:pt idx="1385">
                  <c:v>0.10279369435305008</c:v>
                </c:pt>
                <c:pt idx="1386">
                  <c:v>0.10061919852599011</c:v>
                </c:pt>
                <c:pt idx="1387">
                  <c:v>9.8428136996800086E-2</c:v>
                </c:pt>
                <c:pt idx="1388">
                  <c:v>9.6221015689119893E-2</c:v>
                </c:pt>
                <c:pt idx="1389">
                  <c:v>9.3998342504590049E-2</c:v>
                </c:pt>
                <c:pt idx="1390">
                  <c:v>9.1760627209809931E-2</c:v>
                </c:pt>
                <c:pt idx="1391">
                  <c:v>8.9508381323170072E-2</c:v>
                </c:pt>
                <c:pt idx="1392">
                  <c:v>8.7242118001660041E-2</c:v>
                </c:pt>
                <c:pt idx="1393">
                  <c:v>8.4962351927700075E-2</c:v>
                </c:pt>
                <c:pt idx="1394">
                  <c:v>8.2669599195879906E-2</c:v>
                </c:pt>
                <c:pt idx="1395">
                  <c:v>8.0364377199799941E-2</c:v>
                </c:pt>
                <c:pt idx="1396">
                  <c:v>7.8047204518890023E-2</c:v>
                </c:pt>
                <c:pt idx="1397">
                  <c:v>7.5718600805420033E-2</c:v>
                </c:pt>
                <c:pt idx="1398">
                  <c:v>7.3379086671460092E-2</c:v>
                </c:pt>
                <c:pt idx="1399">
                  <c:v>7.1029183576059918E-2</c:v>
                </c:pt>
                <c:pt idx="1400">
                  <c:v>6.8669413712560079E-2</c:v>
                </c:pt>
                <c:pt idx="1401">
                  <c:v>6.6300299896040027E-2</c:v>
                </c:pt>
                <c:pt idx="1402">
                  <c:v>6.3922365450979957E-2</c:v>
                </c:pt>
                <c:pt idx="1403">
                  <c:v>6.1536134099160034E-2</c:v>
                </c:pt>
                <c:pt idx="1404">
                  <c:v>5.9142129847749914E-2</c:v>
                </c:pt>
                <c:pt idx="1405">
                  <c:v>5.6740876877710011E-2</c:v>
                </c:pt>
                <c:pt idx="1406">
                  <c:v>5.4332899432470105E-2</c:v>
                </c:pt>
                <c:pt idx="1407">
                  <c:v>5.1918721706869952E-2</c:v>
                </c:pt>
                <c:pt idx="1408">
                  <c:v>4.9498867736520014E-2</c:v>
                </c:pt>
                <c:pt idx="1409">
                  <c:v>4.7073861287419971E-2</c:v>
                </c:pt>
                <c:pt idx="1410">
                  <c:v>4.4644225746049981E-2</c:v>
                </c:pt>
                <c:pt idx="1411">
                  <c:v>4.2210484009800098E-2</c:v>
                </c:pt>
                <c:pt idx="1412">
                  <c:v>3.9773158377840012E-2</c:v>
                </c:pt>
                <c:pt idx="1413">
                  <c:v>3.7332770442439989E-2</c:v>
                </c:pt>
                <c:pt idx="1414">
                  <c:v>3.488984098090997E-2</c:v>
                </c:pt>
                <c:pt idx="1415">
                  <c:v>3.2444889847369929E-2</c:v>
                </c:pt>
                <c:pt idx="1416">
                  <c:v>2.9998435865870032E-2</c:v>
                </c:pt>
                <c:pt idx="1417">
                  <c:v>2.7550996724299948E-2</c:v>
                </c:pt>
                <c:pt idx="1418">
                  <c:v>2.5103088867310053E-2</c:v>
                </c:pt>
                <c:pt idx="1419">
                  <c:v>2.2655227391060073E-2</c:v>
                </c:pt>
                <c:pt idx="1420">
                  <c:v>2.020792593849996E-2</c:v>
                </c:pt>
                <c:pt idx="1421">
                  <c:v>1.7761696594819965E-2</c:v>
                </c:pt>
                <c:pt idx="1422">
                  <c:v>1.5317049783829972E-2</c:v>
                </c:pt>
                <c:pt idx="1423">
                  <c:v>1.2874494164899941E-2</c:v>
                </c:pt>
                <c:pt idx="1424">
                  <c:v>1.0434536530570027E-2</c:v>
                </c:pt>
                <c:pt idx="1425">
                  <c:v>7.997681704970061E-3</c:v>
                </c:pt>
                <c:pt idx="1426">
                  <c:v>5.5644324427499559E-3</c:v>
                </c:pt>
                <c:pt idx="1427">
                  <c:v>3.1352893289600114E-3</c:v>
                </c:pt>
                <c:pt idx="1428">
                  <c:v>7.1075067958004112E-4</c:v>
                </c:pt>
                <c:pt idx="1429">
                  <c:v>-1.7086875571998839E-3</c:v>
                </c:pt>
                <c:pt idx="1430">
                  <c:v>-4.1225318988198367E-3</c:v>
                </c:pt>
                <c:pt idx="1431">
                  <c:v>-6.530291425450141E-3</c:v>
                </c:pt>
                <c:pt idx="1432">
                  <c:v>-8.931477876230165E-3</c:v>
                </c:pt>
                <c:pt idx="1433">
                  <c:v>-1.1325605744629819E-2</c:v>
                </c:pt>
                <c:pt idx="1434">
                  <c:v>-1.3712192373040111E-2</c:v>
                </c:pt>
                <c:pt idx="1435">
                  <c:v>-1.6090758046360065E-2</c:v>
                </c:pt>
                <c:pt idx="1436">
                  <c:v>-1.8460826084759852E-2</c:v>
                </c:pt>
                <c:pt idx="1437">
                  <c:v>-2.0821922935490011E-2</c:v>
                </c:pt>
                <c:pt idx="1438">
                  <c:v>-2.3173578263830041E-2</c:v>
                </c:pt>
                <c:pt idx="1439">
                  <c:v>-2.5515325042929859E-2</c:v>
                </c:pt>
                <c:pt idx="1440">
                  <c:v>-2.7846699642859907E-2</c:v>
                </c:pt>
                <c:pt idx="1441">
                  <c:v>-3.0167241918539922E-2</c:v>
                </c:pt>
                <c:pt idx="1442">
                  <c:v>-3.2476495296790198E-2</c:v>
                </c:pt>
                <c:pt idx="1443">
                  <c:v>-3.4774006862220208E-2</c:v>
                </c:pt>
                <c:pt idx="1444">
                  <c:v>-3.7059327442240164E-2</c:v>
                </c:pt>
                <c:pt idx="1445">
                  <c:v>-3.9332011690929924E-2</c:v>
                </c:pt>
                <c:pt idx="1446">
                  <c:v>-4.1591618171879841E-2</c:v>
                </c:pt>
                <c:pt idx="1447">
                  <c:v>-4.3837709439960015E-2</c:v>
                </c:pt>
                <c:pt idx="1448">
                  <c:v>-4.606985212200021E-2</c:v>
                </c:pt>
                <c:pt idx="1449">
                  <c:v>-4.8287616996320004E-2</c:v>
                </c:pt>
                <c:pt idx="1450">
                  <c:v>-5.0490579071289954E-2</c:v>
                </c:pt>
                <c:pt idx="1451">
                  <c:v>-5.2678317662549823E-2</c:v>
                </c:pt>
                <c:pt idx="1452">
                  <c:v>-5.4850416469289787E-2</c:v>
                </c:pt>
                <c:pt idx="1453">
                  <c:v>-5.700646364923001E-2</c:v>
                </c:pt>
                <c:pt idx="1454">
                  <c:v>-5.9146051892549956E-2</c:v>
                </c:pt>
                <c:pt idx="1455">
                  <c:v>-6.126877849452006E-2</c:v>
                </c:pt>
                <c:pt idx="1456">
                  <c:v>-6.337424542706005E-2</c:v>
                </c:pt>
                <c:pt idx="1457">
                  <c:v>-6.5462059409020057E-2</c:v>
                </c:pt>
                <c:pt idx="1458">
                  <c:v>-6.7531831975299994E-2</c:v>
                </c:pt>
                <c:pt idx="1459">
                  <c:v>-6.9583179544660201E-2</c:v>
                </c:pt>
                <c:pt idx="1460">
                  <c:v>-7.1615723486460059E-2</c:v>
                </c:pt>
                <c:pt idx="1461">
                  <c:v>-7.3629090185959978E-2</c:v>
                </c:pt>
                <c:pt idx="1462">
                  <c:v>-7.5622911108519819E-2</c:v>
                </c:pt>
                <c:pt idx="1463">
                  <c:v>-7.7596822862449955E-2</c:v>
                </c:pt>
                <c:pt idx="1464">
                  <c:v>-7.955046726064019E-2</c:v>
                </c:pt>
                <c:pt idx="1465">
                  <c:v>-8.1483491380870188E-2</c:v>
                </c:pt>
                <c:pt idx="1466">
                  <c:v>-8.3395547624860011E-2</c:v>
                </c:pt>
                <c:pt idx="1467">
                  <c:v>-8.5286293775999944E-2</c:v>
                </c:pt>
                <c:pt idx="1468">
                  <c:v>-8.7155393055800001E-2</c:v>
                </c:pt>
                <c:pt idx="1469">
                  <c:v>-8.9002514178969871E-2</c:v>
                </c:pt>
                <c:pt idx="1470">
                  <c:v>-9.0827331407290046E-2</c:v>
                </c:pt>
                <c:pt idx="1471">
                  <c:v>-9.2629524601969937E-2</c:v>
                </c:pt>
                <c:pt idx="1472">
                  <c:v>-9.4408779274879784E-2</c:v>
                </c:pt>
                <c:pt idx="1473">
                  <c:v>-9.6164786638300193E-2</c:v>
                </c:pt>
                <c:pt idx="1474">
                  <c:v>-9.7897243653359833E-2</c:v>
                </c:pt>
                <c:pt idx="1475">
                  <c:v>-9.9605853077159967E-2</c:v>
                </c:pt>
                <c:pt idx="1476">
                  <c:v>-0.10129032350846012</c:v>
                </c:pt>
                <c:pt idx="1477">
                  <c:v>-0.1029503694315399</c:v>
                </c:pt>
                <c:pt idx="1478">
                  <c:v>-0.10458571126069005</c:v>
                </c:pt>
                <c:pt idx="1479">
                  <c:v>-0.10619607538097009</c:v>
                </c:pt>
                <c:pt idx="1480">
                  <c:v>-0.10778119418719001</c:v>
                </c:pt>
                <c:pt idx="1481">
                  <c:v>-0.1093408061244201</c:v>
                </c:pt>
                <c:pt idx="1482">
                  <c:v>-0.11087465572498978</c:v>
                </c:pt>
                <c:pt idx="1483">
                  <c:v>-0.11238249364442998</c:v>
                </c:pt>
                <c:pt idx="1484">
                  <c:v>-0.11386407669627019</c:v>
                </c:pt>
                <c:pt idx="1485">
                  <c:v>-0.11531916788527008</c:v>
                </c:pt>
                <c:pt idx="1486">
                  <c:v>-0.11674753643927005</c:v>
                </c:pt>
                <c:pt idx="1487">
                  <c:v>-0.11814895783974011</c:v>
                </c:pt>
                <c:pt idx="1488">
                  <c:v>-0.11952321385079001</c:v>
                </c:pt>
                <c:pt idx="1489">
                  <c:v>-0.12087009254685999</c:v>
                </c:pt>
                <c:pt idx="1490">
                  <c:v>-0.12218938833898996</c:v>
                </c:pt>
                <c:pt idx="1491">
                  <c:v>-0.12348090199966011</c:v>
                </c:pt>
                <c:pt idx="1492">
                  <c:v>-0.12474444068620016</c:v>
                </c:pt>
                <c:pt idx="1493">
                  <c:v>-0.12597981796284996</c:v>
                </c:pt>
                <c:pt idx="1494">
                  <c:v>-0.12718685382139983</c:v>
                </c:pt>
                <c:pt idx="1495">
                  <c:v>-0.12836537470030018</c:v>
                </c:pt>
                <c:pt idx="1496">
                  <c:v>-0.12951521350258011</c:v>
                </c:pt>
                <c:pt idx="1497">
                  <c:v>-0.13063620961212985</c:v>
                </c:pt>
                <c:pt idx="1498">
                  <c:v>-0.13172820890871018</c:v>
                </c:pt>
                <c:pt idx="1499">
                  <c:v>-0.13279106378152994</c:v>
                </c:pt>
                <c:pt idx="1500">
                  <c:v>-0.13382463314139992</c:v>
                </c:pt>
                <c:pt idx="1501">
                  <c:v>-0.13482878243145002</c:v>
                </c:pt>
                <c:pt idx="1502">
                  <c:v>-0.13580338363652</c:v>
                </c:pt>
                <c:pt idx="1503">
                  <c:v>-0.13674831529108999</c:v>
                </c:pt>
                <c:pt idx="1504">
                  <c:v>-0.13766346248582995</c:v>
                </c:pt>
                <c:pt idx="1505">
                  <c:v>-0.13854871687273018</c:v>
                </c:pt>
                <c:pt idx="1506">
                  <c:v>-0.13940397666890014</c:v>
                </c:pt>
                <c:pt idx="1507">
                  <c:v>-0.14022914665891983</c:v>
                </c:pt>
                <c:pt idx="1508">
                  <c:v>-0.14102413819581017</c:v>
                </c:pt>
                <c:pt idx="1509">
                  <c:v>-0.14178886920065015</c:v>
                </c:pt>
                <c:pt idx="1510">
                  <c:v>-0.14252326416078986</c:v>
                </c:pt>
                <c:pt idx="1511">
                  <c:v>-0.14322725412672987</c:v>
                </c:pt>
                <c:pt idx="1512">
                  <c:v>-0.14390077670755996</c:v>
                </c:pt>
                <c:pt idx="1513">
                  <c:v>-0.14454377606511981</c:v>
                </c:pt>
                <c:pt idx="1514">
                  <c:v>-0.14515620290669995</c:v>
                </c:pt>
                <c:pt idx="1515">
                  <c:v>-0.1457380144765299</c:v>
                </c:pt>
                <c:pt idx="1516">
                  <c:v>-0.14628917454577017</c:v>
                </c:pt>
                <c:pt idx="1517">
                  <c:v>-0.14680965340125995</c:v>
                </c:pt>
                <c:pt idx="1518">
                  <c:v>-0.14729942783290007</c:v>
                </c:pt>
                <c:pt idx="1519">
                  <c:v>-0.14775848111970014</c:v>
                </c:pt>
                <c:pt idx="1520">
                  <c:v>-0.14818680301452991</c:v>
                </c:pt>
                <c:pt idx="1521">
                  <c:v>-0.14858438972754007</c:v>
                </c:pt>
                <c:pt idx="1522">
                  <c:v>-0.14895124390824011</c:v>
                </c:pt>
                <c:pt idx="1523">
                  <c:v>-0.14928737462635988</c:v>
                </c:pt>
                <c:pt idx="1524">
                  <c:v>-0.14959279735136022</c:v>
                </c:pt>
                <c:pt idx="1525">
                  <c:v>-0.1498675339306601</c:v>
                </c:pt>
                <c:pt idx="1526">
                  <c:v>-0.15011161256659999</c:v>
                </c:pt>
                <c:pt idx="1527">
                  <c:v>-0.15032506779217991</c:v>
                </c:pt>
                <c:pt idx="1528">
                  <c:v>-0.15050794044545013</c:v>
                </c:pt>
                <c:pt idx="1529">
                  <c:v>-0.15066027764272993</c:v>
                </c:pt>
                <c:pt idx="1530">
                  <c:v>-0.15078213275059005</c:v>
                </c:pt>
                <c:pt idx="1531">
                  <c:v>-0.15087356535650986</c:v>
                </c:pt>
                <c:pt idx="1532">
                  <c:v>-0.15093464123846001</c:v>
                </c:pt>
                <c:pt idx="1533">
                  <c:v>-0.15096543233314019</c:v>
                </c:pt>
                <c:pt idx="1534">
                  <c:v>-0.15096601670310017</c:v>
                </c:pt>
                <c:pt idx="1535">
                  <c:v>-0.15093647850269987</c:v>
                </c:pt>
                <c:pt idx="1536">
                  <c:v>-0.15087690794269015</c:v>
                </c:pt>
                <c:pt idx="1537">
                  <c:v>-0.15078740125394008</c:v>
                </c:pt>
                <c:pt idx="1538">
                  <c:v>-0.15066806064975991</c:v>
                </c:pt>
                <c:pt idx="1539">
                  <c:v>-0.15051899428716009</c:v>
                </c:pt>
                <c:pt idx="1540">
                  <c:v>-0.15034031622702981</c:v>
                </c:pt>
                <c:pt idx="1541">
                  <c:v>-0.15013214639310002</c:v>
                </c:pt>
                <c:pt idx="1542">
                  <c:v>-0.14989461052984998</c:v>
                </c:pt>
                <c:pt idx="1543">
                  <c:v>-0.14962784015932984</c:v>
                </c:pt>
                <c:pt idx="1544">
                  <c:v>-0.14933197253684982</c:v>
                </c:pt>
                <c:pt idx="1545">
                  <c:v>-0.14900715060564007</c:v>
                </c:pt>
                <c:pt idx="1546">
                  <c:v>-0.14865352295041978</c:v>
                </c:pt>
                <c:pt idx="1547">
                  <c:v>-0.14827124374996004</c:v>
                </c:pt>
                <c:pt idx="1548">
                  <c:v>-0.1478604727281998</c:v>
                </c:pt>
                <c:pt idx="1549">
                  <c:v>-0.14742137510575981</c:v>
                </c:pt>
                <c:pt idx="1550">
                  <c:v>-0.14695412154891985</c:v>
                </c:pt>
                <c:pt idx="1551">
                  <c:v>-0.14645888811730989</c:v>
                </c:pt>
                <c:pt idx="1552">
                  <c:v>-0.14593585621221994</c:v>
                </c:pt>
                <c:pt idx="1553">
                  <c:v>-0.14538521252298997</c:v>
                </c:pt>
                <c:pt idx="1554">
                  <c:v>-0.14480714897268987</c:v>
                </c:pt>
                <c:pt idx="1555">
                  <c:v>-0.14420186266263979</c:v>
                </c:pt>
                <c:pt idx="1556">
                  <c:v>-0.14356955581623021</c:v>
                </c:pt>
                <c:pt idx="1557">
                  <c:v>-0.14291043572168993</c:v>
                </c:pt>
                <c:pt idx="1558">
                  <c:v>-0.14222471467406006</c:v>
                </c:pt>
                <c:pt idx="1559">
                  <c:v>-0.14151260991623982</c:v>
                </c:pt>
                <c:pt idx="1560">
                  <c:v>-0.14077434357920993</c:v>
                </c:pt>
                <c:pt idx="1561">
                  <c:v>-0.14001014262133982</c:v>
                </c:pt>
                <c:pt idx="1562">
                  <c:v>-0.13922023876695011</c:v>
                </c:pt>
                <c:pt idx="1563">
                  <c:v>-0.13840486844401978</c:v>
                </c:pt>
                <c:pt idx="1564">
                  <c:v>-0.1375642727210602</c:v>
                </c:pt>
                <c:pt idx="1565">
                  <c:v>-0.1366986972432902</c:v>
                </c:pt>
                <c:pt idx="1566">
                  <c:v>-0.13580839216793006</c:v>
                </c:pt>
                <c:pt idx="1567">
                  <c:v>-0.13489361209889017</c:v>
                </c:pt>
                <c:pt idx="1568">
                  <c:v>-0.13395461602054981</c:v>
                </c:pt>
                <c:pt idx="1569">
                  <c:v>-0.1329916672309901</c:v>
                </c:pt>
                <c:pt idx="1570">
                  <c:v>-0.13200503327438984</c:v>
                </c:pt>
                <c:pt idx="1571">
                  <c:v>-0.1309949858728201</c:v>
                </c:pt>
                <c:pt idx="1572">
                  <c:v>-0.12996180085731979</c:v>
                </c:pt>
                <c:pt idx="1573">
                  <c:v>-0.12890575809834015</c:v>
                </c:pt>
                <c:pt idx="1574">
                  <c:v>-0.12782714143556007</c:v>
                </c:pt>
                <c:pt idx="1575">
                  <c:v>-0.1267262386070902</c:v>
                </c:pt>
                <c:pt idx="1576">
                  <c:v>-0.1256033411780102</c:v>
                </c:pt>
                <c:pt idx="1577">
                  <c:v>-0.12445874446841021</c:v>
                </c:pt>
                <c:pt idx="1578">
                  <c:v>-0.1232927474808001</c:v>
                </c:pt>
                <c:pt idx="1579">
                  <c:v>-0.12210565282701014</c:v>
                </c:pt>
                <c:pt idx="1580">
                  <c:v>-0.12089776665454011</c:v>
                </c:pt>
                <c:pt idx="1581">
                  <c:v>-0.11966939857238001</c:v>
                </c:pt>
                <c:pt idx="1582">
                  <c:v>-0.11842086157636</c:v>
                </c:pt>
                <c:pt idx="1583">
                  <c:v>-0.11715247197381018</c:v>
                </c:pt>
                <c:pt idx="1584">
                  <c:v>-0.11586454930843981</c:v>
                </c:pt>
                <c:pt idx="1585">
                  <c:v>-0.11455741628402993</c:v>
                </c:pt>
                <c:pt idx="1586">
                  <c:v>-0.11323139868774001</c:v>
                </c:pt>
                <c:pt idx="1587">
                  <c:v>-0.11188682531330985</c:v>
                </c:pt>
                <c:pt idx="1588">
                  <c:v>-0.1105240278838302</c:v>
                </c:pt>
                <c:pt idx="1589">
                  <c:v>-0.10914334097417999</c:v>
                </c:pt>
                <c:pt idx="1590">
                  <c:v>-0.10774510193285991</c:v>
                </c:pt>
                <c:pt idx="1591">
                  <c:v>-0.10632965080371992</c:v>
                </c:pt>
                <c:pt idx="1592">
                  <c:v>-0.10489733024722003</c:v>
                </c:pt>
                <c:pt idx="1593">
                  <c:v>-0.10344848546142993</c:v>
                </c:pt>
                <c:pt idx="1594">
                  <c:v>-0.10198346410281989</c:v>
                </c:pt>
                <c:pt idx="1595">
                  <c:v>-0.1005026162066498</c:v>
                </c:pt>
                <c:pt idx="1596">
                  <c:v>-9.9006294107200077E-2</c:v>
                </c:pt>
                <c:pt idx="1597">
                  <c:v>-9.7494852357720152E-2</c:v>
                </c:pt>
                <c:pt idx="1598">
                  <c:v>-9.5968647650209959E-2</c:v>
                </c:pt>
                <c:pt idx="1599">
                  <c:v>-9.4428038734930109E-2</c:v>
                </c:pt>
                <c:pt idx="1600">
                  <c:v>-9.2873386339840103E-2</c:v>
                </c:pt>
                <c:pt idx="1601">
                  <c:v>-9.1305053089699939E-2</c:v>
                </c:pt>
                <c:pt idx="1602">
                  <c:v>-8.972340342524987E-2</c:v>
                </c:pt>
                <c:pt idx="1603">
                  <c:v>-8.8128803522060206E-2</c:v>
                </c:pt>
                <c:pt idx="1604">
                  <c:v>-8.6521621209370014E-2</c:v>
                </c:pt>
                <c:pt idx="1605">
                  <c:v>-8.490222588884011E-2</c:v>
                </c:pt>
                <c:pt idx="1606">
                  <c:v>-8.3270988453179928E-2</c:v>
                </c:pt>
                <c:pt idx="1607">
                  <c:v>-8.1628281204740194E-2</c:v>
                </c:pt>
                <c:pt idx="1608">
                  <c:v>-7.9974477774079844E-2</c:v>
                </c:pt>
                <c:pt idx="1609">
                  <c:v>-7.830995303850008E-2</c:v>
                </c:pt>
                <c:pt idx="1610">
                  <c:v>-7.6635083040519802E-2</c:v>
                </c:pt>
                <c:pt idx="1611">
                  <c:v>-7.4950244911089925E-2</c:v>
                </c:pt>
                <c:pt idx="1612">
                  <c:v>-7.3255816782499927E-2</c:v>
                </c:pt>
                <c:pt idx="1613">
                  <c:v>-7.1552177655259896E-2</c:v>
                </c:pt>
                <c:pt idx="1614">
                  <c:v>-6.983970753227986E-2</c:v>
                </c:pt>
                <c:pt idx="1615">
                  <c:v>-6.8118786947730214E-2</c:v>
                </c:pt>
                <c:pt idx="1616">
                  <c:v>-6.6389797347889967E-2</c:v>
                </c:pt>
                <c:pt idx="1617">
                  <c:v>-6.4653120585500101E-2</c:v>
                </c:pt>
                <c:pt idx="1618">
                  <c:v>-6.2909139051079865E-2</c:v>
                </c:pt>
                <c:pt idx="1619">
                  <c:v>-6.1158235656940008E-2</c:v>
                </c:pt>
                <c:pt idx="1620">
                  <c:v>-5.9400793604260205E-2</c:v>
                </c:pt>
                <c:pt idx="1621">
                  <c:v>-5.7637196413379943E-2</c:v>
                </c:pt>
                <c:pt idx="1622">
                  <c:v>-5.5867827766439948E-2</c:v>
                </c:pt>
                <c:pt idx="1623">
                  <c:v>-5.409307143959019E-2</c:v>
                </c:pt>
                <c:pt idx="1624">
                  <c:v>-5.2313311308089805E-2</c:v>
                </c:pt>
                <c:pt idx="1625">
                  <c:v>-5.0528931137180155E-2</c:v>
                </c:pt>
                <c:pt idx="1626">
                  <c:v>-4.874031459900019E-2</c:v>
                </c:pt>
                <c:pt idx="1627">
                  <c:v>-4.6947845167870206E-2</c:v>
                </c:pt>
                <c:pt idx="1628">
                  <c:v>-4.5151906013070064E-2</c:v>
                </c:pt>
                <c:pt idx="1629">
                  <c:v>-4.3352879923869825E-2</c:v>
                </c:pt>
                <c:pt idx="1630">
                  <c:v>-4.1551149310739888E-2</c:v>
                </c:pt>
                <c:pt idx="1631">
                  <c:v>-3.9747096007030081E-2</c:v>
                </c:pt>
                <c:pt idx="1632">
                  <c:v>-3.7941101294570068E-2</c:v>
                </c:pt>
                <c:pt idx="1633">
                  <c:v>-3.6133545755309804E-2</c:v>
                </c:pt>
                <c:pt idx="1634">
                  <c:v>-3.4324809205720008E-2</c:v>
                </c:pt>
                <c:pt idx="1635">
                  <c:v>-3.2515270693480147E-2</c:v>
                </c:pt>
                <c:pt idx="1636">
                  <c:v>-3.0705308310199797E-2</c:v>
                </c:pt>
                <c:pt idx="1637">
                  <c:v>-2.8895299210809799E-2</c:v>
                </c:pt>
                <c:pt idx="1638">
                  <c:v>-2.7085619473409928E-2</c:v>
                </c:pt>
                <c:pt idx="1639">
                  <c:v>-2.5276644034979867E-2</c:v>
                </c:pt>
                <c:pt idx="1640">
                  <c:v>-2.3468746682790087E-2</c:v>
                </c:pt>
                <c:pt idx="1641">
                  <c:v>-2.1662299880619962E-2</c:v>
                </c:pt>
                <c:pt idx="1642">
                  <c:v>-1.9857674770019873E-2</c:v>
                </c:pt>
                <c:pt idx="1643">
                  <c:v>-1.8055241076679884E-2</c:v>
                </c:pt>
                <c:pt idx="1644">
                  <c:v>-1.6255367018970013E-2</c:v>
                </c:pt>
                <c:pt idx="1645">
                  <c:v>-1.4458419238729814E-2</c:v>
                </c:pt>
                <c:pt idx="1646">
                  <c:v>-1.2664762785799866E-2</c:v>
                </c:pt>
                <c:pt idx="1647">
                  <c:v>-1.0874760963059948E-2</c:v>
                </c:pt>
                <c:pt idx="1648">
                  <c:v>-9.0887753277297811E-3</c:v>
                </c:pt>
                <c:pt idx="1649">
                  <c:v>-7.307165574470087E-3</c:v>
                </c:pt>
                <c:pt idx="1650">
                  <c:v>-5.5302894741497965E-3</c:v>
                </c:pt>
                <c:pt idx="1651">
                  <c:v>-3.7585028516300412E-3</c:v>
                </c:pt>
                <c:pt idx="1652">
                  <c:v>-1.9921594481098204E-3</c:v>
                </c:pt>
                <c:pt idx="1653">
                  <c:v>-2.3161091280998747E-4</c:v>
                </c:pt>
                <c:pt idx="1654">
                  <c:v>1.5227933014700934E-3</c:v>
                </c:pt>
                <c:pt idx="1655">
                  <c:v>3.2707059978800412E-3</c:v>
                </c:pt>
                <c:pt idx="1656">
                  <c:v>5.0117822650299626E-3</c:v>
                </c:pt>
                <c:pt idx="1657">
                  <c:v>6.7456795953400039E-3</c:v>
                </c:pt>
                <c:pt idx="1658">
                  <c:v>8.4720579085200143E-3</c:v>
                </c:pt>
                <c:pt idx="1659">
                  <c:v>1.019057962716996E-2</c:v>
                </c:pt>
                <c:pt idx="1660">
                  <c:v>1.1900909745780064E-2</c:v>
                </c:pt>
                <c:pt idx="1661">
                  <c:v>1.3602715891239958E-2</c:v>
                </c:pt>
                <c:pt idx="1662">
                  <c:v>1.5295668361599901E-2</c:v>
                </c:pt>
                <c:pt idx="1663">
                  <c:v>1.6979440219559994E-2</c:v>
                </c:pt>
                <c:pt idx="1664">
                  <c:v>1.8653707324949975E-2</c:v>
                </c:pt>
                <c:pt idx="1665">
                  <c:v>2.031814840834989E-2</c:v>
                </c:pt>
                <c:pt idx="1666">
                  <c:v>2.197244512623997E-2</c:v>
                </c:pt>
                <c:pt idx="1667">
                  <c:v>2.3616282107900011E-2</c:v>
                </c:pt>
                <c:pt idx="1668">
                  <c:v>2.524934702704007E-2</c:v>
                </c:pt>
                <c:pt idx="1669">
                  <c:v>2.6871330646119906E-2</c:v>
                </c:pt>
                <c:pt idx="1670">
                  <c:v>2.8481926874730057E-2</c:v>
                </c:pt>
                <c:pt idx="1671">
                  <c:v>3.0080832822489967E-2</c:v>
                </c:pt>
                <c:pt idx="1672">
                  <c:v>3.1667748854319999E-2</c:v>
                </c:pt>
                <c:pt idx="1673">
                  <c:v>3.3242378639180004E-2</c:v>
                </c:pt>
                <c:pt idx="1674">
                  <c:v>3.4804429206630072E-2</c:v>
                </c:pt>
                <c:pt idx="1675">
                  <c:v>3.6353610989410035E-2</c:v>
                </c:pt>
                <c:pt idx="1676">
                  <c:v>3.788963787397992E-2</c:v>
                </c:pt>
                <c:pt idx="1677">
                  <c:v>3.9412227264129962E-2</c:v>
                </c:pt>
                <c:pt idx="1678">
                  <c:v>4.0921100106370067E-2</c:v>
                </c:pt>
                <c:pt idx="1679">
                  <c:v>4.2415980953669941E-2</c:v>
                </c:pt>
                <c:pt idx="1680">
                  <c:v>4.3896598010189969E-2</c:v>
                </c:pt>
                <c:pt idx="1681">
                  <c:v>4.5362683164110074E-2</c:v>
                </c:pt>
                <c:pt idx="1682">
                  <c:v>4.6813972033399986E-2</c:v>
                </c:pt>
                <c:pt idx="1683">
                  <c:v>4.8250204039379962E-2</c:v>
                </c:pt>
                <c:pt idx="1684">
                  <c:v>4.9671122403730061E-2</c:v>
                </c:pt>
                <c:pt idx="1685">
                  <c:v>5.1076474231890101E-2</c:v>
                </c:pt>
                <c:pt idx="1686">
                  <c:v>5.2466010520060058E-2</c:v>
                </c:pt>
                <c:pt idx="1687">
                  <c:v>5.3839486200019993E-2</c:v>
                </c:pt>
                <c:pt idx="1688">
                  <c:v>5.5196660220490079E-2</c:v>
                </c:pt>
                <c:pt idx="1689">
                  <c:v>5.653729552060005E-2</c:v>
                </c:pt>
                <c:pt idx="1690">
                  <c:v>5.7861159125009998E-2</c:v>
                </c:pt>
                <c:pt idx="1691">
                  <c:v>5.9168022134810094E-2</c:v>
                </c:pt>
                <c:pt idx="1692">
                  <c:v>6.0457659769550087E-2</c:v>
                </c:pt>
                <c:pt idx="1693">
                  <c:v>6.1729851455849971E-2</c:v>
                </c:pt>
                <c:pt idx="1694">
                  <c:v>6.2984380777969973E-2</c:v>
                </c:pt>
                <c:pt idx="1695">
                  <c:v>6.4221035571750074E-2</c:v>
                </c:pt>
                <c:pt idx="1696">
                  <c:v>6.5439607942830103E-2</c:v>
                </c:pt>
                <c:pt idx="1697">
                  <c:v>6.6639894270950073E-2</c:v>
                </c:pt>
                <c:pt idx="1698">
                  <c:v>6.7821695242590074E-2</c:v>
                </c:pt>
                <c:pt idx="1699">
                  <c:v>6.8984815947709999E-2</c:v>
                </c:pt>
                <c:pt idx="1700">
                  <c:v>7.0129065803860025E-2</c:v>
                </c:pt>
                <c:pt idx="1701">
                  <c:v>7.12542586743099E-2</c:v>
                </c:pt>
                <c:pt idx="1702">
                  <c:v>7.236021282520011E-2</c:v>
                </c:pt>
                <c:pt idx="1703">
                  <c:v>7.3446750960669993E-2</c:v>
                </c:pt>
                <c:pt idx="1704">
                  <c:v>7.4513700325040011E-2</c:v>
                </c:pt>
                <c:pt idx="1705">
                  <c:v>7.556089260608001E-2</c:v>
                </c:pt>
                <c:pt idx="1706">
                  <c:v>7.6588164061859976E-2</c:v>
                </c:pt>
                <c:pt idx="1707">
                  <c:v>7.7595355463770055E-2</c:v>
                </c:pt>
                <c:pt idx="1708">
                  <c:v>7.8582312128270049E-2</c:v>
                </c:pt>
                <c:pt idx="1709">
                  <c:v>7.9548884023550093E-2</c:v>
                </c:pt>
                <c:pt idx="1710">
                  <c:v>8.0494925653679994E-2</c:v>
                </c:pt>
                <c:pt idx="1711">
                  <c:v>8.1420296174959939E-2</c:v>
                </c:pt>
                <c:pt idx="1712">
                  <c:v>8.2324859388279936E-2</c:v>
                </c:pt>
                <c:pt idx="1713">
                  <c:v>8.3208483717539972E-2</c:v>
                </c:pt>
                <c:pt idx="1714">
                  <c:v>8.4071042228019977E-2</c:v>
                </c:pt>
                <c:pt idx="1715">
                  <c:v>8.4912412737079945E-2</c:v>
                </c:pt>
                <c:pt idx="1716">
                  <c:v>8.5732477678009955E-2</c:v>
                </c:pt>
                <c:pt idx="1717">
                  <c:v>8.6531124240500024E-2</c:v>
                </c:pt>
                <c:pt idx="1718">
                  <c:v>8.7308244286629977E-2</c:v>
                </c:pt>
                <c:pt idx="1719">
                  <c:v>8.806373437449011E-2</c:v>
                </c:pt>
                <c:pt idx="1720">
                  <c:v>8.8797495870059917E-2</c:v>
                </c:pt>
                <c:pt idx="1721">
                  <c:v>8.9509434796380072E-2</c:v>
                </c:pt>
                <c:pt idx="1722">
                  <c:v>9.0199461977279904E-2</c:v>
                </c:pt>
                <c:pt idx="1723">
                  <c:v>9.086749294335994E-2</c:v>
                </c:pt>
                <c:pt idx="1724">
                  <c:v>9.1513447951589999E-2</c:v>
                </c:pt>
                <c:pt idx="1725">
                  <c:v>9.213725209710999E-2</c:v>
                </c:pt>
                <c:pt idx="1726">
                  <c:v>9.273883515037995E-2</c:v>
                </c:pt>
                <c:pt idx="1727">
                  <c:v>9.3318131681449978E-2</c:v>
                </c:pt>
                <c:pt idx="1728">
                  <c:v>9.3875081029709984E-2</c:v>
                </c:pt>
                <c:pt idx="1729">
                  <c:v>9.4409627262209916E-2</c:v>
                </c:pt>
                <c:pt idx="1730">
                  <c:v>9.492171917726E-2</c:v>
                </c:pt>
                <c:pt idx="1731">
                  <c:v>9.5411310414130091E-2</c:v>
                </c:pt>
                <c:pt idx="1732">
                  <c:v>9.5878359279699898E-2</c:v>
                </c:pt>
                <c:pt idx="1733">
                  <c:v>9.6322828891489909E-2</c:v>
                </c:pt>
                <c:pt idx="1734">
                  <c:v>9.6744687067509938E-2</c:v>
                </c:pt>
                <c:pt idx="1735">
                  <c:v>9.7143906336470076E-2</c:v>
                </c:pt>
                <c:pt idx="1736">
                  <c:v>9.7520464043229893E-2</c:v>
                </c:pt>
                <c:pt idx="1737">
                  <c:v>9.7874342169419926E-2</c:v>
                </c:pt>
                <c:pt idx="1738">
                  <c:v>9.8205527472579934E-2</c:v>
                </c:pt>
                <c:pt idx="1739">
                  <c:v>9.851401137157989E-2</c:v>
                </c:pt>
                <c:pt idx="1740">
                  <c:v>9.8799789952229933E-2</c:v>
                </c:pt>
                <c:pt idx="1741">
                  <c:v>9.9062864067009926E-2</c:v>
                </c:pt>
                <c:pt idx="1742">
                  <c:v>9.9303239152940037E-2</c:v>
                </c:pt>
                <c:pt idx="1743">
                  <c:v>9.9520925364279922E-2</c:v>
                </c:pt>
                <c:pt idx="1744">
                  <c:v>9.9715937455419956E-2</c:v>
                </c:pt>
                <c:pt idx="1745">
                  <c:v>9.9888294781820042E-2</c:v>
                </c:pt>
                <c:pt idx="1746">
                  <c:v>0.10003802139215989</c:v>
                </c:pt>
                <c:pt idx="1747">
                  <c:v>0.10016514584645009</c:v>
                </c:pt>
                <c:pt idx="1748">
                  <c:v>0.10026970132092994</c:v>
                </c:pt>
                <c:pt idx="1749">
                  <c:v>0.10035172555697991</c:v>
                </c:pt>
                <c:pt idx="1750">
                  <c:v>0.10041126080487994</c:v>
                </c:pt>
                <c:pt idx="1751">
                  <c:v>0.10044835380794992</c:v>
                </c:pt>
                <c:pt idx="1752">
                  <c:v>0.10046305588381998</c:v>
                </c:pt>
                <c:pt idx="1753">
                  <c:v>0.10045542274696007</c:v>
                </c:pt>
                <c:pt idx="1754">
                  <c:v>0.10042551461899007</c:v>
                </c:pt>
                <c:pt idx="1755">
                  <c:v>0.10037339611261009</c:v>
                </c:pt>
                <c:pt idx="1756">
                  <c:v>0.1002991362216501</c:v>
                </c:pt>
                <c:pt idx="1757">
                  <c:v>0.10020280839075002</c:v>
                </c:pt>
                <c:pt idx="1758">
                  <c:v>0.10008449034435007</c:v>
                </c:pt>
                <c:pt idx="1759">
                  <c:v>9.9944264183440046E-2</c:v>
                </c:pt>
                <c:pt idx="1760">
                  <c:v>9.9782216272779944E-2</c:v>
                </c:pt>
                <c:pt idx="1761">
                  <c:v>9.9598437225830061E-2</c:v>
                </c:pt>
                <c:pt idx="1762">
                  <c:v>9.9393021961869943E-2</c:v>
                </c:pt>
                <c:pt idx="1763">
                  <c:v>9.9166069544170066E-2</c:v>
                </c:pt>
                <c:pt idx="1764">
                  <c:v>9.8917683247160104E-2</c:v>
                </c:pt>
                <c:pt idx="1765">
                  <c:v>9.8647970497560022E-2</c:v>
                </c:pt>
                <c:pt idx="1766">
                  <c:v>9.8357042816139995E-2</c:v>
                </c:pt>
                <c:pt idx="1767">
                  <c:v>9.8045015787860068E-2</c:v>
                </c:pt>
                <c:pt idx="1768">
                  <c:v>9.7712009102600028E-2</c:v>
                </c:pt>
                <c:pt idx="1769">
                  <c:v>9.7358146407579893E-2</c:v>
                </c:pt>
                <c:pt idx="1770">
                  <c:v>9.6983555367819996E-2</c:v>
                </c:pt>
                <c:pt idx="1771">
                  <c:v>9.6588367565989985E-2</c:v>
                </c:pt>
                <c:pt idx="1772">
                  <c:v>9.6172718475969976E-2</c:v>
                </c:pt>
                <c:pt idx="1773">
                  <c:v>9.5736747488299967E-2</c:v>
                </c:pt>
                <c:pt idx="1774">
                  <c:v>9.5280597776439935E-2</c:v>
                </c:pt>
                <c:pt idx="1775">
                  <c:v>9.4804416338519992E-2</c:v>
                </c:pt>
                <c:pt idx="1776">
                  <c:v>9.4308353904930087E-2</c:v>
                </c:pt>
                <c:pt idx="1777">
                  <c:v>9.3792564906830078E-2</c:v>
                </c:pt>
                <c:pt idx="1778">
                  <c:v>9.3257207485869964E-2</c:v>
                </c:pt>
                <c:pt idx="1779">
                  <c:v>9.2702443375999977E-2</c:v>
                </c:pt>
                <c:pt idx="1780">
                  <c:v>9.2128437918699957E-2</c:v>
                </c:pt>
                <c:pt idx="1781">
                  <c:v>9.1535360002980015E-2</c:v>
                </c:pt>
                <c:pt idx="1782">
                  <c:v>9.0923382010990039E-2</c:v>
                </c:pt>
                <c:pt idx="1783">
                  <c:v>9.0292679775729967E-2</c:v>
                </c:pt>
                <c:pt idx="1784">
                  <c:v>8.9643432571600012E-2</c:v>
                </c:pt>
                <c:pt idx="1785">
                  <c:v>8.8975823016520073E-2</c:v>
                </c:pt>
                <c:pt idx="1786">
                  <c:v>8.829003706971994E-2</c:v>
                </c:pt>
                <c:pt idx="1787">
                  <c:v>8.7586263959360089E-2</c:v>
                </c:pt>
                <c:pt idx="1788">
                  <c:v>8.6864696140249942E-2</c:v>
                </c:pt>
                <c:pt idx="1789">
                  <c:v>8.6125529268080037E-2</c:v>
                </c:pt>
                <c:pt idx="1790">
                  <c:v>8.5368962119009906E-2</c:v>
                </c:pt>
                <c:pt idx="1791">
                  <c:v>8.459519656726E-2</c:v>
                </c:pt>
                <c:pt idx="1792">
                  <c:v>8.3804437522480013E-2</c:v>
                </c:pt>
                <c:pt idx="1793">
                  <c:v>8.2996892883020035E-2</c:v>
                </c:pt>
                <c:pt idx="1794">
                  <c:v>8.2172773494050055E-2</c:v>
                </c:pt>
                <c:pt idx="1795">
                  <c:v>8.1332293085250029E-2</c:v>
                </c:pt>
                <c:pt idx="1796">
                  <c:v>8.0475668111879894E-2</c:v>
                </c:pt>
                <c:pt idx="1797">
                  <c:v>7.960311804732001E-2</c:v>
                </c:pt>
                <c:pt idx="1798">
                  <c:v>7.8714864982579957E-2</c:v>
                </c:pt>
                <c:pt idx="1799">
                  <c:v>7.7811133718769909E-2</c:v>
                </c:pt>
                <c:pt idx="1800">
                  <c:v>7.689215166680996E-2</c:v>
                </c:pt>
                <c:pt idx="1801">
                  <c:v>7.5958148821690052E-2</c:v>
                </c:pt>
                <c:pt idx="1802">
                  <c:v>7.5009357701290025E-2</c:v>
                </c:pt>
                <c:pt idx="1803">
                  <c:v>7.4046013446330106E-2</c:v>
                </c:pt>
                <c:pt idx="1804">
                  <c:v>7.3068353309420075E-2</c:v>
                </c:pt>
                <c:pt idx="1805">
                  <c:v>7.2076617072490023E-2</c:v>
                </c:pt>
                <c:pt idx="1806">
                  <c:v>7.1071046828959927E-2</c:v>
                </c:pt>
                <c:pt idx="1807">
                  <c:v>7.0051886914090034E-2</c:v>
                </c:pt>
                <c:pt idx="1808">
                  <c:v>6.9019383870059903E-2</c:v>
                </c:pt>
                <c:pt idx="1809">
                  <c:v>6.797378638962992E-2</c:v>
                </c:pt>
                <c:pt idx="1810">
                  <c:v>6.6915345227390066E-2</c:v>
                </c:pt>
                <c:pt idx="1811">
                  <c:v>6.5844313192630066E-2</c:v>
                </c:pt>
                <c:pt idx="1812">
                  <c:v>6.4760945047920071E-2</c:v>
                </c:pt>
                <c:pt idx="1813">
                  <c:v>6.3665497487570111E-2</c:v>
                </c:pt>
                <c:pt idx="1814">
                  <c:v>6.2558229075160066E-2</c:v>
                </c:pt>
                <c:pt idx="1815">
                  <c:v>6.1439400142540013E-2</c:v>
                </c:pt>
                <c:pt idx="1816">
                  <c:v>6.0309272798249935E-2</c:v>
                </c:pt>
                <c:pt idx="1817">
                  <c:v>5.9168110820360109E-2</c:v>
                </c:pt>
                <c:pt idx="1818">
                  <c:v>5.8016179608630036E-2</c:v>
                </c:pt>
                <c:pt idx="1819">
                  <c:v>5.6853746147500051E-2</c:v>
                </c:pt>
                <c:pt idx="1820">
                  <c:v>5.5681078944969986E-2</c:v>
                </c:pt>
                <c:pt idx="1821">
                  <c:v>5.4498447918329918E-2</c:v>
                </c:pt>
                <c:pt idx="1822">
                  <c:v>5.3306124419409961E-2</c:v>
                </c:pt>
                <c:pt idx="1823">
                  <c:v>5.2104381101039987E-2</c:v>
                </c:pt>
                <c:pt idx="1824">
                  <c:v>5.0893491913579947E-2</c:v>
                </c:pt>
                <c:pt idx="1825">
                  <c:v>4.9673732037120111E-2</c:v>
                </c:pt>
                <c:pt idx="1826">
                  <c:v>4.8445377757909913E-2</c:v>
                </c:pt>
                <c:pt idx="1827">
                  <c:v>4.7208706506270071E-2</c:v>
                </c:pt>
                <c:pt idx="1828">
                  <c:v>4.5963996711180011E-2</c:v>
                </c:pt>
                <c:pt idx="1829">
                  <c:v>4.4711527803930062E-2</c:v>
                </c:pt>
                <c:pt idx="1830">
                  <c:v>4.3451580148559987E-2</c:v>
                </c:pt>
                <c:pt idx="1831">
                  <c:v>4.2184434910379931E-2</c:v>
                </c:pt>
                <c:pt idx="1832">
                  <c:v>4.0910374105000091E-2</c:v>
                </c:pt>
                <c:pt idx="1833">
                  <c:v>3.9629680457339944E-2</c:v>
                </c:pt>
                <c:pt idx="1834">
                  <c:v>3.834263736082999E-2</c:v>
                </c:pt>
                <c:pt idx="1835">
                  <c:v>3.7049528847090007E-2</c:v>
                </c:pt>
                <c:pt idx="1836">
                  <c:v>3.5750639522319938E-2</c:v>
                </c:pt>
                <c:pt idx="1837">
                  <c:v>3.4446254427970002E-2</c:v>
                </c:pt>
                <c:pt idx="1838">
                  <c:v>3.3136659101139943E-2</c:v>
                </c:pt>
                <c:pt idx="1839">
                  <c:v>3.1822139409579897E-2</c:v>
                </c:pt>
                <c:pt idx="1840">
                  <c:v>3.0502981568099941E-2</c:v>
                </c:pt>
                <c:pt idx="1841">
                  <c:v>2.9179472067069945E-2</c:v>
                </c:pt>
                <c:pt idx="1842">
                  <c:v>2.7851897528579972E-2</c:v>
                </c:pt>
                <c:pt idx="1843">
                  <c:v>2.6520544774869981E-2</c:v>
                </c:pt>
                <c:pt idx="1844">
                  <c:v>2.5185700657319954E-2</c:v>
                </c:pt>
                <c:pt idx="1845">
                  <c:v>2.3847652077489956E-2</c:v>
                </c:pt>
                <c:pt idx="1846">
                  <c:v>2.2506685915439917E-2</c:v>
                </c:pt>
                <c:pt idx="1847">
                  <c:v>2.116308888259999E-2</c:v>
                </c:pt>
                <c:pt idx="1848">
                  <c:v>1.9817147596699947E-2</c:v>
                </c:pt>
                <c:pt idx="1849">
                  <c:v>1.8469148423349901E-2</c:v>
                </c:pt>
                <c:pt idx="1850">
                  <c:v>1.7119377442130101E-2</c:v>
                </c:pt>
                <c:pt idx="1851">
                  <c:v>1.5768120421800091E-2</c:v>
                </c:pt>
                <c:pt idx="1852">
                  <c:v>1.4415662757830017E-2</c:v>
                </c:pt>
                <c:pt idx="1853">
                  <c:v>1.3062289322959941E-2</c:v>
                </c:pt>
                <c:pt idx="1854">
                  <c:v>1.1708284548010095E-2</c:v>
                </c:pt>
                <c:pt idx="1855">
                  <c:v>1.0353932243919894E-2</c:v>
                </c:pt>
                <c:pt idx="1856">
                  <c:v>8.9995156304600865E-3</c:v>
                </c:pt>
                <c:pt idx="1857">
                  <c:v>7.6453172657600099E-3</c:v>
                </c:pt>
                <c:pt idx="1858">
                  <c:v>6.2916188966000153E-3</c:v>
                </c:pt>
                <c:pt idx="1859">
                  <c:v>4.9387015432700299E-3</c:v>
                </c:pt>
                <c:pt idx="1860">
                  <c:v>3.5868453208500739E-3</c:v>
                </c:pt>
                <c:pt idx="1861">
                  <c:v>2.2363294704399461E-3</c:v>
                </c:pt>
                <c:pt idx="1862">
                  <c:v>8.8743228992993473E-4</c:v>
                </c:pt>
                <c:pt idx="1863">
                  <c:v>-4.595690149300502E-4</c:v>
                </c:pt>
                <c:pt idx="1864">
                  <c:v>-1.8043982429700733E-3</c:v>
                </c:pt>
                <c:pt idx="1865">
                  <c:v>-3.1467803755598212E-3</c:v>
                </c:pt>
                <c:pt idx="1866">
                  <c:v>-4.4864415434000549E-3</c:v>
                </c:pt>
                <c:pt idx="1867">
                  <c:v>-5.8231090940901176E-3</c:v>
                </c:pt>
                <c:pt idx="1868">
                  <c:v>-7.1565117391898525E-3</c:v>
                </c:pt>
                <c:pt idx="1869">
                  <c:v>-8.4863794649798763E-3</c:v>
                </c:pt>
                <c:pt idx="1870">
                  <c:v>-9.8124436912199187E-3</c:v>
                </c:pt>
                <c:pt idx="1871">
                  <c:v>-1.1134437296279831E-2</c:v>
                </c:pt>
                <c:pt idx="1872">
                  <c:v>-1.2452094635519995E-2</c:v>
                </c:pt>
                <c:pt idx="1873">
                  <c:v>-1.3765151596969893E-2</c:v>
                </c:pt>
                <c:pt idx="1874">
                  <c:v>-1.5073345745039823E-2</c:v>
                </c:pt>
                <c:pt idx="1875">
                  <c:v>-1.6376416230719837E-2</c:v>
                </c:pt>
                <c:pt idx="1876">
                  <c:v>-1.7674103963059906E-2</c:v>
                </c:pt>
                <c:pt idx="1877">
                  <c:v>-1.8966151573339918E-2</c:v>
                </c:pt>
                <c:pt idx="1878">
                  <c:v>-2.0252303477739986E-2</c:v>
                </c:pt>
                <c:pt idx="1879">
                  <c:v>-2.1532306016580183E-2</c:v>
                </c:pt>
                <c:pt idx="1880">
                  <c:v>-2.2805907364809919E-2</c:v>
                </c:pt>
                <c:pt idx="1881">
                  <c:v>-2.4072857698560046E-2</c:v>
                </c:pt>
                <c:pt idx="1882">
                  <c:v>-2.5332909158890082E-2</c:v>
                </c:pt>
                <c:pt idx="1883">
                  <c:v>-2.6585815911730037E-2</c:v>
                </c:pt>
                <c:pt idx="1884">
                  <c:v>-2.7831334281919862E-2</c:v>
                </c:pt>
                <c:pt idx="1885">
                  <c:v>-2.9069222665099925E-2</c:v>
                </c:pt>
                <c:pt idx="1886">
                  <c:v>-3.0299241672449906E-2</c:v>
                </c:pt>
                <c:pt idx="1887">
                  <c:v>-3.1521154149180219E-2</c:v>
                </c:pt>
                <c:pt idx="1888">
                  <c:v>-3.2734725188400038E-2</c:v>
                </c:pt>
                <c:pt idx="1889">
                  <c:v>-3.3939722178319975E-2</c:v>
                </c:pt>
                <c:pt idx="1890">
                  <c:v>-3.5135914929299794E-2</c:v>
                </c:pt>
                <c:pt idx="1891">
                  <c:v>-3.6323075588680087E-2</c:v>
                </c:pt>
                <c:pt idx="1892">
                  <c:v>-3.7500978792130102E-2</c:v>
                </c:pt>
                <c:pt idx="1893">
                  <c:v>-3.8669401628319999E-2</c:v>
                </c:pt>
                <c:pt idx="1894">
                  <c:v>-3.9828123691549866E-2</c:v>
                </c:pt>
                <c:pt idx="1895">
                  <c:v>-4.0976927201219926E-2</c:v>
                </c:pt>
                <c:pt idx="1896">
                  <c:v>-4.211559691996003E-2</c:v>
                </c:pt>
                <c:pt idx="1897">
                  <c:v>-4.3243920296290206E-2</c:v>
                </c:pt>
                <c:pt idx="1898">
                  <c:v>-4.436168743053015E-2</c:v>
                </c:pt>
                <c:pt idx="1899">
                  <c:v>-4.5468691123669913E-2</c:v>
                </c:pt>
                <c:pt idx="1900">
                  <c:v>-4.6564726988580052E-2</c:v>
                </c:pt>
                <c:pt idx="1901">
                  <c:v>-4.7649593372769861E-2</c:v>
                </c:pt>
                <c:pt idx="1902">
                  <c:v>-4.8723091478270142E-2</c:v>
                </c:pt>
                <c:pt idx="1903">
                  <c:v>-4.9785025373640046E-2</c:v>
                </c:pt>
                <c:pt idx="1904">
                  <c:v>-5.0835202004280156E-2</c:v>
                </c:pt>
                <c:pt idx="1905">
                  <c:v>-5.1873431228929956E-2</c:v>
                </c:pt>
                <c:pt idx="1906">
                  <c:v>-5.2899525920020007E-2</c:v>
                </c:pt>
                <c:pt idx="1907">
                  <c:v>-5.391330189342991E-2</c:v>
                </c:pt>
                <c:pt idx="1908">
                  <c:v>-5.4914578027350114E-2</c:v>
                </c:pt>
                <c:pt idx="1909">
                  <c:v>-5.5903176233230045E-2</c:v>
                </c:pt>
                <c:pt idx="1910">
                  <c:v>-5.6878921495380208E-2</c:v>
                </c:pt>
                <c:pt idx="1911">
                  <c:v>-5.7841641960699963E-2</c:v>
                </c:pt>
                <c:pt idx="1912">
                  <c:v>-5.8791168875360178E-2</c:v>
                </c:pt>
                <c:pt idx="1913">
                  <c:v>-5.9727336690900135E-2</c:v>
                </c:pt>
                <c:pt idx="1914">
                  <c:v>-6.0649983038580046E-2</c:v>
                </c:pt>
                <c:pt idx="1915">
                  <c:v>-6.155894876432022E-2</c:v>
                </c:pt>
                <c:pt idx="1916">
                  <c:v>-6.2454078007129876E-2</c:v>
                </c:pt>
                <c:pt idx="1917">
                  <c:v>-6.3335218144009886E-2</c:v>
                </c:pt>
                <c:pt idx="1918">
                  <c:v>-6.4202219873950028E-2</c:v>
                </c:pt>
                <c:pt idx="1919">
                  <c:v>-6.5054937224439779E-2</c:v>
                </c:pt>
                <c:pt idx="1920">
                  <c:v>-6.589322755992999E-2</c:v>
                </c:pt>
                <c:pt idx="1921">
                  <c:v>-6.6716951605859887E-2</c:v>
                </c:pt>
                <c:pt idx="1922">
                  <c:v>-6.7525973512370108E-2</c:v>
                </c:pt>
                <c:pt idx="1923">
                  <c:v>-6.8320160810789954E-2</c:v>
                </c:pt>
                <c:pt idx="1924">
                  <c:v>-6.9099384487319782E-2</c:v>
                </c:pt>
                <c:pt idx="1925">
                  <c:v>-6.9863518967160143E-2</c:v>
                </c:pt>
                <c:pt idx="1926">
                  <c:v>-7.0612442138600073E-2</c:v>
                </c:pt>
                <c:pt idx="1927">
                  <c:v>-7.1346035403229813E-2</c:v>
                </c:pt>
                <c:pt idx="1928">
                  <c:v>-7.2064183643139934E-2</c:v>
                </c:pt>
                <c:pt idx="1929">
                  <c:v>-7.2766775278149787E-2</c:v>
                </c:pt>
                <c:pt idx="1930">
                  <c:v>-7.3453702255399822E-2</c:v>
                </c:pt>
                <c:pt idx="1931">
                  <c:v>-7.4124860068160103E-2</c:v>
                </c:pt>
                <c:pt idx="1932">
                  <c:v>-7.4780147792029794E-2</c:v>
                </c:pt>
                <c:pt idx="1933">
                  <c:v>-7.5419468063909978E-2</c:v>
                </c:pt>
                <c:pt idx="1934">
                  <c:v>-7.6042727121770071E-2</c:v>
                </c:pt>
                <c:pt idx="1935">
                  <c:v>-7.6649834800250005E-2</c:v>
                </c:pt>
                <c:pt idx="1936">
                  <c:v>-7.7240704544200067E-2</c:v>
                </c:pt>
                <c:pt idx="1937">
                  <c:v>-7.7815253430010056E-2</c:v>
                </c:pt>
                <c:pt idx="1938">
                  <c:v>-7.8373402157390082E-2</c:v>
                </c:pt>
                <c:pt idx="1939">
                  <c:v>-7.8915075070789875E-2</c:v>
                </c:pt>
                <c:pt idx="1940">
                  <c:v>-7.9440200161169816E-2</c:v>
                </c:pt>
                <c:pt idx="1941">
                  <c:v>-7.9948708922529921E-2</c:v>
                </c:pt>
                <c:pt idx="1942">
                  <c:v>-8.0440536816130059E-2</c:v>
                </c:pt>
                <c:pt idx="1943">
                  <c:v>-8.0915622814529797E-2</c:v>
                </c:pt>
                <c:pt idx="1944">
                  <c:v>-8.1373909561449853E-2</c:v>
                </c:pt>
                <c:pt idx="1945">
                  <c:v>-8.1815343373469851E-2</c:v>
                </c:pt>
                <c:pt idx="1946">
                  <c:v>-8.2239874451259798E-2</c:v>
                </c:pt>
                <c:pt idx="1947">
                  <c:v>-8.2647456222450177E-2</c:v>
                </c:pt>
                <c:pt idx="1948">
                  <c:v>-8.3038046090949891E-2</c:v>
                </c:pt>
                <c:pt idx="1949">
                  <c:v>-8.3411605100370156E-2</c:v>
                </c:pt>
                <c:pt idx="1950">
                  <c:v>-8.3768097966209876E-2</c:v>
                </c:pt>
                <c:pt idx="1951">
                  <c:v>-8.4107493093509955E-2</c:v>
                </c:pt>
                <c:pt idx="1952">
                  <c:v>-8.4429762572379996E-2</c:v>
                </c:pt>
                <c:pt idx="1953">
                  <c:v>-8.473488214993008E-2</c:v>
                </c:pt>
                <c:pt idx="1954">
                  <c:v>-8.5022831266130083E-2</c:v>
                </c:pt>
                <c:pt idx="1955">
                  <c:v>-8.5293593020740133E-2</c:v>
                </c:pt>
                <c:pt idx="1956">
                  <c:v>-8.5547154173490014E-2</c:v>
                </c:pt>
                <c:pt idx="1957">
                  <c:v>-8.578350515435984E-2</c:v>
                </c:pt>
                <c:pt idx="1958">
                  <c:v>-8.6002640055530044E-2</c:v>
                </c:pt>
                <c:pt idx="1959">
                  <c:v>-8.6204556584660086E-2</c:v>
                </c:pt>
                <c:pt idx="1960">
                  <c:v>-8.638925611733983E-2</c:v>
                </c:pt>
                <c:pt idx="1961">
                  <c:v>-8.6556743634420119E-2</c:v>
                </c:pt>
                <c:pt idx="1962">
                  <c:v>-8.6707027754910015E-2</c:v>
                </c:pt>
                <c:pt idx="1963">
                  <c:v>-8.6840120719600122E-2</c:v>
                </c:pt>
                <c:pt idx="1964">
                  <c:v>-8.6956038329700114E-2</c:v>
                </c:pt>
                <c:pt idx="1965">
                  <c:v>-8.7054800012400069E-2</c:v>
                </c:pt>
                <c:pt idx="1966">
                  <c:v>-8.7136428740009819E-2</c:v>
                </c:pt>
                <c:pt idx="1967">
                  <c:v>-8.7200951069180022E-2</c:v>
                </c:pt>
                <c:pt idx="1968">
                  <c:v>-8.7248397119290111E-2</c:v>
                </c:pt>
                <c:pt idx="1969">
                  <c:v>-8.7278800497000208E-2</c:v>
                </c:pt>
                <c:pt idx="1970">
                  <c:v>-8.7292198373940089E-2</c:v>
                </c:pt>
                <c:pt idx="1971">
                  <c:v>-8.7288631401750028E-2</c:v>
                </c:pt>
                <c:pt idx="1972">
                  <c:v>-8.7268143711039858E-2</c:v>
                </c:pt>
                <c:pt idx="1973">
                  <c:v>-8.7230782921519978E-2</c:v>
                </c:pt>
                <c:pt idx="1974">
                  <c:v>-8.7176600120689951E-2</c:v>
                </c:pt>
                <c:pt idx="1975">
                  <c:v>-8.710564977271984E-2</c:v>
                </c:pt>
                <c:pt idx="1976">
                  <c:v>-8.7017989808840124E-2</c:v>
                </c:pt>
                <c:pt idx="1977">
                  <c:v>-8.6913681510699892E-2</c:v>
                </c:pt>
                <c:pt idx="1978">
                  <c:v>-8.6792789560850014E-2</c:v>
                </c:pt>
                <c:pt idx="1979">
                  <c:v>-8.6655382010309978E-2</c:v>
                </c:pt>
                <c:pt idx="1980">
                  <c:v>-8.6501530176199992E-2</c:v>
                </c:pt>
                <c:pt idx="1981">
                  <c:v>-8.6331308741080193E-2</c:v>
                </c:pt>
                <c:pt idx="1982">
                  <c:v>-8.6144795622559833E-2</c:v>
                </c:pt>
                <c:pt idx="1983">
                  <c:v>-8.5942072027299865E-2</c:v>
                </c:pt>
                <c:pt idx="1984">
                  <c:v>-8.5723222414189948E-2</c:v>
                </c:pt>
                <c:pt idx="1985">
                  <c:v>-8.5488334381980113E-2</c:v>
                </c:pt>
                <c:pt idx="1986">
                  <c:v>-8.5237498775580178E-2</c:v>
                </c:pt>
                <c:pt idx="1987">
                  <c:v>-8.4970809560850125E-2</c:v>
                </c:pt>
                <c:pt idx="1988">
                  <c:v>-8.4688363708679937E-2</c:v>
                </c:pt>
                <c:pt idx="1989">
                  <c:v>-8.4390261545419953E-2</c:v>
                </c:pt>
                <c:pt idx="1990">
                  <c:v>-8.4076606336330073E-2</c:v>
                </c:pt>
                <c:pt idx="1991">
                  <c:v>-8.3747504401410211E-2</c:v>
                </c:pt>
                <c:pt idx="1992">
                  <c:v>-8.34030650596298E-2</c:v>
                </c:pt>
                <c:pt idx="1993">
                  <c:v>-8.3043400765939968E-2</c:v>
                </c:pt>
                <c:pt idx="1994">
                  <c:v>-8.2668626576420046E-2</c:v>
                </c:pt>
                <c:pt idx="1995">
                  <c:v>-8.2278860719480207E-2</c:v>
                </c:pt>
                <c:pt idx="1996">
                  <c:v>-8.1874224206710089E-2</c:v>
                </c:pt>
                <c:pt idx="1997">
                  <c:v>-8.1454840977420062E-2</c:v>
                </c:pt>
                <c:pt idx="1998">
                  <c:v>-8.1020837732630024E-2</c:v>
                </c:pt>
                <c:pt idx="1999">
                  <c:v>-8.0572343995569895E-2</c:v>
                </c:pt>
                <c:pt idx="2000">
                  <c:v>-8.0109492063010102E-2</c:v>
                </c:pt>
                <c:pt idx="2001">
                  <c:v>-7.963241687264011E-2</c:v>
                </c:pt>
                <c:pt idx="2002">
                  <c:v>-7.9141256116680214E-2</c:v>
                </c:pt>
                <c:pt idx="2003">
                  <c:v>-7.8636150077230127E-2</c:v>
                </c:pt>
                <c:pt idx="2004">
                  <c:v>-7.8117241681450178E-2</c:v>
                </c:pt>
                <c:pt idx="2005">
                  <c:v>-7.7584676450439982E-2</c:v>
                </c:pt>
                <c:pt idx="2006">
                  <c:v>-7.7038602364329911E-2</c:v>
                </c:pt>
                <c:pt idx="2007">
                  <c:v>-7.6479169973219907E-2</c:v>
                </c:pt>
                <c:pt idx="2008">
                  <c:v>-7.5906532248350089E-2</c:v>
                </c:pt>
                <c:pt idx="2009">
                  <c:v>-7.5320844571979961E-2</c:v>
                </c:pt>
                <c:pt idx="2010">
                  <c:v>-7.4722264732970167E-2</c:v>
                </c:pt>
                <c:pt idx="2011">
                  <c:v>-7.4110952882879833E-2</c:v>
                </c:pt>
                <c:pt idx="2012">
                  <c:v>-7.3487071400310189E-2</c:v>
                </c:pt>
                <c:pt idx="2013">
                  <c:v>-7.2850784995670104E-2</c:v>
                </c:pt>
                <c:pt idx="2014">
                  <c:v>-7.2202260545379815E-2</c:v>
                </c:pt>
                <c:pt idx="2015">
                  <c:v>-7.1541667138300014E-2</c:v>
                </c:pt>
                <c:pt idx="2016">
                  <c:v>-7.0869176020440072E-2</c:v>
                </c:pt>
                <c:pt idx="2017">
                  <c:v>-7.0184960461200152E-2</c:v>
                </c:pt>
                <c:pt idx="2018">
                  <c:v>-6.9489195850899854E-2</c:v>
                </c:pt>
                <c:pt idx="2019">
                  <c:v>-6.8782059538090135E-2</c:v>
                </c:pt>
                <c:pt idx="2020">
                  <c:v>-6.8063730870190131E-2</c:v>
                </c:pt>
                <c:pt idx="2021">
                  <c:v>-6.7334391136979921E-2</c:v>
                </c:pt>
                <c:pt idx="2022">
                  <c:v>-6.659422344010979E-2</c:v>
                </c:pt>
                <c:pt idx="2023">
                  <c:v>-6.5843412781489974E-2</c:v>
                </c:pt>
                <c:pt idx="2024">
                  <c:v>-6.5082145920550172E-2</c:v>
                </c:pt>
                <c:pt idx="2025">
                  <c:v>-6.4310611356189984E-2</c:v>
                </c:pt>
                <c:pt idx="2026">
                  <c:v>-6.3528999310220158E-2</c:v>
                </c:pt>
                <c:pt idx="2027">
                  <c:v>-6.2737501678729934E-2</c:v>
                </c:pt>
                <c:pt idx="2028">
                  <c:v>-6.1936311907099917E-2</c:v>
                </c:pt>
                <c:pt idx="2029">
                  <c:v>-6.1125625065189926E-2</c:v>
                </c:pt>
                <c:pt idx="2030">
                  <c:v>-6.030563769831998E-2</c:v>
                </c:pt>
                <c:pt idx="2031">
                  <c:v>-5.9476547852100214E-2</c:v>
                </c:pt>
                <c:pt idx="2032">
                  <c:v>-5.8638555014959959E-2</c:v>
                </c:pt>
                <c:pt idx="2033">
                  <c:v>-5.779185999967007E-2</c:v>
                </c:pt>
                <c:pt idx="2034">
                  <c:v>-5.6936665006440013E-2</c:v>
                </c:pt>
                <c:pt idx="2035">
                  <c:v>-5.6073173482650063E-2</c:v>
                </c:pt>
                <c:pt idx="2036">
                  <c:v>-5.520159013954018E-2</c:v>
                </c:pt>
                <c:pt idx="2037">
                  <c:v>-5.432212089489985E-2</c:v>
                </c:pt>
                <c:pt idx="2038">
                  <c:v>-5.3434972761969846E-2</c:v>
                </c:pt>
                <c:pt idx="2039">
                  <c:v>-5.2540353899309888E-2</c:v>
                </c:pt>
                <c:pt idx="2040">
                  <c:v>-5.1638473490839942E-2</c:v>
                </c:pt>
                <c:pt idx="2041">
                  <c:v>-5.0729541718559812E-2</c:v>
                </c:pt>
                <c:pt idx="2042">
                  <c:v>-4.9813769733300095E-2</c:v>
                </c:pt>
                <c:pt idx="2043">
                  <c:v>-4.8891369604500134E-2</c:v>
                </c:pt>
                <c:pt idx="2044">
                  <c:v>-4.7962554218699882E-2</c:v>
                </c:pt>
                <c:pt idx="2045">
                  <c:v>-4.7027537312790191E-2</c:v>
                </c:pt>
                <c:pt idx="2046">
                  <c:v>-4.6086533357310167E-2</c:v>
                </c:pt>
                <c:pt idx="2047">
                  <c:v>-4.5139757554100157E-2</c:v>
                </c:pt>
                <c:pt idx="2048">
                  <c:v>-4.4187425780839895E-2</c:v>
                </c:pt>
                <c:pt idx="2049">
                  <c:v>-4.322975449862021E-2</c:v>
                </c:pt>
                <c:pt idx="2050">
                  <c:v>-4.226696077126979E-2</c:v>
                </c:pt>
                <c:pt idx="2051">
                  <c:v>-4.1299262146110127E-2</c:v>
                </c:pt>
                <c:pt idx="2052">
                  <c:v>-4.0326876685489843E-2</c:v>
                </c:pt>
                <c:pt idx="2053">
                  <c:v>-3.9350022853399835E-2</c:v>
                </c:pt>
                <c:pt idx="2054">
                  <c:v>-3.8368919514350175E-2</c:v>
                </c:pt>
                <c:pt idx="2055">
                  <c:v>-3.7383785839649963E-2</c:v>
                </c:pt>
                <c:pt idx="2056">
                  <c:v>-3.6394841286199853E-2</c:v>
                </c:pt>
                <c:pt idx="2057">
                  <c:v>-3.5402305543189794E-2</c:v>
                </c:pt>
                <c:pt idx="2058">
                  <c:v>-3.440639848435012E-2</c:v>
                </c:pt>
                <c:pt idx="2059">
                  <c:v>-3.3407340120580109E-2</c:v>
                </c:pt>
                <c:pt idx="2060">
                  <c:v>-3.2405350551969914E-2</c:v>
                </c:pt>
                <c:pt idx="2061">
                  <c:v>-3.1400649920319879E-2</c:v>
                </c:pt>
                <c:pt idx="2062">
                  <c:v>-3.0393458362850012E-2</c:v>
                </c:pt>
                <c:pt idx="2063">
                  <c:v>-2.9383995961110188E-2</c:v>
                </c:pt>
                <c:pt idx="2064">
                  <c:v>-2.8372482697510026E-2</c:v>
                </c:pt>
                <c:pt idx="2065">
                  <c:v>-2.7359138406879868E-2</c:v>
                </c:pt>
                <c:pt idx="2066">
                  <c:v>-2.6344182729740151E-2</c:v>
                </c:pt>
                <c:pt idx="2067">
                  <c:v>-2.5327835065439785E-2</c:v>
                </c:pt>
                <c:pt idx="2068">
                  <c:v>-2.4310314525560095E-2</c:v>
                </c:pt>
                <c:pt idx="2069">
                  <c:v>-2.3291839887630061E-2</c:v>
                </c:pt>
                <c:pt idx="2070">
                  <c:v>-2.2272629548839795E-2</c:v>
                </c:pt>
                <c:pt idx="2071">
                  <c:v>-2.1252901480139919E-2</c:v>
                </c:pt>
                <c:pt idx="2072">
                  <c:v>-2.0232873180409783E-2</c:v>
                </c:pt>
                <c:pt idx="2073">
                  <c:v>-1.9212761630969855E-2</c:v>
                </c:pt>
                <c:pt idx="2074">
                  <c:v>-1.8192783250280176E-2</c:v>
                </c:pt>
                <c:pt idx="2075">
                  <c:v>-1.7173153848850209E-2</c:v>
                </c:pt>
                <c:pt idx="2076">
                  <c:v>-1.6154088584459991E-2</c:v>
                </c:pt>
                <c:pt idx="2077">
                  <c:v>-1.513580191764019E-2</c:v>
                </c:pt>
                <c:pt idx="2078">
                  <c:v>-1.4118507567370209E-2</c:v>
                </c:pt>
                <c:pt idx="2079">
                  <c:v>-1.3102418467129784E-2</c:v>
                </c:pt>
                <c:pt idx="2080">
                  <c:v>-1.2087746721169967E-2</c:v>
                </c:pt>
                <c:pt idx="2081">
                  <c:v>-1.107470356113982E-2</c:v>
                </c:pt>
                <c:pt idx="2082">
                  <c:v>-1.0063499303010204E-2</c:v>
                </c:pt>
                <c:pt idx="2083">
                  <c:v>-9.0543433042600263E-3</c:v>
                </c:pt>
                <c:pt idx="2084">
                  <c:v>-8.0474439214599514E-3</c:v>
                </c:pt>
                <c:pt idx="2085">
                  <c:v>-7.0430084681598615E-3</c:v>
                </c:pt>
                <c:pt idx="2086">
                  <c:v>-6.0412431731000638E-3</c:v>
                </c:pt>
                <c:pt idx="2087">
                  <c:v>-5.0423531387799869E-3</c:v>
                </c:pt>
                <c:pt idx="2088">
                  <c:v>-4.0465423003999135E-3</c:v>
                </c:pt>
                <c:pt idx="2089">
                  <c:v>-3.0540133851602036E-3</c:v>
                </c:pt>
                <c:pt idx="2090">
                  <c:v>-2.0649678719197873E-3</c:v>
                </c:pt>
                <c:pt idx="2091">
                  <c:v>-1.0796059512601097E-3</c:v>
                </c:pt>
                <c:pt idx="2092">
                  <c:v>-9.8126485890137616E-5</c:v>
                </c:pt>
                <c:pt idx="2093">
                  <c:v>8.7927302847989885E-4</c:v>
                </c:pt>
                <c:pt idx="2094">
                  <c:v>1.8523965019598965E-3</c:v>
                </c:pt>
                <c:pt idx="2095">
                  <c:v>2.8210492887799088E-3</c:v>
                </c:pt>
                <c:pt idx="2096">
                  <c:v>3.7850382252500037E-3</c:v>
                </c:pt>
                <c:pt idx="2097">
                  <c:v>4.7441716672900203E-3</c:v>
                </c:pt>
                <c:pt idx="2098">
                  <c:v>5.6982595275198999E-3</c:v>
                </c:pt>
                <c:pt idx="2099">
                  <c:v>6.6471133118699566E-3</c:v>
                </c:pt>
                <c:pt idx="2100">
                  <c:v>7.5905461558098963E-3</c:v>
                </c:pt>
                <c:pt idx="2101">
                  <c:v>8.5283728600999975E-3</c:v>
                </c:pt>
                <c:pt idx="2102">
                  <c:v>9.4604099260799934E-3</c:v>
                </c:pt>
                <c:pt idx="2103">
                  <c:v>1.0386475590500099E-2</c:v>
                </c:pt>
                <c:pt idx="2104">
                  <c:v>1.1306389859899957E-2</c:v>
                </c:pt>
                <c:pt idx="2105">
                  <c:v>1.2219974544450007E-2</c:v>
                </c:pt>
                <c:pt idx="2106">
                  <c:v>1.3127053291410062E-2</c:v>
                </c:pt>
                <c:pt idx="2107">
                  <c:v>1.4027451617999898E-2</c:v>
                </c:pt>
                <c:pt idx="2108">
                  <c:v>1.4920996943859954E-2</c:v>
                </c:pt>
                <c:pt idx="2109">
                  <c:v>1.5807518622930061E-2</c:v>
                </c:pt>
                <c:pt idx="2110">
                  <c:v>1.6686847974900054E-2</c:v>
                </c:pt>
                <c:pt idx="2111">
                  <c:v>1.7558818316109948E-2</c:v>
                </c:pt>
                <c:pt idx="2112">
                  <c:v>1.8423264989940069E-2</c:v>
                </c:pt>
                <c:pt idx="2113">
                  <c:v>1.9280025396690048E-2</c:v>
                </c:pt>
                <c:pt idx="2114">
                  <c:v>2.0128939022880044E-2</c:v>
                </c:pt>
                <c:pt idx="2115">
                  <c:v>2.0969847470160063E-2</c:v>
                </c:pt>
                <c:pt idx="2116">
                  <c:v>2.180259448349009E-2</c:v>
                </c:pt>
                <c:pt idx="2117">
                  <c:v>2.2627025978940063E-2</c:v>
                </c:pt>
                <c:pt idx="2118">
                  <c:v>2.3442990070859926E-2</c:v>
                </c:pt>
                <c:pt idx="2119">
                  <c:v>2.4250337098530084E-2</c:v>
                </c:pt>
                <c:pt idx="2120">
                  <c:v>2.5048919652280066E-2</c:v>
                </c:pt>
                <c:pt idx="2121">
                  <c:v>2.5838592598959931E-2</c:v>
                </c:pt>
                <c:pt idx="2122">
                  <c:v>2.6619213106999995E-2</c:v>
                </c:pt>
                <c:pt idx="2123">
                  <c:v>2.7390640670730049E-2</c:v>
                </c:pt>
                <c:pt idx="2124">
                  <c:v>2.8152737134280015E-2</c:v>
                </c:pt>
                <c:pt idx="2125">
                  <c:v>2.8905366714830016E-2</c:v>
                </c:pt>
                <c:pt idx="2126">
                  <c:v>2.9648396025260038E-2</c:v>
                </c:pt>
                <c:pt idx="2127">
                  <c:v>3.0381694096329959E-2</c:v>
                </c:pt>
                <c:pt idx="2128">
                  <c:v>3.1105132398119961E-2</c:v>
                </c:pt>
                <c:pt idx="2129">
                  <c:v>3.1818584861029953E-2</c:v>
                </c:pt>
                <c:pt idx="2130">
                  <c:v>3.2521927896119962E-2</c:v>
                </c:pt>
                <c:pt idx="2131">
                  <c:v>3.321504041481993E-2</c:v>
                </c:pt>
                <c:pt idx="2132">
                  <c:v>3.3897803848139896E-2</c:v>
                </c:pt>
                <c:pt idx="2133">
                  <c:v>3.4570102165210059E-2</c:v>
                </c:pt>
                <c:pt idx="2134">
                  <c:v>3.5231821891209991E-2</c:v>
                </c:pt>
                <c:pt idx="2135">
                  <c:v>3.5882852124800024E-2</c:v>
                </c:pt>
                <c:pt idx="2136">
                  <c:v>3.652308455478992E-2</c:v>
                </c:pt>
                <c:pt idx="2137">
                  <c:v>3.7152413476329915E-2</c:v>
                </c:pt>
                <c:pt idx="2138">
                  <c:v>3.7770735806440081E-2</c:v>
                </c:pt>
                <c:pt idx="2139">
                  <c:v>3.8377951098899965E-2</c:v>
                </c:pt>
                <c:pt idx="2140">
                  <c:v>3.8973961558600001E-2</c:v>
                </c:pt>
                <c:pt idx="2141">
                  <c:v>3.9558672055199917E-2</c:v>
                </c:pt>
                <c:pt idx="2142">
                  <c:v>4.0131990136230034E-2</c:v>
                </c:pt>
                <c:pt idx="2143">
                  <c:v>4.0693826039519987E-2</c:v>
                </c:pt>
                <c:pt idx="2144">
                  <c:v>4.1244092705059909E-2</c:v>
                </c:pt>
                <c:pt idx="2145">
                  <c:v>4.178270578622989E-2</c:v>
                </c:pt>
                <c:pt idx="2146">
                  <c:v>4.2309583660349981E-2</c:v>
                </c:pt>
                <c:pt idx="2147">
                  <c:v>4.2824647438699959E-2</c:v>
                </c:pt>
                <c:pt idx="2148">
                  <c:v>4.3327820975860076E-2</c:v>
                </c:pt>
                <c:pt idx="2149">
                  <c:v>4.3819030878420095E-2</c:v>
                </c:pt>
                <c:pt idx="2150">
                  <c:v>4.4298206513120109E-2</c:v>
                </c:pt>
                <c:pt idx="2151">
                  <c:v>4.4765280014289921E-2</c:v>
                </c:pt>
                <c:pt idx="2152">
                  <c:v>4.5220186290749975E-2</c:v>
                </c:pt>
                <c:pt idx="2153">
                  <c:v>4.5662863031979972E-2</c:v>
                </c:pt>
                <c:pt idx="2154">
                  <c:v>4.6093250713810097E-2</c:v>
                </c:pt>
                <c:pt idx="2155">
                  <c:v>4.6511292603339971E-2</c:v>
                </c:pt>
                <c:pt idx="2156">
                  <c:v>4.691693476332004E-2</c:v>
                </c:pt>
                <c:pt idx="2157">
                  <c:v>4.7310126055899904E-2</c:v>
                </c:pt>
                <c:pt idx="2158">
                  <c:v>4.7690818145740055E-2</c:v>
                </c:pt>
                <c:pt idx="2159">
                  <c:v>4.80589655024799E-2</c:v>
                </c:pt>
                <c:pt idx="2160">
                  <c:v>4.8414525402669994E-2</c:v>
                </c:pt>
                <c:pt idx="2161">
                  <c:v>4.8757457930949988E-2</c:v>
                </c:pt>
                <c:pt idx="2162">
                  <c:v>4.9087725980760055E-2</c:v>
                </c:pt>
                <c:pt idx="2163">
                  <c:v>4.9405295254310033E-2</c:v>
                </c:pt>
                <c:pt idx="2164">
                  <c:v>4.9710134262020089E-2</c:v>
                </c:pt>
                <c:pt idx="2165">
                  <c:v>5.0002214321279936E-2</c:v>
                </c:pt>
                <c:pt idx="2166">
                  <c:v>5.0281509554660042E-2</c:v>
                </c:pt>
                <c:pt idx="2167">
                  <c:v>5.0547996887450042E-2</c:v>
                </c:pt>
                <c:pt idx="2168">
                  <c:v>5.0801656044660026E-2</c:v>
                </c:pt>
                <c:pt idx="2169">
                  <c:v>5.104246954733993E-2</c:v>
                </c:pt>
                <c:pt idx="2170">
                  <c:v>5.1270422708350027E-2</c:v>
                </c:pt>
                <c:pt idx="2171">
                  <c:v>5.1485503627539897E-2</c:v>
                </c:pt>
                <c:pt idx="2172">
                  <c:v>5.1687703186259926E-2</c:v>
                </c:pt>
                <c:pt idx="2173">
                  <c:v>5.1877015041349894E-2</c:v>
                </c:pt>
                <c:pt idx="2174">
                  <c:v>5.2053435618500066E-2</c:v>
                </c:pt>
                <c:pt idx="2175">
                  <c:v>5.2216964105040065E-2</c:v>
                </c:pt>
                <c:pt idx="2176">
                  <c:v>5.2367602442130012E-2</c:v>
                </c:pt>
                <c:pt idx="2177">
                  <c:v>5.2505355316329938E-2</c:v>
                </c:pt>
                <c:pt idx="2178">
                  <c:v>5.263023015071E-2</c:v>
                </c:pt>
                <c:pt idx="2179">
                  <c:v>5.2742237095239952E-2</c:v>
                </c:pt>
                <c:pt idx="2180">
                  <c:v>5.2841389016710094E-2</c:v>
                </c:pt>
                <c:pt idx="2181">
                  <c:v>5.292770148801007E-2</c:v>
                </c:pt>
                <c:pt idx="2182">
                  <c:v>5.3001192776920059E-2</c:v>
                </c:pt>
                <c:pt idx="2183">
                  <c:v>5.306188383428001E-2</c:v>
                </c:pt>
                <c:pt idx="2184">
                  <c:v>5.3109798281629983E-2</c:v>
                </c:pt>
                <c:pt idx="2185">
                  <c:v>5.3144962398270046E-2</c:v>
                </c:pt>
                <c:pt idx="2186">
                  <c:v>5.3167405107839905E-2</c:v>
                </c:pt>
                <c:pt idx="2187">
                  <c:v>5.3177157964279909E-2</c:v>
                </c:pt>
                <c:pt idx="2188">
                  <c:v>5.3174255137280024E-2</c:v>
                </c:pt>
                <c:pt idx="2189">
                  <c:v>5.3158733397230096E-2</c:v>
                </c:pt>
                <c:pt idx="2190">
                  <c:v>5.3130632099589903E-2</c:v>
                </c:pt>
                <c:pt idx="2191">
                  <c:v>5.3089993168770055E-2</c:v>
                </c:pt>
                <c:pt idx="2192">
                  <c:v>5.3036861081469988E-2</c:v>
                </c:pt>
                <c:pt idx="2193">
                  <c:v>5.2971282849539891E-2</c:v>
                </c:pt>
                <c:pt idx="2194">
                  <c:v>5.2893308002289974E-2</c:v>
                </c:pt>
                <c:pt idx="2195">
                  <c:v>5.2802988568320108E-2</c:v>
                </c:pt>
                <c:pt idx="2196">
                  <c:v>5.2700379056860092E-2</c:v>
                </c:pt>
                <c:pt idx="2197">
                  <c:v>5.2585536438630065E-2</c:v>
                </c:pt>
                <c:pt idx="2198">
                  <c:v>5.2458520126160035E-2</c:v>
                </c:pt>
                <c:pt idx="2199">
                  <c:v>5.2319391953689953E-2</c:v>
                </c:pt>
                <c:pt idx="2200">
                  <c:v>5.2168216156579961E-2</c:v>
                </c:pt>
                <c:pt idx="2201">
                  <c:v>5.2005059350229921E-2</c:v>
                </c:pt>
                <c:pt idx="2202">
                  <c:v>5.1829990508569956E-2</c:v>
                </c:pt>
                <c:pt idx="2203">
                  <c:v>5.1643080942080033E-2</c:v>
                </c:pt>
                <c:pt idx="2204">
                  <c:v>5.1444404275380107E-2</c:v>
                </c:pt>
                <c:pt idx="2205">
                  <c:v>5.123403642414992E-2</c:v>
                </c:pt>
                <c:pt idx="2206">
                  <c:v>5.1012055572339898E-2</c:v>
                </c:pt>
                <c:pt idx="2207">
                  <c:v>5.0778542148179895E-2</c:v>
                </c:pt>
                <c:pt idx="2208">
                  <c:v>5.0533578799710099E-2</c:v>
                </c:pt>
                <c:pt idx="2209">
                  <c:v>5.0277250370519999E-2</c:v>
                </c:pt>
                <c:pt idx="2210">
                  <c:v>5.0009643874749932E-2</c:v>
                </c:pt>
                <c:pt idx="2211">
                  <c:v>4.9730848471750022E-2</c:v>
                </c:pt>
                <c:pt idx="2212">
                  <c:v>4.944095544021998E-2</c:v>
                </c:pt>
                <c:pt idx="2213">
                  <c:v>4.9140058152109978E-2</c:v>
                </c:pt>
                <c:pt idx="2214">
                  <c:v>4.8828252046080101E-2</c:v>
                </c:pt>
                <c:pt idx="2215">
                  <c:v>4.8505634600559899E-2</c:v>
                </c:pt>
                <c:pt idx="2216">
                  <c:v>4.8172305306519947E-2</c:v>
                </c:pt>
                <c:pt idx="2217">
                  <c:v>4.7828365639789983E-2</c:v>
                </c:pt>
                <c:pt idx="2218">
                  <c:v>4.7473919033149903E-2</c:v>
                </c:pt>
                <c:pt idx="2219">
                  <c:v>4.7109070847920043E-2</c:v>
                </c:pt>
                <c:pt idx="2220">
                  <c:v>4.673392834539003E-2</c:v>
                </c:pt>
                <c:pt idx="2221">
                  <c:v>4.6348600657750039E-2</c:v>
                </c:pt>
                <c:pt idx="2222">
                  <c:v>4.595319875886994E-2</c:v>
                </c:pt>
                <c:pt idx="2223">
                  <c:v>4.5547835434599948E-2</c:v>
                </c:pt>
                <c:pt idx="2224">
                  <c:v>4.5132625252910064E-2</c:v>
                </c:pt>
                <c:pt idx="2225">
                  <c:v>4.470768453366003E-2</c:v>
                </c:pt>
                <c:pt idx="2226">
                  <c:v>4.4273131318059988E-2</c:v>
                </c:pt>
                <c:pt idx="2227">
                  <c:v>4.3829085337929952E-2</c:v>
                </c:pt>
                <c:pt idx="2228">
                  <c:v>4.3375667984590027E-2</c:v>
                </c:pt>
                <c:pt idx="2229">
                  <c:v>4.2913002277590095E-2</c:v>
                </c:pt>
                <c:pt idx="2230">
                  <c:v>4.2441212833089992E-2</c:v>
                </c:pt>
                <c:pt idx="2231">
                  <c:v>4.1960425832040071E-2</c:v>
                </c:pt>
                <c:pt idx="2232">
                  <c:v>4.1470768988129958E-2</c:v>
                </c:pt>
                <c:pt idx="2233">
                  <c:v>4.0972371515439976E-2</c:v>
                </c:pt>
                <c:pt idx="2234">
                  <c:v>4.0465364095960021E-2</c:v>
                </c:pt>
                <c:pt idx="2235">
                  <c:v>3.9949878846829989E-2</c:v>
                </c:pt>
                <c:pt idx="2236">
                  <c:v>3.9426049287379916E-2</c:v>
                </c:pt>
                <c:pt idx="2237">
                  <c:v>3.8894010305990045E-2</c:v>
                </c:pt>
                <c:pt idx="2238">
                  <c:v>3.8353898126719965E-2</c:v>
                </c:pt>
                <c:pt idx="2239">
                  <c:v>3.7805850275850039E-2</c:v>
                </c:pt>
                <c:pt idx="2240">
                  <c:v>3.7250005548109977E-2</c:v>
                </c:pt>
                <c:pt idx="2241">
                  <c:v>3.6686503972819917E-2</c:v>
                </c:pt>
                <c:pt idx="2242">
                  <c:v>3.6115486779900063E-2</c:v>
                </c:pt>
                <c:pt idx="2243">
                  <c:v>3.5537096365680032E-2</c:v>
                </c:pt>
                <c:pt idx="2244">
                  <c:v>3.4951476258539893E-2</c:v>
                </c:pt>
                <c:pt idx="2245">
                  <c:v>3.4358771084519901E-2</c:v>
                </c:pt>
                <c:pt idx="2246">
                  <c:v>3.3759126532679984E-2</c:v>
                </c:pt>
                <c:pt idx="2247">
                  <c:v>3.3152689320459894E-2</c:v>
                </c:pt>
                <c:pt idx="2248">
                  <c:v>3.2539607158839967E-2</c:v>
                </c:pt>
                <c:pt idx="2249">
                  <c:v>3.1920028717409954E-2</c:v>
                </c:pt>
                <c:pt idx="2250">
                  <c:v>3.1294103589430078E-2</c:v>
                </c:pt>
                <c:pt idx="2251">
                  <c:v>3.0661982256710019E-2</c:v>
                </c:pt>
                <c:pt idx="2252">
                  <c:v>3.002381605446991E-2</c:v>
                </c:pt>
                <c:pt idx="2253">
                  <c:v>2.9379757136070106E-2</c:v>
                </c:pt>
                <c:pt idx="2254">
                  <c:v>2.8729958437770042E-2</c:v>
                </c:pt>
                <c:pt idx="2255">
                  <c:v>2.8074573643370071E-2</c:v>
                </c:pt>
                <c:pt idx="2256">
                  <c:v>2.7413757148839979E-2</c:v>
                </c:pt>
                <c:pt idx="2257">
                  <c:v>2.6747664026880003E-2</c:v>
                </c:pt>
                <c:pt idx="2258">
                  <c:v>2.6076449991490058E-2</c:v>
                </c:pt>
                <c:pt idx="2259">
                  <c:v>2.5400271362510107E-2</c:v>
                </c:pt>
                <c:pt idx="2260">
                  <c:v>2.47192850301301E-2</c:v>
                </c:pt>
                <c:pt idx="2261">
                  <c:v>2.4033648419429898E-2</c:v>
                </c:pt>
                <c:pt idx="2262">
                  <c:v>2.3343519454910089E-2</c:v>
                </c:pt>
                <c:pt idx="2263">
                  <c:v>2.2649056524989941E-2</c:v>
                </c:pt>
                <c:pt idx="2264">
                  <c:v>2.1950418446629927E-2</c:v>
                </c:pt>
                <c:pt idx="2265">
                  <c:v>2.1247764429870086E-2</c:v>
                </c:pt>
                <c:pt idx="2266">
                  <c:v>2.0541254042500068E-2</c:v>
                </c:pt>
                <c:pt idx="2267">
                  <c:v>1.9831047174690086E-2</c:v>
                </c:pt>
                <c:pt idx="2268">
                  <c:v>1.9117304003750002E-2</c:v>
                </c:pt>
                <c:pt idx="2269">
                  <c:v>1.8400184958879962E-2</c:v>
                </c:pt>
                <c:pt idx="2270">
                  <c:v>1.7679850686100007E-2</c:v>
                </c:pt>
                <c:pt idx="2271">
                  <c:v>1.6956462012990059E-2</c:v>
                </c:pt>
                <c:pt idx="2272">
                  <c:v>1.6230179913889975E-2</c:v>
                </c:pt>
                <c:pt idx="2273">
                  <c:v>1.5501165475070078E-2</c:v>
                </c:pt>
                <c:pt idx="2274">
                  <c:v>1.476957985967009E-2</c:v>
                </c:pt>
                <c:pt idx="2275">
                  <c:v>1.4035584273129897E-2</c:v>
                </c:pt>
                <c:pt idx="2276">
                  <c:v>1.3299339928660059E-2</c:v>
                </c:pt>
                <c:pt idx="2277">
                  <c:v>1.2561008012720087E-2</c:v>
                </c:pt>
                <c:pt idx="2278">
                  <c:v>1.182074965068991E-2</c:v>
                </c:pt>
                <c:pt idx="2279">
                  <c:v>1.1078725872710082E-2</c:v>
                </c:pt>
                <c:pt idx="2280">
                  <c:v>1.0335097579589947E-2</c:v>
                </c:pt>
                <c:pt idx="2281">
                  <c:v>9.5900255089200748E-3</c:v>
                </c:pt>
                <c:pt idx="2282">
                  <c:v>8.8436702013099389E-3</c:v>
                </c:pt>
                <c:pt idx="2283">
                  <c:v>8.0961919668101068E-3</c:v>
                </c:pt>
                <c:pt idx="2284">
                  <c:v>7.3477508515100709E-3</c:v>
                </c:pt>
                <c:pt idx="2285">
                  <c:v>6.5985066042799634E-3</c:v>
                </c:pt>
                <c:pt idx="2286">
                  <c:v>5.8486186437201049E-3</c:v>
                </c:pt>
                <c:pt idx="2287">
                  <c:v>5.0982460253199413E-3</c:v>
                </c:pt>
                <c:pt idx="2288">
                  <c:v>4.3475474087799615E-3</c:v>
                </c:pt>
                <c:pt idx="2289">
                  <c:v>3.596681025529902E-3</c:v>
                </c:pt>
                <c:pt idx="2290">
                  <c:v>2.845804646520067E-3</c:v>
                </c:pt>
                <c:pt idx="2291">
                  <c:v>2.09507555018007E-3</c:v>
                </c:pt>
                <c:pt idx="2292">
                  <c:v>1.3446504905700873E-3</c:v>
                </c:pt>
                <c:pt idx="2293">
                  <c:v>5.9468566587006499E-4</c:v>
                </c:pt>
                <c:pt idx="2294">
                  <c:v>-1.5466331299984759E-4</c:v>
                </c:pt>
                <c:pt idx="2295">
                  <c:v>-9.0324145349995888E-4</c:v>
                </c:pt>
                <c:pt idx="2296">
                  <c:v>-1.6508944122799463E-3</c:v>
                </c:pt>
                <c:pt idx="2297">
                  <c:v>-2.3974685257699413E-3</c:v>
                </c:pt>
                <c:pt idx="2298">
                  <c:v>-3.1428108405497923E-3</c:v>
                </c:pt>
                <c:pt idx="2299">
                  <c:v>-3.8867691434298912E-3</c:v>
                </c:pt>
                <c:pt idx="2300">
                  <c:v>-4.6291919911700674E-3</c:v>
                </c:pt>
                <c:pt idx="2301">
                  <c:v>-5.3699287400901241E-3</c:v>
                </c:pt>
                <c:pt idx="2302">
                  <c:v>-6.1088295752398381E-3</c:v>
                </c:pt>
                <c:pt idx="2303">
                  <c:v>-6.8457455393802213E-3</c:v>
                </c:pt>
                <c:pt idx="2304">
                  <c:v>-7.58052856162994E-3</c:v>
                </c:pt>
                <c:pt idx="2305">
                  <c:v>-8.3130314857999821E-3</c:v>
                </c:pt>
                <c:pt idx="2306">
                  <c:v>-9.0431080984698653E-3</c:v>
                </c:pt>
                <c:pt idx="2307">
                  <c:v>-9.7706131567201204E-3</c:v>
                </c:pt>
                <c:pt idx="2308">
                  <c:v>-1.0495402415520161E-2</c:v>
                </c:pt>
                <c:pt idx="2309">
                  <c:v>-1.1217332654879897E-2</c:v>
                </c:pt>
                <c:pt idx="2310">
                  <c:v>-1.1936261706639861E-2</c:v>
                </c:pt>
                <c:pt idx="2311">
                  <c:v>-1.2652048480839895E-2</c:v>
                </c:pt>
                <c:pt idx="2312">
                  <c:v>-1.3364552991919965E-2</c:v>
                </c:pt>
                <c:pt idx="2313">
                  <c:v>-1.407363638446979E-2</c:v>
                </c:pt>
                <c:pt idx="2314">
                  <c:v>-1.4779160958660054E-2</c:v>
                </c:pt>
                <c:pt idx="2315">
                  <c:v>-1.5480990195320121E-2</c:v>
                </c:pt>
                <c:pt idx="2316">
                  <c:v>-1.6178988780719994E-2</c:v>
                </c:pt>
                <c:pt idx="2317">
                  <c:v>-1.6873022630889967E-2</c:v>
                </c:pt>
                <c:pt idx="2318">
                  <c:v>-1.7562958915689819E-2</c:v>
                </c:pt>
                <c:pt idx="2319">
                  <c:v>-1.8248666082449905E-2</c:v>
                </c:pt>
                <c:pt idx="2320">
                  <c:v>-1.8930013879289831E-2</c:v>
                </c:pt>
                <c:pt idx="2321">
                  <c:v>-1.9606873377980172E-2</c:v>
                </c:pt>
                <c:pt idx="2322">
                  <c:v>-2.0279116996559932E-2</c:v>
                </c:pt>
                <c:pt idx="2323">
                  <c:v>-2.0946618521480165E-2</c:v>
                </c:pt>
                <c:pt idx="2324">
                  <c:v>-2.1609253129359907E-2</c:v>
                </c:pt>
                <c:pt idx="2325">
                  <c:v>-2.2266897408440123E-2</c:v>
                </c:pt>
                <c:pt idx="2326">
                  <c:v>-2.2919429379599787E-2</c:v>
                </c:pt>
                <c:pt idx="2327">
                  <c:v>-2.3566728516930091E-2</c:v>
                </c:pt>
                <c:pt idx="2328">
                  <c:v>-2.4208675768039978E-2</c:v>
                </c:pt>
                <c:pt idx="2329">
                  <c:v>-2.4845153573830103E-2</c:v>
                </c:pt>
                <c:pt idx="2330">
                  <c:v>-2.5476045887990129E-2</c:v>
                </c:pt>
                <c:pt idx="2331">
                  <c:v>-2.6101238195999965E-2</c:v>
                </c:pt>
                <c:pt idx="2332">
                  <c:v>-2.6720617533780189E-2</c:v>
                </c:pt>
                <c:pt idx="2333">
                  <c:v>-2.7334072505920126E-2</c:v>
                </c:pt>
                <c:pt idx="2334">
                  <c:v>-2.7941493303500042E-2</c:v>
                </c:pt>
                <c:pt idx="2335">
                  <c:v>-2.8542771721499882E-2</c:v>
                </c:pt>
                <c:pt idx="2336">
                  <c:v>-2.9137801175810107E-2</c:v>
                </c:pt>
                <c:pt idx="2337">
                  <c:v>-2.9726476719800221E-2</c:v>
                </c:pt>
                <c:pt idx="2338">
                  <c:v>-3.0308695060509816E-2</c:v>
                </c:pt>
                <c:pt idx="2339">
                  <c:v>-3.0884354574399975E-2</c:v>
                </c:pt>
                <c:pt idx="2340">
                  <c:v>-3.1453355322649923E-2</c:v>
                </c:pt>
                <c:pt idx="2341">
                  <c:v>-3.2015599066129941E-2</c:v>
                </c:pt>
                <c:pt idx="2342">
                  <c:v>-3.2570989279869789E-2</c:v>
                </c:pt>
                <c:pt idx="2343">
                  <c:v>-3.311943116713012E-2</c:v>
                </c:pt>
                <c:pt idx="2344">
                  <c:v>-3.3660831673029801E-2</c:v>
                </c:pt>
                <c:pt idx="2345">
                  <c:v>-3.4195099497809966E-2</c:v>
                </c:pt>
                <c:pt idx="2346">
                  <c:v>-3.4722145109610025E-2</c:v>
                </c:pt>
                <c:pt idx="2347">
                  <c:v>-3.5241880756839983E-2</c:v>
                </c:pt>
                <c:pt idx="2348">
                  <c:v>-3.5754220480149979E-2</c:v>
                </c:pt>
                <c:pt idx="2349">
                  <c:v>-3.6259080123899778E-2</c:v>
                </c:pt>
                <c:pt idx="2350">
                  <c:v>-3.6756377347309854E-2</c:v>
                </c:pt>
                <c:pt idx="2351">
                  <c:v>-3.7246031635099985E-2</c:v>
                </c:pt>
                <c:pt idx="2352">
                  <c:v>-3.7727964307729955E-2</c:v>
                </c:pt>
                <c:pt idx="2353">
                  <c:v>-3.8202098531180173E-2</c:v>
                </c:pt>
                <c:pt idx="2354">
                  <c:v>-3.8668359326409885E-2</c:v>
                </c:pt>
                <c:pt idx="2355">
                  <c:v>-3.9126673578230076E-2</c:v>
                </c:pt>
                <c:pt idx="2356">
                  <c:v>-3.9576970043889936E-2</c:v>
                </c:pt>
                <c:pt idx="2357">
                  <c:v>-4.0019179361149959E-2</c:v>
                </c:pt>
                <c:pt idx="2358">
                  <c:v>-4.0453234055979781E-2</c:v>
                </c:pt>
                <c:pt idx="2359">
                  <c:v>-4.0879068549790176E-2</c:v>
                </c:pt>
                <c:pt idx="2360">
                  <c:v>-4.129661916626004E-2</c:v>
                </c:pt>
                <c:pt idx="2361">
                  <c:v>-4.1705824137769909E-2</c:v>
                </c:pt>
                <c:pt idx="2362">
                  <c:v>-4.2106623611330107E-2</c:v>
                </c:pt>
                <c:pt idx="2363">
                  <c:v>-4.2498959654190038E-2</c:v>
                </c:pt>
                <c:pt idx="2364">
                  <c:v>-4.2882776258959865E-2</c:v>
                </c:pt>
                <c:pt idx="2365">
                  <c:v>-4.3258019348300092E-2</c:v>
                </c:pt>
                <c:pt idx="2366">
                  <c:v>-4.3624636779259873E-2</c:v>
                </c:pt>
                <c:pt idx="2367">
                  <c:v>-4.3982578347149914E-2</c:v>
                </c:pt>
                <c:pt idx="2368">
                  <c:v>-4.433179578900015E-2</c:v>
                </c:pt>
                <c:pt idx="2369">
                  <c:v>-4.4672242786619965E-2</c:v>
                </c:pt>
                <c:pt idx="2370">
                  <c:v>-4.5003874969229862E-2</c:v>
                </c:pt>
                <c:pt idx="2371">
                  <c:v>-4.5326649915720107E-2</c:v>
                </c:pt>
                <c:pt idx="2372">
                  <c:v>-4.5640527156459942E-2</c:v>
                </c:pt>
                <c:pt idx="2373">
                  <c:v>-4.5945468174700022E-2</c:v>
                </c:pt>
                <c:pt idx="2374">
                  <c:v>-4.6241436407609804E-2</c:v>
                </c:pt>
                <c:pt idx="2375">
                  <c:v>-4.6528397246849984E-2</c:v>
                </c:pt>
                <c:pt idx="2376">
                  <c:v>-4.6806318038850048E-2</c:v>
                </c:pt>
                <c:pt idx="2377">
                  <c:v>-4.7075168084540042E-2</c:v>
                </c:pt>
                <c:pt idx="2378">
                  <c:v>-4.733491863881012E-2</c:v>
                </c:pt>
                <c:pt idx="2379">
                  <c:v>-4.7585542909549972E-2</c:v>
                </c:pt>
                <c:pt idx="2380">
                  <c:v>-4.7827016056240179E-2</c:v>
                </c:pt>
                <c:pt idx="2381">
                  <c:v>-4.805931518821005E-2</c:v>
                </c:pt>
                <c:pt idx="2382">
                  <c:v>-4.8282419362509987E-2</c:v>
                </c:pt>
                <c:pt idx="2383">
                  <c:v>-4.8496309581349983E-2</c:v>
                </c:pt>
                <c:pt idx="2384">
                  <c:v>-4.8700968789229915E-2</c:v>
                </c:pt>
                <c:pt idx="2385">
                  <c:v>-4.8896381869659944E-2</c:v>
                </c:pt>
                <c:pt idx="2386">
                  <c:v>-4.9082535641450153E-2</c:v>
                </c:pt>
                <c:pt idx="2387">
                  <c:v>-4.9259418854719961E-2</c:v>
                </c:pt>
                <c:pt idx="2388">
                  <c:v>-4.9427022186519842E-2</c:v>
                </c:pt>
                <c:pt idx="2389">
                  <c:v>-4.9585338235989873E-2</c:v>
                </c:pt>
                <c:pt idx="2390">
                  <c:v>-4.9734361519309989E-2</c:v>
                </c:pt>
                <c:pt idx="2391">
                  <c:v>-4.9874088464150201E-2</c:v>
                </c:pt>
                <c:pt idx="2392">
                  <c:v>-5.0004517403880122E-2</c:v>
                </c:pt>
                <c:pt idx="2393">
                  <c:v>-5.0125648571300196E-2</c:v>
                </c:pt>
                <c:pt idx="2394">
                  <c:v>-5.0237484092159779E-2</c:v>
                </c:pt>
                <c:pt idx="2395">
                  <c:v>-5.0340027978220014E-2</c:v>
                </c:pt>
                <c:pt idx="2396">
                  <c:v>-5.0433286120009857E-2</c:v>
                </c:pt>
                <c:pt idx="2397">
                  <c:v>-5.0517266279280104E-2</c:v>
                </c:pt>
                <c:pt idx="2398">
                  <c:v>-5.0591978081009792E-2</c:v>
                </c:pt>
                <c:pt idx="2399">
                  <c:v>-5.0657433005250052E-2</c:v>
                </c:pt>
                <c:pt idx="2400">
                  <c:v>-5.0713644378470146E-2</c:v>
                </c:pt>
                <c:pt idx="2401">
                  <c:v>-5.0760627364669908E-2</c:v>
                </c:pt>
                <c:pt idx="2402">
                  <c:v>-5.0798398956140023E-2</c:v>
                </c:pt>
                <c:pt idx="2403">
                  <c:v>-5.0826977963910114E-2</c:v>
                </c:pt>
                <c:pt idx="2404">
                  <c:v>-5.084638500788996E-2</c:v>
                </c:pt>
                <c:pt idx="2405">
                  <c:v>-5.0856642506659888E-2</c:v>
                </c:pt>
                <c:pt idx="2406">
                  <c:v>-5.0857774667020017E-2</c:v>
                </c:pt>
                <c:pt idx="2407">
                  <c:v>-5.084980747303014E-2</c:v>
                </c:pt>
                <c:pt idx="2408">
                  <c:v>-5.0832768675260098E-2</c:v>
                </c:pt>
                <c:pt idx="2409">
                  <c:v>-5.0806687779219928E-2</c:v>
                </c:pt>
                <c:pt idx="2410">
                  <c:v>-5.0771596033429844E-2</c:v>
                </c:pt>
                <c:pt idx="2411">
                  <c:v>-5.0727526417679858E-2</c:v>
                </c:pt>
                <c:pt idx="2412">
                  <c:v>-5.0674513630720064E-2</c:v>
                </c:pt>
                <c:pt idx="2413">
                  <c:v>-5.0612594077750206E-2</c:v>
                </c:pt>
                <c:pt idx="2414">
                  <c:v>-5.0541805857510003E-2</c:v>
                </c:pt>
                <c:pt idx="2415">
                  <c:v>-5.0462188749179848E-2</c:v>
                </c:pt>
                <c:pt idx="2416">
                  <c:v>-5.0373784199079896E-2</c:v>
                </c:pt>
                <c:pt idx="2417">
                  <c:v>-5.0276635306909956E-2</c:v>
                </c:pt>
                <c:pt idx="2418">
                  <c:v>-5.0170786811920109E-2</c:v>
                </c:pt>
                <c:pt idx="2419">
                  <c:v>-5.0056285078690088E-2</c:v>
                </c:pt>
                <c:pt idx="2420">
                  <c:v>-4.9933178082730123E-2</c:v>
                </c:pt>
                <c:pt idx="2421">
                  <c:v>-4.9801515395770046E-2</c:v>
                </c:pt>
                <c:pt idx="2422">
                  <c:v>-4.9661348170849884E-2</c:v>
                </c:pt>
                <c:pt idx="2423">
                  <c:v>-4.9512729127120014E-2</c:v>
                </c:pt>
                <c:pt idx="2424">
                  <c:v>-4.9355712534449925E-2</c:v>
                </c:pt>
                <c:pt idx="2425">
                  <c:v>-4.9190354197739872E-2</c:v>
                </c:pt>
                <c:pt idx="2426">
                  <c:v>-4.901671144105002E-2</c:v>
                </c:pt>
                <c:pt idx="2427">
                  <c:v>-4.8834843091490221E-2</c:v>
                </c:pt>
                <c:pt idx="2428">
                  <c:v>-4.8644809462840222E-2</c:v>
                </c:pt>
                <c:pt idx="2429">
                  <c:v>-4.8446672339010011E-2</c:v>
                </c:pt>
                <c:pt idx="2430">
                  <c:v>-4.8240494957230151E-2</c:v>
                </c:pt>
                <c:pt idx="2431">
                  <c:v>-4.8026341991080024E-2</c:v>
                </c:pt>
                <c:pt idx="2432">
                  <c:v>-4.780427953325006E-2</c:v>
                </c:pt>
                <c:pt idx="2433">
                  <c:v>-4.7574375078120124E-2</c:v>
                </c:pt>
                <c:pt idx="2434">
                  <c:v>-4.7336697504170022E-2</c:v>
                </c:pt>
                <c:pt idx="2435">
                  <c:v>-4.7091317056120019E-2</c:v>
                </c:pt>
                <c:pt idx="2436">
                  <c:v>-4.6838305326930119E-2</c:v>
                </c:pt>
                <c:pt idx="2437">
                  <c:v>-4.6577735239610174E-2</c:v>
                </c:pt>
                <c:pt idx="2438">
                  <c:v>-4.6309681028810168E-2</c:v>
                </c:pt>
                <c:pt idx="2439">
                  <c:v>-4.603421822221998E-2</c:v>
                </c:pt>
                <c:pt idx="2440">
                  <c:v>-4.575142362185014E-2</c:v>
                </c:pt>
                <c:pt idx="2441">
                  <c:v>-4.5461375285090089E-2</c:v>
                </c:pt>
                <c:pt idx="2442">
                  <c:v>-4.5164152505579924E-2</c:v>
                </c:pt>
                <c:pt idx="2443">
                  <c:v>-4.4859835793960023E-2</c:v>
                </c:pt>
                <c:pt idx="2444">
                  <c:v>-4.4548506858410164E-2</c:v>
                </c:pt>
                <c:pt idx="2445">
                  <c:v>-4.4230248585099829E-2</c:v>
                </c:pt>
                <c:pt idx="2446">
                  <c:v>-4.390514501836984E-2</c:v>
                </c:pt>
                <c:pt idx="2447">
                  <c:v>-4.3573281340870018E-2</c:v>
                </c:pt>
                <c:pt idx="2448">
                  <c:v>-4.3234743853500124E-2</c:v>
                </c:pt>
                <c:pt idx="2449">
                  <c:v>-4.2889619955179814E-2</c:v>
                </c:pt>
                <c:pt idx="2450">
                  <c:v>-4.2537998122539999E-2</c:v>
                </c:pt>
                <c:pt idx="2451">
                  <c:v>-4.2179967889440118E-2</c:v>
                </c:pt>
                <c:pt idx="2452">
                  <c:v>-4.1815619826340189E-2</c:v>
                </c:pt>
                <c:pt idx="2453">
                  <c:v>-4.1445045519569845E-2</c:v>
                </c:pt>
                <c:pt idx="2454">
                  <c:v>-4.1068337550480116E-2</c:v>
                </c:pt>
                <c:pt idx="2455">
                  <c:v>-4.0685589474410033E-2</c:v>
                </c:pt>
                <c:pt idx="2456">
                  <c:v>-4.0296895799639909E-2</c:v>
                </c:pt>
                <c:pt idx="2457">
                  <c:v>-3.9902351966119909E-2</c:v>
                </c:pt>
                <c:pt idx="2458">
                  <c:v>-3.9502054324190183E-2</c:v>
                </c:pt>
                <c:pt idx="2459">
                  <c:v>-3.909610011309006E-2</c:v>
                </c:pt>
                <c:pt idx="2460">
                  <c:v>-3.8684587439489881E-2</c:v>
                </c:pt>
                <c:pt idx="2461">
                  <c:v>-3.826761525577993E-2</c:v>
                </c:pt>
                <c:pt idx="2462">
                  <c:v>-3.7845283338420188E-2</c:v>
                </c:pt>
                <c:pt idx="2463">
                  <c:v>-3.7417692266040081E-2</c:v>
                </c:pt>
                <c:pt idx="2464">
                  <c:v>-3.6984943397610159E-2</c:v>
                </c:pt>
                <c:pt idx="2465">
                  <c:v>-3.6547138850400174E-2</c:v>
                </c:pt>
                <c:pt idx="2466">
                  <c:v>-3.6104381477930048E-2</c:v>
                </c:pt>
                <c:pt idx="2467">
                  <c:v>-3.5656774847829809E-2</c:v>
                </c:pt>
                <c:pt idx="2468">
                  <c:v>-3.5204423219620029E-2</c:v>
                </c:pt>
                <c:pt idx="2469">
                  <c:v>-3.4747431522450078E-2</c:v>
                </c:pt>
                <c:pt idx="2470">
                  <c:v>-3.4285905332720024E-2</c:v>
                </c:pt>
                <c:pt idx="2471">
                  <c:v>-3.3819950851719849E-2</c:v>
                </c:pt>
                <c:pt idx="2472">
                  <c:v>-3.334967488313012E-2</c:v>
                </c:pt>
                <c:pt idx="2473">
                  <c:v>-3.2875184810579938E-2</c:v>
                </c:pt>
                <c:pt idx="2474">
                  <c:v>-3.2396588574989948E-2</c:v>
                </c:pt>
                <c:pt idx="2475">
                  <c:v>-3.1913994652069899E-2</c:v>
                </c:pt>
                <c:pt idx="2476">
                  <c:v>-3.1427512029639892E-2</c:v>
                </c:pt>
                <c:pt idx="2477">
                  <c:v>-3.093725018494009E-2</c:v>
                </c:pt>
                <c:pt idx="2478">
                  <c:v>-3.0443319061959961E-2</c:v>
                </c:pt>
                <c:pt idx="2479">
                  <c:v>-2.9945829048660055E-2</c:v>
                </c:pt>
                <c:pt idx="2480">
                  <c:v>-2.9444890954270164E-2</c:v>
                </c:pt>
                <c:pt idx="2481">
                  <c:v>-2.8940615986460028E-2</c:v>
                </c:pt>
                <c:pt idx="2482">
                  <c:v>-2.8433115728600189E-2</c:v>
                </c:pt>
                <c:pt idx="2483">
                  <c:v>-2.7922502116890069E-2</c:v>
                </c:pt>
                <c:pt idx="2484">
                  <c:v>-2.740888741760017E-2</c:v>
                </c:pt>
                <c:pt idx="2485">
                  <c:v>-2.6892384204240116E-2</c:v>
                </c:pt>
                <c:pt idx="2486">
                  <c:v>-2.6373105334709823E-2</c:v>
                </c:pt>
                <c:pt idx="2487">
                  <c:v>-2.5851163928559906E-2</c:v>
                </c:pt>
                <c:pt idx="2488">
                  <c:v>-2.5326673344079786E-2</c:v>
                </c:pt>
                <c:pt idx="2489">
                  <c:v>-2.4799747155619833E-2</c:v>
                </c:pt>
                <c:pt idx="2490">
                  <c:v>-2.4270499130699896E-2</c:v>
                </c:pt>
                <c:pt idx="2491">
                  <c:v>-2.3739043207350097E-2</c:v>
                </c:pt>
                <c:pt idx="2492">
                  <c:v>-2.3205493471300187E-2</c:v>
                </c:pt>
                <c:pt idx="2493">
                  <c:v>-2.2669964133299914E-2</c:v>
                </c:pt>
                <c:pt idx="2494">
                  <c:v>-2.2132569506470023E-2</c:v>
                </c:pt>
                <c:pt idx="2495">
                  <c:v>-2.159342398359998E-2</c:v>
                </c:pt>
                <c:pt idx="2496">
                  <c:v>-2.1052642014590006E-2</c:v>
                </c:pt>
                <c:pt idx="2497">
                  <c:v>-2.0510338083879809E-2</c:v>
                </c:pt>
                <c:pt idx="2498">
                  <c:v>-1.9966626687910161E-2</c:v>
                </c:pt>
                <c:pt idx="2499">
                  <c:v>-1.9421622312710163E-2</c:v>
                </c:pt>
                <c:pt idx="2500">
                  <c:v>-1.8875439411440098E-2</c:v>
                </c:pt>
                <c:pt idx="2501">
                  <c:v>-1.832819238205996E-2</c:v>
                </c:pt>
                <c:pt idx="2502">
                  <c:v>-1.7779995545069927E-2</c:v>
                </c:pt>
                <c:pt idx="2503">
                  <c:v>-1.7230963121220189E-2</c:v>
                </c:pt>
                <c:pt idx="2504">
                  <c:v>-1.6681209209440162E-2</c:v>
                </c:pt>
                <c:pt idx="2505">
                  <c:v>-1.6130847764700196E-2</c:v>
                </c:pt>
                <c:pt idx="2506">
                  <c:v>-1.557999257601983E-2</c:v>
                </c:pt>
                <c:pt idx="2507">
                  <c:v>-1.5028757244590185E-2</c:v>
                </c:pt>
                <c:pt idx="2508">
                  <c:v>-1.4477255161890135E-2</c:v>
                </c:pt>
                <c:pt idx="2509">
                  <c:v>-1.3925599487969897E-2</c:v>
                </c:pt>
                <c:pt idx="2510">
                  <c:v>-1.3373903129779929E-2</c:v>
                </c:pt>
                <c:pt idx="2511">
                  <c:v>-1.2822278719640146E-2</c:v>
                </c:pt>
                <c:pt idx="2512">
                  <c:v>-1.227083859375E-2</c:v>
                </c:pt>
                <c:pt idx="2513">
                  <c:v>-1.1719694770880196E-2</c:v>
                </c:pt>
                <c:pt idx="2514">
                  <c:v>-1.116895893111014E-2</c:v>
                </c:pt>
                <c:pt idx="2515">
                  <c:v>-1.0618742394629788E-2</c:v>
                </c:pt>
                <c:pt idx="2516">
                  <c:v>-1.006915610075021E-2</c:v>
                </c:pt>
                <c:pt idx="2517">
                  <c:v>-9.5203105871699556E-3</c:v>
                </c:pt>
                <c:pt idx="2518">
                  <c:v>-8.9723159689700793E-3</c:v>
                </c:pt>
                <c:pt idx="2519">
                  <c:v>-8.4252819180399285E-3</c:v>
                </c:pt>
                <c:pt idx="2520">
                  <c:v>-7.8793176425802081E-3</c:v>
                </c:pt>
                <c:pt idx="2521">
                  <c:v>-7.3345318666802051E-3</c:v>
                </c:pt>
                <c:pt idx="2522">
                  <c:v>-6.7910328100699857E-3</c:v>
                </c:pt>
                <c:pt idx="2523">
                  <c:v>-6.2489281680297992E-3</c:v>
                </c:pt>
                <c:pt idx="2524">
                  <c:v>-5.7083250913700923E-3</c:v>
                </c:pt>
                <c:pt idx="2525">
                  <c:v>-5.1693301666499991E-3</c:v>
                </c:pt>
                <c:pt idx="2526">
                  <c:v>-4.6320493964597809E-3</c:v>
                </c:pt>
                <c:pt idx="2527">
                  <c:v>-4.096588179930194E-3</c:v>
                </c:pt>
                <c:pt idx="2528">
                  <c:v>-3.5630512933599867E-3</c:v>
                </c:pt>
                <c:pt idx="2529">
                  <c:v>-3.031542870989945E-3</c:v>
                </c:pt>
                <c:pt idx="2530">
                  <c:v>-2.502166385959903E-3</c:v>
                </c:pt>
                <c:pt idx="2531">
                  <c:v>-1.9750246314598208E-3</c:v>
                </c:pt>
                <c:pt idx="2532">
                  <c:v>-1.4502197019998775E-3</c:v>
                </c:pt>
                <c:pt idx="2533">
                  <c:v>-9.2785297485997731E-4</c:v>
                </c:pt>
                <c:pt idx="2534">
                  <c:v>-4.0802509177995105E-4</c:v>
                </c:pt>
                <c:pt idx="2535">
                  <c:v>1.091640593100518E-4</c:v>
                </c:pt>
                <c:pt idx="2536">
                  <c:v>6.2361536217991898E-4</c:v>
                </c:pt>
                <c:pt idx="2537">
                  <c:v>1.1352304901999233E-3</c:v>
                </c:pt>
                <c:pt idx="2538">
                  <c:v>1.643911923919994E-3</c:v>
                </c:pt>
                <c:pt idx="2539">
                  <c:v>2.1495629685499562E-3</c:v>
                </c:pt>
                <c:pt idx="2540">
                  <c:v>2.6520877711300184E-3</c:v>
                </c:pt>
                <c:pt idx="2541">
                  <c:v>3.1513913376599589E-3</c:v>
                </c:pt>
                <c:pt idx="2542">
                  <c:v>3.6473795498699335E-3</c:v>
                </c:pt>
                <c:pt idx="2543">
                  <c:v>4.1399591819200054E-3</c:v>
                </c:pt>
                <c:pt idx="2544">
                  <c:v>4.6290379168099083E-3</c:v>
                </c:pt>
                <c:pt idx="2545">
                  <c:v>5.1145243626000703E-3</c:v>
                </c:pt>
                <c:pt idx="2546">
                  <c:v>5.5963280684701022E-3</c:v>
                </c:pt>
                <c:pt idx="2547">
                  <c:v>6.0743595404799677E-3</c:v>
                </c:pt>
                <c:pt idx="2548">
                  <c:v>6.5485302571999249E-3</c:v>
                </c:pt>
                <c:pt idx="2549">
                  <c:v>7.0187526850600257E-3</c:v>
                </c:pt>
                <c:pt idx="2550">
                  <c:v>7.4849402934999976E-3</c:v>
                </c:pt>
                <c:pt idx="2551">
                  <c:v>7.9470075699099585E-3</c:v>
                </c:pt>
                <c:pt idx="2552">
                  <c:v>8.404870034339984E-3</c:v>
                </c:pt>
                <c:pt idx="2553">
                  <c:v>8.858444253950104E-3</c:v>
                </c:pt>
                <c:pt idx="2554">
                  <c:v>9.3076478572899912E-3</c:v>
                </c:pt>
                <c:pt idx="2555">
                  <c:v>9.7523995482600156E-3</c:v>
                </c:pt>
                <c:pt idx="2556">
                  <c:v>1.0192619119949953E-2</c:v>
                </c:pt>
                <c:pt idx="2557">
                  <c:v>1.0628227468139961E-2</c:v>
                </c:pt>
                <c:pt idx="2558">
                  <c:v>1.1059146604599945E-2</c:v>
                </c:pt>
                <c:pt idx="2559">
                  <c:v>1.1485299670179971E-2</c:v>
                </c:pt>
                <c:pt idx="2560">
                  <c:v>1.1906610947590046E-2</c:v>
                </c:pt>
                <c:pt idx="2561">
                  <c:v>1.2323005873990045E-2</c:v>
                </c:pt>
                <c:pt idx="2562">
                  <c:v>1.2734411053320072E-2</c:v>
                </c:pt>
                <c:pt idx="2563">
                  <c:v>1.3140754268369914E-2</c:v>
                </c:pt>
                <c:pt idx="2564">
                  <c:v>1.3541964492600034E-2</c:v>
                </c:pt>
                <c:pt idx="2565">
                  <c:v>1.3937971901679891E-2</c:v>
                </c:pt>
                <c:pt idx="2566">
                  <c:v>1.4328707884889935E-2</c:v>
                </c:pt>
                <c:pt idx="2567">
                  <c:v>1.4714105056089943E-2</c:v>
                </c:pt>
                <c:pt idx="2568">
                  <c:v>1.5094097264580109E-2</c:v>
                </c:pt>
                <c:pt idx="2569">
                  <c:v>1.5468619605599976E-2</c:v>
                </c:pt>
                <c:pt idx="2570">
                  <c:v>1.5837608430639971E-2</c:v>
                </c:pt>
                <c:pt idx="2571">
                  <c:v>1.6201001357480038E-2</c:v>
                </c:pt>
                <c:pt idx="2572">
                  <c:v>1.6558737279869895E-2</c:v>
                </c:pt>
                <c:pt idx="2573">
                  <c:v>1.6910756377100045E-2</c:v>
                </c:pt>
                <c:pt idx="2574">
                  <c:v>1.7257000123160005E-2</c:v>
                </c:pt>
                <c:pt idx="2575">
                  <c:v>1.7597411295739995E-2</c:v>
                </c:pt>
                <c:pt idx="2576">
                  <c:v>1.7931933984890014E-2</c:v>
                </c:pt>
                <c:pt idx="2577">
                  <c:v>1.8260513601420003E-2</c:v>
                </c:pt>
                <c:pt idx="2578">
                  <c:v>1.8583096885079975E-2</c:v>
                </c:pt>
                <c:pt idx="2579">
                  <c:v>1.8899631912399961E-2</c:v>
                </c:pt>
                <c:pt idx="2580">
                  <c:v>1.9210068104279943E-2</c:v>
                </c:pt>
                <c:pt idx="2581">
                  <c:v>1.9514356233339969E-2</c:v>
                </c:pt>
                <c:pt idx="2582">
                  <c:v>1.9812448430930107E-2</c:v>
                </c:pt>
                <c:pt idx="2583">
                  <c:v>2.0104298193919901E-2</c:v>
                </c:pt>
                <c:pt idx="2584">
                  <c:v>2.038986039118007E-2</c:v>
                </c:pt>
                <c:pt idx="2585">
                  <c:v>2.0669091269799988E-2</c:v>
                </c:pt>
                <c:pt idx="2586">
                  <c:v>2.0941948460980075E-2</c:v>
                </c:pt>
                <c:pt idx="2587">
                  <c:v>2.12083909857399E-2</c:v>
                </c:pt>
                <c:pt idx="2588">
                  <c:v>2.1468379260259907E-2</c:v>
                </c:pt>
                <c:pt idx="2589">
                  <c:v>2.172187510096002E-2</c:v>
                </c:pt>
                <c:pt idx="2590">
                  <c:v>2.1968841729349986E-2</c:v>
                </c:pt>
                <c:pt idx="2591">
                  <c:v>2.2209243776490029E-2</c:v>
                </c:pt>
                <c:pt idx="2592">
                  <c:v>2.2443047287280082E-2</c:v>
                </c:pt>
                <c:pt idx="2593">
                  <c:v>2.267021972441996E-2</c:v>
                </c:pt>
                <c:pt idx="2594">
                  <c:v>2.2890729972059987E-2</c:v>
                </c:pt>
                <c:pt idx="2595">
                  <c:v>2.3104548339210051E-2</c:v>
                </c:pt>
                <c:pt idx="2596">
                  <c:v>2.3311646562850008E-2</c:v>
                </c:pt>
                <c:pt idx="2597">
                  <c:v>2.3511997810730101E-2</c:v>
                </c:pt>
                <c:pt idx="2598">
                  <c:v>2.3705576683960006E-2</c:v>
                </c:pt>
                <c:pt idx="2599">
                  <c:v>2.3892359219199966E-2</c:v>
                </c:pt>
                <c:pt idx="2600">
                  <c:v>2.4072322890700049E-2</c:v>
                </c:pt>
                <c:pt idx="2601">
                  <c:v>2.4245446611929955E-2</c:v>
                </c:pt>
                <c:pt idx="2602">
                  <c:v>2.4411710737010095E-2</c:v>
                </c:pt>
                <c:pt idx="2603">
                  <c:v>2.4571097061830027E-2</c:v>
                </c:pt>
                <c:pt idx="2604">
                  <c:v>2.4723588824880016E-2</c:v>
                </c:pt>
                <c:pt idx="2605">
                  <c:v>2.4869170707799926E-2</c:v>
                </c:pt>
                <c:pt idx="2606">
                  <c:v>2.5007828835660106E-2</c:v>
                </c:pt>
                <c:pt idx="2607">
                  <c:v>2.5139550776910102E-2</c:v>
                </c:pt>
                <c:pt idx="2608">
                  <c:v>2.5264325543129962E-2</c:v>
                </c:pt>
                <c:pt idx="2609">
                  <c:v>2.5382143588420059E-2</c:v>
                </c:pt>
                <c:pt idx="2610">
                  <c:v>2.5492996808540003E-2</c:v>
                </c:pt>
                <c:pt idx="2611">
                  <c:v>2.5596878539779988E-2</c:v>
                </c:pt>
                <c:pt idx="2612">
                  <c:v>2.5693783557509953E-2</c:v>
                </c:pt>
                <c:pt idx="2613">
                  <c:v>2.5783708074500034E-2</c:v>
                </c:pt>
                <c:pt idx="2614">
                  <c:v>2.5866649738959913E-2</c:v>
                </c:pt>
                <c:pt idx="2615">
                  <c:v>2.5942607632210013E-2</c:v>
                </c:pt>
                <c:pt idx="2616">
                  <c:v>2.6011582266199929E-2</c:v>
                </c:pt>
                <c:pt idx="2617">
                  <c:v>2.6073575580650044E-2</c:v>
                </c:pt>
                <c:pt idx="2618">
                  <c:v>2.612859094002995E-2</c:v>
                </c:pt>
                <c:pt idx="2619">
                  <c:v>2.6176633130079896E-2</c:v>
                </c:pt>
                <c:pt idx="2620">
                  <c:v>2.6217708354280056E-2</c:v>
                </c:pt>
                <c:pt idx="2621">
                  <c:v>2.6251824229849952E-2</c:v>
                </c:pt>
                <c:pt idx="2622">
                  <c:v>2.6278989783629969E-2</c:v>
                </c:pt>
                <c:pt idx="2623">
                  <c:v>2.6299215447560087E-2</c:v>
                </c:pt>
                <c:pt idx="2624">
                  <c:v>2.6312513053990072E-2</c:v>
                </c:pt>
                <c:pt idx="2625">
                  <c:v>2.6318895830679923E-2</c:v>
                </c:pt>
                <c:pt idx="2626">
                  <c:v>2.6318378395520092E-2</c:v>
                </c:pt>
                <c:pt idx="2627">
                  <c:v>2.6310976751029891E-2</c:v>
                </c:pt>
                <c:pt idx="2628">
                  <c:v>2.6296708278529923E-2</c:v>
                </c:pt>
                <c:pt idx="2629">
                  <c:v>2.627559173208005E-2</c:v>
                </c:pt>
                <c:pt idx="2630">
                  <c:v>2.6247647232199967E-2</c:v>
                </c:pt>
                <c:pt idx="2631">
                  <c:v>2.6212896259260043E-2</c:v>
                </c:pt>
                <c:pt idx="2632">
                  <c:v>2.617136164662992E-2</c:v>
                </c:pt>
                <c:pt idx="2633">
                  <c:v>2.6123067573629921E-2</c:v>
                </c:pt>
                <c:pt idx="2634">
                  <c:v>2.6068039558120093E-2</c:v>
                </c:pt>
                <c:pt idx="2635">
                  <c:v>2.6006304448829898E-2</c:v>
                </c:pt>
                <c:pt idx="2636">
                  <c:v>2.5937890417760068E-2</c:v>
                </c:pt>
                <c:pt idx="2637">
                  <c:v>2.586282695195008E-2</c:v>
                </c:pt>
                <c:pt idx="2638">
                  <c:v>2.5781144844859938E-2</c:v>
                </c:pt>
                <c:pt idx="2639">
                  <c:v>2.5692876188069924E-2</c:v>
                </c:pt>
                <c:pt idx="2640">
                  <c:v>2.5598054362329981E-2</c:v>
                </c:pt>
                <c:pt idx="2641">
                  <c:v>2.5496714028490075E-2</c:v>
                </c:pt>
                <c:pt idx="2642">
                  <c:v>2.5388891118129919E-2</c:v>
                </c:pt>
                <c:pt idx="2643">
                  <c:v>2.5274622824019932E-2</c:v>
                </c:pt>
                <c:pt idx="2644">
                  <c:v>2.5153947590299985E-2</c:v>
                </c:pt>
                <c:pt idx="2645">
                  <c:v>2.502690510239991E-2</c:v>
                </c:pt>
                <c:pt idx="2646">
                  <c:v>2.4893536276819894E-2</c:v>
                </c:pt>
                <c:pt idx="2647">
                  <c:v>2.4753883250590025E-2</c:v>
                </c:pt>
                <c:pt idx="2648">
                  <c:v>2.4607989370490024E-2</c:v>
                </c:pt>
                <c:pt idx="2649">
                  <c:v>2.4455899182179941E-2</c:v>
                </c:pt>
                <c:pt idx="2650">
                  <c:v>2.4297658418910073E-2</c:v>
                </c:pt>
                <c:pt idx="2651">
                  <c:v>2.4133313990170047E-2</c:v>
                </c:pt>
                <c:pt idx="2652">
                  <c:v>2.396291397007011E-2</c:v>
                </c:pt>
                <c:pt idx="2653">
                  <c:v>2.3786507585429995E-2</c:v>
                </c:pt>
                <c:pt idx="2654">
                  <c:v>2.3604145203760085E-2</c:v>
                </c:pt>
                <c:pt idx="2655">
                  <c:v>2.3415878320989902E-2</c:v>
                </c:pt>
                <c:pt idx="2656">
                  <c:v>2.3221759548980092E-2</c:v>
                </c:pt>
                <c:pt idx="2657">
                  <c:v>2.3021842602799936E-2</c:v>
                </c:pt>
                <c:pt idx="2658">
                  <c:v>2.2816182287870079E-2</c:v>
                </c:pt>
                <c:pt idx="2659">
                  <c:v>2.260483448683992E-2</c:v>
                </c:pt>
                <c:pt idx="2660">
                  <c:v>2.2387856146310003E-2</c:v>
                </c:pt>
                <c:pt idx="2661">
                  <c:v>2.2165305263309953E-2</c:v>
                </c:pt>
                <c:pt idx="2662">
                  <c:v>2.193724087163007E-2</c:v>
                </c:pt>
                <c:pt idx="2663">
                  <c:v>2.1703723027939992E-2</c:v>
                </c:pt>
                <c:pt idx="2664">
                  <c:v>2.1464812797699961E-2</c:v>
                </c:pt>
                <c:pt idx="2665">
                  <c:v>2.1220572240939983E-2</c:v>
                </c:pt>
                <c:pt idx="2666">
                  <c:v>2.0971064397770078E-2</c:v>
                </c:pt>
                <c:pt idx="2667">
                  <c:v>2.0716353273819932E-2</c:v>
                </c:pt>
                <c:pt idx="2668">
                  <c:v>2.0456503825410088E-2</c:v>
                </c:pt>
                <c:pt idx="2669">
                  <c:v>2.0191581944579928E-2</c:v>
                </c:pt>
                <c:pt idx="2670">
                  <c:v>1.9921654443969983E-2</c:v>
                </c:pt>
                <c:pt idx="2671">
                  <c:v>1.9646789041479984E-2</c:v>
                </c:pt>
                <c:pt idx="2672">
                  <c:v>1.936705434481989E-2</c:v>
                </c:pt>
                <c:pt idx="2673">
                  <c:v>1.9082519835849965E-2</c:v>
                </c:pt>
                <c:pt idx="2674">
                  <c:v>1.8793255854820057E-2</c:v>
                </c:pt>
                <c:pt idx="2675">
                  <c:v>1.8499333584369948E-2</c:v>
                </c:pt>
                <c:pt idx="2676">
                  <c:v>1.8200825033459989E-2</c:v>
                </c:pt>
                <c:pt idx="2677">
                  <c:v>1.789780302109989E-2</c:v>
                </c:pt>
                <c:pt idx="2678">
                  <c:v>1.7590341159930079E-2</c:v>
                </c:pt>
                <c:pt idx="2679">
                  <c:v>1.7278513839720011E-2</c:v>
                </c:pt>
                <c:pt idx="2680">
                  <c:v>1.6962396210630004E-2</c:v>
                </c:pt>
                <c:pt idx="2681">
                  <c:v>1.6642064166439985E-2</c:v>
                </c:pt>
                <c:pt idx="2682">
                  <c:v>1.6317594327520002E-2</c:v>
                </c:pt>
                <c:pt idx="2683">
                  <c:v>1.5989064023840038E-2</c:v>
                </c:pt>
                <c:pt idx="2684">
                  <c:v>1.565655127766008E-2</c:v>
                </c:pt>
                <c:pt idx="2685">
                  <c:v>1.5320134786259931E-2</c:v>
                </c:pt>
                <c:pt idx="2686">
                  <c:v>1.4979893904450092E-2</c:v>
                </c:pt>
                <c:pt idx="2687">
                  <c:v>1.4635908627000038E-2</c:v>
                </c:pt>
                <c:pt idx="2688">
                  <c:v>1.4288259570969908E-2</c:v>
                </c:pt>
                <c:pt idx="2689">
                  <c:v>1.3937027957870107E-2</c:v>
                </c:pt>
                <c:pt idx="2690">
                  <c:v>1.3582295595810034E-2</c:v>
                </c:pt>
                <c:pt idx="2691">
                  <c:v>1.3224144861450071E-2</c:v>
                </c:pt>
                <c:pt idx="2692">
                  <c:v>1.2862658681940031E-2</c:v>
                </c:pt>
                <c:pt idx="2693">
                  <c:v>1.2497920516649996E-2</c:v>
                </c:pt>
                <c:pt idx="2694">
                  <c:v>1.2130014338969985E-2</c:v>
                </c:pt>
                <c:pt idx="2695">
                  <c:v>1.1759024617830072E-2</c:v>
                </c:pt>
                <c:pt idx="2696">
                  <c:v>1.1385036299309981E-2</c:v>
                </c:pt>
                <c:pt idx="2697">
                  <c:v>1.1008134788079937E-2</c:v>
                </c:pt>
                <c:pt idx="2698">
                  <c:v>1.0628405928750029E-2</c:v>
                </c:pt>
                <c:pt idx="2699">
                  <c:v>1.0245935987170052E-2</c:v>
                </c:pt>
                <c:pt idx="2700">
                  <c:v>9.8608116317400185E-3</c:v>
                </c:pt>
                <c:pt idx="2701">
                  <c:v>9.473119914459982E-3</c:v>
                </c:pt>
                <c:pt idx="2702">
                  <c:v>9.0829482521599392E-3</c:v>
                </c:pt>
                <c:pt idx="2703">
                  <c:v>8.6903844074399661E-3</c:v>
                </c:pt>
                <c:pt idx="2704">
                  <c:v>8.2955164697400274E-3</c:v>
                </c:pt>
                <c:pt idx="2705">
                  <c:v>7.8984328362698975E-3</c:v>
                </c:pt>
                <c:pt idx="2706">
                  <c:v>7.4992221928800173E-3</c:v>
                </c:pt>
                <c:pt idx="2707">
                  <c:v>7.097973494919918E-3</c:v>
                </c:pt>
                <c:pt idx="2708">
                  <c:v>6.6947759481199576E-3</c:v>
                </c:pt>
                <c:pt idx="2709">
                  <c:v>6.289718989280102E-3</c:v>
                </c:pt>
                <c:pt idx="2710">
                  <c:v>5.8828922670799422E-3</c:v>
                </c:pt>
                <c:pt idx="2711">
                  <c:v>5.4743856228101073E-3</c:v>
                </c:pt>
                <c:pt idx="2712">
                  <c:v>5.0642890710399513E-3</c:v>
                </c:pt>
                <c:pt idx="2713">
                  <c:v>4.6526927803201001E-3</c:v>
                </c:pt>
                <c:pt idx="2714">
                  <c:v>4.2396870538798925E-3</c:v>
                </c:pt>
                <c:pt idx="2715">
                  <c:v>3.8253623102399992E-3</c:v>
                </c:pt>
                <c:pt idx="2716">
                  <c:v>3.4098090638901013E-3</c:v>
                </c:pt>
                <c:pt idx="2717">
                  <c:v>2.9931179059599078E-3</c:v>
                </c:pt>
                <c:pt idx="2718">
                  <c:v>2.5753794848399902E-3</c:v>
                </c:pt>
                <c:pt idx="2719">
                  <c:v>2.1566844868698976E-3</c:v>
                </c:pt>
                <c:pt idx="2720">
                  <c:v>1.7371236169800852E-3</c:v>
                </c:pt>
                <c:pt idx="2721">
                  <c:v>1.3167875794199979E-3</c:v>
                </c:pt>
                <c:pt idx="2722">
                  <c:v>8.9576705842997484E-4</c:v>
                </c:pt>
                <c:pt idx="2723">
                  <c:v>4.7415269896000645E-4</c:v>
                </c:pt>
                <c:pt idx="2724">
                  <c:v>5.2035087449997519E-5</c:v>
                </c:pt>
                <c:pt idx="2725">
                  <c:v>-3.7049526738019978E-4</c:v>
                </c:pt>
                <c:pt idx="2726">
                  <c:v>-7.933479537300947E-4</c:v>
                </c:pt>
                <c:pt idx="2727">
                  <c:v>-1.2164326758798971E-3</c:v>
                </c:pt>
                <c:pt idx="2728">
                  <c:v>-1.6396592732701443E-3</c:v>
                </c:pt>
                <c:pt idx="2729">
                  <c:v>-2.0629377394500992E-3</c:v>
                </c:pt>
                <c:pt idx="2730">
                  <c:v>-2.4861782412402E-3</c:v>
                </c:pt>
                <c:pt idx="2731">
                  <c:v>-2.9092911375800945E-3</c:v>
                </c:pt>
                <c:pt idx="2732">
                  <c:v>-3.3321869984099806E-3</c:v>
                </c:pt>
                <c:pt idx="2733">
                  <c:v>-3.7547766235102031E-3</c:v>
                </c:pt>
                <c:pt idx="2734">
                  <c:v>-4.1769710612200583E-3</c:v>
                </c:pt>
                <c:pt idx="2735">
                  <c:v>-4.5986816271299524E-3</c:v>
                </c:pt>
                <c:pt idx="2736">
                  <c:v>-5.0198199226501039E-3</c:v>
                </c:pt>
                <c:pt idx="2737">
                  <c:v>-5.4402978535601498E-3</c:v>
                </c:pt>
                <c:pt idx="2738">
                  <c:v>-5.8600276484002123E-3</c:v>
                </c:pt>
                <c:pt idx="2739">
                  <c:v>-6.2789218768299904E-3</c:v>
                </c:pt>
                <c:pt idx="2740">
                  <c:v>-6.6968934678701686E-3</c:v>
                </c:pt>
                <c:pt idx="2741">
                  <c:v>-7.1138557280199244E-3</c:v>
                </c:pt>
                <c:pt idx="2742">
                  <c:v>-7.5297223593500107E-3</c:v>
                </c:pt>
                <c:pt idx="2743">
                  <c:v>-7.9444074773999951E-3</c:v>
                </c:pt>
                <c:pt idx="2744">
                  <c:v>-8.3578256290000041E-3</c:v>
                </c:pt>
                <c:pt idx="2745">
                  <c:v>-8.7698918100000967E-3</c:v>
                </c:pt>
                <c:pt idx="2746">
                  <c:v>-9.1805214828801773E-3</c:v>
                </c:pt>
                <c:pt idx="2747">
                  <c:v>-9.5896305941498561E-3</c:v>
                </c:pt>
                <c:pt idx="2748">
                  <c:v>-9.9971355917798377E-3</c:v>
                </c:pt>
                <c:pt idx="2749">
                  <c:v>-1.0402953442349983E-2</c:v>
                </c:pt>
                <c:pt idx="2750">
                  <c:v>-1.080700164814008E-2</c:v>
                </c:pt>
                <c:pt idx="2751">
                  <c:v>-1.1209198264099829E-2</c:v>
                </c:pt>
                <c:pt idx="2752">
                  <c:v>-1.1609461914590113E-2</c:v>
                </c:pt>
                <c:pt idx="2753">
                  <c:v>-1.2007711810079869E-2</c:v>
                </c:pt>
                <c:pt idx="2754">
                  <c:v>-1.2403867763620013E-2</c:v>
                </c:pt>
                <c:pt idx="2755">
                  <c:v>-1.2797850207209915E-2</c:v>
                </c:pt>
                <c:pt idx="2756">
                  <c:v>-1.3189580207949803E-2</c:v>
                </c:pt>
                <c:pt idx="2757">
                  <c:v>-1.3578979484110132E-2</c:v>
                </c:pt>
                <c:pt idx="2758">
                  <c:v>-1.3965970420950047E-2</c:v>
                </c:pt>
                <c:pt idx="2759">
                  <c:v>-1.4350476086450126E-2</c:v>
                </c:pt>
                <c:pt idx="2760">
                  <c:v>-1.4732420246780009E-2</c:v>
                </c:pt>
                <c:pt idx="2761">
                  <c:v>-1.5111727381710072E-2</c:v>
                </c:pt>
                <c:pt idx="2762">
                  <c:v>-1.5488322699719781E-2</c:v>
                </c:pt>
                <c:pt idx="2763">
                  <c:v>-1.5862132152979935E-2</c:v>
                </c:pt>
                <c:pt idx="2764">
                  <c:v>-1.6233082452199898E-2</c:v>
                </c:pt>
                <c:pt idx="2765">
                  <c:v>-1.6601101081159975E-2</c:v>
                </c:pt>
                <c:pt idx="2766">
                  <c:v>-1.6966116311190049E-2</c:v>
                </c:pt>
                <c:pt idx="2767">
                  <c:v>-1.7328057215329817E-2</c:v>
                </c:pt>
                <c:pt idx="2768">
                  <c:v>-1.7686853682359782E-2</c:v>
                </c:pt>
                <c:pt idx="2769">
                  <c:v>-1.8042436430659947E-2</c:v>
                </c:pt>
                <c:pt idx="2770">
                  <c:v>-1.8394737021739882E-2</c:v>
                </c:pt>
                <c:pt idx="2771">
                  <c:v>-1.8743687873679971E-2</c:v>
                </c:pt>
                <c:pt idx="2772">
                  <c:v>-1.9089222274319972E-2</c:v>
                </c:pt>
                <c:pt idx="2773">
                  <c:v>-1.943127439422021E-2</c:v>
                </c:pt>
                <c:pt idx="2774">
                  <c:v>-1.9769779299399826E-2</c:v>
                </c:pt>
                <c:pt idx="2775">
                  <c:v>-2.0104672963900061E-2</c:v>
                </c:pt>
                <c:pt idx="2776">
                  <c:v>-2.043589228206022E-2</c:v>
                </c:pt>
                <c:pt idx="2777">
                  <c:v>-2.0763375080619983E-2</c:v>
                </c:pt>
                <c:pt idx="2778">
                  <c:v>-2.1087060130580149E-2</c:v>
                </c:pt>
                <c:pt idx="2779">
                  <c:v>-2.1406887158809784E-2</c:v>
                </c:pt>
                <c:pt idx="2780">
                  <c:v>-2.1722796859419802E-2</c:v>
                </c:pt>
                <c:pt idx="2781">
                  <c:v>-2.2034730904980204E-2</c:v>
                </c:pt>
                <c:pt idx="2782">
                  <c:v>-2.234263195735986E-2</c:v>
                </c:pt>
                <c:pt idx="2783">
                  <c:v>-2.2646443678429939E-2</c:v>
                </c:pt>
                <c:pt idx="2784">
                  <c:v>-2.2946110740509784E-2</c:v>
                </c:pt>
                <c:pt idx="2785">
                  <c:v>-2.32415788365401E-2</c:v>
                </c:pt>
                <c:pt idx="2786">
                  <c:v>-2.3532794690010128E-2</c:v>
                </c:pt>
                <c:pt idx="2787">
                  <c:v>-2.3819706064680091E-2</c:v>
                </c:pt>
                <c:pt idx="2788">
                  <c:v>-2.4102261773990108E-2</c:v>
                </c:pt>
                <c:pt idx="2789">
                  <c:v>-2.4380411690230197E-2</c:v>
                </c:pt>
                <c:pt idx="2790">
                  <c:v>-2.46541067535202E-2</c:v>
                </c:pt>
                <c:pt idx="2791">
                  <c:v>-2.4923298980460196E-2</c:v>
                </c:pt>
                <c:pt idx="2792">
                  <c:v>-2.5187941472530007E-2</c:v>
                </c:pt>
                <c:pt idx="2793">
                  <c:v>-2.5447988424279977E-2</c:v>
                </c:pt>
                <c:pt idx="2794">
                  <c:v>-2.5703395131190021E-2</c:v>
                </c:pt>
                <c:pt idx="2795">
                  <c:v>-2.5954117997330162E-2</c:v>
                </c:pt>
                <c:pt idx="2796">
                  <c:v>-2.6200114542730191E-2</c:v>
                </c:pt>
                <c:pt idx="2797">
                  <c:v>-2.6441343410450013E-2</c:v>
                </c:pt>
                <c:pt idx="2798">
                  <c:v>-2.6677764373459922E-2</c:v>
                </c:pt>
                <c:pt idx="2799">
                  <c:v>-2.6909338341199796E-2</c:v>
                </c:pt>
                <c:pt idx="2800">
                  <c:v>-2.7136027365859849E-2</c:v>
                </c:pt>
                <c:pt idx="2801">
                  <c:v>-2.7357794648430023E-2</c:v>
                </c:pt>
                <c:pt idx="2802">
                  <c:v>-2.7574604544459813E-2</c:v>
                </c:pt>
                <c:pt idx="2803">
                  <c:v>-2.7786422569549885E-2</c:v>
                </c:pt>
                <c:pt idx="2804">
                  <c:v>-2.7993215404590099E-2</c:v>
                </c:pt>
                <c:pt idx="2805">
                  <c:v>-2.8194950900649829E-2</c:v>
                </c:pt>
                <c:pt idx="2806">
                  <c:v>-2.8391598083730152E-2</c:v>
                </c:pt>
                <c:pt idx="2807">
                  <c:v>-2.8583127159099941E-2</c:v>
                </c:pt>
                <c:pt idx="2808">
                  <c:v>-2.8769509515429892E-2</c:v>
                </c:pt>
                <c:pt idx="2809">
                  <c:v>-2.8950717728689845E-2</c:v>
                </c:pt>
                <c:pt idx="2810">
                  <c:v>-2.9126725565680189E-2</c:v>
                </c:pt>
                <c:pt idx="2811">
                  <c:v>-2.9297507987350091E-2</c:v>
                </c:pt>
                <c:pt idx="2812">
                  <c:v>-2.9463041151790215E-2</c:v>
                </c:pt>
                <c:pt idx="2813">
                  <c:v>-2.9623302417059794E-2</c:v>
                </c:pt>
                <c:pt idx="2814">
                  <c:v>-2.9778270343590041E-2</c:v>
                </c:pt>
                <c:pt idx="2815">
                  <c:v>-2.992792469638994E-2</c:v>
                </c:pt>
                <c:pt idx="2816">
                  <c:v>-3.0072246447029993E-2</c:v>
                </c:pt>
                <c:pt idx="2817">
                  <c:v>-3.0211217775209853E-2</c:v>
                </c:pt>
                <c:pt idx="2818">
                  <c:v>-3.0344822070190069E-2</c:v>
                </c:pt>
                <c:pt idx="2819">
                  <c:v>-3.0473043931880106E-2</c:v>
                </c:pt>
                <c:pt idx="2820">
                  <c:v>-3.0595869171650136E-2</c:v>
                </c:pt>
                <c:pt idx="2821">
                  <c:v>-3.0713284812870167E-2</c:v>
                </c:pt>
                <c:pt idx="2822">
                  <c:v>-3.0825279091239999E-2</c:v>
                </c:pt>
                <c:pt idx="2823">
                  <c:v>-3.0931841454739928E-2</c:v>
                </c:pt>
                <c:pt idx="2824">
                  <c:v>-3.103296256337984E-2</c:v>
                </c:pt>
                <c:pt idx="2825">
                  <c:v>-3.1128634288660084E-2</c:v>
                </c:pt>
                <c:pt idx="2826">
                  <c:v>-3.1218849712780106E-2</c:v>
                </c:pt>
                <c:pt idx="2827">
                  <c:v>-3.1303603127519786E-2</c:v>
                </c:pt>
                <c:pt idx="2828">
                  <c:v>-3.1382890032929822E-2</c:v>
                </c:pt>
                <c:pt idx="2829">
                  <c:v>-3.1456707135680162E-2</c:v>
                </c:pt>
                <c:pt idx="2830">
                  <c:v>-3.1525052347169957E-2</c:v>
                </c:pt>
                <c:pt idx="2831">
                  <c:v>-3.1587924781430132E-2</c:v>
                </c:pt>
                <c:pt idx="2832">
                  <c:v>-3.1645324752609838E-2</c:v>
                </c:pt>
                <c:pt idx="2833">
                  <c:v>-3.1697253772399847E-2</c:v>
                </c:pt>
                <c:pt idx="2834">
                  <c:v>-3.1743714546999868E-2</c:v>
                </c:pt>
                <c:pt idx="2835">
                  <c:v>-3.17847109739402E-2</c:v>
                </c:pt>
                <c:pt idx="2836">
                  <c:v>-3.1820248138620055E-2</c:v>
                </c:pt>
                <c:pt idx="2837">
                  <c:v>-3.1850332310570106E-2</c:v>
                </c:pt>
                <c:pt idx="2838">
                  <c:v>-3.1874970939469893E-2</c:v>
                </c:pt>
                <c:pt idx="2839">
                  <c:v>-3.1894172650869912E-2</c:v>
                </c:pt>
                <c:pt idx="2840">
                  <c:v>-3.190794724172985E-2</c:v>
                </c:pt>
                <c:pt idx="2841">
                  <c:v>-3.1916305675649959E-2</c:v>
                </c:pt>
                <c:pt idx="2842">
                  <c:v>-3.1919260077859946E-2</c:v>
                </c:pt>
                <c:pt idx="2843">
                  <c:v>-3.1916823729940091E-2</c:v>
                </c:pt>
                <c:pt idx="2844">
                  <c:v>-3.1909011064350068E-2</c:v>
                </c:pt>
                <c:pt idx="2845">
                  <c:v>-3.1895837658650006E-2</c:v>
                </c:pt>
                <c:pt idx="2846">
                  <c:v>-3.1877320229499961E-2</c:v>
                </c:pt>
                <c:pt idx="2847">
                  <c:v>-3.1853476626400035E-2</c:v>
                </c:pt>
                <c:pt idx="2848">
                  <c:v>-3.182432582521999E-2</c:v>
                </c:pt>
                <c:pt idx="2849">
                  <c:v>-3.1789887921460203E-2</c:v>
                </c:pt>
                <c:pt idx="2850">
                  <c:v>-3.1750184123279901E-2</c:v>
                </c:pt>
                <c:pt idx="2851">
                  <c:v>-3.170523674427006E-2</c:v>
                </c:pt>
                <c:pt idx="2852">
                  <c:v>-3.1655069196069974E-2</c:v>
                </c:pt>
                <c:pt idx="2853">
                  <c:v>-3.1599705980600135E-2</c:v>
                </c:pt>
                <c:pt idx="2854">
                  <c:v>-3.1539172682249816E-2</c:v>
                </c:pt>
                <c:pt idx="2855">
                  <c:v>-3.1473495959669862E-2</c:v>
                </c:pt>
                <c:pt idx="2856">
                  <c:v>-3.1402703537419807E-2</c:v>
                </c:pt>
                <c:pt idx="2857">
                  <c:v>-3.1326824197429826E-2</c:v>
                </c:pt>
                <c:pt idx="2858">
                  <c:v>-3.1245887770119829E-2</c:v>
                </c:pt>
                <c:pt idx="2859">
                  <c:v>-3.1159925125419985E-2</c:v>
                </c:pt>
                <c:pt idx="2860">
                  <c:v>-3.1068968163459942E-2</c:v>
                </c:pt>
                <c:pt idx="2861">
                  <c:v>-3.0973049805190112E-2</c:v>
                </c:pt>
                <c:pt idx="2862">
                  <c:v>-3.0872203982609925E-2</c:v>
                </c:pt>
                <c:pt idx="2863">
                  <c:v>-3.0766465628929929E-2</c:v>
                </c:pt>
                <c:pt idx="2864">
                  <c:v>-3.0655870668439889E-2</c:v>
                </c:pt>
                <c:pt idx="2865">
                  <c:v>-3.0540456006240113E-2</c:v>
                </c:pt>
                <c:pt idx="2866">
                  <c:v>-3.0420259517680126E-2</c:v>
                </c:pt>
                <c:pt idx="2867">
                  <c:v>-3.0295320037680096E-2</c:v>
                </c:pt>
                <c:pt idx="2868">
                  <c:v>-3.016567734978981E-2</c:v>
                </c:pt>
                <c:pt idx="2869">
                  <c:v>-3.0031372175109983E-2</c:v>
                </c:pt>
                <c:pt idx="2870">
                  <c:v>-2.9892446160959985E-2</c:v>
                </c:pt>
                <c:pt idx="2871">
                  <c:v>-2.9748941869390144E-2</c:v>
                </c:pt>
                <c:pt idx="2872">
                  <c:v>-2.9600902765519965E-2</c:v>
                </c:pt>
                <c:pt idx="2873">
                  <c:v>-2.9448373205629874E-2</c:v>
                </c:pt>
                <c:pt idx="2874">
                  <c:v>-2.9291398425129955E-2</c:v>
                </c:pt>
                <c:pt idx="2875">
                  <c:v>-2.9130024526330178E-2</c:v>
                </c:pt>
                <c:pt idx="2876">
                  <c:v>-2.8964298466020111E-2</c:v>
                </c:pt>
                <c:pt idx="2877">
                  <c:v>-2.8794268042890092E-2</c:v>
                </c:pt>
                <c:pt idx="2878">
                  <c:v>-2.8619981884769885E-2</c:v>
                </c:pt>
                <c:pt idx="2879">
                  <c:v>-2.8441489435699907E-2</c:v>
                </c:pt>
                <c:pt idx="2880">
                  <c:v>-2.8258840942850139E-2</c:v>
                </c:pt>
                <c:pt idx="2881">
                  <c:v>-2.8072087443269833E-2</c:v>
                </c:pt>
                <c:pt idx="2882">
                  <c:v>-2.7881280750449822E-2</c:v>
                </c:pt>
                <c:pt idx="2883">
                  <c:v>-2.7686473440780013E-2</c:v>
                </c:pt>
                <c:pt idx="2884">
                  <c:v>-2.748771883981016E-2</c:v>
                </c:pt>
                <c:pt idx="2885">
                  <c:v>-2.7285071008380068E-2</c:v>
                </c:pt>
                <c:pt idx="2886">
                  <c:v>-2.7078584728620125E-2</c:v>
                </c:pt>
                <c:pt idx="2887">
                  <c:v>-2.6868315489759986E-2</c:v>
                </c:pt>
                <c:pt idx="2888">
                  <c:v>-2.6654319473850219E-2</c:v>
                </c:pt>
                <c:pt idx="2889">
                  <c:v>-2.6436653541289878E-2</c:v>
                </c:pt>
                <c:pt idx="2890">
                  <c:v>-2.6215375216299908E-2</c:v>
                </c:pt>
                <c:pt idx="2891">
                  <c:v>-2.5990542672190031E-2</c:v>
                </c:pt>
                <c:pt idx="2892">
                  <c:v>-2.5762214716530174E-2</c:v>
                </c:pt>
                <c:pt idx="2893">
                  <c:v>-2.5530450776229952E-2</c:v>
                </c:pt>
                <c:pt idx="2894">
                  <c:v>-2.5295310882409883E-2</c:v>
                </c:pt>
                <c:pt idx="2895">
                  <c:v>-2.5056855655280152E-2</c:v>
                </c:pt>
                <c:pt idx="2896">
                  <c:v>-2.4815146288819978E-2</c:v>
                </c:pt>
                <c:pt idx="2897">
                  <c:v>-2.457024453534995E-2</c:v>
                </c:pt>
                <c:pt idx="2898">
                  <c:v>-2.4322212690050193E-2</c:v>
                </c:pt>
                <c:pt idx="2899">
                  <c:v>-2.4071113575339975E-2</c:v>
                </c:pt>
                <c:pt idx="2900">
                  <c:v>-2.3817010525160054E-2</c:v>
                </c:pt>
                <c:pt idx="2901">
                  <c:v>-2.3559967369199963E-2</c:v>
                </c:pt>
                <c:pt idx="2902">
                  <c:v>-2.3300048416989849E-2</c:v>
                </c:pt>
                <c:pt idx="2903">
                  <c:v>-2.3037318441919918E-2</c:v>
                </c:pt>
                <c:pt idx="2904">
                  <c:v>-2.2771842665210151E-2</c:v>
                </c:pt>
                <c:pt idx="2905">
                  <c:v>-2.2503686739749895E-2</c:v>
                </c:pt>
                <c:pt idx="2906">
                  <c:v>-2.2232916733920138E-2</c:v>
                </c:pt>
                <c:pt idx="2907">
                  <c:v>-2.1959599115299877E-2</c:v>
                </c:pt>
                <c:pt idx="2908">
                  <c:v>-2.1683800734349834E-2</c:v>
                </c:pt>
                <c:pt idx="2909">
                  <c:v>-2.1405588807979825E-2</c:v>
                </c:pt>
                <c:pt idx="2910">
                  <c:v>-2.1125030903129893E-2</c:v>
                </c:pt>
                <c:pt idx="2911">
                  <c:v>-2.0842194920219992E-2</c:v>
                </c:pt>
                <c:pt idx="2912">
                  <c:v>-2.0557149076629866E-2</c:v>
                </c:pt>
                <c:pt idx="2913">
                  <c:v>-2.0269961890139854E-2</c:v>
                </c:pt>
                <c:pt idx="2914">
                  <c:v>-1.998070216221981E-2</c:v>
                </c:pt>
                <c:pt idx="2915">
                  <c:v>-1.9689438961350003E-2</c:v>
                </c:pt>
                <c:pt idx="2916">
                  <c:v>-1.9396241606350006E-2</c:v>
                </c:pt>
                <c:pt idx="2917">
                  <c:v>-1.9101179649669842E-2</c:v>
                </c:pt>
                <c:pt idx="2918">
                  <c:v>-1.8804322860590084E-2</c:v>
                </c:pt>
                <c:pt idx="2919">
                  <c:v>-1.8505741208500126E-2</c:v>
                </c:pt>
                <c:pt idx="2920">
                  <c:v>-1.8205504846069864E-2</c:v>
                </c:pt>
                <c:pt idx="2921">
                  <c:v>-1.7903684090279981E-2</c:v>
                </c:pt>
                <c:pt idx="2922">
                  <c:v>-1.7600349413600114E-2</c:v>
                </c:pt>
                <c:pt idx="2923">
                  <c:v>-1.7295571416930056E-2</c:v>
                </c:pt>
                <c:pt idx="2924">
                  <c:v>-1.6989420817810075E-2</c:v>
                </c:pt>
                <c:pt idx="2925">
                  <c:v>-1.6681968433549965E-2</c:v>
                </c:pt>
                <c:pt idx="2926">
                  <c:v>-1.637328516404013E-2</c:v>
                </c:pt>
                <c:pt idx="2927">
                  <c:v>-1.6063441975029846E-2</c:v>
                </c:pt>
                <c:pt idx="2928">
                  <c:v>-1.5752509881350019E-2</c:v>
                </c:pt>
                <c:pt idx="2929">
                  <c:v>-1.5440559930279818E-2</c:v>
                </c:pt>
                <c:pt idx="2930">
                  <c:v>-1.5127663184829832E-2</c:v>
                </c:pt>
                <c:pt idx="2931">
                  <c:v>-1.4813890707139787E-2</c:v>
                </c:pt>
                <c:pt idx="2932">
                  <c:v>-1.4499313541879832E-2</c:v>
                </c:pt>
                <c:pt idx="2933">
                  <c:v>-1.41840026997202E-2</c:v>
                </c:pt>
                <c:pt idx="2934">
                  <c:v>-1.3868029140850169E-2</c:v>
                </c:pt>
                <c:pt idx="2935">
                  <c:v>-1.3551463758509907E-2</c:v>
                </c:pt>
                <c:pt idx="2936">
                  <c:v>-1.3234377362639993E-2</c:v>
                </c:pt>
                <c:pt idx="2937">
                  <c:v>-1.2916840663559803E-2</c:v>
                </c:pt>
                <c:pt idx="2938">
                  <c:v>-1.2598924255720068E-2</c:v>
                </c:pt>
                <c:pt idx="2939">
                  <c:v>-1.2280698601559781E-2</c:v>
                </c:pt>
                <c:pt idx="2940">
                  <c:v>-1.1962234015360007E-2</c:v>
                </c:pt>
                <c:pt idx="2941">
                  <c:v>-1.1643600647280206E-2</c:v>
                </c:pt>
                <c:pt idx="2942">
                  <c:v>-1.1324868467399885E-2</c:v>
                </c:pt>
                <c:pt idx="2943">
                  <c:v>-1.1006107249909913E-2</c:v>
                </c:pt>
                <c:pt idx="2944">
                  <c:v>-1.0687386557339806E-2</c:v>
                </c:pt>
                <c:pt idx="2945">
                  <c:v>-1.0368775724959978E-2</c:v>
                </c:pt>
                <c:pt idx="2946">
                  <c:v>-1.0050343845190213E-2</c:v>
                </c:pt>
                <c:pt idx="2947">
                  <c:v>-9.732159752210201E-3</c:v>
                </c:pt>
                <c:pt idx="2948">
                  <c:v>-9.4142920066198066E-3</c:v>
                </c:pt>
                <c:pt idx="2949">
                  <c:v>-9.0968088802498848E-3</c:v>
                </c:pt>
                <c:pt idx="2950">
                  <c:v>-8.7797783410699104E-3</c:v>
                </c:pt>
                <c:pt idx="2951">
                  <c:v>-8.463268038219951E-3</c:v>
                </c:pt>
                <c:pt idx="2952">
                  <c:v>-8.1473452872198315E-3</c:v>
                </c:pt>
                <c:pt idx="2953">
                  <c:v>-7.8320770552000596E-3</c:v>
                </c:pt>
                <c:pt idx="2954">
                  <c:v>-7.5175299464298462E-3</c:v>
                </c:pt>
                <c:pt idx="2955">
                  <c:v>-7.2037701878198135E-3</c:v>
                </c:pt>
                <c:pt idx="2956">
                  <c:v>-6.8908636146800539E-3</c:v>
                </c:pt>
                <c:pt idx="2957">
                  <c:v>-6.5788756565900997E-3</c:v>
                </c:pt>
                <c:pt idx="2958">
                  <c:v>-6.2678713233799144E-3</c:v>
                </c:pt>
                <c:pt idx="2959">
                  <c:v>-5.9579151913697892E-3</c:v>
                </c:pt>
                <c:pt idx="2960">
                  <c:v>-5.6490713896599765E-3</c:v>
                </c:pt>
                <c:pt idx="2961">
                  <c:v>-5.3414035866299336E-3</c:v>
                </c:pt>
                <c:pt idx="2962">
                  <c:v>-5.0349749766098739E-3</c:v>
                </c:pt>
                <c:pt idx="2963">
                  <c:v>-4.7298482667001984E-3</c:v>
                </c:pt>
                <c:pt idx="2964">
                  <c:v>-4.4260856641500368E-3</c:v>
                </c:pt>
                <c:pt idx="2965">
                  <c:v>-4.1237488624501495E-3</c:v>
                </c:pt>
                <c:pt idx="2966">
                  <c:v>-3.822899029799931E-3</c:v>
                </c:pt>
                <c:pt idx="2967">
                  <c:v>-3.5235967961098069E-3</c:v>
                </c:pt>
                <c:pt idx="2968">
                  <c:v>-3.2259022409899529E-3</c:v>
                </c:pt>
                <c:pt idx="2969">
                  <c:v>-2.9298748814698961E-3</c:v>
                </c:pt>
                <c:pt idx="2970">
                  <c:v>-2.6355736601701985E-3</c:v>
                </c:pt>
                <c:pt idx="2971">
                  <c:v>-2.3430569335900486E-3</c:v>
                </c:pt>
                <c:pt idx="2972">
                  <c:v>-2.0523824605600538E-3</c:v>
                </c:pt>
                <c:pt idx="2973">
                  <c:v>-1.7636073909699235E-3</c:v>
                </c:pt>
                <c:pt idx="2974">
                  <c:v>-1.4767882546298239E-3</c:v>
                </c:pt>
                <c:pt idx="2975">
                  <c:v>-1.1919809503599943E-3</c:v>
                </c:pt>
                <c:pt idx="2976">
                  <c:v>-9.092407352899734E-4</c:v>
                </c:pt>
                <c:pt idx="2977">
                  <c:v>-6.286222143598863E-4</c:v>
                </c:pt>
                <c:pt idx="2978">
                  <c:v>-3.501793300397793E-4</c:v>
                </c:pt>
                <c:pt idx="2979">
                  <c:v>-7.3965352230143111E-5</c:v>
                </c:pt>
                <c:pt idx="2980">
                  <c:v>1.9996713157999224E-4</c:v>
                </c:pt>
                <c:pt idx="2981">
                  <c:v>4.715662259600073E-4</c:v>
                </c:pt>
                <c:pt idx="2982">
                  <c:v>7.4078073699990199E-4</c:v>
                </c:pt>
                <c:pt idx="2983">
                  <c:v>1.0075601814600876E-3</c:v>
                </c:pt>
                <c:pt idx="2984">
                  <c:v>1.2718547958299187E-3</c:v>
                </c:pt>
                <c:pt idx="2985">
                  <c:v>1.5336155450600408E-3</c:v>
                </c:pt>
                <c:pt idx="2986">
                  <c:v>1.7927941311000062E-3</c:v>
                </c:pt>
                <c:pt idx="2987">
                  <c:v>2.0493430012400449E-3</c:v>
                </c:pt>
                <c:pt idx="2988">
                  <c:v>2.30321535620992E-3</c:v>
                </c:pt>
                <c:pt idx="2989">
                  <c:v>2.5543651580199889E-3</c:v>
                </c:pt>
                <c:pt idx="2990">
                  <c:v>2.8027471375999813E-3</c:v>
                </c:pt>
                <c:pt idx="2991">
                  <c:v>3.0483168022399365E-3</c:v>
                </c:pt>
                <c:pt idx="2992">
                  <c:v>3.2910304427500314E-3</c:v>
                </c:pt>
                <c:pt idx="2993">
                  <c:v>3.5308451404099106E-3</c:v>
                </c:pt>
                <c:pt idx="2994">
                  <c:v>3.7677187736899764E-3</c:v>
                </c:pt>
                <c:pt idx="2995">
                  <c:v>4.0016100247199926E-3</c:v>
                </c:pt>
                <c:pt idx="2996">
                  <c:v>4.2324783855700598E-3</c:v>
                </c:pt>
                <c:pt idx="2997">
                  <c:v>4.460284164260031E-3</c:v>
                </c:pt>
                <c:pt idx="2998">
                  <c:v>4.6849884905300065E-3</c:v>
                </c:pt>
                <c:pt idx="2999">
                  <c:v>4.9065533214300849E-3</c:v>
                </c:pt>
                <c:pt idx="3000">
                  <c:v>5.1249414465899257E-3</c:v>
                </c:pt>
                <c:pt idx="3001">
                  <c:v>5.3401164933599699E-3</c:v>
                </c:pt>
                <c:pt idx="3002">
                  <c:v>5.5520429316200381E-3</c:v>
                </c:pt>
                <c:pt idx="3003">
                  <c:v>5.7606860784200631E-3</c:v>
                </c:pt>
                <c:pt idx="3004">
                  <c:v>5.9660121023699109E-3</c:v>
                </c:pt>
                <c:pt idx="3005">
                  <c:v>6.1679880277800692E-3</c:v>
                </c:pt>
                <c:pt idx="3006">
                  <c:v>6.3665817385900603E-3</c:v>
                </c:pt>
                <c:pt idx="3007">
                  <c:v>6.5617619820399486E-3</c:v>
                </c:pt>
                <c:pt idx="3008">
                  <c:v>6.7534983721699859E-3</c:v>
                </c:pt>
                <c:pt idx="3009">
                  <c:v>6.9417613929900757E-3</c:v>
                </c:pt>
                <c:pt idx="3010">
                  <c:v>7.1265224015200079E-3</c:v>
                </c:pt>
                <c:pt idx="3011">
                  <c:v>7.307753630529934E-3</c:v>
                </c:pt>
                <c:pt idx="3012">
                  <c:v>7.4854281911000964E-3</c:v>
                </c:pt>
                <c:pt idx="3013">
                  <c:v>7.6595200748799108E-3</c:v>
                </c:pt>
                <c:pt idx="3014">
                  <c:v>7.8300041562500144E-3</c:v>
                </c:pt>
                <c:pt idx="3015">
                  <c:v>7.996856194099955E-3</c:v>
                </c:pt>
                <c:pt idx="3016">
                  <c:v>8.1600528335199485E-3</c:v>
                </c:pt>
                <c:pt idx="3017">
                  <c:v>8.3195716071600145E-3</c:v>
                </c:pt>
                <c:pt idx="3018">
                  <c:v>8.4753909364398972E-3</c:v>
                </c:pt>
                <c:pt idx="3019">
                  <c:v>8.6274901325200659E-3</c:v>
                </c:pt>
                <c:pt idx="3020">
                  <c:v>8.7758493970300222E-3</c:v>
                </c:pt>
                <c:pt idx="3021">
                  <c:v>8.9204498225901041E-3</c:v>
                </c:pt>
                <c:pt idx="3022">
                  <c:v>9.0612733931600964E-3</c:v>
                </c:pt>
                <c:pt idx="3023">
                  <c:v>9.1983029840501107E-3</c:v>
                </c:pt>
                <c:pt idx="3024">
                  <c:v>9.3315223618999354E-3</c:v>
                </c:pt>
                <c:pt idx="3025">
                  <c:v>9.4609161842700296E-3</c:v>
                </c:pt>
                <c:pt idx="3026">
                  <c:v>9.5864699991299318E-3</c:v>
                </c:pt>
                <c:pt idx="3027">
                  <c:v>9.7081702440899864E-3</c:v>
                </c:pt>
                <c:pt idx="3028">
                  <c:v>9.826004245470088E-3</c:v>
                </c:pt>
                <c:pt idx="3029">
                  <c:v>9.9399602170999746E-3</c:v>
                </c:pt>
                <c:pt idx="3030">
                  <c:v>1.0050027258980077E-2</c:v>
                </c:pt>
                <c:pt idx="3031">
                  <c:v>1.0156195355659925E-2</c:v>
                </c:pt>
                <c:pt idx="3032">
                  <c:v>1.0258455374549946E-2</c:v>
                </c:pt>
                <c:pt idx="3033">
                  <c:v>1.0356799063879985E-2</c:v>
                </c:pt>
                <c:pt idx="3034">
                  <c:v>1.0451219050549909E-2</c:v>
                </c:pt>
                <c:pt idx="3035">
                  <c:v>1.0541708837819908E-2</c:v>
                </c:pt>
                <c:pt idx="3036">
                  <c:v>1.0628262802689914E-2</c:v>
                </c:pt>
                <c:pt idx="3037">
                  <c:v>1.0710876193209984E-2</c:v>
                </c:pt>
                <c:pt idx="3038">
                  <c:v>1.0789545125549971E-2</c:v>
                </c:pt>
                <c:pt idx="3039">
                  <c:v>1.0864266580850046E-2</c:v>
                </c:pt>
                <c:pt idx="3040">
                  <c:v>1.0935038401979957E-2</c:v>
                </c:pt>
                <c:pt idx="3041">
                  <c:v>1.1001859290010074E-2</c:v>
                </c:pt>
                <c:pt idx="3042">
                  <c:v>1.1064728800610046E-2</c:v>
                </c:pt>
                <c:pt idx="3043">
                  <c:v>1.1123647340169907E-2</c:v>
                </c:pt>
                <c:pt idx="3044">
                  <c:v>1.1178616161829913E-2</c:v>
                </c:pt>
                <c:pt idx="3045">
                  <c:v>1.1229637361279909E-2</c:v>
                </c:pt>
                <c:pt idx="3046">
                  <c:v>1.1276713872439892E-2</c:v>
                </c:pt>
                <c:pt idx="3047">
                  <c:v>1.1319849462910092E-2</c:v>
                </c:pt>
                <c:pt idx="3048">
                  <c:v>1.1359048729330024E-2</c:v>
                </c:pt>
                <c:pt idx="3049">
                  <c:v>1.1394317092529915E-2</c:v>
                </c:pt>
                <c:pt idx="3050">
                  <c:v>1.142566079250007E-2</c:v>
                </c:pt>
                <c:pt idx="3051">
                  <c:v>1.1453086883290053E-2</c:v>
                </c:pt>
                <c:pt idx="3052">
                  <c:v>1.1476603227640103E-2</c:v>
                </c:pt>
                <c:pt idx="3053">
                  <c:v>1.1496218491549914E-2</c:v>
                </c:pt>
                <c:pt idx="3054">
                  <c:v>1.1511942138650033E-2</c:v>
                </c:pt>
                <c:pt idx="3055">
                  <c:v>1.1523784424450012E-2</c:v>
                </c:pt>
                <c:pt idx="3056">
                  <c:v>1.1531756390410042E-2</c:v>
                </c:pt>
                <c:pt idx="3057">
                  <c:v>1.1535869857919989E-2</c:v>
                </c:pt>
                <c:pt idx="3058">
                  <c:v>1.153613742208992E-2</c:v>
                </c:pt>
                <c:pt idx="3059">
                  <c:v>1.1532572445410061E-2</c:v>
                </c:pt>
                <c:pt idx="3060">
                  <c:v>1.1525189051309948E-2</c:v>
                </c:pt>
                <c:pt idx="3061">
                  <c:v>1.1514002117549937E-2</c:v>
                </c:pt>
                <c:pt idx="3062">
                  <c:v>1.1499027269499917E-2</c:v>
                </c:pt>
                <c:pt idx="3063">
                  <c:v>1.148028087326991E-2</c:v>
                </c:pt>
                <c:pt idx="3064">
                  <c:v>1.1457780028760078E-2</c:v>
                </c:pt>
                <c:pt idx="3065">
                  <c:v>1.1431542562519992E-2</c:v>
                </c:pt>
                <c:pt idx="3066">
                  <c:v>1.1401587020559933E-2</c:v>
                </c:pt>
                <c:pt idx="3067">
                  <c:v>1.1367932660979907E-2</c:v>
                </c:pt>
                <c:pt idx="3068">
                  <c:v>1.1330599446540024E-2</c:v>
                </c:pt>
                <c:pt idx="3069">
                  <c:v>1.1289608037100107E-2</c:v>
                </c:pt>
                <c:pt idx="3070">
                  <c:v>1.1244979781890097E-2</c:v>
                </c:pt>
                <c:pt idx="3071">
                  <c:v>1.1196736711750033E-2</c:v>
                </c:pt>
                <c:pt idx="3072">
                  <c:v>1.1144901531290108E-2</c:v>
                </c:pt>
                <c:pt idx="3073">
                  <c:v>1.1089497610909937E-2</c:v>
                </c:pt>
                <c:pt idx="3074">
                  <c:v>1.103054897856004E-2</c:v>
                </c:pt>
                <c:pt idx="3075">
                  <c:v>1.0968080311680062E-2</c:v>
                </c:pt>
                <c:pt idx="3076">
                  <c:v>1.0902116928849903E-2</c:v>
                </c:pt>
                <c:pt idx="3077">
                  <c:v>1.0832684781499902E-2</c:v>
                </c:pt>
                <c:pt idx="3078">
                  <c:v>1.0759810445339912E-2</c:v>
                </c:pt>
                <c:pt idx="3079">
                  <c:v>1.0683521111870098E-2</c:v>
                </c:pt>
                <c:pt idx="3080">
                  <c:v>1.0603844579750055E-2</c:v>
                </c:pt>
                <c:pt idx="3081">
                  <c:v>1.052080924603005E-2</c:v>
                </c:pt>
                <c:pt idx="3082">
                  <c:v>1.0434444097380036E-2</c:v>
                </c:pt>
                <c:pt idx="3083">
                  <c:v>1.0344778701210089E-2</c:v>
                </c:pt>
                <c:pt idx="3084">
                  <c:v>1.0251843196720012E-2</c:v>
                </c:pt>
                <c:pt idx="3085">
                  <c:v>1.0155668285890096E-2</c:v>
                </c:pt>
                <c:pt idx="3086">
                  <c:v>1.0056285224329997E-2</c:v>
                </c:pt>
                <c:pt idx="3087">
                  <c:v>9.9537258122099903E-3</c:v>
                </c:pt>
                <c:pt idx="3088">
                  <c:v>9.8480223849299886E-3</c:v>
                </c:pt>
                <c:pt idx="3089">
                  <c:v>9.7392078039399976E-3</c:v>
                </c:pt>
                <c:pt idx="3090">
                  <c:v>9.627315447300111E-3</c:v>
                </c:pt>
                <c:pt idx="3091">
                  <c:v>9.5123792003499741E-3</c:v>
                </c:pt>
                <c:pt idx="3092">
                  <c:v>9.3944334461799617E-3</c:v>
                </c:pt>
                <c:pt idx="3093">
                  <c:v>9.2735130562000556E-3</c:v>
                </c:pt>
                <c:pt idx="3094">
                  <c:v>9.1496533804900082E-3</c:v>
                </c:pt>
                <c:pt idx="3095">
                  <c:v>9.022890238270076E-3</c:v>
                </c:pt>
                <c:pt idx="3096">
                  <c:v>8.8932599081898989E-3</c:v>
                </c:pt>
                <c:pt idx="3097">
                  <c:v>8.760799118670004E-3</c:v>
                </c:pt>
                <c:pt idx="3098">
                  <c:v>8.6255450381800269E-3</c:v>
                </c:pt>
                <c:pt idx="3099">
                  <c:v>8.4875352653999148E-3</c:v>
                </c:pt>
                <c:pt idx="3100">
                  <c:v>8.34680781947994E-3</c:v>
                </c:pt>
                <c:pt idx="3101">
                  <c:v>8.2034011301099774E-3</c:v>
                </c:pt>
                <c:pt idx="3102">
                  <c:v>8.0573540277699696E-3</c:v>
                </c:pt>
                <c:pt idx="3103">
                  <c:v>7.908705733729926E-3</c:v>
                </c:pt>
                <c:pt idx="3104">
                  <c:v>7.7574958501600566E-3</c:v>
                </c:pt>
                <c:pt idx="3105">
                  <c:v>7.6037643501900565E-3</c:v>
                </c:pt>
                <c:pt idx="3106">
                  <c:v>7.4475515679299775E-3</c:v>
                </c:pt>
                <c:pt idx="3107">
                  <c:v>7.2888981884700055E-3</c:v>
                </c:pt>
                <c:pt idx="3108">
                  <c:v>7.127845237890007E-3</c:v>
                </c:pt>
                <c:pt idx="3109">
                  <c:v>6.964434073220005E-3</c:v>
                </c:pt>
                <c:pt idx="3110">
                  <c:v>6.7987063724399555E-3</c:v>
                </c:pt>
                <c:pt idx="3111">
                  <c:v>6.6307041244000331E-3</c:v>
                </c:pt>
                <c:pt idx="3112">
                  <c:v>6.4604696174799248E-3</c:v>
                </c:pt>
                <c:pt idx="3113">
                  <c:v>6.2880454343099412E-3</c:v>
                </c:pt>
                <c:pt idx="3114">
                  <c:v>6.1134744355400006E-3</c:v>
                </c:pt>
                <c:pt idx="3115">
                  <c:v>5.9367997528099181E-3</c:v>
                </c:pt>
                <c:pt idx="3116">
                  <c:v>5.7580647786299455E-3</c:v>
                </c:pt>
                <c:pt idx="3117">
                  <c:v>5.5773131560599154E-3</c:v>
                </c:pt>
                <c:pt idx="3118">
                  <c:v>5.394588768709907E-3</c:v>
                </c:pt>
                <c:pt idx="3119">
                  <c:v>5.2099357306500949E-3</c:v>
                </c:pt>
                <c:pt idx="3120">
                  <c:v>5.02339837640009E-3</c:v>
                </c:pt>
                <c:pt idx="3121">
                  <c:v>4.8350212509200574E-3</c:v>
                </c:pt>
                <c:pt idx="3122">
                  <c:v>4.6448490996300329E-3</c:v>
                </c:pt>
                <c:pt idx="3123">
                  <c:v>4.4529268583599624E-3</c:v>
                </c:pt>
                <c:pt idx="3124">
                  <c:v>4.2592996434700492E-3</c:v>
                </c:pt>
                <c:pt idx="3125">
                  <c:v>4.0640127418400951E-3</c:v>
                </c:pt>
                <c:pt idx="3126">
                  <c:v>3.8671116009600937E-3</c:v>
                </c:pt>
                <c:pt idx="3127">
                  <c:v>3.6686418190599035E-3</c:v>
                </c:pt>
                <c:pt idx="3128">
                  <c:v>3.4686491352100557E-3</c:v>
                </c:pt>
                <c:pt idx="3129">
                  <c:v>3.2671794194700787E-3</c:v>
                </c:pt>
                <c:pt idx="3130">
                  <c:v>3.0642786631100982E-3</c:v>
                </c:pt>
                <c:pt idx="3131">
                  <c:v>2.8599929688100101E-3</c:v>
                </c:pt>
                <c:pt idx="3132">
                  <c:v>2.654368540909946E-3</c:v>
                </c:pt>
                <c:pt idx="3133">
                  <c:v>2.4474516757100329E-3</c:v>
                </c:pt>
                <c:pt idx="3134">
                  <c:v>2.23928875176993E-3</c:v>
                </c:pt>
                <c:pt idx="3135">
                  <c:v>2.0299262203300472E-3</c:v>
                </c:pt>
                <c:pt idx="3136">
                  <c:v>1.8194105956599316E-3</c:v>
                </c:pt>
                <c:pt idx="3137">
                  <c:v>1.6077884455401037E-3</c:v>
                </c:pt>
                <c:pt idx="3138">
                  <c:v>1.3951063817700948E-3</c:v>
                </c:pt>
                <c:pt idx="3139">
                  <c:v>1.1814110506900288E-3</c:v>
                </c:pt>
                <c:pt idx="3140">
                  <c:v>9.6674912374994371E-4</c:v>
                </c:pt>
                <c:pt idx="3141">
                  <c:v>7.5116728818991341E-4</c:v>
                </c:pt>
                <c:pt idx="3142">
                  <c:v>5.347122377399316E-4</c:v>
                </c:pt>
                <c:pt idx="3143">
                  <c:v>3.1743066330003344E-4</c:v>
                </c:pt>
                <c:pt idx="3144">
                  <c:v>9.9369243810043528E-5</c:v>
                </c:pt>
                <c:pt idx="3145">
                  <c:v>-1.1942536294995421E-4</c:v>
                </c:pt>
                <c:pt idx="3146">
                  <c:v>-3.3890652940993249E-4</c:v>
                </c:pt>
                <c:pt idx="3147">
                  <c:v>-5.5902766727999875E-4</c:v>
                </c:pt>
                <c:pt idx="3148">
                  <c:v>-7.797422364599349E-4</c:v>
                </c:pt>
                <c:pt idx="3149">
                  <c:v>-1.0010037537799832E-3</c:v>
                </c:pt>
                <c:pt idx="3150">
                  <c:v>-1.2227658025101285E-3</c:v>
                </c:pt>
                <c:pt idx="3151">
                  <c:v>-1.4449820404198732E-3</c:v>
                </c:pt>
                <c:pt idx="3152">
                  <c:v>-1.667606208810124E-3</c:v>
                </c:pt>
                <c:pt idx="3153">
                  <c:v>-1.8905921410801163E-3</c:v>
                </c:pt>
                <c:pt idx="3154">
                  <c:v>-2.1138937713298667E-3</c:v>
                </c:pt>
                <c:pt idx="3155">
                  <c:v>-2.3374651429000082E-3</c:v>
                </c:pt>
                <c:pt idx="3156">
                  <c:v>-2.5612604167699615E-3</c:v>
                </c:pt>
                <c:pt idx="3157">
                  <c:v>-2.7852338799800869E-3</c:v>
                </c:pt>
                <c:pt idx="3158">
                  <c:v>-3.0093399538899668E-3</c:v>
                </c:pt>
                <c:pt idx="3159">
                  <c:v>-3.2335332024100438E-3</c:v>
                </c:pt>
                <c:pt idx="3160">
                  <c:v>-3.4577683401901815E-3</c:v>
                </c:pt>
                <c:pt idx="3161">
                  <c:v>-3.6820002406399155E-3</c:v>
                </c:pt>
                <c:pt idx="3162">
                  <c:v>-3.9061839439797907E-3</c:v>
                </c:pt>
                <c:pt idx="3163">
                  <c:v>-4.1302746650999644E-3</c:v>
                </c:pt>
                <c:pt idx="3164">
                  <c:v>-4.3542278015000768E-3</c:v>
                </c:pt>
                <c:pt idx="3165">
                  <c:v>-4.5779989409702182E-3</c:v>
                </c:pt>
                <c:pt idx="3166">
                  <c:v>-4.8015438692901036E-3</c:v>
                </c:pt>
                <c:pt idx="3167">
                  <c:v>-5.0248185778998256E-3</c:v>
                </c:pt>
                <c:pt idx="3168">
                  <c:v>-5.247779271320141E-3</c:v>
                </c:pt>
                <c:pt idx="3169">
                  <c:v>-5.4703823747002112E-3</c:v>
                </c:pt>
                <c:pt idx="3170">
                  <c:v>-5.6925845411099907E-3</c:v>
                </c:pt>
                <c:pt idx="3171">
                  <c:v>-5.9143426588099679E-3</c:v>
                </c:pt>
                <c:pt idx="3172">
                  <c:v>-6.1356138585200171E-3</c:v>
                </c:pt>
                <c:pt idx="3173">
                  <c:v>-6.3563555204502187E-3</c:v>
                </c:pt>
                <c:pt idx="3174">
                  <c:v>-6.5765252813299035E-3</c:v>
                </c:pt>
                <c:pt idx="3175">
                  <c:v>-6.7960810414198214E-3</c:v>
                </c:pt>
                <c:pt idx="3176">
                  <c:v>-7.0149809712600764E-3</c:v>
                </c:pt>
                <c:pt idx="3177">
                  <c:v>-7.2331835185099891E-3</c:v>
                </c:pt>
                <c:pt idx="3178">
                  <c:v>-7.4506474145898949E-3</c:v>
                </c:pt>
                <c:pt idx="3179">
                  <c:v>-7.6673316813100634E-3</c:v>
                </c:pt>
                <c:pt idx="3180">
                  <c:v>-7.8831956373099921E-3</c:v>
                </c:pt>
                <c:pt idx="3181">
                  <c:v>-8.0981989045398883E-3</c:v>
                </c:pt>
                <c:pt idx="3182">
                  <c:v>-8.3123014145098928E-3</c:v>
                </c:pt>
                <c:pt idx="3183">
                  <c:v>-8.5254634146298969E-3</c:v>
                </c:pt>
                <c:pt idx="3184">
                  <c:v>-8.7376454742398302E-3</c:v>
                </c:pt>
                <c:pt idx="3185">
                  <c:v>-8.948808490770066E-3</c:v>
                </c:pt>
                <c:pt idx="3186">
                  <c:v>-9.1589136956198303E-3</c:v>
                </c:pt>
                <c:pt idx="3187">
                  <c:v>-9.3679226601199872E-3</c:v>
                </c:pt>
                <c:pt idx="3188">
                  <c:v>-9.5757973012400299E-3</c:v>
                </c:pt>
                <c:pt idx="3189">
                  <c:v>-9.7824998873301539E-3</c:v>
                </c:pt>
                <c:pt idx="3190">
                  <c:v>-9.9879930437301034E-3</c:v>
                </c:pt>
                <c:pt idx="3191">
                  <c:v>-1.0192239758239907E-2</c:v>
                </c:pt>
                <c:pt idx="3192">
                  <c:v>-1.0395203386610152E-2</c:v>
                </c:pt>
                <c:pt idx="3193">
                  <c:v>-1.0596847657789787E-2</c:v>
                </c:pt>
                <c:pt idx="3194">
                  <c:v>-1.079713667922988E-2</c:v>
                </c:pt>
                <c:pt idx="3195">
                  <c:v>-1.0996034942030164E-2</c:v>
                </c:pt>
                <c:pt idx="3196">
                  <c:v>-1.1193507325939933E-2</c:v>
                </c:pt>
                <c:pt idx="3197">
                  <c:v>-1.1389519104379797E-2</c:v>
                </c:pt>
                <c:pt idx="3198">
                  <c:v>-1.1584035949280036E-2</c:v>
                </c:pt>
                <c:pt idx="3199">
                  <c:v>-1.1777023935899855E-2</c:v>
                </c:pt>
                <c:pt idx="3200">
                  <c:v>-1.1968449547440141E-2</c:v>
                </c:pt>
                <c:pt idx="3201">
                  <c:v>-1.2158279679740147E-2</c:v>
                </c:pt>
                <c:pt idx="3202">
                  <c:v>-1.234648164570018E-2</c:v>
                </c:pt>
                <c:pt idx="3203">
                  <c:v>-1.2533023179699843E-2</c:v>
                </c:pt>
                <c:pt idx="3204">
                  <c:v>-1.2717872441990075E-2</c:v>
                </c:pt>
                <c:pt idx="3205">
                  <c:v>-1.2900998022829846E-2</c:v>
                </c:pt>
                <c:pt idx="3206">
                  <c:v>-1.308236894666992E-2</c:v>
                </c:pt>
                <c:pt idx="3207">
                  <c:v>-1.3261954676179855E-2</c:v>
                </c:pt>
                <c:pt idx="3208">
                  <c:v>-1.3439725116210166E-2</c:v>
                </c:pt>
                <c:pt idx="3209">
                  <c:v>-1.3615650617639918E-2</c:v>
                </c:pt>
                <c:pt idx="3210">
                  <c:v>-1.3789701986989922E-2</c:v>
                </c:pt>
                <c:pt idx="3211">
                  <c:v>-1.3961850481869931E-2</c:v>
                </c:pt>
                <c:pt idx="3212">
                  <c:v>-1.4132067799620174E-2</c:v>
                </c:pt>
                <c:pt idx="3213">
                  <c:v>-1.4300326139589981E-2</c:v>
                </c:pt>
                <c:pt idx="3214">
                  <c:v>-1.4466598078739956E-2</c:v>
                </c:pt>
                <c:pt idx="3215">
                  <c:v>-1.4630856761300048E-2</c:v>
                </c:pt>
                <c:pt idx="3216">
                  <c:v>-1.4793075754270024E-2</c:v>
                </c:pt>
                <c:pt idx="3217">
                  <c:v>-1.4953229104880172E-2</c:v>
                </c:pt>
                <c:pt idx="3218">
                  <c:v>-1.5111291337039923E-2</c:v>
                </c:pt>
                <c:pt idx="3219">
                  <c:v>-1.5267237453569837E-2</c:v>
                </c:pt>
                <c:pt idx="3220">
                  <c:v>-1.5421042948250197E-2</c:v>
                </c:pt>
                <c:pt idx="3221">
                  <c:v>-1.5572683796980069E-2</c:v>
                </c:pt>
                <c:pt idx="3222">
                  <c:v>-1.5722136458809821E-2</c:v>
                </c:pt>
                <c:pt idx="3223">
                  <c:v>-1.586937786548992E-2</c:v>
                </c:pt>
                <c:pt idx="3224">
                  <c:v>-1.6014385467459924E-2</c:v>
                </c:pt>
                <c:pt idx="3225">
                  <c:v>-1.6157137192259974E-2</c:v>
                </c:pt>
                <c:pt idx="3226">
                  <c:v>-1.6297611477639862E-2</c:v>
                </c:pt>
                <c:pt idx="3227">
                  <c:v>-1.6435787257279788E-2</c:v>
                </c:pt>
                <c:pt idx="3228">
                  <c:v>-1.6571643966980076E-2</c:v>
                </c:pt>
                <c:pt idx="3229">
                  <c:v>-1.6705161546399783E-2</c:v>
                </c:pt>
                <c:pt idx="3230">
                  <c:v>-1.6836320440980046E-2</c:v>
                </c:pt>
                <c:pt idx="3231">
                  <c:v>-1.696510161395004E-2</c:v>
                </c:pt>
                <c:pt idx="3232">
                  <c:v>-1.7091486532939903E-2</c:v>
                </c:pt>
                <c:pt idx="3233">
                  <c:v>-1.721545714823014E-2</c:v>
                </c:pt>
                <c:pt idx="3234">
                  <c:v>-1.7336995952600187E-2</c:v>
                </c:pt>
                <c:pt idx="3235">
                  <c:v>-1.7456085954989931E-2</c:v>
                </c:pt>
                <c:pt idx="3236">
                  <c:v>-1.7572710658869894E-2</c:v>
                </c:pt>
                <c:pt idx="3237">
                  <c:v>-1.768685410092008E-2</c:v>
                </c:pt>
                <c:pt idx="3238">
                  <c:v>-1.7798500830950026E-2</c:v>
                </c:pt>
                <c:pt idx="3239">
                  <c:v>-1.7907635918129827E-2</c:v>
                </c:pt>
                <c:pt idx="3240">
                  <c:v>-1.8014244951749969E-2</c:v>
                </c:pt>
                <c:pt idx="3241">
                  <c:v>-1.8118314053729989E-2</c:v>
                </c:pt>
                <c:pt idx="3242">
                  <c:v>-1.8219829862040182E-2</c:v>
                </c:pt>
                <c:pt idx="3243">
                  <c:v>-1.8318779504999938E-2</c:v>
                </c:pt>
                <c:pt idx="3244">
                  <c:v>-1.8415150668449787E-2</c:v>
                </c:pt>
                <c:pt idx="3245">
                  <c:v>-1.8508931564119813E-2</c:v>
                </c:pt>
                <c:pt idx="3246">
                  <c:v>-1.8600110904499978E-2</c:v>
                </c:pt>
                <c:pt idx="3247">
                  <c:v>-1.8688677945439824E-2</c:v>
                </c:pt>
                <c:pt idx="3248">
                  <c:v>-1.8774622462339963E-2</c:v>
                </c:pt>
                <c:pt idx="3249">
                  <c:v>-1.8857934756249861E-2</c:v>
                </c:pt>
                <c:pt idx="3250">
                  <c:v>-1.8938605653569862E-2</c:v>
                </c:pt>
                <c:pt idx="3251">
                  <c:v>-1.9016626506109802E-2</c:v>
                </c:pt>
                <c:pt idx="3252">
                  <c:v>-1.9091989203699811E-2</c:v>
                </c:pt>
                <c:pt idx="3253">
                  <c:v>-1.9164686155010102E-2</c:v>
                </c:pt>
                <c:pt idx="3254">
                  <c:v>-1.9234710258800192E-2</c:v>
                </c:pt>
                <c:pt idx="3255">
                  <c:v>-1.9302054975800065E-2</c:v>
                </c:pt>
                <c:pt idx="3256">
                  <c:v>-1.9366714293009846E-2</c:v>
                </c:pt>
                <c:pt idx="3257">
                  <c:v>-1.9428682695899813E-2</c:v>
                </c:pt>
                <c:pt idx="3258">
                  <c:v>-1.9487955213339792E-2</c:v>
                </c:pt>
                <c:pt idx="3259">
                  <c:v>-1.9544527390849886E-2</c:v>
                </c:pt>
                <c:pt idx="3260">
                  <c:v>-1.9598395296239968E-2</c:v>
                </c:pt>
                <c:pt idx="3261">
                  <c:v>-1.9649555518349793E-2</c:v>
                </c:pt>
                <c:pt idx="3262">
                  <c:v>-1.9698005166130184E-2</c:v>
                </c:pt>
                <c:pt idx="3263">
                  <c:v>-1.9743741880760002E-2</c:v>
                </c:pt>
                <c:pt idx="3264">
                  <c:v>-1.9786763573829802E-2</c:v>
                </c:pt>
                <c:pt idx="3265">
                  <c:v>-1.9827069080720072E-2</c:v>
                </c:pt>
                <c:pt idx="3266">
                  <c:v>-1.9864657711900158E-2</c:v>
                </c:pt>
                <c:pt idx="3267">
                  <c:v>-1.9899529167009877E-2</c:v>
                </c:pt>
                <c:pt idx="3268">
                  <c:v>-1.9931683648149789E-2</c:v>
                </c:pt>
                <c:pt idx="3269">
                  <c:v>-1.9961121872309917E-2</c:v>
                </c:pt>
                <c:pt idx="3270">
                  <c:v>-1.9987845066229859E-2</c:v>
                </c:pt>
                <c:pt idx="3271">
                  <c:v>-2.0011854964780085E-2</c:v>
                </c:pt>
                <c:pt idx="3272">
                  <c:v>-2.0033153809220217E-2</c:v>
                </c:pt>
                <c:pt idx="3273">
                  <c:v>-2.0051744358879908E-2</c:v>
                </c:pt>
                <c:pt idx="3274">
                  <c:v>-2.0067629865620162E-2</c:v>
                </c:pt>
                <c:pt idx="3275">
                  <c:v>-2.0080813726869984E-2</c:v>
                </c:pt>
                <c:pt idx="3276">
                  <c:v>-2.0091300548399804E-2</c:v>
                </c:pt>
                <c:pt idx="3277">
                  <c:v>-2.0099095109639808E-2</c:v>
                </c:pt>
                <c:pt idx="3278">
                  <c:v>-2.0104202485600187E-2</c:v>
                </c:pt>
                <c:pt idx="3279">
                  <c:v>-2.0106628430339946E-2</c:v>
                </c:pt>
                <c:pt idx="3280">
                  <c:v>-2.01063791640399E-2</c:v>
                </c:pt>
                <c:pt idx="3281">
                  <c:v>-2.0103461394859856E-2</c:v>
                </c:pt>
                <c:pt idx="3282">
                  <c:v>-2.0097882315869953E-2</c:v>
                </c:pt>
                <c:pt idx="3283">
                  <c:v>-2.0089649602189841E-2</c:v>
                </c:pt>
                <c:pt idx="3284">
                  <c:v>-2.0078771421240038E-2</c:v>
                </c:pt>
                <c:pt idx="3285">
                  <c:v>-2.0065257050450036E-2</c:v>
                </c:pt>
                <c:pt idx="3286">
                  <c:v>-2.0049114892540132E-2</c:v>
                </c:pt>
                <c:pt idx="3287">
                  <c:v>-2.0030354646030091E-2</c:v>
                </c:pt>
                <c:pt idx="3288">
                  <c:v>-2.000898636151982E-2</c:v>
                </c:pt>
                <c:pt idx="3289">
                  <c:v>-1.998502054569018E-2</c:v>
                </c:pt>
                <c:pt idx="3290">
                  <c:v>-1.9958468170440113E-2</c:v>
                </c:pt>
                <c:pt idx="3291">
                  <c:v>-1.992934066672003E-2</c:v>
                </c:pt>
                <c:pt idx="3292">
                  <c:v>-1.9897649921269966E-2</c:v>
                </c:pt>
                <c:pt idx="3293">
                  <c:v>-1.9863408273399941E-2</c:v>
                </c:pt>
                <c:pt idx="3294">
                  <c:v>-1.9826628523829992E-2</c:v>
                </c:pt>
                <c:pt idx="3295">
                  <c:v>-1.9787323909870036E-2</c:v>
                </c:pt>
                <c:pt idx="3296">
                  <c:v>-1.9745506933490198E-2</c:v>
                </c:pt>
                <c:pt idx="3297">
                  <c:v>-1.9701192890190011E-2</c:v>
                </c:pt>
                <c:pt idx="3298">
                  <c:v>-1.965439636104982E-2</c:v>
                </c:pt>
                <c:pt idx="3299">
                  <c:v>-1.9605132184040031E-2</c:v>
                </c:pt>
                <c:pt idx="3300">
                  <c:v>-1.9553415791610185E-2</c:v>
                </c:pt>
                <c:pt idx="3301">
                  <c:v>-1.9499263017720203E-2</c:v>
                </c:pt>
                <c:pt idx="3302">
                  <c:v>-1.9442690118590011E-2</c:v>
                </c:pt>
                <c:pt idx="3303">
                  <c:v>-1.9383713766739863E-2</c:v>
                </c:pt>
                <c:pt idx="3304">
                  <c:v>-1.9322351047160069E-2</c:v>
                </c:pt>
                <c:pt idx="3305">
                  <c:v>-1.9258619463979887E-2</c:v>
                </c:pt>
                <c:pt idx="3306">
                  <c:v>-1.9192538344380061E-2</c:v>
                </c:pt>
                <c:pt idx="3307">
                  <c:v>-1.912412451126011E-2</c:v>
                </c:pt>
                <c:pt idx="3308">
                  <c:v>-1.9053396763200059E-2</c:v>
                </c:pt>
                <c:pt idx="3309">
                  <c:v>-1.8980374191139848E-2</c:v>
                </c:pt>
                <c:pt idx="3310">
                  <c:v>-1.8905076267219822E-2</c:v>
                </c:pt>
                <c:pt idx="3311">
                  <c:v>-1.8827522849540035E-2</c:v>
                </c:pt>
                <c:pt idx="3312">
                  <c:v>-1.8747734175470043E-2</c:v>
                </c:pt>
                <c:pt idx="3313">
                  <c:v>-1.8665730857330143E-2</c:v>
                </c:pt>
                <c:pt idx="3314">
                  <c:v>-1.8581533877970013E-2</c:v>
                </c:pt>
                <c:pt idx="3315">
                  <c:v>-1.8495164586279866E-2</c:v>
                </c:pt>
                <c:pt idx="3316">
                  <c:v>-1.8406644701280062E-2</c:v>
                </c:pt>
                <c:pt idx="3317">
                  <c:v>-1.831599629228009E-2</c:v>
                </c:pt>
                <c:pt idx="3318">
                  <c:v>-1.8223241766269993E-2</c:v>
                </c:pt>
                <c:pt idx="3319">
                  <c:v>-1.8128403890889988E-2</c:v>
                </c:pt>
                <c:pt idx="3320">
                  <c:v>-1.8031505780789825E-2</c:v>
                </c:pt>
                <c:pt idx="3321">
                  <c:v>-1.7932570882699839E-2</c:v>
                </c:pt>
                <c:pt idx="3322">
                  <c:v>-1.7831622978989881E-2</c:v>
                </c:pt>
                <c:pt idx="3323">
                  <c:v>-1.7728686180809916E-2</c:v>
                </c:pt>
                <c:pt idx="3324">
                  <c:v>-1.7623784923200159E-2</c:v>
                </c:pt>
                <c:pt idx="3325">
                  <c:v>-1.7516943960239839E-2</c:v>
                </c:pt>
                <c:pt idx="3326">
                  <c:v>-1.7408188366269783E-2</c:v>
                </c:pt>
                <c:pt idx="3327">
                  <c:v>-1.729754351993984E-2</c:v>
                </c:pt>
                <c:pt idx="3328">
                  <c:v>-1.7185035093799872E-2</c:v>
                </c:pt>
                <c:pt idx="3329">
                  <c:v>-1.7070689068820144E-2</c:v>
                </c:pt>
                <c:pt idx="3330">
                  <c:v>-1.6954531722749966E-2</c:v>
                </c:pt>
                <c:pt idx="3331">
                  <c:v>-1.6836589618059783E-2</c:v>
                </c:pt>
                <c:pt idx="3332">
                  <c:v>-1.6716889602600205E-2</c:v>
                </c:pt>
                <c:pt idx="3333">
                  <c:v>-1.6595458803049912E-2</c:v>
                </c:pt>
                <c:pt idx="3334">
                  <c:v>-1.647232461969006E-2</c:v>
                </c:pt>
                <c:pt idx="3335">
                  <c:v>-1.6347514721230194E-2</c:v>
                </c:pt>
                <c:pt idx="3336">
                  <c:v>-1.6221057039549791E-2</c:v>
                </c:pt>
                <c:pt idx="3337">
                  <c:v>-1.6092979767289961E-2</c:v>
                </c:pt>
                <c:pt idx="3338">
                  <c:v>-1.5963311347260145E-2</c:v>
                </c:pt>
                <c:pt idx="3339">
                  <c:v>-1.5832078064510036E-2</c:v>
                </c:pt>
                <c:pt idx="3340">
                  <c:v>-1.5699311265230165E-2</c:v>
                </c:pt>
                <c:pt idx="3341">
                  <c:v>-1.5565040129339902E-2</c:v>
                </c:pt>
                <c:pt idx="3342">
                  <c:v>-1.5429293979409842E-2</c:v>
                </c:pt>
                <c:pt idx="3343">
                  <c:v>-1.5292102454199874E-2</c:v>
                </c:pt>
                <c:pt idx="3344">
                  <c:v>-1.5153495398239958E-2</c:v>
                </c:pt>
                <c:pt idx="3345">
                  <c:v>-1.5013502874420048E-2</c:v>
                </c:pt>
                <c:pt idx="3346">
                  <c:v>-1.4872155154120215E-2</c:v>
                </c:pt>
                <c:pt idx="3347">
                  <c:v>-1.4729482711969943E-2</c:v>
                </c:pt>
                <c:pt idx="3348">
                  <c:v>-1.4585516221009787E-2</c:v>
                </c:pt>
                <c:pt idx="3349">
                  <c:v>-1.4440286549290082E-2</c:v>
                </c:pt>
                <c:pt idx="3350">
                  <c:v>-1.4293824750700068E-2</c:v>
                </c:pt>
                <c:pt idx="3351">
                  <c:v>-1.4146162059189837E-2</c:v>
                </c:pt>
                <c:pt idx="3352">
                  <c:v>-1.3997329887370125E-2</c:v>
                </c:pt>
                <c:pt idx="3353">
                  <c:v>-1.3847359816499871E-2</c:v>
                </c:pt>
                <c:pt idx="3354">
                  <c:v>-1.3696283593000125E-2</c:v>
                </c:pt>
                <c:pt idx="3355">
                  <c:v>-1.3544133122299851E-2</c:v>
                </c:pt>
                <c:pt idx="3356">
                  <c:v>-1.3390940463100076E-2</c:v>
                </c:pt>
                <c:pt idx="3357">
                  <c:v>-1.3236737821749944E-2</c:v>
                </c:pt>
                <c:pt idx="3358">
                  <c:v>-1.3081557541839928E-2</c:v>
                </c:pt>
                <c:pt idx="3359">
                  <c:v>-1.2925432105030055E-2</c:v>
                </c:pt>
                <c:pt idx="3360">
                  <c:v>-1.2768394136509986E-2</c:v>
                </c:pt>
                <c:pt idx="3361">
                  <c:v>-1.2610476372890034E-2</c:v>
                </c:pt>
                <c:pt idx="3362">
                  <c:v>-1.2451711667380128E-2</c:v>
                </c:pt>
                <c:pt idx="3363">
                  <c:v>-1.2292132996659877E-2</c:v>
                </c:pt>
                <c:pt idx="3364">
                  <c:v>-1.2131773436479865E-2</c:v>
                </c:pt>
                <c:pt idx="3365">
                  <c:v>-1.1970666166090105E-2</c:v>
                </c:pt>
                <c:pt idx="3366">
                  <c:v>-1.1808844459949785E-2</c:v>
                </c:pt>
                <c:pt idx="3367">
                  <c:v>-1.1646341681930128E-2</c:v>
                </c:pt>
                <c:pt idx="3368">
                  <c:v>-1.1483191279459959E-2</c:v>
                </c:pt>
                <c:pt idx="3369">
                  <c:v>-1.1319426769130114E-2</c:v>
                </c:pt>
                <c:pt idx="3370">
                  <c:v>-1.1155081743190021E-2</c:v>
                </c:pt>
                <c:pt idx="3371">
                  <c:v>-1.0990189883520074E-2</c:v>
                </c:pt>
                <c:pt idx="3372">
                  <c:v>-1.0824784907149887E-2</c:v>
                </c:pt>
                <c:pt idx="3373">
                  <c:v>-1.065890058238983E-2</c:v>
                </c:pt>
                <c:pt idx="3374">
                  <c:v>-1.0492570743580121E-2</c:v>
                </c:pt>
                <c:pt idx="3375">
                  <c:v>-1.0325829252789909E-2</c:v>
                </c:pt>
                <c:pt idx="3376">
                  <c:v>-1.015871001203017E-2</c:v>
                </c:pt>
                <c:pt idx="3377">
                  <c:v>-9.9912469528598002E-3</c:v>
                </c:pt>
                <c:pt idx="3378">
                  <c:v>-9.8234740306000212E-3</c:v>
                </c:pt>
                <c:pt idx="3379">
                  <c:v>-9.6554252066800572E-3</c:v>
                </c:pt>
                <c:pt idx="3380">
                  <c:v>-9.4871344598401741E-3</c:v>
                </c:pt>
                <c:pt idx="3381">
                  <c:v>-9.3186358070700415E-3</c:v>
                </c:pt>
                <c:pt idx="3382">
                  <c:v>-9.1499632308198464E-3</c:v>
                </c:pt>
                <c:pt idx="3383">
                  <c:v>-8.981150704240104E-3</c:v>
                </c:pt>
                <c:pt idx="3384">
                  <c:v>-8.8122322122199392E-3</c:v>
                </c:pt>
                <c:pt idx="3385">
                  <c:v>-8.6432417019102203E-3</c:v>
                </c:pt>
                <c:pt idx="3386">
                  <c:v>-8.4742131012598421E-3</c:v>
                </c:pt>
                <c:pt idx="3387">
                  <c:v>-8.3051803069600361E-3</c:v>
                </c:pt>
                <c:pt idx="3388">
                  <c:v>-8.1361771786601089E-3</c:v>
                </c:pt>
                <c:pt idx="3389">
                  <c:v>-7.9672375329700174E-3</c:v>
                </c:pt>
                <c:pt idx="3390">
                  <c:v>-7.7983951227800219E-3</c:v>
                </c:pt>
                <c:pt idx="3391">
                  <c:v>-7.6296864712799284E-3</c:v>
                </c:pt>
                <c:pt idx="3392">
                  <c:v>-7.4611424461599185E-3</c:v>
                </c:pt>
                <c:pt idx="3393">
                  <c:v>-7.2927966146401069E-3</c:v>
                </c:pt>
                <c:pt idx="3394">
                  <c:v>-7.1246824752999593E-3</c:v>
                </c:pt>
                <c:pt idx="3395">
                  <c:v>-6.9568334606300297E-3</c:v>
                </c:pt>
                <c:pt idx="3396">
                  <c:v>-6.7892829125297816E-3</c:v>
                </c:pt>
                <c:pt idx="3397">
                  <c:v>-6.6220640807901354E-3</c:v>
                </c:pt>
                <c:pt idx="3398">
                  <c:v>-6.4552101170001208E-3</c:v>
                </c:pt>
                <c:pt idx="3399">
                  <c:v>-6.2887540683997933E-3</c:v>
                </c:pt>
                <c:pt idx="3400">
                  <c:v>-6.1227288717700112E-3</c:v>
                </c:pt>
                <c:pt idx="3401">
                  <c:v>-5.9571673306200168E-3</c:v>
                </c:pt>
                <c:pt idx="3402">
                  <c:v>-5.792102155000034E-3</c:v>
                </c:pt>
                <c:pt idx="3403">
                  <c:v>-5.6275659261801891E-3</c:v>
                </c:pt>
                <c:pt idx="3404">
                  <c:v>-5.4635910655100872E-3</c:v>
                </c:pt>
                <c:pt idx="3405">
                  <c:v>-5.3002098700498657E-3</c:v>
                </c:pt>
                <c:pt idx="3406">
                  <c:v>-5.1374544857001325E-3</c:v>
                </c:pt>
                <c:pt idx="3407">
                  <c:v>-4.9753569052097824E-3</c:v>
                </c:pt>
                <c:pt idx="3408">
                  <c:v>-4.8139489621901177E-3</c:v>
                </c:pt>
                <c:pt idx="3409">
                  <c:v>-4.6532623250601368E-3</c:v>
                </c:pt>
                <c:pt idx="3410">
                  <c:v>-4.493328491019799E-3</c:v>
                </c:pt>
                <c:pt idx="3411">
                  <c:v>-4.3341787627699802E-3</c:v>
                </c:pt>
                <c:pt idx="3412">
                  <c:v>-4.1758442727100054E-3</c:v>
                </c:pt>
                <c:pt idx="3413">
                  <c:v>-4.0183559943298697E-3</c:v>
                </c:pt>
                <c:pt idx="3414">
                  <c:v>-3.8617446800199851E-3</c:v>
                </c:pt>
                <c:pt idx="3415">
                  <c:v>-3.7060408724198801E-3</c:v>
                </c:pt>
                <c:pt idx="3416">
                  <c:v>-3.5512749201398464E-3</c:v>
                </c:pt>
                <c:pt idx="3417">
                  <c:v>-3.3974769545501715E-3</c:v>
                </c:pt>
                <c:pt idx="3418">
                  <c:v>-3.24467688824992E-3</c:v>
                </c:pt>
                <c:pt idx="3419">
                  <c:v>-3.0929044092298241E-3</c:v>
                </c:pt>
                <c:pt idx="3420">
                  <c:v>-2.9421889750298469E-3</c:v>
                </c:pt>
                <c:pt idx="3421">
                  <c:v>-2.7925598069500346E-3</c:v>
                </c:pt>
                <c:pt idx="3422">
                  <c:v>-2.6440458676399992E-3</c:v>
                </c:pt>
                <c:pt idx="3423">
                  <c:v>-2.4966758846400872E-3</c:v>
                </c:pt>
                <c:pt idx="3424">
                  <c:v>-2.3504759965700117E-3</c:v>
                </c:pt>
                <c:pt idx="3425">
                  <c:v>-2.2054767747401449E-3</c:v>
                </c:pt>
                <c:pt idx="3426">
                  <c:v>-2.0617061451799756E-3</c:v>
                </c:pt>
                <c:pt idx="3427">
                  <c:v>-1.9191918837297983E-3</c:v>
                </c:pt>
                <c:pt idx="3428">
                  <c:v>-1.7779613874200351E-3</c:v>
                </c:pt>
                <c:pt idx="3429">
                  <c:v>-1.6380417826100668E-3</c:v>
                </c:pt>
                <c:pt idx="3430">
                  <c:v>-1.4994599118098861E-3</c:v>
                </c:pt>
                <c:pt idx="3431">
                  <c:v>-1.3622423240700066E-3</c:v>
                </c:pt>
                <c:pt idx="3432">
                  <c:v>-1.2264152562000419E-3</c:v>
                </c:pt>
                <c:pt idx="3433">
                  <c:v>-1.0920046496099012E-3</c:v>
                </c:pt>
                <c:pt idx="3434">
                  <c:v>-9.5903617771009309E-4</c:v>
                </c:pt>
                <c:pt idx="3435">
                  <c:v>-8.2753515656985854E-4</c:v>
                </c:pt>
                <c:pt idx="3436">
                  <c:v>-6.9752658230015641E-4</c:v>
                </c:pt>
                <c:pt idx="3437">
                  <c:v>-5.6903515557005235E-4</c:v>
                </c:pt>
                <c:pt idx="3438">
                  <c:v>-4.4208522509991965E-4</c:v>
                </c:pt>
                <c:pt idx="3439">
                  <c:v>-3.167008123501347E-4</c:v>
                </c:pt>
                <c:pt idx="3440">
                  <c:v>-1.92905599260218E-4</c:v>
                </c:pt>
                <c:pt idx="3441">
                  <c:v>-7.0722923779964475E-5</c:v>
                </c:pt>
                <c:pt idx="3442">
                  <c:v>4.9824224940042683E-5</c:v>
                </c:pt>
                <c:pt idx="3443">
                  <c:v>1.6871322352995932E-4</c:v>
                </c:pt>
                <c:pt idx="3444">
                  <c:v>2.8591988447002059E-4</c:v>
                </c:pt>
                <c:pt idx="3445">
                  <c:v>4.0142415466992709E-4</c:v>
                </c:pt>
                <c:pt idx="3446">
                  <c:v>5.1520457937992425E-4</c:v>
                </c:pt>
                <c:pt idx="3447">
                  <c:v>6.2723999263991637E-4</c:v>
                </c:pt>
                <c:pt idx="3448">
                  <c:v>7.3750959445995079E-4</c:v>
                </c:pt>
                <c:pt idx="3449">
                  <c:v>8.4599296962006854E-4</c:v>
                </c:pt>
                <c:pt idx="3450">
                  <c:v>9.5267008834998279E-4</c:v>
                </c:pt>
                <c:pt idx="3451">
                  <c:v>1.0575213105799008E-3</c:v>
                </c:pt>
                <c:pt idx="3452">
                  <c:v>1.1605273901600377E-3</c:v>
                </c:pt>
                <c:pt idx="3453">
                  <c:v>1.2616694790199556E-3</c:v>
                </c:pt>
                <c:pt idx="3454">
                  <c:v>1.3609291403200441E-3</c:v>
                </c:pt>
                <c:pt idx="3455">
                  <c:v>1.4582883361100585E-3</c:v>
                </c:pt>
                <c:pt idx="3456">
                  <c:v>1.5537294229499565E-3</c:v>
                </c:pt>
                <c:pt idx="3457">
                  <c:v>1.6472351849199374E-3</c:v>
                </c:pt>
                <c:pt idx="3458">
                  <c:v>1.7387888277100583E-3</c:v>
                </c:pt>
                <c:pt idx="3459">
                  <c:v>1.8283739716400405E-3</c:v>
                </c:pt>
                <c:pt idx="3460">
                  <c:v>1.9159746639800801E-3</c:v>
                </c:pt>
                <c:pt idx="3461">
                  <c:v>2.0015753802200553E-3</c:v>
                </c:pt>
                <c:pt idx="3462">
                  <c:v>2.0851610274899013E-3</c:v>
                </c:pt>
                <c:pt idx="3463">
                  <c:v>2.1667169478198911E-3</c:v>
                </c:pt>
                <c:pt idx="3464">
                  <c:v>2.2462289271198976E-3</c:v>
                </c:pt>
                <c:pt idx="3465">
                  <c:v>2.3236843184999412E-3</c:v>
                </c:pt>
                <c:pt idx="3466">
                  <c:v>2.399068672670035E-3</c:v>
                </c:pt>
                <c:pt idx="3467">
                  <c:v>2.4723691257400038E-3</c:v>
                </c:pt>
                <c:pt idx="3468">
                  <c:v>2.5435731116298932E-3</c:v>
                </c:pt>
                <c:pt idx="3469">
                  <c:v>2.6126686538801014E-3</c:v>
                </c:pt>
                <c:pt idx="3470">
                  <c:v>2.6796442270100584E-3</c:v>
                </c:pt>
                <c:pt idx="3471">
                  <c:v>2.7444887595000633E-3</c:v>
                </c:pt>
                <c:pt idx="3472">
                  <c:v>2.8071916413399123E-3</c:v>
                </c:pt>
                <c:pt idx="3473">
                  <c:v>2.8677427254499843E-3</c:v>
                </c:pt>
                <c:pt idx="3474">
                  <c:v>2.9261323301099651E-3</c:v>
                </c:pt>
                <c:pt idx="3475">
                  <c:v>2.9823512427600285E-3</c:v>
                </c:pt>
                <c:pt idx="3476">
                  <c:v>3.0363907192398898E-3</c:v>
                </c:pt>
                <c:pt idx="3477">
                  <c:v>3.0882424830400712E-3</c:v>
                </c:pt>
                <c:pt idx="3478">
                  <c:v>3.1378987363899213E-3</c:v>
                </c:pt>
                <c:pt idx="3479">
                  <c:v>3.1853521554801034E-3</c:v>
                </c:pt>
                <c:pt idx="3480">
                  <c:v>3.2305958916400979E-3</c:v>
                </c:pt>
                <c:pt idx="3481">
                  <c:v>3.2736235765500332E-3</c:v>
                </c:pt>
                <c:pt idx="3482">
                  <c:v>3.3144293212898912E-3</c:v>
                </c:pt>
                <c:pt idx="3483">
                  <c:v>3.3530077183099305E-3</c:v>
                </c:pt>
                <c:pt idx="3484">
                  <c:v>3.3893538426299497E-3</c:v>
                </c:pt>
                <c:pt idx="3485">
                  <c:v>3.4234632511100926E-3</c:v>
                </c:pt>
                <c:pt idx="3486">
                  <c:v>3.4553319860399778E-3</c:v>
                </c:pt>
                <c:pt idx="3487">
                  <c:v>3.4849565812200556E-3</c:v>
                </c:pt>
                <c:pt idx="3488">
                  <c:v>3.512334051779975E-3</c:v>
                </c:pt>
                <c:pt idx="3489">
                  <c:v>3.53746189837989E-3</c:v>
                </c:pt>
                <c:pt idx="3490">
                  <c:v>3.5603381148299196E-3</c:v>
                </c:pt>
                <c:pt idx="3491">
                  <c:v>3.5809611795301066E-3</c:v>
                </c:pt>
                <c:pt idx="3492">
                  <c:v>3.5993300607499723E-3</c:v>
                </c:pt>
                <c:pt idx="3493">
                  <c:v>3.6154442157398936E-3</c:v>
                </c:pt>
                <c:pt idx="3494">
                  <c:v>3.6293035909900073E-3</c:v>
                </c:pt>
                <c:pt idx="3495">
                  <c:v>3.6409086222899401E-3</c:v>
                </c:pt>
                <c:pt idx="3496">
                  <c:v>3.6502602290100494E-3</c:v>
                </c:pt>
                <c:pt idx="3497">
                  <c:v>3.6573598221700809E-3</c:v>
                </c:pt>
                <c:pt idx="3498">
                  <c:v>3.6622093177101078E-3</c:v>
                </c:pt>
                <c:pt idx="3499">
                  <c:v>3.664811103669896E-3</c:v>
                </c:pt>
                <c:pt idx="3500">
                  <c:v>3.6651680538999365E-3</c:v>
                </c:pt>
                <c:pt idx="3501">
                  <c:v>3.6632835421299692E-3</c:v>
                </c:pt>
                <c:pt idx="3502">
                  <c:v>3.6591614190999433E-3</c:v>
                </c:pt>
                <c:pt idx="3503">
                  <c:v>3.6528060241098892E-3</c:v>
                </c:pt>
                <c:pt idx="3504">
                  <c:v>3.6442221811199271E-3</c:v>
                </c:pt>
                <c:pt idx="3505">
                  <c:v>3.6334151978298923E-3</c:v>
                </c:pt>
                <c:pt idx="3506">
                  <c:v>3.6203908646399441E-3</c:v>
                </c:pt>
                <c:pt idx="3507">
                  <c:v>3.6051554441101086E-3</c:v>
                </c:pt>
                <c:pt idx="3508">
                  <c:v>3.5877156831500834E-3</c:v>
                </c:pt>
                <c:pt idx="3509">
                  <c:v>3.568078832550059E-3</c:v>
                </c:pt>
                <c:pt idx="3510">
                  <c:v>3.5462525934799594E-3</c:v>
                </c:pt>
                <c:pt idx="3511">
                  <c:v>3.5222451396998977E-3</c:v>
                </c:pt>
                <c:pt idx="3512">
                  <c:v>3.496065137490012E-3</c:v>
                </c:pt>
                <c:pt idx="3513">
                  <c:v>3.4677217094400969E-3</c:v>
                </c:pt>
                <c:pt idx="3514">
                  <c:v>3.4372244517599793E-3</c:v>
                </c:pt>
                <c:pt idx="3515">
                  <c:v>3.4045834274301079E-3</c:v>
                </c:pt>
                <c:pt idx="3516">
                  <c:v>3.3698091641900518E-3</c:v>
                </c:pt>
                <c:pt idx="3517">
                  <c:v>3.332912640370056E-3</c:v>
                </c:pt>
                <c:pt idx="3518">
                  <c:v>3.2939052999501062E-3</c:v>
                </c:pt>
                <c:pt idx="3519">
                  <c:v>3.252799077090085E-3</c:v>
                </c:pt>
                <c:pt idx="3520">
                  <c:v>3.2096063259199337E-3</c:v>
                </c:pt>
                <c:pt idx="3521">
                  <c:v>3.164339849619946E-3</c:v>
                </c:pt>
                <c:pt idx="3522">
                  <c:v>3.1170129246000933E-3</c:v>
                </c:pt>
                <c:pt idx="3523">
                  <c:v>3.0676392537700714E-3</c:v>
                </c:pt>
                <c:pt idx="3524">
                  <c:v>3.0162329882199579E-3</c:v>
                </c:pt>
                <c:pt idx="3525">
                  <c:v>2.9628087179400797E-3</c:v>
                </c:pt>
                <c:pt idx="3526">
                  <c:v>2.9073814687901045E-3</c:v>
                </c:pt>
                <c:pt idx="3527">
                  <c:v>2.8499666991299577E-3</c:v>
                </c:pt>
                <c:pt idx="3528">
                  <c:v>2.7905802818599668E-3</c:v>
                </c:pt>
                <c:pt idx="3529">
                  <c:v>2.729239810610018E-3</c:v>
                </c:pt>
                <c:pt idx="3530">
                  <c:v>2.6659607242101035E-3</c:v>
                </c:pt>
                <c:pt idx="3531">
                  <c:v>2.6007602781499273E-3</c:v>
                </c:pt>
                <c:pt idx="3532">
                  <c:v>2.53365602804001E-3</c:v>
                </c:pt>
                <c:pt idx="3533">
                  <c:v>2.4646659510700886E-3</c:v>
                </c:pt>
                <c:pt idx="3534">
                  <c:v>2.3938084255099579E-3</c:v>
                </c:pt>
                <c:pt idx="3535">
                  <c:v>2.3211022304099327E-3</c:v>
                </c:pt>
                <c:pt idx="3536">
                  <c:v>2.2465665412099156E-3</c:v>
                </c:pt>
                <c:pt idx="3537">
                  <c:v>2.1702209252500992E-3</c:v>
                </c:pt>
                <c:pt idx="3538">
                  <c:v>2.0920853208499235E-3</c:v>
                </c:pt>
                <c:pt idx="3539">
                  <c:v>2.0121800610100049E-3</c:v>
                </c:pt>
                <c:pt idx="3540">
                  <c:v>1.9305241412599372E-3</c:v>
                </c:pt>
                <c:pt idx="3541">
                  <c:v>1.8471404162601068E-3</c:v>
                </c:pt>
                <c:pt idx="3542">
                  <c:v>1.7620503446300617E-3</c:v>
                </c:pt>
                <c:pt idx="3543">
                  <c:v>1.675275643340024E-3</c:v>
                </c:pt>
                <c:pt idx="3544">
                  <c:v>1.5868384983099837E-3</c:v>
                </c:pt>
                <c:pt idx="3545">
                  <c:v>1.4967614379499672E-3</c:v>
                </c:pt>
                <c:pt idx="3546">
                  <c:v>1.4050673394601088E-3</c:v>
                </c:pt>
                <c:pt idx="3547">
                  <c:v>1.3117794210000255E-3</c:v>
                </c:pt>
                <c:pt idx="3548">
                  <c:v>1.2169212366799353E-3</c:v>
                </c:pt>
                <c:pt idx="3549">
                  <c:v>1.1205166542900269E-3</c:v>
                </c:pt>
                <c:pt idx="3550">
                  <c:v>1.0225918380000198E-3</c:v>
                </c:pt>
                <c:pt idx="3551">
                  <c:v>9.231693598599211E-4</c:v>
                </c:pt>
                <c:pt idx="3552">
                  <c:v>8.2227413959001794E-4</c:v>
                </c:pt>
                <c:pt idx="3553">
                  <c:v>7.1993131412995126E-4</c:v>
                </c:pt>
                <c:pt idx="3554">
                  <c:v>6.1616633591010661E-4</c:v>
                </c:pt>
                <c:pt idx="3555">
                  <c:v>5.110049473000533E-4</c:v>
                </c:pt>
                <c:pt idx="3556">
                  <c:v>4.0447317922009951E-4</c:v>
                </c:pt>
                <c:pt idx="3557">
                  <c:v>2.965973448800785E-4</c:v>
                </c:pt>
                <c:pt idx="3558">
                  <c:v>1.8740403340000711E-4</c:v>
                </c:pt>
                <c:pt idx="3559">
                  <c:v>7.6920103410094143E-5</c:v>
                </c:pt>
                <c:pt idx="3560">
                  <c:v>-3.4827340610110724E-5</c:v>
                </c:pt>
                <c:pt idx="3561">
                  <c:v>-1.478109248900239E-4</c:v>
                </c:pt>
                <c:pt idx="3562">
                  <c:v>-2.6200299604983712E-4</c:v>
                </c:pt>
                <c:pt idx="3563">
                  <c:v>-3.7737568339002436E-4</c:v>
                </c:pt>
                <c:pt idx="3564">
                  <c:v>-4.9390088841994029E-4</c:v>
                </c:pt>
                <c:pt idx="3565">
                  <c:v>-6.1155027049997202E-4</c:v>
                </c:pt>
                <c:pt idx="3566">
                  <c:v>-7.3029527076995393E-4</c:v>
                </c:pt>
                <c:pt idx="3567">
                  <c:v>-8.5010711491007029E-4</c:v>
                </c:pt>
                <c:pt idx="3568">
                  <c:v>-9.7095682012016127E-4</c:v>
                </c:pt>
                <c:pt idx="3569">
                  <c:v>-1.0928152022500193E-3</c:v>
                </c:pt>
                <c:pt idx="3570">
                  <c:v>-1.2156528990301396E-3</c:v>
                </c:pt>
                <c:pt idx="3571">
                  <c:v>-1.3394403489801476E-3</c:v>
                </c:pt>
                <c:pt idx="3572">
                  <c:v>-1.4641477829901994E-3</c:v>
                </c:pt>
                <c:pt idx="3573">
                  <c:v>-1.5897452836801662E-3</c:v>
                </c:pt>
                <c:pt idx="3574">
                  <c:v>-1.7162027763899523E-3</c:v>
                </c:pt>
                <c:pt idx="3575">
                  <c:v>-1.8434900168999846E-3</c:v>
                </c:pt>
                <c:pt idx="3576">
                  <c:v>-1.9715766147898606E-3</c:v>
                </c:pt>
                <c:pt idx="3577">
                  <c:v>-2.100432036909794E-3</c:v>
                </c:pt>
                <c:pt idx="3578">
                  <c:v>-2.2300256149598852E-3</c:v>
                </c:pt>
                <c:pt idx="3579">
                  <c:v>-2.3603265530498518E-3</c:v>
                </c:pt>
                <c:pt idx="3580">
                  <c:v>-2.4913039353298139E-3</c:v>
                </c:pt>
                <c:pt idx="3581">
                  <c:v>-2.6229267475201823E-3</c:v>
                </c:pt>
                <c:pt idx="3582">
                  <c:v>-2.7551638600300521E-3</c:v>
                </c:pt>
                <c:pt idx="3583">
                  <c:v>-2.8879866304700741E-3</c:v>
                </c:pt>
                <c:pt idx="3584">
                  <c:v>-3.0213611253597783E-3</c:v>
                </c:pt>
                <c:pt idx="3585">
                  <c:v>-3.1552559536298652E-3</c:v>
                </c:pt>
                <c:pt idx="3586">
                  <c:v>-3.2896396588300014E-3</c:v>
                </c:pt>
                <c:pt idx="3587">
                  <c:v>-3.4244806986198917E-3</c:v>
                </c:pt>
                <c:pt idx="3588">
                  <c:v>-3.5597474758199965E-3</c:v>
                </c:pt>
                <c:pt idx="3589">
                  <c:v>-3.6954083398801352E-3</c:v>
                </c:pt>
                <c:pt idx="3590">
                  <c:v>-3.8314315991399006E-3</c:v>
                </c:pt>
                <c:pt idx="3591">
                  <c:v>-3.9677855275601637E-3</c:v>
                </c:pt>
                <c:pt idx="3592">
                  <c:v>-4.1044383830901587E-3</c:v>
                </c:pt>
                <c:pt idx="3593">
                  <c:v>-4.241355745259856E-3</c:v>
                </c:pt>
                <c:pt idx="3594">
                  <c:v>-4.3785084634899718E-3</c:v>
                </c:pt>
                <c:pt idx="3595">
                  <c:v>-4.515864757849819E-3</c:v>
                </c:pt>
                <c:pt idx="3596">
                  <c:v>-4.6533928499399302E-3</c:v>
                </c:pt>
                <c:pt idx="3597">
                  <c:v>-4.7910609750401179E-3</c:v>
                </c:pt>
                <c:pt idx="3598">
                  <c:v>-4.9288373903197957E-3</c:v>
                </c:pt>
                <c:pt idx="3599">
                  <c:v>-5.0666903819900355E-3</c:v>
                </c:pt>
                <c:pt idx="3600">
                  <c:v>-5.2045882732101312E-3</c:v>
                </c:pt>
                <c:pt idx="3601">
                  <c:v>-5.3424994319701824E-3</c:v>
                </c:pt>
                <c:pt idx="3602">
                  <c:v>-5.4803922861501597E-3</c:v>
                </c:pt>
                <c:pt idx="3603">
                  <c:v>-5.6182353184799361E-3</c:v>
                </c:pt>
                <c:pt idx="3604">
                  <c:v>-5.7559970684599726E-3</c:v>
                </c:pt>
                <c:pt idx="3605">
                  <c:v>-5.8936461625500591E-3</c:v>
                </c:pt>
                <c:pt idx="3606">
                  <c:v>-6.0311513143598283E-3</c:v>
                </c:pt>
                <c:pt idx="3607">
                  <c:v>-6.1684813244902159E-3</c:v>
                </c:pt>
                <c:pt idx="3608">
                  <c:v>-6.3056050949499287E-3</c:v>
                </c:pt>
                <c:pt idx="3609">
                  <c:v>-6.4424916352101569E-3</c:v>
                </c:pt>
                <c:pt idx="3610">
                  <c:v>-6.5791100699601479E-3</c:v>
                </c:pt>
                <c:pt idx="3611">
                  <c:v>-6.7154296467197838E-3</c:v>
                </c:pt>
                <c:pt idx="3612">
                  <c:v>-6.8514197435698421E-3</c:v>
                </c:pt>
                <c:pt idx="3613">
                  <c:v>-6.9870498792501401E-3</c:v>
                </c:pt>
                <c:pt idx="3614">
                  <c:v>-7.1222922382001563E-3</c:v>
                </c:pt>
                <c:pt idx="3615">
                  <c:v>-7.2571141174400111E-3</c:v>
                </c:pt>
                <c:pt idx="3616">
                  <c:v>-7.3914855031000926E-3</c:v>
                </c:pt>
                <c:pt idx="3617">
                  <c:v>-7.5253764957099456E-3</c:v>
                </c:pt>
                <c:pt idx="3618">
                  <c:v>-7.6587574131501412E-3</c:v>
                </c:pt>
                <c:pt idx="3619">
                  <c:v>-7.7915987596202108E-3</c:v>
                </c:pt>
                <c:pt idx="3620">
                  <c:v>-7.9238712248201892E-3</c:v>
                </c:pt>
                <c:pt idx="3621">
                  <c:v>-8.0555456970499151E-3</c:v>
                </c:pt>
                <c:pt idx="3622">
                  <c:v>-8.1865932690998733E-3</c:v>
                </c:pt>
                <c:pt idx="3623">
                  <c:v>-8.316985243630004E-3</c:v>
                </c:pt>
                <c:pt idx="3624">
                  <c:v>-8.4466931425097869E-3</c:v>
                </c:pt>
                <c:pt idx="3625">
                  <c:v>-8.5756887188201958E-3</c:v>
                </c:pt>
                <c:pt idx="3626">
                  <c:v>-8.7039439535798735E-3</c:v>
                </c:pt>
                <c:pt idx="3627">
                  <c:v>-8.8314310651900207E-3</c:v>
                </c:pt>
                <c:pt idx="3628">
                  <c:v>-8.9581225235400019E-3</c:v>
                </c:pt>
                <c:pt idx="3629">
                  <c:v>-9.0839910477598096E-3</c:v>
                </c:pt>
                <c:pt idx="3630">
                  <c:v>-9.2090096175598823E-3</c:v>
                </c:pt>
                <c:pt idx="3631">
                  <c:v>-9.3331514786498815E-3</c:v>
                </c:pt>
                <c:pt idx="3632">
                  <c:v>-9.456390149289895E-3</c:v>
                </c:pt>
                <c:pt idx="3633">
                  <c:v>-9.578699426699977E-3</c:v>
                </c:pt>
                <c:pt idx="3634">
                  <c:v>-9.7000533868398797E-3</c:v>
                </c:pt>
                <c:pt idx="3635">
                  <c:v>-9.8204263999899233E-3</c:v>
                </c:pt>
                <c:pt idx="3636">
                  <c:v>-9.9397931523399485E-3</c:v>
                </c:pt>
                <c:pt idx="3637">
                  <c:v>-1.0058128615149986E-2</c:v>
                </c:pt>
                <c:pt idx="3638">
                  <c:v>-1.0175408066610103E-2</c:v>
                </c:pt>
                <c:pt idx="3639">
                  <c:v>-1.0291607114719881E-2</c:v>
                </c:pt>
                <c:pt idx="3640">
                  <c:v>-1.0406701677549979E-2</c:v>
                </c:pt>
                <c:pt idx="3641">
                  <c:v>-1.0520668003150213E-2</c:v>
                </c:pt>
                <c:pt idx="3642">
                  <c:v>-1.0633482671650096E-2</c:v>
                </c:pt>
                <c:pt idx="3643">
                  <c:v>-1.0745122600929857E-2</c:v>
                </c:pt>
                <c:pt idx="3644">
                  <c:v>-1.0855565052009908E-2</c:v>
                </c:pt>
                <c:pt idx="3645">
                  <c:v>-1.0964787623509942E-2</c:v>
                </c:pt>
                <c:pt idx="3646">
                  <c:v>-1.1072766377500098E-2</c:v>
                </c:pt>
                <c:pt idx="3647">
                  <c:v>-1.1179481519909995E-2</c:v>
                </c:pt>
                <c:pt idx="3648">
                  <c:v>-1.1284911822130095E-2</c:v>
                </c:pt>
                <c:pt idx="3649">
                  <c:v>-1.1389036333610214E-2</c:v>
                </c:pt>
                <c:pt idx="3650">
                  <c:v>-1.1491834483780217E-2</c:v>
                </c:pt>
                <c:pt idx="3651">
                  <c:v>-1.1593286077309806E-2</c:v>
                </c:pt>
                <c:pt idx="3652">
                  <c:v>-1.1693371300740107E-2</c:v>
                </c:pt>
                <c:pt idx="3653">
                  <c:v>-1.1792070726880155E-2</c:v>
                </c:pt>
                <c:pt idx="3654">
                  <c:v>-1.188936531905993E-2</c:v>
                </c:pt>
                <c:pt idx="3655">
                  <c:v>-1.1985236420759993E-2</c:v>
                </c:pt>
                <c:pt idx="3656">
                  <c:v>-1.2079665784559879E-2</c:v>
                </c:pt>
                <c:pt idx="3657">
                  <c:v>-1.2172637059249869E-2</c:v>
                </c:pt>
                <c:pt idx="3658">
                  <c:v>-1.2264131366260145E-2</c:v>
                </c:pt>
                <c:pt idx="3659">
                  <c:v>-1.2354131689180203E-2</c:v>
                </c:pt>
                <c:pt idx="3660">
                  <c:v>-1.2442621304570078E-2</c:v>
                </c:pt>
                <c:pt idx="3661">
                  <c:v>-1.2529584023059925E-2</c:v>
                </c:pt>
                <c:pt idx="3662">
                  <c:v>-1.2615004070470004E-2</c:v>
                </c:pt>
                <c:pt idx="3663">
                  <c:v>-1.2698866092769823E-2</c:v>
                </c:pt>
                <c:pt idx="3664">
                  <c:v>-1.2781155162710167E-2</c:v>
                </c:pt>
                <c:pt idx="3665">
                  <c:v>-1.2861856781650083E-2</c:v>
                </c:pt>
                <c:pt idx="3666">
                  <c:v>-1.294095686579011E-2</c:v>
                </c:pt>
                <c:pt idx="3667">
                  <c:v>-1.3018440565450096E-2</c:v>
                </c:pt>
                <c:pt idx="3668">
                  <c:v>-1.3094295887170038E-2</c:v>
                </c:pt>
                <c:pt idx="3669">
                  <c:v>-1.3168510178959814E-2</c:v>
                </c:pt>
                <c:pt idx="3670">
                  <c:v>-1.3241071116659953E-2</c:v>
                </c:pt>
                <c:pt idx="3671">
                  <c:v>-1.331196683119007E-2</c:v>
                </c:pt>
                <c:pt idx="3672">
                  <c:v>-1.3381185894400183E-2</c:v>
                </c:pt>
                <c:pt idx="3673">
                  <c:v>-1.3448717324739956E-2</c:v>
                </c:pt>
                <c:pt idx="3674">
                  <c:v>-1.3514550588999974E-2</c:v>
                </c:pt>
                <c:pt idx="3675">
                  <c:v>-1.3578675603679979E-2</c:v>
                </c:pt>
                <c:pt idx="3676">
                  <c:v>-1.3641082717890107E-2</c:v>
                </c:pt>
                <c:pt idx="3677">
                  <c:v>-1.3701762746889834E-2</c:v>
                </c:pt>
                <c:pt idx="3678">
                  <c:v>-1.3760707698009966E-2</c:v>
                </c:pt>
                <c:pt idx="3679">
                  <c:v>-1.3817908620440189E-2</c:v>
                </c:pt>
                <c:pt idx="3680">
                  <c:v>-1.3873357704369926E-2</c:v>
                </c:pt>
                <c:pt idx="3681">
                  <c:v>-1.3927047465040143E-2</c:v>
                </c:pt>
                <c:pt idx="3682">
                  <c:v>-1.3978971005200069E-2</c:v>
                </c:pt>
                <c:pt idx="3683">
                  <c:v>-1.4029121877969786E-2</c:v>
                </c:pt>
                <c:pt idx="3684">
                  <c:v>-1.407749409167014E-2</c:v>
                </c:pt>
                <c:pt idx="3685">
                  <c:v>-1.412408211227012E-2</c:v>
                </c:pt>
                <c:pt idx="3686">
                  <c:v>-1.4168880862759803E-2</c:v>
                </c:pt>
                <c:pt idx="3687">
                  <c:v>-1.421188570494003E-2</c:v>
                </c:pt>
                <c:pt idx="3688">
                  <c:v>-1.4253092043630122E-2</c:v>
                </c:pt>
                <c:pt idx="3689">
                  <c:v>-1.4292496591440162E-2</c:v>
                </c:pt>
                <c:pt idx="3690">
                  <c:v>-1.4330096208199805E-2</c:v>
                </c:pt>
                <c:pt idx="3691">
                  <c:v>-1.4365888088560208E-2</c:v>
                </c:pt>
                <c:pt idx="3692">
                  <c:v>-1.439986989498987E-2</c:v>
                </c:pt>
                <c:pt idx="3693">
                  <c:v>-1.4432039738629943E-2</c:v>
                </c:pt>
                <c:pt idx="3694">
                  <c:v>-1.4462396182690185E-2</c:v>
                </c:pt>
                <c:pt idx="3695">
                  <c:v>-1.4490938241229934E-2</c:v>
                </c:pt>
                <c:pt idx="3696">
                  <c:v>-1.4517665377789868E-2</c:v>
                </c:pt>
                <c:pt idx="3697">
                  <c:v>-1.4542577503930065E-2</c:v>
                </c:pt>
                <c:pt idx="3698">
                  <c:v>-1.4565674960070218E-2</c:v>
                </c:pt>
                <c:pt idx="3699">
                  <c:v>-1.4586958544560158E-2</c:v>
                </c:pt>
                <c:pt idx="3700">
                  <c:v>-1.4606429528920106E-2</c:v>
                </c:pt>
                <c:pt idx="3701">
                  <c:v>-1.4624089599120094E-2</c:v>
                </c:pt>
                <c:pt idx="3702">
                  <c:v>-1.463994087125986E-2</c:v>
                </c:pt>
                <c:pt idx="3703">
                  <c:v>-1.4653985910789924E-2</c:v>
                </c:pt>
                <c:pt idx="3704">
                  <c:v>-1.4666227712840207E-2</c:v>
                </c:pt>
                <c:pt idx="3705">
                  <c:v>-1.4676669704059897E-2</c:v>
                </c:pt>
                <c:pt idx="3706">
                  <c:v>-1.4685315740019966E-2</c:v>
                </c:pt>
                <c:pt idx="3707">
                  <c:v>-1.4692170102439839E-2</c:v>
                </c:pt>
                <c:pt idx="3708">
                  <c:v>-1.4697237481140046E-2</c:v>
                </c:pt>
                <c:pt idx="3709">
                  <c:v>-1.4700522998030152E-2</c:v>
                </c:pt>
                <c:pt idx="3710">
                  <c:v>-1.4702032218489869E-2</c:v>
                </c:pt>
                <c:pt idx="3711">
                  <c:v>-1.4701771099140171E-2</c:v>
                </c:pt>
                <c:pt idx="3712">
                  <c:v>-1.4699746000189862E-2</c:v>
                </c:pt>
                <c:pt idx="3713">
                  <c:v>-1.4695963700420034E-2</c:v>
                </c:pt>
                <c:pt idx="3714">
                  <c:v>-1.469043137872017E-2</c:v>
                </c:pt>
                <c:pt idx="3715">
                  <c:v>-1.4683156614260007E-2</c:v>
                </c:pt>
                <c:pt idx="3716">
                  <c:v>-1.4674147382749858E-2</c:v>
                </c:pt>
                <c:pt idx="3717">
                  <c:v>-1.4663412052609903E-2</c:v>
                </c:pt>
                <c:pt idx="3718">
                  <c:v>-1.4650959381020012E-2</c:v>
                </c:pt>
                <c:pt idx="3719">
                  <c:v>-1.4636798498299797E-2</c:v>
                </c:pt>
                <c:pt idx="3720">
                  <c:v>-1.4620938924499782E-2</c:v>
                </c:pt>
                <c:pt idx="3721">
                  <c:v>-1.4603389734039851E-2</c:v>
                </c:pt>
                <c:pt idx="3722">
                  <c:v>-1.458416206174995E-2</c:v>
                </c:pt>
                <c:pt idx="3723">
                  <c:v>-1.4563266554580068E-2</c:v>
                </c:pt>
                <c:pt idx="3724">
                  <c:v>-1.4540714109500197E-2</c:v>
                </c:pt>
                <c:pt idx="3725">
                  <c:v>-1.4516516097870191E-2</c:v>
                </c:pt>
                <c:pt idx="3726">
                  <c:v>-1.4490684235060058E-2</c:v>
                </c:pt>
                <c:pt idx="3727">
                  <c:v>-1.4463230586459819E-2</c:v>
                </c:pt>
                <c:pt idx="3728">
                  <c:v>-1.4434167561760081E-2</c:v>
                </c:pt>
                <c:pt idx="3729">
                  <c:v>-1.4403507902729817E-2</c:v>
                </c:pt>
                <c:pt idx="3730">
                  <c:v>-1.4371264690039798E-2</c:v>
                </c:pt>
                <c:pt idx="3731">
                  <c:v>-1.4337451354129893E-2</c:v>
                </c:pt>
                <c:pt idx="3732">
                  <c:v>-1.4302081627250107E-2</c:v>
                </c:pt>
                <c:pt idx="3733">
                  <c:v>-1.4265169561689994E-2</c:v>
                </c:pt>
                <c:pt idx="3734">
                  <c:v>-1.4226729537159866E-2</c:v>
                </c:pt>
                <c:pt idx="3735">
                  <c:v>-1.4186776231139842E-2</c:v>
                </c:pt>
                <c:pt idx="3736">
                  <c:v>-1.4145324627889977E-2</c:v>
                </c:pt>
                <c:pt idx="3737">
                  <c:v>-1.410239000946012E-2</c:v>
                </c:pt>
                <c:pt idx="3738">
                  <c:v>-1.405798795049007E-2</c:v>
                </c:pt>
                <c:pt idx="3739">
                  <c:v>-1.4012134312689994E-2</c:v>
                </c:pt>
                <c:pt idx="3740">
                  <c:v>-1.3964845236229984E-2</c:v>
                </c:pt>
                <c:pt idx="3741">
                  <c:v>-1.3916137139069917E-2</c:v>
                </c:pt>
                <c:pt idx="3742">
                  <c:v>-1.3866026716979896E-2</c:v>
                </c:pt>
                <c:pt idx="3743">
                  <c:v>-1.3814530920780221E-2</c:v>
                </c:pt>
                <c:pt idx="3744">
                  <c:v>-1.3761666961380037E-2</c:v>
                </c:pt>
                <c:pt idx="3745">
                  <c:v>-1.3707452306780166E-2</c:v>
                </c:pt>
                <c:pt idx="3746">
                  <c:v>-1.3651904668189996E-2</c:v>
                </c:pt>
                <c:pt idx="3747">
                  <c:v>-1.3595041999189927E-2</c:v>
                </c:pt>
                <c:pt idx="3748">
                  <c:v>-1.353688248856022E-2</c:v>
                </c:pt>
                <c:pt idx="3749">
                  <c:v>-1.347744455439992E-2</c:v>
                </c:pt>
                <c:pt idx="3750">
                  <c:v>-1.3416746838220028E-2</c:v>
                </c:pt>
                <c:pt idx="3751">
                  <c:v>-1.3354808200369828E-2</c:v>
                </c:pt>
                <c:pt idx="3752">
                  <c:v>-1.3291647712229793E-2</c:v>
                </c:pt>
                <c:pt idx="3753">
                  <c:v>-1.3227284645959791E-2</c:v>
                </c:pt>
                <c:pt idx="3754">
                  <c:v>-1.3161738476830109E-2</c:v>
                </c:pt>
                <c:pt idx="3755">
                  <c:v>-1.3095028875179882E-2</c:v>
                </c:pt>
                <c:pt idx="3756">
                  <c:v>-1.3027175694039883E-2</c:v>
                </c:pt>
                <c:pt idx="3757">
                  <c:v>-1.2958198970599799E-2</c:v>
                </c:pt>
                <c:pt idx="3758">
                  <c:v>-1.2888118916150049E-2</c:v>
                </c:pt>
                <c:pt idx="3759">
                  <c:v>-1.2816955910900152E-2</c:v>
                </c:pt>
                <c:pt idx="3760">
                  <c:v>-1.2744730497780132E-2</c:v>
                </c:pt>
                <c:pt idx="3761">
                  <c:v>-1.2671463381420001E-2</c:v>
                </c:pt>
                <c:pt idx="3762">
                  <c:v>-1.2597175414689854E-2</c:v>
                </c:pt>
                <c:pt idx="3763">
                  <c:v>-1.2521887580339897E-2</c:v>
                </c:pt>
                <c:pt idx="3764">
                  <c:v>-1.2445621013950081E-2</c:v>
                </c:pt>
                <c:pt idx="3765">
                  <c:v>-1.2368396985340091E-2</c:v>
                </c:pt>
                <c:pt idx="3766">
                  <c:v>-1.2290236878929939E-2</c:v>
                </c:pt>
                <c:pt idx="3767">
                  <c:v>-1.2211162207779847E-2</c:v>
                </c:pt>
                <c:pt idx="3768">
                  <c:v>-1.2131194596280093E-2</c:v>
                </c:pt>
                <c:pt idx="3769">
                  <c:v>-1.2050355776750177E-2</c:v>
                </c:pt>
                <c:pt idx="3770">
                  <c:v>-1.1968667583230008E-2</c:v>
                </c:pt>
                <c:pt idx="3771">
                  <c:v>-1.1886151945390111E-2</c:v>
                </c:pt>
                <c:pt idx="3772">
                  <c:v>-1.1802830890870197E-2</c:v>
                </c:pt>
                <c:pt idx="3773">
                  <c:v>-1.1718728354670027E-2</c:v>
                </c:pt>
                <c:pt idx="3774">
                  <c:v>-1.1633864668409988E-2</c:v>
                </c:pt>
                <c:pt idx="3775">
                  <c:v>-1.1548262106769958E-2</c:v>
                </c:pt>
                <c:pt idx="3776">
                  <c:v>-1.1461942989760221E-2</c:v>
                </c:pt>
                <c:pt idx="3777">
                  <c:v>-1.137492969197984E-2</c:v>
                </c:pt>
                <c:pt idx="3778">
                  <c:v>-1.1287244643639838E-2</c:v>
                </c:pt>
                <c:pt idx="3779">
                  <c:v>-1.1198910322950173E-2</c:v>
                </c:pt>
                <c:pt idx="3780">
                  <c:v>-1.1109949250319939E-2</c:v>
                </c:pt>
                <c:pt idx="3781">
                  <c:v>-1.1020383982569992E-2</c:v>
                </c:pt>
                <c:pt idx="3782">
                  <c:v>-1.0930237107119822E-2</c:v>
                </c:pt>
                <c:pt idx="3783">
                  <c:v>-1.0839531247259782E-2</c:v>
                </c:pt>
                <c:pt idx="3784">
                  <c:v>-1.0748289026279778E-2</c:v>
                </c:pt>
                <c:pt idx="3785">
                  <c:v>-1.0656533080990016E-2</c:v>
                </c:pt>
                <c:pt idx="3786">
                  <c:v>-1.0564286072559881E-2</c:v>
                </c:pt>
                <c:pt idx="3787">
                  <c:v>-1.0471570653479922E-2</c:v>
                </c:pt>
                <c:pt idx="3788">
                  <c:v>-1.037840947578994E-2</c:v>
                </c:pt>
                <c:pt idx="3789">
                  <c:v>-1.0284825182739876E-2</c:v>
                </c:pt>
                <c:pt idx="3790">
                  <c:v>-1.0190840403430101E-2</c:v>
                </c:pt>
                <c:pt idx="3791">
                  <c:v>-1.0096477747299826E-2</c:v>
                </c:pt>
                <c:pt idx="3792">
                  <c:v>-1.0001759798810017E-2</c:v>
                </c:pt>
                <c:pt idx="3793">
                  <c:v>-9.9067091243298933E-3</c:v>
                </c:pt>
                <c:pt idx="3794">
                  <c:v>-9.8113482455399748E-3</c:v>
                </c:pt>
                <c:pt idx="3795">
                  <c:v>-9.7156996216201108E-3</c:v>
                </c:pt>
                <c:pt idx="3796">
                  <c:v>-9.6197856841300222E-3</c:v>
                </c:pt>
                <c:pt idx="3797">
                  <c:v>-9.5236288196800523E-3</c:v>
                </c:pt>
                <c:pt idx="3798">
                  <c:v>-9.4272513493600663E-3</c:v>
                </c:pt>
                <c:pt idx="3799">
                  <c:v>-9.3306755360100802E-3</c:v>
                </c:pt>
                <c:pt idx="3800">
                  <c:v>-9.2339235761600413E-3</c:v>
                </c:pt>
                <c:pt idx="3801">
                  <c:v>-9.1370175951199784E-3</c:v>
                </c:pt>
                <c:pt idx="3802">
                  <c:v>-9.0399796420599365E-3</c:v>
                </c:pt>
                <c:pt idx="3803">
                  <c:v>-8.9428316851800638E-3</c:v>
                </c:pt>
                <c:pt idx="3804">
                  <c:v>-8.8455956198298935E-3</c:v>
                </c:pt>
                <c:pt idx="3805">
                  <c:v>-8.7482932412501491E-3</c:v>
                </c:pt>
                <c:pt idx="3806">
                  <c:v>-8.6509444246001266E-3</c:v>
                </c:pt>
                <c:pt idx="3807">
                  <c:v>-8.5535725626200154E-3</c:v>
                </c:pt>
                <c:pt idx="3808">
                  <c:v>-8.4561991523202096E-3</c:v>
                </c:pt>
                <c:pt idx="3809">
                  <c:v>-8.3588455969501041E-3</c:v>
                </c:pt>
                <c:pt idx="3810">
                  <c:v>-8.2615331719200213E-3</c:v>
                </c:pt>
                <c:pt idx="3811">
                  <c:v>-8.1642830291399626E-3</c:v>
                </c:pt>
                <c:pt idx="3812">
                  <c:v>-8.0671162016399123E-3</c:v>
                </c:pt>
                <c:pt idx="3813">
                  <c:v>-7.9700535953999285E-3</c:v>
                </c:pt>
                <c:pt idx="3814">
                  <c:v>-7.8731159984801735E-3</c:v>
                </c:pt>
                <c:pt idx="3815">
                  <c:v>-7.7763240580099868E-3</c:v>
                </c:pt>
                <c:pt idx="3816">
                  <c:v>-7.6796982481601717E-3</c:v>
                </c:pt>
                <c:pt idx="3817">
                  <c:v>-7.5832589372000214E-3</c:v>
                </c:pt>
                <c:pt idx="3818">
                  <c:v>-7.4870263482900157E-3</c:v>
                </c:pt>
                <c:pt idx="3819">
                  <c:v>-7.3910205294200892E-3</c:v>
                </c:pt>
                <c:pt idx="3820">
                  <c:v>-7.2952613937697919E-3</c:v>
                </c:pt>
                <c:pt idx="3821">
                  <c:v>-7.1997686905000968E-3</c:v>
                </c:pt>
                <c:pt idx="3822">
                  <c:v>-7.1045620072500704E-3</c:v>
                </c:pt>
                <c:pt idx="3823">
                  <c:v>-7.0096607660699028E-3</c:v>
                </c:pt>
                <c:pt idx="3824">
                  <c:v>-6.9150842197598372E-3</c:v>
                </c:pt>
                <c:pt idx="3825">
                  <c:v>-6.8208514603798065E-3</c:v>
                </c:pt>
                <c:pt idx="3826">
                  <c:v>-6.7269830021201571E-3</c:v>
                </c:pt>
                <c:pt idx="3827">
                  <c:v>-6.633495958070057E-3</c:v>
                </c:pt>
                <c:pt idx="3828">
                  <c:v>-6.5404088276799222E-3</c:v>
                </c:pt>
                <c:pt idx="3829">
                  <c:v>-6.4477399702900229E-3</c:v>
                </c:pt>
                <c:pt idx="3830">
                  <c:v>-6.3555075479500012E-3</c:v>
                </c:pt>
                <c:pt idx="3831">
                  <c:v>-6.2637295326499753E-3</c:v>
                </c:pt>
                <c:pt idx="3832">
                  <c:v>-6.172423700729901E-3</c:v>
                </c:pt>
                <c:pt idx="3833">
                  <c:v>-6.0816076298100263E-3</c:v>
                </c:pt>
                <c:pt idx="3834">
                  <c:v>-5.9912986958501335E-3</c:v>
                </c:pt>
                <c:pt idx="3835">
                  <c:v>-5.9015140702500801E-3</c:v>
                </c:pt>
                <c:pt idx="3836">
                  <c:v>-5.8122707286001329E-3</c:v>
                </c:pt>
                <c:pt idx="3837">
                  <c:v>-5.7235854275998754E-3</c:v>
                </c:pt>
                <c:pt idx="3838">
                  <c:v>-5.6354746910698417E-3</c:v>
                </c:pt>
                <c:pt idx="3839">
                  <c:v>-5.5479548447099347E-3</c:v>
                </c:pt>
                <c:pt idx="3840">
                  <c:v>-5.4610420018899042E-3</c:v>
                </c:pt>
                <c:pt idx="3841">
                  <c:v>-5.3747520469098475E-3</c:v>
                </c:pt>
                <c:pt idx="3842">
                  <c:v>-5.289100644029876E-3</c:v>
                </c:pt>
                <c:pt idx="3843">
                  <c:v>-5.20410323226006E-3</c:v>
                </c:pt>
                <c:pt idx="3844">
                  <c:v>-5.1197750230898009E-3</c:v>
                </c:pt>
                <c:pt idx="3845">
                  <c:v>-5.0361309982398517E-3</c:v>
                </c:pt>
                <c:pt idx="3846">
                  <c:v>-4.9531859182398996E-3</c:v>
                </c:pt>
                <c:pt idx="3847">
                  <c:v>-4.8709543015199586E-3</c:v>
                </c:pt>
                <c:pt idx="3848">
                  <c:v>-4.7894504119700976E-3</c:v>
                </c:pt>
                <c:pt idx="3849">
                  <c:v>-4.7086882916000938E-3</c:v>
                </c:pt>
                <c:pt idx="3850">
                  <c:v>-4.6286817478300435E-3</c:v>
                </c:pt>
                <c:pt idx="3851">
                  <c:v>-4.5494443385698524E-3</c:v>
                </c:pt>
                <c:pt idx="3852">
                  <c:v>-4.4709893810499501E-3</c:v>
                </c:pt>
                <c:pt idx="3853">
                  <c:v>-4.3933299475100718E-3</c:v>
                </c:pt>
                <c:pt idx="3854">
                  <c:v>-4.3164788636400608E-3</c:v>
                </c:pt>
                <c:pt idx="3855">
                  <c:v>-4.2404487069997998E-3</c:v>
                </c:pt>
                <c:pt idx="3856">
                  <c:v>-4.1652518056300991E-3</c:v>
                </c:pt>
                <c:pt idx="3857">
                  <c:v>-4.0909002462399258E-3</c:v>
                </c:pt>
                <c:pt idx="3858">
                  <c:v>-4.0174058560200621E-3</c:v>
                </c:pt>
                <c:pt idx="3859">
                  <c:v>-3.9447792395099768E-3</c:v>
                </c:pt>
                <c:pt idx="3860">
                  <c:v>-3.8730326510001412E-3</c:v>
                </c:pt>
                <c:pt idx="3861">
                  <c:v>-3.8021771461700382E-3</c:v>
                </c:pt>
                <c:pt idx="3862">
                  <c:v>-3.7322235991901209E-3</c:v>
                </c:pt>
                <c:pt idx="3863">
                  <c:v>-3.6631825528798956E-3</c:v>
                </c:pt>
                <c:pt idx="3864">
                  <c:v>-3.5950642942998989E-3</c:v>
                </c:pt>
                <c:pt idx="3865">
                  <c:v>-3.5278788528700922E-3</c:v>
                </c:pt>
                <c:pt idx="3866">
                  <c:v>-3.4616359973900224E-3</c:v>
                </c:pt>
                <c:pt idx="3867">
                  <c:v>-3.3963452440701758E-3</c:v>
                </c:pt>
                <c:pt idx="3868">
                  <c:v>-3.332015843439784E-3</c:v>
                </c:pt>
                <c:pt idx="3869">
                  <c:v>-3.268656761890032E-3</c:v>
                </c:pt>
                <c:pt idx="3870">
                  <c:v>-3.2062767276399562E-3</c:v>
                </c:pt>
                <c:pt idx="3871">
                  <c:v>-3.1448842067098859E-3</c:v>
                </c:pt>
                <c:pt idx="3872">
                  <c:v>-3.0844873864599442E-3</c:v>
                </c:pt>
                <c:pt idx="3873">
                  <c:v>-3.0250942035401351E-3</c:v>
                </c:pt>
                <c:pt idx="3874">
                  <c:v>-2.9667123274399465E-3</c:v>
                </c:pt>
                <c:pt idx="3875">
                  <c:v>-2.9093491643399361E-3</c:v>
                </c:pt>
                <c:pt idx="3876">
                  <c:v>-2.8530118568901308E-3</c:v>
                </c:pt>
                <c:pt idx="3877">
                  <c:v>-2.797707284150075E-3</c:v>
                </c:pt>
                <c:pt idx="3878">
                  <c:v>-2.7434420682901361E-3</c:v>
                </c:pt>
                <c:pt idx="3879">
                  <c:v>-2.6902231379799524E-3</c:v>
                </c:pt>
                <c:pt idx="3880">
                  <c:v>-2.6380560196002101E-3</c:v>
                </c:pt>
                <c:pt idx="3881">
                  <c:v>-2.5869464753398574E-3</c:v>
                </c:pt>
                <c:pt idx="3882">
                  <c:v>-2.5369000726200852E-3</c:v>
                </c:pt>
                <c:pt idx="3883">
                  <c:v>-2.4879221126901108E-3</c:v>
                </c:pt>
                <c:pt idx="3884">
                  <c:v>-2.4400176370500404E-3</c:v>
                </c:pt>
                <c:pt idx="3885">
                  <c:v>-2.3931914265697962E-3</c:v>
                </c:pt>
                <c:pt idx="3886">
                  <c:v>-2.3474480021601352E-3</c:v>
                </c:pt>
                <c:pt idx="3887">
                  <c:v>-2.3027916255298209E-3</c:v>
                </c:pt>
                <c:pt idx="3888">
                  <c:v>-2.2592262999601154E-3</c:v>
                </c:pt>
                <c:pt idx="3889">
                  <c:v>-2.2167557756800349E-3</c:v>
                </c:pt>
                <c:pt idx="3890">
                  <c:v>-2.1753835427200663E-3</c:v>
                </c:pt>
                <c:pt idx="3891">
                  <c:v>-2.135112828050012E-3</c:v>
                </c:pt>
                <c:pt idx="3892">
                  <c:v>-2.0959466108401159E-3</c:v>
                </c:pt>
                <c:pt idx="3893">
                  <c:v>-2.0578876187298256E-3</c:v>
                </c:pt>
                <c:pt idx="3894">
                  <c:v>-2.0209383240001877E-3</c:v>
                </c:pt>
                <c:pt idx="3895">
                  <c:v>-1.9851009490601257E-3</c:v>
                </c:pt>
                <c:pt idx="3896">
                  <c:v>-1.950377466620079E-3</c:v>
                </c:pt>
                <c:pt idx="3897">
                  <c:v>-1.916769601169932E-3</c:v>
                </c:pt>
                <c:pt idx="3898">
                  <c:v>-1.8842788303099489E-3</c:v>
                </c:pt>
                <c:pt idx="3899">
                  <c:v>-1.8529063883199193E-3</c:v>
                </c:pt>
                <c:pt idx="3900">
                  <c:v>-1.8226531919798283E-3</c:v>
                </c:pt>
                <c:pt idx="3901">
                  <c:v>-1.7935200428800258E-3</c:v>
                </c:pt>
                <c:pt idx="3902">
                  <c:v>-1.7655074354201439E-3</c:v>
                </c:pt>
                <c:pt idx="3903">
                  <c:v>-1.7386157126200175E-3</c:v>
                </c:pt>
                <c:pt idx="3904">
                  <c:v>-1.7128448939498497E-3</c:v>
                </c:pt>
                <c:pt idx="3905">
                  <c:v>-1.6881947745499559E-3</c:v>
                </c:pt>
                <c:pt idx="3906">
                  <c:v>-1.6646649156899507E-3</c:v>
                </c:pt>
                <c:pt idx="3907">
                  <c:v>-1.6422546471601684E-3</c:v>
                </c:pt>
                <c:pt idx="3908">
                  <c:v>-1.6209630694401511E-3</c:v>
                </c:pt>
                <c:pt idx="3909">
                  <c:v>-1.6007890555900239E-3</c:v>
                </c:pt>
                <c:pt idx="3910">
                  <c:v>-1.5817312522501403E-3</c:v>
                </c:pt>
                <c:pt idx="3911">
                  <c:v>-1.5637880831600448E-3</c:v>
                </c:pt>
                <c:pt idx="3912">
                  <c:v>-1.5469577547602142E-3</c:v>
                </c:pt>
                <c:pt idx="3913">
                  <c:v>-1.5312382516601275E-3</c:v>
                </c:pt>
                <c:pt idx="3914">
                  <c:v>-1.5166273405000652E-3</c:v>
                </c:pt>
                <c:pt idx="3915">
                  <c:v>-1.503122577270144E-3</c:v>
                </c:pt>
                <c:pt idx="3916">
                  <c:v>-1.4907213036199352E-3</c:v>
                </c:pt>
                <c:pt idx="3917">
                  <c:v>-1.4794206523998099E-3</c:v>
                </c:pt>
                <c:pt idx="3918">
                  <c:v>-1.4692175493400406E-3</c:v>
                </c:pt>
                <c:pt idx="3919">
                  <c:v>-1.4601087155599046E-3</c:v>
                </c:pt>
                <c:pt idx="3920">
                  <c:v>-1.4520906700501435E-3</c:v>
                </c:pt>
                <c:pt idx="3921">
                  <c:v>-1.4451597275799699E-3</c:v>
                </c:pt>
                <c:pt idx="3922">
                  <c:v>-1.439311722580161E-3</c:v>
                </c:pt>
                <c:pt idx="3923">
                  <c:v>-1.4345428944300131E-3</c:v>
                </c:pt>
                <c:pt idx="3924">
                  <c:v>-1.4308489255898671E-3</c:v>
                </c:pt>
                <c:pt idx="3925">
                  <c:v>-1.4282253647199816E-3</c:v>
                </c:pt>
                <c:pt idx="3926">
                  <c:v>-1.4266675725300715E-3</c:v>
                </c:pt>
                <c:pt idx="3927">
                  <c:v>-1.4261707259599632E-3</c:v>
                </c:pt>
                <c:pt idx="3928">
                  <c:v>-1.4267298208601176E-3</c:v>
                </c:pt>
                <c:pt idx="3929">
                  <c:v>-1.4283396747298838E-3</c:v>
                </c:pt>
                <c:pt idx="3930">
                  <c:v>-1.4309949294299962E-3</c:v>
                </c:pt>
                <c:pt idx="3931">
                  <c:v>-1.4346900460000533E-3</c:v>
                </c:pt>
                <c:pt idx="3932">
                  <c:v>-1.4394193211400008E-3</c:v>
                </c:pt>
                <c:pt idx="3933">
                  <c:v>-1.4451768988998914E-3</c:v>
                </c:pt>
                <c:pt idx="3934">
                  <c:v>-1.4519567469100103E-3</c:v>
                </c:pt>
                <c:pt idx="3935">
                  <c:v>-1.4597526668098659E-3</c:v>
                </c:pt>
                <c:pt idx="3936">
                  <c:v>-1.4685583078399844E-3</c:v>
                </c:pt>
                <c:pt idx="3937">
                  <c:v>-1.4783671613400884E-3</c:v>
                </c:pt>
                <c:pt idx="3938">
                  <c:v>-1.4891725656998034E-3</c:v>
                </c:pt>
                <c:pt idx="3939">
                  <c:v>-1.5009677092199247E-3</c:v>
                </c:pt>
                <c:pt idx="3940">
                  <c:v>-1.5137456330300836E-3</c:v>
                </c:pt>
                <c:pt idx="3941">
                  <c:v>-1.5274992339500137E-3</c:v>
                </c:pt>
                <c:pt idx="3942">
                  <c:v>-1.5422212560700643E-3</c:v>
                </c:pt>
                <c:pt idx="3943">
                  <c:v>-1.5579043132101233E-3</c:v>
                </c:pt>
                <c:pt idx="3944">
                  <c:v>-1.574540903860111E-3</c:v>
                </c:pt>
                <c:pt idx="3945">
                  <c:v>-1.5921233768301235E-3</c:v>
                </c:pt>
                <c:pt idx="3946">
                  <c:v>-1.6106439450198629E-3</c:v>
                </c:pt>
                <c:pt idx="3947">
                  <c:v>-1.6300947031799851E-3</c:v>
                </c:pt>
                <c:pt idx="3948">
                  <c:v>-1.6504676191297918E-3</c:v>
                </c:pt>
                <c:pt idx="3949">
                  <c:v>-1.671754539509962E-3</c:v>
                </c:pt>
                <c:pt idx="3950">
                  <c:v>-1.693947192690004E-3</c:v>
                </c:pt>
                <c:pt idx="3951">
                  <c:v>-1.7170371915899985E-3</c:v>
                </c:pt>
                <c:pt idx="3952">
                  <c:v>-1.7410160227999683E-3</c:v>
                </c:pt>
                <c:pt idx="3953">
                  <c:v>-1.7658750732998385E-3</c:v>
                </c:pt>
                <c:pt idx="3954">
                  <c:v>-1.7916056477100817E-3</c:v>
                </c:pt>
                <c:pt idx="3955">
                  <c:v>-1.8181989258501119E-3</c:v>
                </c:pt>
                <c:pt idx="3956">
                  <c:v>-1.8456459790798796E-3</c:v>
                </c:pt>
                <c:pt idx="3957">
                  <c:v>-1.8739377908199017E-3</c:v>
                </c:pt>
                <c:pt idx="3958">
                  <c:v>-1.9030652452998176E-3</c:v>
                </c:pt>
                <c:pt idx="3959">
                  <c:v>-1.9330191337698643E-3</c:v>
                </c:pt>
                <c:pt idx="3960">
                  <c:v>-1.9637901572799876E-3</c:v>
                </c:pt>
                <c:pt idx="3961">
                  <c:v>-1.9953689293501498E-3</c:v>
                </c:pt>
                <c:pt idx="3962">
                  <c:v>-2.0277459787201302E-3</c:v>
                </c:pt>
                <c:pt idx="3963">
                  <c:v>-2.0609117363399321E-3</c:v>
                </c:pt>
                <c:pt idx="3964">
                  <c:v>-2.0948565652898488E-3</c:v>
                </c:pt>
                <c:pt idx="3965">
                  <c:v>-2.1295707794299901E-3</c:v>
                </c:pt>
                <c:pt idx="3966">
                  <c:v>-2.1650445948999675E-3</c:v>
                </c:pt>
                <c:pt idx="3967">
                  <c:v>-2.2012681481298202E-3</c:v>
                </c:pt>
                <c:pt idx="3968">
                  <c:v>-2.2382315183397949E-3</c:v>
                </c:pt>
                <c:pt idx="3969">
                  <c:v>-2.2759247142398742E-3</c:v>
                </c:pt>
                <c:pt idx="3970">
                  <c:v>-2.3143376804499738E-3</c:v>
                </c:pt>
                <c:pt idx="3971">
                  <c:v>-2.3534602999899512E-3</c:v>
                </c:pt>
                <c:pt idx="3972">
                  <c:v>-2.3932823967398598E-3</c:v>
                </c:pt>
                <c:pt idx="3973">
                  <c:v>-2.4337937378500207E-3</c:v>
                </c:pt>
                <c:pt idx="3974">
                  <c:v>-2.4749840197300088E-3</c:v>
                </c:pt>
                <c:pt idx="3975">
                  <c:v>-2.5168429155097982E-3</c:v>
                </c:pt>
                <c:pt idx="3976">
                  <c:v>-2.5593600487101575E-3</c:v>
                </c:pt>
                <c:pt idx="3977">
                  <c:v>-2.6025249708601095E-3</c:v>
                </c:pt>
                <c:pt idx="3978">
                  <c:v>-2.6463272048298236E-3</c:v>
                </c:pt>
                <c:pt idx="3979">
                  <c:v>-2.6907562265501284E-3</c:v>
                </c:pt>
                <c:pt idx="3980">
                  <c:v>-2.7358014712999257E-3</c:v>
                </c:pt>
                <c:pt idx="3981">
                  <c:v>-2.7814523359301901E-3</c:v>
                </c:pt>
                <c:pt idx="3982">
                  <c:v>-2.8276981809400858E-3</c:v>
                </c:pt>
                <c:pt idx="3983">
                  <c:v>-2.8745283326498949E-3</c:v>
                </c:pt>
                <c:pt idx="3984">
                  <c:v>-2.921932069139821E-3</c:v>
                </c:pt>
                <c:pt idx="3985">
                  <c:v>-2.9698986505701797E-3</c:v>
                </c:pt>
                <c:pt idx="3986">
                  <c:v>-3.0184173370098044E-3</c:v>
                </c:pt>
                <c:pt idx="3987">
                  <c:v>-3.0674773383099208E-3</c:v>
                </c:pt>
                <c:pt idx="3988">
                  <c:v>-3.1170678322398615E-3</c:v>
                </c:pt>
                <c:pt idx="3989">
                  <c:v>-3.1671779862998406E-3</c:v>
                </c:pt>
                <c:pt idx="3990">
                  <c:v>-3.2177969436602005E-3</c:v>
                </c:pt>
                <c:pt idx="3991">
                  <c:v>-3.2689138288999331E-3</c:v>
                </c:pt>
                <c:pt idx="3992">
                  <c:v>-3.3205177499397998E-3</c:v>
                </c:pt>
                <c:pt idx="3993">
                  <c:v>-3.3725977997498546E-3</c:v>
                </c:pt>
                <c:pt idx="3994">
                  <c:v>-3.4251430580698461E-3</c:v>
                </c:pt>
                <c:pt idx="3995">
                  <c:v>-3.4781425785999076E-3</c:v>
                </c:pt>
                <c:pt idx="3996">
                  <c:v>-3.5315854163298077E-3</c:v>
                </c:pt>
                <c:pt idx="3997">
                  <c:v>-3.5854615544002044E-3</c:v>
                </c:pt>
                <c:pt idx="3998">
                  <c:v>-3.6397591265600049E-3</c:v>
                </c:pt>
                <c:pt idx="3999">
                  <c:v>-3.6944671602401336E-3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1B09-445C-A2C1-A37B58C26392}"/>
            </c:ext>
          </c:extLst>
        </c:ser>
        <c:ser>
          <c:idx val="3"/>
          <c:order val="3"/>
          <c:tx>
            <c:strRef>
              <c:f>'1m'!$E$1</c:f>
              <c:strCache>
                <c:ptCount val="1"/>
                <c:pt idx="0">
                  <c:v>NREL (CFD)</c:v>
                </c:pt>
              </c:strCache>
            </c:strRef>
          </c:tx>
          <c:spPr>
            <a:ln w="19050" cap="rnd">
              <a:solidFill>
                <a:schemeClr val="accent4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'1m'!$A$2:$A$7340</c:f>
              <c:numCache>
                <c:formatCode>General</c:formatCode>
                <c:ptCount val="7339"/>
                <c:pt idx="0">
                  <c:v>0.01</c:v>
                </c:pt>
                <c:pt idx="1">
                  <c:v>0.02</c:v>
                </c:pt>
                <c:pt idx="2">
                  <c:v>0.03</c:v>
                </c:pt>
                <c:pt idx="3">
                  <c:v>0.04</c:v>
                </c:pt>
                <c:pt idx="4">
                  <c:v>0.05</c:v>
                </c:pt>
                <c:pt idx="5">
                  <c:v>0.06</c:v>
                </c:pt>
                <c:pt idx="6">
                  <c:v>7.0000000000000007E-2</c:v>
                </c:pt>
                <c:pt idx="7">
                  <c:v>0.08</c:v>
                </c:pt>
                <c:pt idx="8">
                  <c:v>0.09</c:v>
                </c:pt>
                <c:pt idx="9">
                  <c:v>0.1</c:v>
                </c:pt>
                <c:pt idx="10">
                  <c:v>0.11</c:v>
                </c:pt>
                <c:pt idx="11">
                  <c:v>0.12</c:v>
                </c:pt>
                <c:pt idx="12">
                  <c:v>0.13</c:v>
                </c:pt>
                <c:pt idx="13">
                  <c:v>0.14000000000000001</c:v>
                </c:pt>
                <c:pt idx="14">
                  <c:v>0.15</c:v>
                </c:pt>
                <c:pt idx="15">
                  <c:v>0.16</c:v>
                </c:pt>
                <c:pt idx="16">
                  <c:v>0.17</c:v>
                </c:pt>
                <c:pt idx="17">
                  <c:v>0.18</c:v>
                </c:pt>
                <c:pt idx="18">
                  <c:v>0.19</c:v>
                </c:pt>
                <c:pt idx="19">
                  <c:v>0.2</c:v>
                </c:pt>
                <c:pt idx="20">
                  <c:v>0.21</c:v>
                </c:pt>
                <c:pt idx="21">
                  <c:v>0.22</c:v>
                </c:pt>
                <c:pt idx="22">
                  <c:v>0.23</c:v>
                </c:pt>
                <c:pt idx="23">
                  <c:v>0.24</c:v>
                </c:pt>
                <c:pt idx="24">
                  <c:v>0.25</c:v>
                </c:pt>
                <c:pt idx="25">
                  <c:v>0.26</c:v>
                </c:pt>
                <c:pt idx="26">
                  <c:v>0.27</c:v>
                </c:pt>
                <c:pt idx="27">
                  <c:v>0.28000000000000003</c:v>
                </c:pt>
                <c:pt idx="28">
                  <c:v>0.28999999999999998</c:v>
                </c:pt>
                <c:pt idx="29">
                  <c:v>0.3</c:v>
                </c:pt>
                <c:pt idx="30">
                  <c:v>0.31</c:v>
                </c:pt>
                <c:pt idx="31">
                  <c:v>0.32</c:v>
                </c:pt>
                <c:pt idx="32">
                  <c:v>0.33</c:v>
                </c:pt>
                <c:pt idx="33">
                  <c:v>0.34</c:v>
                </c:pt>
                <c:pt idx="34">
                  <c:v>0.35</c:v>
                </c:pt>
                <c:pt idx="35">
                  <c:v>0.36</c:v>
                </c:pt>
                <c:pt idx="36">
                  <c:v>0.37</c:v>
                </c:pt>
                <c:pt idx="37">
                  <c:v>0.38</c:v>
                </c:pt>
                <c:pt idx="38">
                  <c:v>0.39</c:v>
                </c:pt>
                <c:pt idx="39">
                  <c:v>0.4</c:v>
                </c:pt>
                <c:pt idx="40">
                  <c:v>0.41</c:v>
                </c:pt>
                <c:pt idx="41">
                  <c:v>0.42</c:v>
                </c:pt>
                <c:pt idx="42">
                  <c:v>0.43</c:v>
                </c:pt>
                <c:pt idx="43">
                  <c:v>0.44</c:v>
                </c:pt>
                <c:pt idx="44">
                  <c:v>0.45</c:v>
                </c:pt>
                <c:pt idx="45">
                  <c:v>0.46</c:v>
                </c:pt>
                <c:pt idx="46">
                  <c:v>0.47</c:v>
                </c:pt>
                <c:pt idx="47">
                  <c:v>0.48</c:v>
                </c:pt>
                <c:pt idx="48">
                  <c:v>0.49</c:v>
                </c:pt>
                <c:pt idx="49">
                  <c:v>0.5</c:v>
                </c:pt>
                <c:pt idx="50">
                  <c:v>0.51</c:v>
                </c:pt>
                <c:pt idx="51">
                  <c:v>0.52</c:v>
                </c:pt>
                <c:pt idx="52">
                  <c:v>0.53</c:v>
                </c:pt>
                <c:pt idx="53">
                  <c:v>0.54</c:v>
                </c:pt>
                <c:pt idx="54">
                  <c:v>0.55000000000000004</c:v>
                </c:pt>
                <c:pt idx="55">
                  <c:v>0.56000000000000005</c:v>
                </c:pt>
                <c:pt idx="56">
                  <c:v>0.56999999999999995</c:v>
                </c:pt>
                <c:pt idx="57">
                  <c:v>0.57999999999999996</c:v>
                </c:pt>
                <c:pt idx="58">
                  <c:v>0.59</c:v>
                </c:pt>
                <c:pt idx="59">
                  <c:v>0.6</c:v>
                </c:pt>
                <c:pt idx="60">
                  <c:v>0.61</c:v>
                </c:pt>
                <c:pt idx="61">
                  <c:v>0.62</c:v>
                </c:pt>
                <c:pt idx="62">
                  <c:v>0.63</c:v>
                </c:pt>
                <c:pt idx="63">
                  <c:v>0.64</c:v>
                </c:pt>
                <c:pt idx="64">
                  <c:v>0.65</c:v>
                </c:pt>
                <c:pt idx="65">
                  <c:v>0.66</c:v>
                </c:pt>
                <c:pt idx="66">
                  <c:v>0.67</c:v>
                </c:pt>
                <c:pt idx="67">
                  <c:v>0.68</c:v>
                </c:pt>
                <c:pt idx="68">
                  <c:v>0.69</c:v>
                </c:pt>
                <c:pt idx="69">
                  <c:v>0.7</c:v>
                </c:pt>
                <c:pt idx="70">
                  <c:v>0.71</c:v>
                </c:pt>
                <c:pt idx="71">
                  <c:v>0.72</c:v>
                </c:pt>
                <c:pt idx="72">
                  <c:v>0.73</c:v>
                </c:pt>
                <c:pt idx="73">
                  <c:v>0.74</c:v>
                </c:pt>
                <c:pt idx="74">
                  <c:v>0.75</c:v>
                </c:pt>
                <c:pt idx="75">
                  <c:v>0.76</c:v>
                </c:pt>
                <c:pt idx="76">
                  <c:v>0.77</c:v>
                </c:pt>
                <c:pt idx="77">
                  <c:v>0.78</c:v>
                </c:pt>
                <c:pt idx="78">
                  <c:v>0.79</c:v>
                </c:pt>
                <c:pt idx="79">
                  <c:v>0.8</c:v>
                </c:pt>
                <c:pt idx="80">
                  <c:v>0.81</c:v>
                </c:pt>
                <c:pt idx="81">
                  <c:v>0.82</c:v>
                </c:pt>
                <c:pt idx="82">
                  <c:v>0.83</c:v>
                </c:pt>
                <c:pt idx="83">
                  <c:v>0.84</c:v>
                </c:pt>
                <c:pt idx="84">
                  <c:v>0.85</c:v>
                </c:pt>
                <c:pt idx="85">
                  <c:v>0.86</c:v>
                </c:pt>
                <c:pt idx="86">
                  <c:v>0.87</c:v>
                </c:pt>
                <c:pt idx="87">
                  <c:v>0.88</c:v>
                </c:pt>
                <c:pt idx="88">
                  <c:v>0.89</c:v>
                </c:pt>
                <c:pt idx="89">
                  <c:v>0.9</c:v>
                </c:pt>
                <c:pt idx="90">
                  <c:v>0.91</c:v>
                </c:pt>
                <c:pt idx="91">
                  <c:v>0.92</c:v>
                </c:pt>
                <c:pt idx="92">
                  <c:v>0.93</c:v>
                </c:pt>
                <c:pt idx="93">
                  <c:v>0.94</c:v>
                </c:pt>
                <c:pt idx="94">
                  <c:v>0.95</c:v>
                </c:pt>
                <c:pt idx="95">
                  <c:v>0.96</c:v>
                </c:pt>
                <c:pt idx="96">
                  <c:v>0.97</c:v>
                </c:pt>
                <c:pt idx="97">
                  <c:v>0.98</c:v>
                </c:pt>
                <c:pt idx="98">
                  <c:v>0.99</c:v>
                </c:pt>
                <c:pt idx="99">
                  <c:v>1</c:v>
                </c:pt>
                <c:pt idx="100">
                  <c:v>1.01</c:v>
                </c:pt>
                <c:pt idx="101">
                  <c:v>1.02</c:v>
                </c:pt>
                <c:pt idx="102">
                  <c:v>1.03</c:v>
                </c:pt>
                <c:pt idx="103">
                  <c:v>1.04</c:v>
                </c:pt>
                <c:pt idx="104">
                  <c:v>1.05</c:v>
                </c:pt>
                <c:pt idx="105">
                  <c:v>1.06</c:v>
                </c:pt>
                <c:pt idx="106">
                  <c:v>1.07</c:v>
                </c:pt>
                <c:pt idx="107">
                  <c:v>1.08</c:v>
                </c:pt>
                <c:pt idx="108">
                  <c:v>1.0900000000000001</c:v>
                </c:pt>
                <c:pt idx="109">
                  <c:v>1.1000000000000001</c:v>
                </c:pt>
                <c:pt idx="110">
                  <c:v>1.1100000000000001</c:v>
                </c:pt>
                <c:pt idx="111">
                  <c:v>1.1200000000000001</c:v>
                </c:pt>
                <c:pt idx="112">
                  <c:v>1.1299999999999999</c:v>
                </c:pt>
                <c:pt idx="113">
                  <c:v>1.1399999999999999</c:v>
                </c:pt>
                <c:pt idx="114">
                  <c:v>1.1499999999999999</c:v>
                </c:pt>
                <c:pt idx="115">
                  <c:v>1.1599999999999999</c:v>
                </c:pt>
                <c:pt idx="116">
                  <c:v>1.17</c:v>
                </c:pt>
                <c:pt idx="117">
                  <c:v>1.18</c:v>
                </c:pt>
                <c:pt idx="118">
                  <c:v>1.19</c:v>
                </c:pt>
                <c:pt idx="119">
                  <c:v>1.2</c:v>
                </c:pt>
                <c:pt idx="120">
                  <c:v>1.21</c:v>
                </c:pt>
                <c:pt idx="121">
                  <c:v>1.22</c:v>
                </c:pt>
                <c:pt idx="122">
                  <c:v>1.23</c:v>
                </c:pt>
                <c:pt idx="123">
                  <c:v>1.24</c:v>
                </c:pt>
                <c:pt idx="124">
                  <c:v>1.25</c:v>
                </c:pt>
                <c:pt idx="125">
                  <c:v>1.26</c:v>
                </c:pt>
                <c:pt idx="126">
                  <c:v>1.27</c:v>
                </c:pt>
                <c:pt idx="127">
                  <c:v>1.28</c:v>
                </c:pt>
                <c:pt idx="128">
                  <c:v>1.29</c:v>
                </c:pt>
                <c:pt idx="129">
                  <c:v>1.3</c:v>
                </c:pt>
                <c:pt idx="130">
                  <c:v>1.31</c:v>
                </c:pt>
                <c:pt idx="131">
                  <c:v>1.32</c:v>
                </c:pt>
                <c:pt idx="132">
                  <c:v>1.33</c:v>
                </c:pt>
                <c:pt idx="133">
                  <c:v>1.34</c:v>
                </c:pt>
                <c:pt idx="134">
                  <c:v>1.35</c:v>
                </c:pt>
                <c:pt idx="135">
                  <c:v>1.36</c:v>
                </c:pt>
                <c:pt idx="136">
                  <c:v>1.37</c:v>
                </c:pt>
                <c:pt idx="137">
                  <c:v>1.38</c:v>
                </c:pt>
                <c:pt idx="138">
                  <c:v>1.39</c:v>
                </c:pt>
                <c:pt idx="139">
                  <c:v>1.4</c:v>
                </c:pt>
                <c:pt idx="140">
                  <c:v>1.41</c:v>
                </c:pt>
                <c:pt idx="141">
                  <c:v>1.42</c:v>
                </c:pt>
                <c:pt idx="142">
                  <c:v>1.43</c:v>
                </c:pt>
                <c:pt idx="143">
                  <c:v>1.44</c:v>
                </c:pt>
                <c:pt idx="144">
                  <c:v>1.45</c:v>
                </c:pt>
                <c:pt idx="145">
                  <c:v>1.46</c:v>
                </c:pt>
                <c:pt idx="146">
                  <c:v>1.47</c:v>
                </c:pt>
                <c:pt idx="147">
                  <c:v>1.48</c:v>
                </c:pt>
                <c:pt idx="148">
                  <c:v>1.49</c:v>
                </c:pt>
                <c:pt idx="149">
                  <c:v>1.5</c:v>
                </c:pt>
                <c:pt idx="150">
                  <c:v>1.51</c:v>
                </c:pt>
                <c:pt idx="151">
                  <c:v>1.52</c:v>
                </c:pt>
                <c:pt idx="152">
                  <c:v>1.53</c:v>
                </c:pt>
                <c:pt idx="153">
                  <c:v>1.54</c:v>
                </c:pt>
                <c:pt idx="154">
                  <c:v>1.55</c:v>
                </c:pt>
                <c:pt idx="155">
                  <c:v>1.56</c:v>
                </c:pt>
                <c:pt idx="156">
                  <c:v>1.57</c:v>
                </c:pt>
                <c:pt idx="157">
                  <c:v>1.58</c:v>
                </c:pt>
                <c:pt idx="158">
                  <c:v>1.59</c:v>
                </c:pt>
                <c:pt idx="159">
                  <c:v>1.6</c:v>
                </c:pt>
                <c:pt idx="160">
                  <c:v>1.61</c:v>
                </c:pt>
                <c:pt idx="161">
                  <c:v>1.62</c:v>
                </c:pt>
                <c:pt idx="162">
                  <c:v>1.63</c:v>
                </c:pt>
                <c:pt idx="163">
                  <c:v>1.64</c:v>
                </c:pt>
                <c:pt idx="164">
                  <c:v>1.65</c:v>
                </c:pt>
                <c:pt idx="165">
                  <c:v>1.66</c:v>
                </c:pt>
                <c:pt idx="166">
                  <c:v>1.67</c:v>
                </c:pt>
                <c:pt idx="167">
                  <c:v>1.68</c:v>
                </c:pt>
                <c:pt idx="168">
                  <c:v>1.69</c:v>
                </c:pt>
                <c:pt idx="169">
                  <c:v>1.7</c:v>
                </c:pt>
                <c:pt idx="170">
                  <c:v>1.71</c:v>
                </c:pt>
                <c:pt idx="171">
                  <c:v>1.72</c:v>
                </c:pt>
                <c:pt idx="172">
                  <c:v>1.73</c:v>
                </c:pt>
                <c:pt idx="173">
                  <c:v>1.74</c:v>
                </c:pt>
                <c:pt idx="174">
                  <c:v>1.75</c:v>
                </c:pt>
                <c:pt idx="175">
                  <c:v>1.76</c:v>
                </c:pt>
                <c:pt idx="176">
                  <c:v>1.77</c:v>
                </c:pt>
                <c:pt idx="177">
                  <c:v>1.78</c:v>
                </c:pt>
                <c:pt idx="178">
                  <c:v>1.79</c:v>
                </c:pt>
                <c:pt idx="179">
                  <c:v>1.8</c:v>
                </c:pt>
                <c:pt idx="180">
                  <c:v>1.81</c:v>
                </c:pt>
                <c:pt idx="181">
                  <c:v>1.82</c:v>
                </c:pt>
                <c:pt idx="182">
                  <c:v>1.83</c:v>
                </c:pt>
                <c:pt idx="183">
                  <c:v>1.84</c:v>
                </c:pt>
                <c:pt idx="184">
                  <c:v>1.85</c:v>
                </c:pt>
                <c:pt idx="185">
                  <c:v>1.86</c:v>
                </c:pt>
                <c:pt idx="186">
                  <c:v>1.87</c:v>
                </c:pt>
                <c:pt idx="187">
                  <c:v>1.88</c:v>
                </c:pt>
                <c:pt idx="188">
                  <c:v>1.89</c:v>
                </c:pt>
                <c:pt idx="189">
                  <c:v>1.9</c:v>
                </c:pt>
                <c:pt idx="190">
                  <c:v>1.91</c:v>
                </c:pt>
                <c:pt idx="191">
                  <c:v>1.92</c:v>
                </c:pt>
                <c:pt idx="192">
                  <c:v>1.93</c:v>
                </c:pt>
                <c:pt idx="193">
                  <c:v>1.94</c:v>
                </c:pt>
                <c:pt idx="194">
                  <c:v>1.95</c:v>
                </c:pt>
                <c:pt idx="195">
                  <c:v>1.96</c:v>
                </c:pt>
                <c:pt idx="196">
                  <c:v>1.97</c:v>
                </c:pt>
                <c:pt idx="197">
                  <c:v>1.98</c:v>
                </c:pt>
                <c:pt idx="198">
                  <c:v>1.99</c:v>
                </c:pt>
                <c:pt idx="199">
                  <c:v>2</c:v>
                </c:pt>
                <c:pt idx="200">
                  <c:v>2.0099999999999998</c:v>
                </c:pt>
                <c:pt idx="201">
                  <c:v>2.02</c:v>
                </c:pt>
                <c:pt idx="202">
                  <c:v>2.0299999999999998</c:v>
                </c:pt>
                <c:pt idx="203">
                  <c:v>2.04</c:v>
                </c:pt>
                <c:pt idx="204">
                  <c:v>2.0499999999999998</c:v>
                </c:pt>
                <c:pt idx="205">
                  <c:v>2.06</c:v>
                </c:pt>
                <c:pt idx="206">
                  <c:v>2.0699999999999998</c:v>
                </c:pt>
                <c:pt idx="207">
                  <c:v>2.08</c:v>
                </c:pt>
                <c:pt idx="208">
                  <c:v>2.09</c:v>
                </c:pt>
                <c:pt idx="209">
                  <c:v>2.1</c:v>
                </c:pt>
                <c:pt idx="210">
                  <c:v>2.11</c:v>
                </c:pt>
                <c:pt idx="211">
                  <c:v>2.12</c:v>
                </c:pt>
                <c:pt idx="212">
                  <c:v>2.13</c:v>
                </c:pt>
                <c:pt idx="213">
                  <c:v>2.14</c:v>
                </c:pt>
                <c:pt idx="214">
                  <c:v>2.15</c:v>
                </c:pt>
                <c:pt idx="215">
                  <c:v>2.16</c:v>
                </c:pt>
                <c:pt idx="216">
                  <c:v>2.17</c:v>
                </c:pt>
                <c:pt idx="217">
                  <c:v>2.1800000000000002</c:v>
                </c:pt>
                <c:pt idx="218">
                  <c:v>2.19</c:v>
                </c:pt>
                <c:pt idx="219">
                  <c:v>2.2000000000000002</c:v>
                </c:pt>
                <c:pt idx="220">
                  <c:v>2.21</c:v>
                </c:pt>
                <c:pt idx="221">
                  <c:v>2.2200000000000002</c:v>
                </c:pt>
                <c:pt idx="222">
                  <c:v>2.23</c:v>
                </c:pt>
                <c:pt idx="223">
                  <c:v>2.2400000000000002</c:v>
                </c:pt>
                <c:pt idx="224">
                  <c:v>2.25</c:v>
                </c:pt>
                <c:pt idx="225">
                  <c:v>2.2599999999999998</c:v>
                </c:pt>
                <c:pt idx="226">
                  <c:v>2.27</c:v>
                </c:pt>
                <c:pt idx="227">
                  <c:v>2.2799999999999998</c:v>
                </c:pt>
                <c:pt idx="228">
                  <c:v>2.29</c:v>
                </c:pt>
                <c:pt idx="229">
                  <c:v>2.2999999999999998</c:v>
                </c:pt>
                <c:pt idx="230">
                  <c:v>2.31</c:v>
                </c:pt>
                <c:pt idx="231">
                  <c:v>2.3199999999999998</c:v>
                </c:pt>
                <c:pt idx="232">
                  <c:v>2.33</c:v>
                </c:pt>
                <c:pt idx="233">
                  <c:v>2.34</c:v>
                </c:pt>
                <c:pt idx="234">
                  <c:v>2.35</c:v>
                </c:pt>
                <c:pt idx="235">
                  <c:v>2.36</c:v>
                </c:pt>
                <c:pt idx="236">
                  <c:v>2.37</c:v>
                </c:pt>
                <c:pt idx="237">
                  <c:v>2.38</c:v>
                </c:pt>
                <c:pt idx="238">
                  <c:v>2.39</c:v>
                </c:pt>
                <c:pt idx="239">
                  <c:v>2.4</c:v>
                </c:pt>
                <c:pt idx="240">
                  <c:v>2.41</c:v>
                </c:pt>
                <c:pt idx="241">
                  <c:v>2.42</c:v>
                </c:pt>
                <c:pt idx="242">
                  <c:v>2.4300000000000002</c:v>
                </c:pt>
                <c:pt idx="243">
                  <c:v>2.44</c:v>
                </c:pt>
                <c:pt idx="244">
                  <c:v>2.4500000000000002</c:v>
                </c:pt>
                <c:pt idx="245">
                  <c:v>2.46</c:v>
                </c:pt>
                <c:pt idx="246">
                  <c:v>2.4700000000000002</c:v>
                </c:pt>
                <c:pt idx="247">
                  <c:v>2.48</c:v>
                </c:pt>
                <c:pt idx="248">
                  <c:v>2.4900000000000002</c:v>
                </c:pt>
                <c:pt idx="249">
                  <c:v>2.5</c:v>
                </c:pt>
                <c:pt idx="250">
                  <c:v>2.5099999999999998</c:v>
                </c:pt>
                <c:pt idx="251">
                  <c:v>2.52</c:v>
                </c:pt>
                <c:pt idx="252">
                  <c:v>2.5299999999999998</c:v>
                </c:pt>
                <c:pt idx="253">
                  <c:v>2.54</c:v>
                </c:pt>
                <c:pt idx="254">
                  <c:v>2.5499999999999998</c:v>
                </c:pt>
                <c:pt idx="255">
                  <c:v>2.56</c:v>
                </c:pt>
                <c:pt idx="256">
                  <c:v>2.57</c:v>
                </c:pt>
                <c:pt idx="257">
                  <c:v>2.58</c:v>
                </c:pt>
                <c:pt idx="258">
                  <c:v>2.59</c:v>
                </c:pt>
                <c:pt idx="259">
                  <c:v>2.6</c:v>
                </c:pt>
                <c:pt idx="260">
                  <c:v>2.61</c:v>
                </c:pt>
                <c:pt idx="261">
                  <c:v>2.62</c:v>
                </c:pt>
                <c:pt idx="262">
                  <c:v>2.63</c:v>
                </c:pt>
                <c:pt idx="263">
                  <c:v>2.64</c:v>
                </c:pt>
                <c:pt idx="264">
                  <c:v>2.65</c:v>
                </c:pt>
                <c:pt idx="265">
                  <c:v>2.66</c:v>
                </c:pt>
                <c:pt idx="266">
                  <c:v>2.67</c:v>
                </c:pt>
                <c:pt idx="267">
                  <c:v>2.68</c:v>
                </c:pt>
                <c:pt idx="268">
                  <c:v>2.69</c:v>
                </c:pt>
                <c:pt idx="269">
                  <c:v>2.7</c:v>
                </c:pt>
                <c:pt idx="270">
                  <c:v>2.71</c:v>
                </c:pt>
                <c:pt idx="271">
                  <c:v>2.72</c:v>
                </c:pt>
                <c:pt idx="272">
                  <c:v>2.73</c:v>
                </c:pt>
                <c:pt idx="273">
                  <c:v>2.74</c:v>
                </c:pt>
                <c:pt idx="274">
                  <c:v>2.75</c:v>
                </c:pt>
                <c:pt idx="275">
                  <c:v>2.76</c:v>
                </c:pt>
                <c:pt idx="276">
                  <c:v>2.77</c:v>
                </c:pt>
                <c:pt idx="277">
                  <c:v>2.78</c:v>
                </c:pt>
                <c:pt idx="278">
                  <c:v>2.79</c:v>
                </c:pt>
                <c:pt idx="279">
                  <c:v>2.8</c:v>
                </c:pt>
                <c:pt idx="280">
                  <c:v>2.81</c:v>
                </c:pt>
                <c:pt idx="281">
                  <c:v>2.82</c:v>
                </c:pt>
                <c:pt idx="282">
                  <c:v>2.83</c:v>
                </c:pt>
                <c:pt idx="283">
                  <c:v>2.84</c:v>
                </c:pt>
                <c:pt idx="284">
                  <c:v>2.85</c:v>
                </c:pt>
                <c:pt idx="285">
                  <c:v>2.86</c:v>
                </c:pt>
                <c:pt idx="286">
                  <c:v>2.87</c:v>
                </c:pt>
                <c:pt idx="287">
                  <c:v>2.88</c:v>
                </c:pt>
                <c:pt idx="288">
                  <c:v>2.89</c:v>
                </c:pt>
                <c:pt idx="289">
                  <c:v>2.9</c:v>
                </c:pt>
                <c:pt idx="290">
                  <c:v>2.91</c:v>
                </c:pt>
                <c:pt idx="291">
                  <c:v>2.92</c:v>
                </c:pt>
                <c:pt idx="292">
                  <c:v>2.93</c:v>
                </c:pt>
                <c:pt idx="293">
                  <c:v>2.94</c:v>
                </c:pt>
                <c:pt idx="294">
                  <c:v>2.95</c:v>
                </c:pt>
                <c:pt idx="295">
                  <c:v>2.96</c:v>
                </c:pt>
                <c:pt idx="296">
                  <c:v>2.97</c:v>
                </c:pt>
                <c:pt idx="297">
                  <c:v>2.98</c:v>
                </c:pt>
                <c:pt idx="298">
                  <c:v>2.99</c:v>
                </c:pt>
                <c:pt idx="299">
                  <c:v>3</c:v>
                </c:pt>
                <c:pt idx="300">
                  <c:v>3.01</c:v>
                </c:pt>
                <c:pt idx="301">
                  <c:v>3.02</c:v>
                </c:pt>
                <c:pt idx="302">
                  <c:v>3.03</c:v>
                </c:pt>
                <c:pt idx="303">
                  <c:v>3.04</c:v>
                </c:pt>
                <c:pt idx="304">
                  <c:v>3.05</c:v>
                </c:pt>
                <c:pt idx="305">
                  <c:v>3.06</c:v>
                </c:pt>
                <c:pt idx="306">
                  <c:v>3.07</c:v>
                </c:pt>
                <c:pt idx="307">
                  <c:v>3.08</c:v>
                </c:pt>
                <c:pt idx="308">
                  <c:v>3.09</c:v>
                </c:pt>
                <c:pt idx="309">
                  <c:v>3.1</c:v>
                </c:pt>
                <c:pt idx="310">
                  <c:v>3.11</c:v>
                </c:pt>
                <c:pt idx="311">
                  <c:v>3.12</c:v>
                </c:pt>
                <c:pt idx="312">
                  <c:v>3.13</c:v>
                </c:pt>
                <c:pt idx="313">
                  <c:v>3.14</c:v>
                </c:pt>
                <c:pt idx="314">
                  <c:v>3.15</c:v>
                </c:pt>
                <c:pt idx="315">
                  <c:v>3.16</c:v>
                </c:pt>
                <c:pt idx="316">
                  <c:v>3.17</c:v>
                </c:pt>
                <c:pt idx="317">
                  <c:v>3.18</c:v>
                </c:pt>
                <c:pt idx="318">
                  <c:v>3.19</c:v>
                </c:pt>
                <c:pt idx="319">
                  <c:v>3.2</c:v>
                </c:pt>
                <c:pt idx="320">
                  <c:v>3.21</c:v>
                </c:pt>
                <c:pt idx="321">
                  <c:v>3.22</c:v>
                </c:pt>
                <c:pt idx="322">
                  <c:v>3.23</c:v>
                </c:pt>
                <c:pt idx="323">
                  <c:v>3.24</c:v>
                </c:pt>
                <c:pt idx="324">
                  <c:v>3.25</c:v>
                </c:pt>
                <c:pt idx="325">
                  <c:v>3.26</c:v>
                </c:pt>
                <c:pt idx="326">
                  <c:v>3.27</c:v>
                </c:pt>
                <c:pt idx="327">
                  <c:v>3.28</c:v>
                </c:pt>
                <c:pt idx="328">
                  <c:v>3.29</c:v>
                </c:pt>
                <c:pt idx="329">
                  <c:v>3.3</c:v>
                </c:pt>
                <c:pt idx="330">
                  <c:v>3.31</c:v>
                </c:pt>
                <c:pt idx="331">
                  <c:v>3.32</c:v>
                </c:pt>
                <c:pt idx="332">
                  <c:v>3.33</c:v>
                </c:pt>
                <c:pt idx="333">
                  <c:v>3.34</c:v>
                </c:pt>
                <c:pt idx="334">
                  <c:v>3.35</c:v>
                </c:pt>
                <c:pt idx="335">
                  <c:v>3.36</c:v>
                </c:pt>
                <c:pt idx="336">
                  <c:v>3.37</c:v>
                </c:pt>
                <c:pt idx="337">
                  <c:v>3.38</c:v>
                </c:pt>
                <c:pt idx="338">
                  <c:v>3.39</c:v>
                </c:pt>
                <c:pt idx="339">
                  <c:v>3.4</c:v>
                </c:pt>
                <c:pt idx="340">
                  <c:v>3.41</c:v>
                </c:pt>
                <c:pt idx="341">
                  <c:v>3.42</c:v>
                </c:pt>
                <c:pt idx="342">
                  <c:v>3.43</c:v>
                </c:pt>
                <c:pt idx="343">
                  <c:v>3.44</c:v>
                </c:pt>
                <c:pt idx="344">
                  <c:v>3.45</c:v>
                </c:pt>
                <c:pt idx="345">
                  <c:v>3.46</c:v>
                </c:pt>
                <c:pt idx="346">
                  <c:v>3.47</c:v>
                </c:pt>
                <c:pt idx="347">
                  <c:v>3.48</c:v>
                </c:pt>
                <c:pt idx="348">
                  <c:v>3.49</c:v>
                </c:pt>
                <c:pt idx="349">
                  <c:v>3.5</c:v>
                </c:pt>
                <c:pt idx="350">
                  <c:v>3.51</c:v>
                </c:pt>
                <c:pt idx="351">
                  <c:v>3.52</c:v>
                </c:pt>
                <c:pt idx="352">
                  <c:v>3.53</c:v>
                </c:pt>
                <c:pt idx="353">
                  <c:v>3.54</c:v>
                </c:pt>
                <c:pt idx="354">
                  <c:v>3.55</c:v>
                </c:pt>
                <c:pt idx="355">
                  <c:v>3.56</c:v>
                </c:pt>
                <c:pt idx="356">
                  <c:v>3.57</c:v>
                </c:pt>
                <c:pt idx="357">
                  <c:v>3.58</c:v>
                </c:pt>
                <c:pt idx="358">
                  <c:v>3.59</c:v>
                </c:pt>
                <c:pt idx="359">
                  <c:v>3.6</c:v>
                </c:pt>
                <c:pt idx="360">
                  <c:v>3.61</c:v>
                </c:pt>
                <c:pt idx="361">
                  <c:v>3.62</c:v>
                </c:pt>
                <c:pt idx="362">
                  <c:v>3.63</c:v>
                </c:pt>
                <c:pt idx="363">
                  <c:v>3.64</c:v>
                </c:pt>
                <c:pt idx="364">
                  <c:v>3.65</c:v>
                </c:pt>
                <c:pt idx="365">
                  <c:v>3.66</c:v>
                </c:pt>
                <c:pt idx="366">
                  <c:v>3.67</c:v>
                </c:pt>
                <c:pt idx="367">
                  <c:v>3.68</c:v>
                </c:pt>
                <c:pt idx="368">
                  <c:v>3.69</c:v>
                </c:pt>
                <c:pt idx="369">
                  <c:v>3.7</c:v>
                </c:pt>
                <c:pt idx="370">
                  <c:v>3.71</c:v>
                </c:pt>
                <c:pt idx="371">
                  <c:v>3.72</c:v>
                </c:pt>
                <c:pt idx="372">
                  <c:v>3.73</c:v>
                </c:pt>
                <c:pt idx="373">
                  <c:v>3.74</c:v>
                </c:pt>
                <c:pt idx="374">
                  <c:v>3.75</c:v>
                </c:pt>
                <c:pt idx="375">
                  <c:v>3.76</c:v>
                </c:pt>
                <c:pt idx="376">
                  <c:v>3.77</c:v>
                </c:pt>
                <c:pt idx="377">
                  <c:v>3.78</c:v>
                </c:pt>
                <c:pt idx="378">
                  <c:v>3.79</c:v>
                </c:pt>
                <c:pt idx="379">
                  <c:v>3.8</c:v>
                </c:pt>
                <c:pt idx="380">
                  <c:v>3.81</c:v>
                </c:pt>
                <c:pt idx="381">
                  <c:v>3.82</c:v>
                </c:pt>
                <c:pt idx="382">
                  <c:v>3.83</c:v>
                </c:pt>
                <c:pt idx="383">
                  <c:v>3.84</c:v>
                </c:pt>
                <c:pt idx="384">
                  <c:v>3.85</c:v>
                </c:pt>
                <c:pt idx="385">
                  <c:v>3.86</c:v>
                </c:pt>
                <c:pt idx="386">
                  <c:v>3.87</c:v>
                </c:pt>
                <c:pt idx="387">
                  <c:v>3.88</c:v>
                </c:pt>
                <c:pt idx="388">
                  <c:v>3.89</c:v>
                </c:pt>
                <c:pt idx="389">
                  <c:v>3.9</c:v>
                </c:pt>
                <c:pt idx="390">
                  <c:v>3.91</c:v>
                </c:pt>
                <c:pt idx="391">
                  <c:v>3.92</c:v>
                </c:pt>
                <c:pt idx="392">
                  <c:v>3.93</c:v>
                </c:pt>
                <c:pt idx="393">
                  <c:v>3.94</c:v>
                </c:pt>
                <c:pt idx="394">
                  <c:v>3.95</c:v>
                </c:pt>
                <c:pt idx="395">
                  <c:v>3.96</c:v>
                </c:pt>
                <c:pt idx="396">
                  <c:v>3.97</c:v>
                </c:pt>
                <c:pt idx="397">
                  <c:v>3.98</c:v>
                </c:pt>
                <c:pt idx="398">
                  <c:v>3.99</c:v>
                </c:pt>
                <c:pt idx="399">
                  <c:v>4</c:v>
                </c:pt>
                <c:pt idx="400">
                  <c:v>4.01</c:v>
                </c:pt>
                <c:pt idx="401">
                  <c:v>4.0199999999999996</c:v>
                </c:pt>
                <c:pt idx="402">
                  <c:v>4.03</c:v>
                </c:pt>
                <c:pt idx="403">
                  <c:v>4.04</c:v>
                </c:pt>
                <c:pt idx="404">
                  <c:v>4.05</c:v>
                </c:pt>
                <c:pt idx="405">
                  <c:v>4.0599999999999996</c:v>
                </c:pt>
                <c:pt idx="406">
                  <c:v>4.07</c:v>
                </c:pt>
                <c:pt idx="407">
                  <c:v>4.08</c:v>
                </c:pt>
                <c:pt idx="408">
                  <c:v>4.09</c:v>
                </c:pt>
                <c:pt idx="409">
                  <c:v>4.0999999999999996</c:v>
                </c:pt>
                <c:pt idx="410">
                  <c:v>4.1100000000000003</c:v>
                </c:pt>
                <c:pt idx="411">
                  <c:v>4.12</c:v>
                </c:pt>
                <c:pt idx="412">
                  <c:v>4.13</c:v>
                </c:pt>
                <c:pt idx="413">
                  <c:v>4.1399999999999997</c:v>
                </c:pt>
                <c:pt idx="414">
                  <c:v>4.1500000000000004</c:v>
                </c:pt>
                <c:pt idx="415">
                  <c:v>4.16</c:v>
                </c:pt>
                <c:pt idx="416">
                  <c:v>4.17</c:v>
                </c:pt>
                <c:pt idx="417">
                  <c:v>4.18</c:v>
                </c:pt>
                <c:pt idx="418">
                  <c:v>4.1900000000000004</c:v>
                </c:pt>
                <c:pt idx="419">
                  <c:v>4.2</c:v>
                </c:pt>
                <c:pt idx="420">
                  <c:v>4.21</c:v>
                </c:pt>
                <c:pt idx="421">
                  <c:v>4.22</c:v>
                </c:pt>
                <c:pt idx="422">
                  <c:v>4.2300000000000004</c:v>
                </c:pt>
                <c:pt idx="423">
                  <c:v>4.24</c:v>
                </c:pt>
                <c:pt idx="424">
                  <c:v>4.25</c:v>
                </c:pt>
                <c:pt idx="425">
                  <c:v>4.26</c:v>
                </c:pt>
                <c:pt idx="426">
                  <c:v>4.2699999999999996</c:v>
                </c:pt>
                <c:pt idx="427">
                  <c:v>4.28</c:v>
                </c:pt>
                <c:pt idx="428">
                  <c:v>4.29</c:v>
                </c:pt>
                <c:pt idx="429">
                  <c:v>4.3</c:v>
                </c:pt>
                <c:pt idx="430">
                  <c:v>4.3099999999999996</c:v>
                </c:pt>
                <c:pt idx="431">
                  <c:v>4.32</c:v>
                </c:pt>
                <c:pt idx="432">
                  <c:v>4.33</c:v>
                </c:pt>
                <c:pt idx="433">
                  <c:v>4.34</c:v>
                </c:pt>
                <c:pt idx="434">
                  <c:v>4.3499999999999996</c:v>
                </c:pt>
                <c:pt idx="435">
                  <c:v>4.3600000000000003</c:v>
                </c:pt>
                <c:pt idx="436">
                  <c:v>4.37</c:v>
                </c:pt>
                <c:pt idx="437">
                  <c:v>4.38</c:v>
                </c:pt>
                <c:pt idx="438">
                  <c:v>4.3899999999999997</c:v>
                </c:pt>
                <c:pt idx="439">
                  <c:v>4.4000000000000004</c:v>
                </c:pt>
                <c:pt idx="440">
                  <c:v>4.41</c:v>
                </c:pt>
                <c:pt idx="441">
                  <c:v>4.42</c:v>
                </c:pt>
                <c:pt idx="442">
                  <c:v>4.43</c:v>
                </c:pt>
                <c:pt idx="443">
                  <c:v>4.4400000000000004</c:v>
                </c:pt>
                <c:pt idx="444">
                  <c:v>4.45</c:v>
                </c:pt>
                <c:pt idx="445">
                  <c:v>4.46</c:v>
                </c:pt>
                <c:pt idx="446">
                  <c:v>4.47</c:v>
                </c:pt>
                <c:pt idx="447">
                  <c:v>4.4800000000000004</c:v>
                </c:pt>
                <c:pt idx="448">
                  <c:v>4.49</c:v>
                </c:pt>
                <c:pt idx="449">
                  <c:v>4.5</c:v>
                </c:pt>
                <c:pt idx="450">
                  <c:v>4.51</c:v>
                </c:pt>
                <c:pt idx="451">
                  <c:v>4.5199999999999996</c:v>
                </c:pt>
                <c:pt idx="452">
                  <c:v>4.53</c:v>
                </c:pt>
                <c:pt idx="453">
                  <c:v>4.54</c:v>
                </c:pt>
                <c:pt idx="454">
                  <c:v>4.55</c:v>
                </c:pt>
                <c:pt idx="455">
                  <c:v>4.5599999999999996</c:v>
                </c:pt>
                <c:pt idx="456">
                  <c:v>4.57</c:v>
                </c:pt>
                <c:pt idx="457">
                  <c:v>4.58</c:v>
                </c:pt>
                <c:pt idx="458">
                  <c:v>4.59</c:v>
                </c:pt>
                <c:pt idx="459">
                  <c:v>4.5999999999999996</c:v>
                </c:pt>
                <c:pt idx="460">
                  <c:v>4.6100000000000003</c:v>
                </c:pt>
                <c:pt idx="461">
                  <c:v>4.62</c:v>
                </c:pt>
                <c:pt idx="462">
                  <c:v>4.63</c:v>
                </c:pt>
                <c:pt idx="463">
                  <c:v>4.6399999999999997</c:v>
                </c:pt>
                <c:pt idx="464">
                  <c:v>4.6500000000000004</c:v>
                </c:pt>
                <c:pt idx="465">
                  <c:v>4.66</c:v>
                </c:pt>
                <c:pt idx="466">
                  <c:v>4.67</c:v>
                </c:pt>
                <c:pt idx="467">
                  <c:v>4.68</c:v>
                </c:pt>
                <c:pt idx="468">
                  <c:v>4.6900000000000004</c:v>
                </c:pt>
                <c:pt idx="469">
                  <c:v>4.7</c:v>
                </c:pt>
                <c:pt idx="470">
                  <c:v>4.71</c:v>
                </c:pt>
                <c:pt idx="471">
                  <c:v>4.72</c:v>
                </c:pt>
                <c:pt idx="472">
                  <c:v>4.7300000000000004</c:v>
                </c:pt>
                <c:pt idx="473">
                  <c:v>4.74</c:v>
                </c:pt>
                <c:pt idx="474">
                  <c:v>4.75</c:v>
                </c:pt>
                <c:pt idx="475">
                  <c:v>4.76</c:v>
                </c:pt>
                <c:pt idx="476">
                  <c:v>4.7699999999999996</c:v>
                </c:pt>
                <c:pt idx="477">
                  <c:v>4.78</c:v>
                </c:pt>
                <c:pt idx="478">
                  <c:v>4.79</c:v>
                </c:pt>
                <c:pt idx="479">
                  <c:v>4.8</c:v>
                </c:pt>
                <c:pt idx="480">
                  <c:v>4.8099999999999996</c:v>
                </c:pt>
                <c:pt idx="481">
                  <c:v>4.82</c:v>
                </c:pt>
                <c:pt idx="482">
                  <c:v>4.83</c:v>
                </c:pt>
                <c:pt idx="483">
                  <c:v>4.84</c:v>
                </c:pt>
                <c:pt idx="484">
                  <c:v>4.8499999999999996</c:v>
                </c:pt>
                <c:pt idx="485">
                  <c:v>4.8600000000000003</c:v>
                </c:pt>
                <c:pt idx="486">
                  <c:v>4.87</c:v>
                </c:pt>
                <c:pt idx="487">
                  <c:v>4.88</c:v>
                </c:pt>
                <c:pt idx="488">
                  <c:v>4.8899999999999997</c:v>
                </c:pt>
                <c:pt idx="489">
                  <c:v>4.9000000000000004</c:v>
                </c:pt>
                <c:pt idx="490">
                  <c:v>4.91</c:v>
                </c:pt>
                <c:pt idx="491">
                  <c:v>4.92</c:v>
                </c:pt>
                <c:pt idx="492">
                  <c:v>4.93</c:v>
                </c:pt>
                <c:pt idx="493">
                  <c:v>4.9400000000000004</c:v>
                </c:pt>
                <c:pt idx="494">
                  <c:v>4.95</c:v>
                </c:pt>
                <c:pt idx="495">
                  <c:v>4.96</c:v>
                </c:pt>
                <c:pt idx="496">
                  <c:v>4.97</c:v>
                </c:pt>
                <c:pt idx="497">
                  <c:v>4.9800000000000004</c:v>
                </c:pt>
                <c:pt idx="498">
                  <c:v>4.99</c:v>
                </c:pt>
                <c:pt idx="499">
                  <c:v>5</c:v>
                </c:pt>
                <c:pt idx="500">
                  <c:v>5.01</c:v>
                </c:pt>
                <c:pt idx="501">
                  <c:v>5.0199999999999996</c:v>
                </c:pt>
                <c:pt idx="502">
                  <c:v>5.03</c:v>
                </c:pt>
                <c:pt idx="503">
                  <c:v>5.04</c:v>
                </c:pt>
                <c:pt idx="504">
                  <c:v>5.05</c:v>
                </c:pt>
                <c:pt idx="505">
                  <c:v>5.0599999999999996</c:v>
                </c:pt>
                <c:pt idx="506">
                  <c:v>5.07</c:v>
                </c:pt>
                <c:pt idx="507">
                  <c:v>5.08</c:v>
                </c:pt>
                <c:pt idx="508">
                  <c:v>5.09</c:v>
                </c:pt>
                <c:pt idx="509">
                  <c:v>5.0999999999999996</c:v>
                </c:pt>
                <c:pt idx="510">
                  <c:v>5.1100000000000003</c:v>
                </c:pt>
                <c:pt idx="511">
                  <c:v>5.12</c:v>
                </c:pt>
                <c:pt idx="512">
                  <c:v>5.13</c:v>
                </c:pt>
                <c:pt idx="513">
                  <c:v>5.14</c:v>
                </c:pt>
                <c:pt idx="514">
                  <c:v>5.15</c:v>
                </c:pt>
                <c:pt idx="515">
                  <c:v>5.16</c:v>
                </c:pt>
                <c:pt idx="516">
                  <c:v>5.17</c:v>
                </c:pt>
                <c:pt idx="517">
                  <c:v>5.18</c:v>
                </c:pt>
                <c:pt idx="518">
                  <c:v>5.19</c:v>
                </c:pt>
                <c:pt idx="519">
                  <c:v>5.2</c:v>
                </c:pt>
                <c:pt idx="520">
                  <c:v>5.21</c:v>
                </c:pt>
                <c:pt idx="521">
                  <c:v>5.22</c:v>
                </c:pt>
                <c:pt idx="522">
                  <c:v>5.23</c:v>
                </c:pt>
                <c:pt idx="523">
                  <c:v>5.24</c:v>
                </c:pt>
                <c:pt idx="524">
                  <c:v>5.25</c:v>
                </c:pt>
                <c:pt idx="525">
                  <c:v>5.26</c:v>
                </c:pt>
                <c:pt idx="526">
                  <c:v>5.27</c:v>
                </c:pt>
                <c:pt idx="527">
                  <c:v>5.28</c:v>
                </c:pt>
                <c:pt idx="528">
                  <c:v>5.29</c:v>
                </c:pt>
                <c:pt idx="529">
                  <c:v>5.3</c:v>
                </c:pt>
                <c:pt idx="530">
                  <c:v>5.31</c:v>
                </c:pt>
                <c:pt idx="531">
                  <c:v>5.32</c:v>
                </c:pt>
                <c:pt idx="532">
                  <c:v>5.33</c:v>
                </c:pt>
                <c:pt idx="533">
                  <c:v>5.34</c:v>
                </c:pt>
                <c:pt idx="534">
                  <c:v>5.35</c:v>
                </c:pt>
                <c:pt idx="535">
                  <c:v>5.36</c:v>
                </c:pt>
                <c:pt idx="536">
                  <c:v>5.37</c:v>
                </c:pt>
                <c:pt idx="537">
                  <c:v>5.38</c:v>
                </c:pt>
                <c:pt idx="538">
                  <c:v>5.39</c:v>
                </c:pt>
                <c:pt idx="539">
                  <c:v>5.4</c:v>
                </c:pt>
                <c:pt idx="540">
                  <c:v>5.41</c:v>
                </c:pt>
                <c:pt idx="541">
                  <c:v>5.42</c:v>
                </c:pt>
                <c:pt idx="542">
                  <c:v>5.43</c:v>
                </c:pt>
                <c:pt idx="543">
                  <c:v>5.44</c:v>
                </c:pt>
                <c:pt idx="544">
                  <c:v>5.45</c:v>
                </c:pt>
                <c:pt idx="545">
                  <c:v>5.46</c:v>
                </c:pt>
                <c:pt idx="546">
                  <c:v>5.47</c:v>
                </c:pt>
                <c:pt idx="547">
                  <c:v>5.48</c:v>
                </c:pt>
                <c:pt idx="548">
                  <c:v>5.49</c:v>
                </c:pt>
                <c:pt idx="549">
                  <c:v>5.5</c:v>
                </c:pt>
                <c:pt idx="550">
                  <c:v>5.51</c:v>
                </c:pt>
                <c:pt idx="551">
                  <c:v>5.52</c:v>
                </c:pt>
                <c:pt idx="552">
                  <c:v>5.53</c:v>
                </c:pt>
                <c:pt idx="553">
                  <c:v>5.54</c:v>
                </c:pt>
                <c:pt idx="554">
                  <c:v>5.55</c:v>
                </c:pt>
                <c:pt idx="555">
                  <c:v>5.56</c:v>
                </c:pt>
                <c:pt idx="556">
                  <c:v>5.57</c:v>
                </c:pt>
                <c:pt idx="557">
                  <c:v>5.58</c:v>
                </c:pt>
                <c:pt idx="558">
                  <c:v>5.59</c:v>
                </c:pt>
                <c:pt idx="559">
                  <c:v>5.6</c:v>
                </c:pt>
                <c:pt idx="560">
                  <c:v>5.61</c:v>
                </c:pt>
                <c:pt idx="561">
                  <c:v>5.62</c:v>
                </c:pt>
                <c:pt idx="562">
                  <c:v>5.63</c:v>
                </c:pt>
                <c:pt idx="563">
                  <c:v>5.64</c:v>
                </c:pt>
                <c:pt idx="564">
                  <c:v>5.65</c:v>
                </c:pt>
                <c:pt idx="565">
                  <c:v>5.66</c:v>
                </c:pt>
                <c:pt idx="566">
                  <c:v>5.67</c:v>
                </c:pt>
                <c:pt idx="567">
                  <c:v>5.68</c:v>
                </c:pt>
                <c:pt idx="568">
                  <c:v>5.69</c:v>
                </c:pt>
                <c:pt idx="569">
                  <c:v>5.7</c:v>
                </c:pt>
                <c:pt idx="570">
                  <c:v>5.71</c:v>
                </c:pt>
                <c:pt idx="571">
                  <c:v>5.72</c:v>
                </c:pt>
                <c:pt idx="572">
                  <c:v>5.73</c:v>
                </c:pt>
                <c:pt idx="573">
                  <c:v>5.74</c:v>
                </c:pt>
                <c:pt idx="574">
                  <c:v>5.75</c:v>
                </c:pt>
                <c:pt idx="575">
                  <c:v>5.76</c:v>
                </c:pt>
                <c:pt idx="576">
                  <c:v>5.77</c:v>
                </c:pt>
                <c:pt idx="577">
                  <c:v>5.78</c:v>
                </c:pt>
                <c:pt idx="578">
                  <c:v>5.79</c:v>
                </c:pt>
                <c:pt idx="579">
                  <c:v>5.8</c:v>
                </c:pt>
                <c:pt idx="580">
                  <c:v>5.81</c:v>
                </c:pt>
                <c:pt idx="581">
                  <c:v>5.82</c:v>
                </c:pt>
                <c:pt idx="582">
                  <c:v>5.83</c:v>
                </c:pt>
                <c:pt idx="583">
                  <c:v>5.84</c:v>
                </c:pt>
                <c:pt idx="584">
                  <c:v>5.85</c:v>
                </c:pt>
                <c:pt idx="585">
                  <c:v>5.86</c:v>
                </c:pt>
                <c:pt idx="586">
                  <c:v>5.87</c:v>
                </c:pt>
                <c:pt idx="587">
                  <c:v>5.88</c:v>
                </c:pt>
                <c:pt idx="588">
                  <c:v>5.89</c:v>
                </c:pt>
                <c:pt idx="589">
                  <c:v>5.9</c:v>
                </c:pt>
                <c:pt idx="590">
                  <c:v>5.91</c:v>
                </c:pt>
                <c:pt idx="591">
                  <c:v>5.92</c:v>
                </c:pt>
                <c:pt idx="592">
                  <c:v>5.93</c:v>
                </c:pt>
                <c:pt idx="593">
                  <c:v>5.94</c:v>
                </c:pt>
                <c:pt idx="594">
                  <c:v>5.95</c:v>
                </c:pt>
                <c:pt idx="595">
                  <c:v>5.96</c:v>
                </c:pt>
                <c:pt idx="596">
                  <c:v>5.97</c:v>
                </c:pt>
                <c:pt idx="597">
                  <c:v>5.98</c:v>
                </c:pt>
                <c:pt idx="598">
                  <c:v>5.99</c:v>
                </c:pt>
                <c:pt idx="599">
                  <c:v>6</c:v>
                </c:pt>
                <c:pt idx="600">
                  <c:v>6.01</c:v>
                </c:pt>
                <c:pt idx="601">
                  <c:v>6.02</c:v>
                </c:pt>
                <c:pt idx="602">
                  <c:v>6.03</c:v>
                </c:pt>
                <c:pt idx="603">
                  <c:v>6.04</c:v>
                </c:pt>
                <c:pt idx="604">
                  <c:v>6.05</c:v>
                </c:pt>
                <c:pt idx="605">
                  <c:v>6.06</c:v>
                </c:pt>
                <c:pt idx="606">
                  <c:v>6.07</c:v>
                </c:pt>
                <c:pt idx="607">
                  <c:v>6.08</c:v>
                </c:pt>
                <c:pt idx="608">
                  <c:v>6.09</c:v>
                </c:pt>
                <c:pt idx="609">
                  <c:v>6.1</c:v>
                </c:pt>
                <c:pt idx="610">
                  <c:v>6.11</c:v>
                </c:pt>
                <c:pt idx="611">
                  <c:v>6.12</c:v>
                </c:pt>
                <c:pt idx="612">
                  <c:v>6.13</c:v>
                </c:pt>
                <c:pt idx="613">
                  <c:v>6.14</c:v>
                </c:pt>
                <c:pt idx="614">
                  <c:v>6.15</c:v>
                </c:pt>
                <c:pt idx="615">
                  <c:v>6.16</c:v>
                </c:pt>
                <c:pt idx="616">
                  <c:v>6.17</c:v>
                </c:pt>
                <c:pt idx="617">
                  <c:v>6.18</c:v>
                </c:pt>
                <c:pt idx="618">
                  <c:v>6.19</c:v>
                </c:pt>
                <c:pt idx="619">
                  <c:v>6.2</c:v>
                </c:pt>
                <c:pt idx="620">
                  <c:v>6.21</c:v>
                </c:pt>
                <c:pt idx="621">
                  <c:v>6.22</c:v>
                </c:pt>
                <c:pt idx="622">
                  <c:v>6.23</c:v>
                </c:pt>
                <c:pt idx="623">
                  <c:v>6.24</c:v>
                </c:pt>
                <c:pt idx="624">
                  <c:v>6.25</c:v>
                </c:pt>
                <c:pt idx="625">
                  <c:v>6.26</c:v>
                </c:pt>
                <c:pt idx="626">
                  <c:v>6.27</c:v>
                </c:pt>
                <c:pt idx="627">
                  <c:v>6.28</c:v>
                </c:pt>
                <c:pt idx="628">
                  <c:v>6.29</c:v>
                </c:pt>
                <c:pt idx="629">
                  <c:v>6.3</c:v>
                </c:pt>
                <c:pt idx="630">
                  <c:v>6.31</c:v>
                </c:pt>
                <c:pt idx="631">
                  <c:v>6.32</c:v>
                </c:pt>
                <c:pt idx="632">
                  <c:v>6.33</c:v>
                </c:pt>
                <c:pt idx="633">
                  <c:v>6.34</c:v>
                </c:pt>
                <c:pt idx="634">
                  <c:v>6.35</c:v>
                </c:pt>
                <c:pt idx="635">
                  <c:v>6.36</c:v>
                </c:pt>
                <c:pt idx="636">
                  <c:v>6.37</c:v>
                </c:pt>
                <c:pt idx="637">
                  <c:v>6.38</c:v>
                </c:pt>
                <c:pt idx="638">
                  <c:v>6.39</c:v>
                </c:pt>
                <c:pt idx="639">
                  <c:v>6.4</c:v>
                </c:pt>
                <c:pt idx="640">
                  <c:v>6.41</c:v>
                </c:pt>
                <c:pt idx="641">
                  <c:v>6.42</c:v>
                </c:pt>
                <c:pt idx="642">
                  <c:v>6.43</c:v>
                </c:pt>
                <c:pt idx="643">
                  <c:v>6.44</c:v>
                </c:pt>
                <c:pt idx="644">
                  <c:v>6.45</c:v>
                </c:pt>
                <c:pt idx="645">
                  <c:v>6.46</c:v>
                </c:pt>
                <c:pt idx="646">
                  <c:v>6.47</c:v>
                </c:pt>
                <c:pt idx="647">
                  <c:v>6.48</c:v>
                </c:pt>
                <c:pt idx="648">
                  <c:v>6.49</c:v>
                </c:pt>
                <c:pt idx="649">
                  <c:v>6.5</c:v>
                </c:pt>
                <c:pt idx="650">
                  <c:v>6.51</c:v>
                </c:pt>
                <c:pt idx="651">
                  <c:v>6.52</c:v>
                </c:pt>
                <c:pt idx="652">
                  <c:v>6.53</c:v>
                </c:pt>
                <c:pt idx="653">
                  <c:v>6.54</c:v>
                </c:pt>
                <c:pt idx="654">
                  <c:v>6.55</c:v>
                </c:pt>
                <c:pt idx="655">
                  <c:v>6.56</c:v>
                </c:pt>
                <c:pt idx="656">
                  <c:v>6.57</c:v>
                </c:pt>
                <c:pt idx="657">
                  <c:v>6.58</c:v>
                </c:pt>
                <c:pt idx="658">
                  <c:v>6.59</c:v>
                </c:pt>
                <c:pt idx="659">
                  <c:v>6.6</c:v>
                </c:pt>
                <c:pt idx="660">
                  <c:v>6.61</c:v>
                </c:pt>
                <c:pt idx="661">
                  <c:v>6.62</c:v>
                </c:pt>
                <c:pt idx="662">
                  <c:v>6.63</c:v>
                </c:pt>
                <c:pt idx="663">
                  <c:v>6.64</c:v>
                </c:pt>
                <c:pt idx="664">
                  <c:v>6.65</c:v>
                </c:pt>
                <c:pt idx="665">
                  <c:v>6.66</c:v>
                </c:pt>
                <c:pt idx="666">
                  <c:v>6.67</c:v>
                </c:pt>
                <c:pt idx="667">
                  <c:v>6.68</c:v>
                </c:pt>
                <c:pt idx="668">
                  <c:v>6.69</c:v>
                </c:pt>
                <c:pt idx="669">
                  <c:v>6.7</c:v>
                </c:pt>
                <c:pt idx="670">
                  <c:v>6.71</c:v>
                </c:pt>
                <c:pt idx="671">
                  <c:v>6.72</c:v>
                </c:pt>
                <c:pt idx="672">
                  <c:v>6.73</c:v>
                </c:pt>
                <c:pt idx="673">
                  <c:v>6.74</c:v>
                </c:pt>
                <c:pt idx="674">
                  <c:v>6.75</c:v>
                </c:pt>
                <c:pt idx="675">
                  <c:v>6.76</c:v>
                </c:pt>
                <c:pt idx="676">
                  <c:v>6.77</c:v>
                </c:pt>
                <c:pt idx="677">
                  <c:v>6.78</c:v>
                </c:pt>
                <c:pt idx="678">
                  <c:v>6.79</c:v>
                </c:pt>
                <c:pt idx="679">
                  <c:v>6.8</c:v>
                </c:pt>
                <c:pt idx="680">
                  <c:v>6.81</c:v>
                </c:pt>
                <c:pt idx="681">
                  <c:v>6.82</c:v>
                </c:pt>
                <c:pt idx="682">
                  <c:v>6.83</c:v>
                </c:pt>
                <c:pt idx="683">
                  <c:v>6.84</c:v>
                </c:pt>
                <c:pt idx="684">
                  <c:v>6.85</c:v>
                </c:pt>
                <c:pt idx="685">
                  <c:v>6.86</c:v>
                </c:pt>
                <c:pt idx="686">
                  <c:v>6.87</c:v>
                </c:pt>
                <c:pt idx="687">
                  <c:v>6.88</c:v>
                </c:pt>
                <c:pt idx="688">
                  <c:v>6.89</c:v>
                </c:pt>
                <c:pt idx="689">
                  <c:v>6.9</c:v>
                </c:pt>
                <c:pt idx="690">
                  <c:v>6.91</c:v>
                </c:pt>
                <c:pt idx="691">
                  <c:v>6.92</c:v>
                </c:pt>
                <c:pt idx="692">
                  <c:v>6.93</c:v>
                </c:pt>
                <c:pt idx="693">
                  <c:v>6.94</c:v>
                </c:pt>
                <c:pt idx="694">
                  <c:v>6.95</c:v>
                </c:pt>
                <c:pt idx="695">
                  <c:v>6.96</c:v>
                </c:pt>
                <c:pt idx="696">
                  <c:v>6.97</c:v>
                </c:pt>
                <c:pt idx="697">
                  <c:v>6.98</c:v>
                </c:pt>
                <c:pt idx="698">
                  <c:v>6.99</c:v>
                </c:pt>
                <c:pt idx="699">
                  <c:v>7</c:v>
                </c:pt>
                <c:pt idx="700">
                  <c:v>7.01</c:v>
                </c:pt>
                <c:pt idx="701">
                  <c:v>7.02</c:v>
                </c:pt>
                <c:pt idx="702">
                  <c:v>7.03</c:v>
                </c:pt>
                <c:pt idx="703">
                  <c:v>7.04</c:v>
                </c:pt>
                <c:pt idx="704">
                  <c:v>7.05</c:v>
                </c:pt>
                <c:pt idx="705">
                  <c:v>7.06</c:v>
                </c:pt>
                <c:pt idx="706">
                  <c:v>7.07</c:v>
                </c:pt>
                <c:pt idx="707">
                  <c:v>7.08</c:v>
                </c:pt>
                <c:pt idx="708">
                  <c:v>7.09</c:v>
                </c:pt>
                <c:pt idx="709">
                  <c:v>7.1</c:v>
                </c:pt>
                <c:pt idx="710">
                  <c:v>7.11</c:v>
                </c:pt>
                <c:pt idx="711">
                  <c:v>7.12</c:v>
                </c:pt>
                <c:pt idx="712">
                  <c:v>7.13</c:v>
                </c:pt>
                <c:pt idx="713">
                  <c:v>7.14</c:v>
                </c:pt>
                <c:pt idx="714">
                  <c:v>7.15</c:v>
                </c:pt>
                <c:pt idx="715">
                  <c:v>7.16</c:v>
                </c:pt>
                <c:pt idx="716">
                  <c:v>7.17</c:v>
                </c:pt>
                <c:pt idx="717">
                  <c:v>7.18</c:v>
                </c:pt>
                <c:pt idx="718">
                  <c:v>7.19</c:v>
                </c:pt>
                <c:pt idx="719">
                  <c:v>7.2</c:v>
                </c:pt>
                <c:pt idx="720">
                  <c:v>7.21</c:v>
                </c:pt>
                <c:pt idx="721">
                  <c:v>7.22</c:v>
                </c:pt>
                <c:pt idx="722">
                  <c:v>7.23</c:v>
                </c:pt>
                <c:pt idx="723">
                  <c:v>7.24</c:v>
                </c:pt>
                <c:pt idx="724">
                  <c:v>7.25</c:v>
                </c:pt>
                <c:pt idx="725">
                  <c:v>7.26</c:v>
                </c:pt>
                <c:pt idx="726">
                  <c:v>7.27</c:v>
                </c:pt>
                <c:pt idx="727">
                  <c:v>7.28</c:v>
                </c:pt>
                <c:pt idx="728">
                  <c:v>7.29</c:v>
                </c:pt>
                <c:pt idx="729">
                  <c:v>7.3</c:v>
                </c:pt>
                <c:pt idx="730">
                  <c:v>7.31</c:v>
                </c:pt>
                <c:pt idx="731">
                  <c:v>7.32</c:v>
                </c:pt>
                <c:pt idx="732">
                  <c:v>7.33</c:v>
                </c:pt>
                <c:pt idx="733">
                  <c:v>7.34</c:v>
                </c:pt>
                <c:pt idx="734">
                  <c:v>7.35</c:v>
                </c:pt>
                <c:pt idx="735">
                  <c:v>7.36</c:v>
                </c:pt>
                <c:pt idx="736">
                  <c:v>7.37</c:v>
                </c:pt>
                <c:pt idx="737">
                  <c:v>7.38</c:v>
                </c:pt>
                <c:pt idx="738">
                  <c:v>7.39</c:v>
                </c:pt>
                <c:pt idx="739">
                  <c:v>7.4</c:v>
                </c:pt>
                <c:pt idx="740">
                  <c:v>7.41</c:v>
                </c:pt>
                <c:pt idx="741">
                  <c:v>7.42</c:v>
                </c:pt>
                <c:pt idx="742">
                  <c:v>7.43</c:v>
                </c:pt>
                <c:pt idx="743">
                  <c:v>7.44</c:v>
                </c:pt>
                <c:pt idx="744">
                  <c:v>7.45</c:v>
                </c:pt>
                <c:pt idx="745">
                  <c:v>7.46</c:v>
                </c:pt>
                <c:pt idx="746">
                  <c:v>7.47</c:v>
                </c:pt>
                <c:pt idx="747">
                  <c:v>7.48</c:v>
                </c:pt>
                <c:pt idx="748">
                  <c:v>7.49</c:v>
                </c:pt>
                <c:pt idx="749">
                  <c:v>7.5</c:v>
                </c:pt>
                <c:pt idx="750">
                  <c:v>7.51</c:v>
                </c:pt>
                <c:pt idx="751">
                  <c:v>7.52</c:v>
                </c:pt>
                <c:pt idx="752">
                  <c:v>7.53</c:v>
                </c:pt>
                <c:pt idx="753">
                  <c:v>7.54</c:v>
                </c:pt>
                <c:pt idx="754">
                  <c:v>7.55</c:v>
                </c:pt>
                <c:pt idx="755">
                  <c:v>7.56</c:v>
                </c:pt>
                <c:pt idx="756">
                  <c:v>7.57</c:v>
                </c:pt>
                <c:pt idx="757">
                  <c:v>7.58</c:v>
                </c:pt>
                <c:pt idx="758">
                  <c:v>7.59</c:v>
                </c:pt>
                <c:pt idx="759">
                  <c:v>7.6</c:v>
                </c:pt>
                <c:pt idx="760">
                  <c:v>7.61</c:v>
                </c:pt>
                <c:pt idx="761">
                  <c:v>7.62</c:v>
                </c:pt>
                <c:pt idx="762">
                  <c:v>7.63</c:v>
                </c:pt>
                <c:pt idx="763">
                  <c:v>7.64</c:v>
                </c:pt>
                <c:pt idx="764">
                  <c:v>7.65</c:v>
                </c:pt>
                <c:pt idx="765">
                  <c:v>7.66</c:v>
                </c:pt>
                <c:pt idx="766">
                  <c:v>7.67</c:v>
                </c:pt>
                <c:pt idx="767">
                  <c:v>7.68</c:v>
                </c:pt>
                <c:pt idx="768">
                  <c:v>7.69</c:v>
                </c:pt>
                <c:pt idx="769">
                  <c:v>7.7</c:v>
                </c:pt>
                <c:pt idx="770">
                  <c:v>7.71</c:v>
                </c:pt>
                <c:pt idx="771">
                  <c:v>7.72</c:v>
                </c:pt>
                <c:pt idx="772">
                  <c:v>7.73</c:v>
                </c:pt>
                <c:pt idx="773">
                  <c:v>7.74</c:v>
                </c:pt>
                <c:pt idx="774">
                  <c:v>7.75</c:v>
                </c:pt>
                <c:pt idx="775">
                  <c:v>7.76</c:v>
                </c:pt>
                <c:pt idx="776">
                  <c:v>7.77</c:v>
                </c:pt>
                <c:pt idx="777">
                  <c:v>7.78</c:v>
                </c:pt>
                <c:pt idx="778">
                  <c:v>7.79</c:v>
                </c:pt>
                <c:pt idx="779">
                  <c:v>7.8</c:v>
                </c:pt>
                <c:pt idx="780">
                  <c:v>7.81</c:v>
                </c:pt>
                <c:pt idx="781">
                  <c:v>7.82</c:v>
                </c:pt>
                <c:pt idx="782">
                  <c:v>7.83</c:v>
                </c:pt>
                <c:pt idx="783">
                  <c:v>7.84</c:v>
                </c:pt>
                <c:pt idx="784">
                  <c:v>7.85</c:v>
                </c:pt>
                <c:pt idx="785">
                  <c:v>7.86</c:v>
                </c:pt>
                <c:pt idx="786">
                  <c:v>7.87</c:v>
                </c:pt>
                <c:pt idx="787">
                  <c:v>7.88</c:v>
                </c:pt>
                <c:pt idx="788">
                  <c:v>7.89</c:v>
                </c:pt>
                <c:pt idx="789">
                  <c:v>7.9</c:v>
                </c:pt>
                <c:pt idx="790">
                  <c:v>7.91</c:v>
                </c:pt>
                <c:pt idx="791">
                  <c:v>7.92</c:v>
                </c:pt>
                <c:pt idx="792">
                  <c:v>7.93</c:v>
                </c:pt>
                <c:pt idx="793">
                  <c:v>7.94</c:v>
                </c:pt>
                <c:pt idx="794">
                  <c:v>7.95</c:v>
                </c:pt>
                <c:pt idx="795">
                  <c:v>7.96</c:v>
                </c:pt>
                <c:pt idx="796">
                  <c:v>7.97</c:v>
                </c:pt>
                <c:pt idx="797">
                  <c:v>7.98</c:v>
                </c:pt>
                <c:pt idx="798">
                  <c:v>7.99</c:v>
                </c:pt>
                <c:pt idx="799">
                  <c:v>8</c:v>
                </c:pt>
                <c:pt idx="800">
                  <c:v>8.01</c:v>
                </c:pt>
                <c:pt idx="801">
                  <c:v>8.02</c:v>
                </c:pt>
                <c:pt idx="802">
                  <c:v>8.0299999999999994</c:v>
                </c:pt>
                <c:pt idx="803">
                  <c:v>8.0399999999999991</c:v>
                </c:pt>
                <c:pt idx="804">
                  <c:v>8.0500000000000007</c:v>
                </c:pt>
                <c:pt idx="805">
                  <c:v>8.06</c:v>
                </c:pt>
                <c:pt idx="806">
                  <c:v>8.07</c:v>
                </c:pt>
                <c:pt idx="807">
                  <c:v>8.08</c:v>
                </c:pt>
                <c:pt idx="808">
                  <c:v>8.09</c:v>
                </c:pt>
                <c:pt idx="809">
                  <c:v>8.1</c:v>
                </c:pt>
                <c:pt idx="810">
                  <c:v>8.11</c:v>
                </c:pt>
                <c:pt idx="811">
                  <c:v>8.1199999999999992</c:v>
                </c:pt>
                <c:pt idx="812">
                  <c:v>8.1300000000000008</c:v>
                </c:pt>
                <c:pt idx="813">
                  <c:v>8.14</c:v>
                </c:pt>
                <c:pt idx="814">
                  <c:v>8.15</c:v>
                </c:pt>
                <c:pt idx="815">
                  <c:v>8.16</c:v>
                </c:pt>
                <c:pt idx="816">
                  <c:v>8.17</c:v>
                </c:pt>
                <c:pt idx="817">
                  <c:v>8.18</c:v>
                </c:pt>
                <c:pt idx="818">
                  <c:v>8.19</c:v>
                </c:pt>
                <c:pt idx="819">
                  <c:v>8.1999999999999993</c:v>
                </c:pt>
                <c:pt idx="820">
                  <c:v>8.2100000000000009</c:v>
                </c:pt>
                <c:pt idx="821">
                  <c:v>8.2200000000000006</c:v>
                </c:pt>
                <c:pt idx="822">
                  <c:v>8.23</c:v>
                </c:pt>
                <c:pt idx="823">
                  <c:v>8.24</c:v>
                </c:pt>
                <c:pt idx="824">
                  <c:v>8.25</c:v>
                </c:pt>
                <c:pt idx="825">
                  <c:v>8.26</c:v>
                </c:pt>
                <c:pt idx="826">
                  <c:v>8.27</c:v>
                </c:pt>
                <c:pt idx="827">
                  <c:v>8.2799999999999994</c:v>
                </c:pt>
                <c:pt idx="828">
                  <c:v>8.2899999999999991</c:v>
                </c:pt>
                <c:pt idx="829">
                  <c:v>8.3000000000000007</c:v>
                </c:pt>
                <c:pt idx="830">
                  <c:v>8.31</c:v>
                </c:pt>
                <c:pt idx="831">
                  <c:v>8.32</c:v>
                </c:pt>
                <c:pt idx="832">
                  <c:v>8.33</c:v>
                </c:pt>
                <c:pt idx="833">
                  <c:v>8.34</c:v>
                </c:pt>
                <c:pt idx="834">
                  <c:v>8.35</c:v>
                </c:pt>
                <c:pt idx="835">
                  <c:v>8.36</c:v>
                </c:pt>
                <c:pt idx="836">
                  <c:v>8.3699999999999992</c:v>
                </c:pt>
                <c:pt idx="837">
                  <c:v>8.3800000000000008</c:v>
                </c:pt>
                <c:pt idx="838">
                  <c:v>8.39</c:v>
                </c:pt>
                <c:pt idx="839">
                  <c:v>8.4</c:v>
                </c:pt>
                <c:pt idx="840">
                  <c:v>8.41</c:v>
                </c:pt>
                <c:pt idx="841">
                  <c:v>8.42</c:v>
                </c:pt>
                <c:pt idx="842">
                  <c:v>8.43</c:v>
                </c:pt>
                <c:pt idx="843">
                  <c:v>8.44</c:v>
                </c:pt>
                <c:pt idx="844">
                  <c:v>8.4499999999999993</c:v>
                </c:pt>
                <c:pt idx="845">
                  <c:v>8.4600000000000009</c:v>
                </c:pt>
                <c:pt idx="846">
                  <c:v>8.4700000000000006</c:v>
                </c:pt>
                <c:pt idx="847">
                  <c:v>8.48</c:v>
                </c:pt>
                <c:pt idx="848">
                  <c:v>8.49</c:v>
                </c:pt>
                <c:pt idx="849">
                  <c:v>8.5</c:v>
                </c:pt>
                <c:pt idx="850">
                  <c:v>8.51</c:v>
                </c:pt>
                <c:pt idx="851">
                  <c:v>8.52</c:v>
                </c:pt>
                <c:pt idx="852">
                  <c:v>8.5299999999999994</c:v>
                </c:pt>
                <c:pt idx="853">
                  <c:v>8.5399999999999991</c:v>
                </c:pt>
                <c:pt idx="854">
                  <c:v>8.5500000000000007</c:v>
                </c:pt>
                <c:pt idx="855">
                  <c:v>8.56</c:v>
                </c:pt>
                <c:pt idx="856">
                  <c:v>8.57</c:v>
                </c:pt>
                <c:pt idx="857">
                  <c:v>8.58</c:v>
                </c:pt>
                <c:pt idx="858">
                  <c:v>8.59</c:v>
                </c:pt>
                <c:pt idx="859">
                  <c:v>8.6</c:v>
                </c:pt>
                <c:pt idx="860">
                  <c:v>8.61</c:v>
                </c:pt>
                <c:pt idx="861">
                  <c:v>8.6199999999999992</c:v>
                </c:pt>
                <c:pt idx="862">
                  <c:v>8.6300000000000008</c:v>
                </c:pt>
                <c:pt idx="863">
                  <c:v>8.64</c:v>
                </c:pt>
                <c:pt idx="864">
                  <c:v>8.65</c:v>
                </c:pt>
                <c:pt idx="865">
                  <c:v>8.66</c:v>
                </c:pt>
                <c:pt idx="866">
                  <c:v>8.67</c:v>
                </c:pt>
                <c:pt idx="867">
                  <c:v>8.68</c:v>
                </c:pt>
                <c:pt idx="868">
                  <c:v>8.69</c:v>
                </c:pt>
                <c:pt idx="869">
                  <c:v>8.6999999999999993</c:v>
                </c:pt>
                <c:pt idx="870">
                  <c:v>8.7100000000000009</c:v>
                </c:pt>
                <c:pt idx="871">
                  <c:v>8.7200000000000006</c:v>
                </c:pt>
                <c:pt idx="872">
                  <c:v>8.73</c:v>
                </c:pt>
                <c:pt idx="873">
                  <c:v>8.74</c:v>
                </c:pt>
                <c:pt idx="874">
                  <c:v>8.75</c:v>
                </c:pt>
                <c:pt idx="875">
                  <c:v>8.76</c:v>
                </c:pt>
                <c:pt idx="876">
                  <c:v>8.77</c:v>
                </c:pt>
                <c:pt idx="877">
                  <c:v>8.7799999999999994</c:v>
                </c:pt>
                <c:pt idx="878">
                  <c:v>8.7899999999999991</c:v>
                </c:pt>
                <c:pt idx="879">
                  <c:v>8.8000000000000007</c:v>
                </c:pt>
                <c:pt idx="880">
                  <c:v>8.81</c:v>
                </c:pt>
                <c:pt idx="881">
                  <c:v>8.82</c:v>
                </c:pt>
                <c:pt idx="882">
                  <c:v>8.83</c:v>
                </c:pt>
                <c:pt idx="883">
                  <c:v>8.84</c:v>
                </c:pt>
                <c:pt idx="884">
                  <c:v>8.85</c:v>
                </c:pt>
                <c:pt idx="885">
                  <c:v>8.86</c:v>
                </c:pt>
                <c:pt idx="886">
                  <c:v>8.8699999999999992</c:v>
                </c:pt>
                <c:pt idx="887">
                  <c:v>8.8800000000000008</c:v>
                </c:pt>
                <c:pt idx="888">
                  <c:v>8.89</c:v>
                </c:pt>
                <c:pt idx="889">
                  <c:v>8.9</c:v>
                </c:pt>
                <c:pt idx="890">
                  <c:v>8.91</c:v>
                </c:pt>
                <c:pt idx="891">
                  <c:v>8.92</c:v>
                </c:pt>
                <c:pt idx="892">
                  <c:v>8.93</c:v>
                </c:pt>
                <c:pt idx="893">
                  <c:v>8.94</c:v>
                </c:pt>
                <c:pt idx="894">
                  <c:v>8.9499999999999993</c:v>
                </c:pt>
                <c:pt idx="895">
                  <c:v>8.9600000000000009</c:v>
                </c:pt>
                <c:pt idx="896">
                  <c:v>8.9700000000000006</c:v>
                </c:pt>
                <c:pt idx="897">
                  <c:v>8.98</c:v>
                </c:pt>
                <c:pt idx="898">
                  <c:v>8.99</c:v>
                </c:pt>
                <c:pt idx="899">
                  <c:v>9</c:v>
                </c:pt>
                <c:pt idx="900">
                  <c:v>9.01</c:v>
                </c:pt>
                <c:pt idx="901">
                  <c:v>9.02</c:v>
                </c:pt>
                <c:pt idx="902">
                  <c:v>9.0299999999999994</c:v>
                </c:pt>
                <c:pt idx="903">
                  <c:v>9.0399999999999991</c:v>
                </c:pt>
                <c:pt idx="904">
                  <c:v>9.0500000000000007</c:v>
                </c:pt>
                <c:pt idx="905">
                  <c:v>9.06</c:v>
                </c:pt>
                <c:pt idx="906">
                  <c:v>9.07</c:v>
                </c:pt>
                <c:pt idx="907">
                  <c:v>9.08</c:v>
                </c:pt>
                <c:pt idx="908">
                  <c:v>9.09</c:v>
                </c:pt>
                <c:pt idx="909">
                  <c:v>9.1</c:v>
                </c:pt>
                <c:pt idx="910">
                  <c:v>9.11</c:v>
                </c:pt>
                <c:pt idx="911">
                  <c:v>9.1199999999999992</c:v>
                </c:pt>
                <c:pt idx="912">
                  <c:v>9.1300000000000008</c:v>
                </c:pt>
                <c:pt idx="913">
                  <c:v>9.14</c:v>
                </c:pt>
                <c:pt idx="914">
                  <c:v>9.15</c:v>
                </c:pt>
                <c:pt idx="915">
                  <c:v>9.16</c:v>
                </c:pt>
                <c:pt idx="916">
                  <c:v>9.17</c:v>
                </c:pt>
                <c:pt idx="917">
                  <c:v>9.18</c:v>
                </c:pt>
                <c:pt idx="918">
                  <c:v>9.19</c:v>
                </c:pt>
                <c:pt idx="919">
                  <c:v>9.1999999999999993</c:v>
                </c:pt>
                <c:pt idx="920">
                  <c:v>9.2100000000000009</c:v>
                </c:pt>
                <c:pt idx="921">
                  <c:v>9.2200000000000006</c:v>
                </c:pt>
                <c:pt idx="922">
                  <c:v>9.23</c:v>
                </c:pt>
                <c:pt idx="923">
                  <c:v>9.24</c:v>
                </c:pt>
                <c:pt idx="924">
                  <c:v>9.25</c:v>
                </c:pt>
                <c:pt idx="925">
                  <c:v>9.26</c:v>
                </c:pt>
                <c:pt idx="926">
                  <c:v>9.27</c:v>
                </c:pt>
                <c:pt idx="927">
                  <c:v>9.2799999999999994</c:v>
                </c:pt>
                <c:pt idx="928">
                  <c:v>9.2899999999999991</c:v>
                </c:pt>
                <c:pt idx="929">
                  <c:v>9.3000000000000007</c:v>
                </c:pt>
                <c:pt idx="930">
                  <c:v>9.31</c:v>
                </c:pt>
                <c:pt idx="931">
                  <c:v>9.32</c:v>
                </c:pt>
                <c:pt idx="932">
                  <c:v>9.33</c:v>
                </c:pt>
                <c:pt idx="933">
                  <c:v>9.34</c:v>
                </c:pt>
                <c:pt idx="934">
                  <c:v>9.35</c:v>
                </c:pt>
                <c:pt idx="935">
                  <c:v>9.36</c:v>
                </c:pt>
                <c:pt idx="936">
                  <c:v>9.3699999999999992</c:v>
                </c:pt>
                <c:pt idx="937">
                  <c:v>9.3800000000000008</c:v>
                </c:pt>
                <c:pt idx="938">
                  <c:v>9.39</c:v>
                </c:pt>
                <c:pt idx="939">
                  <c:v>9.4</c:v>
                </c:pt>
                <c:pt idx="940">
                  <c:v>9.41</c:v>
                </c:pt>
                <c:pt idx="941">
                  <c:v>9.42</c:v>
                </c:pt>
                <c:pt idx="942">
                  <c:v>9.43</c:v>
                </c:pt>
                <c:pt idx="943">
                  <c:v>9.44</c:v>
                </c:pt>
                <c:pt idx="944">
                  <c:v>9.4499999999999993</c:v>
                </c:pt>
                <c:pt idx="945">
                  <c:v>9.4600000000000009</c:v>
                </c:pt>
                <c:pt idx="946">
                  <c:v>9.4700000000000006</c:v>
                </c:pt>
                <c:pt idx="947">
                  <c:v>9.48</c:v>
                </c:pt>
                <c:pt idx="948">
                  <c:v>9.49</c:v>
                </c:pt>
                <c:pt idx="949">
                  <c:v>9.5</c:v>
                </c:pt>
                <c:pt idx="950">
                  <c:v>9.51</c:v>
                </c:pt>
                <c:pt idx="951">
                  <c:v>9.52</c:v>
                </c:pt>
                <c:pt idx="952">
                  <c:v>9.5299999999999994</c:v>
                </c:pt>
                <c:pt idx="953">
                  <c:v>9.5399999999999991</c:v>
                </c:pt>
                <c:pt idx="954">
                  <c:v>9.5500000000000007</c:v>
                </c:pt>
                <c:pt idx="955">
                  <c:v>9.56</c:v>
                </c:pt>
                <c:pt idx="956">
                  <c:v>9.57</c:v>
                </c:pt>
                <c:pt idx="957">
                  <c:v>9.58</c:v>
                </c:pt>
                <c:pt idx="958">
                  <c:v>9.59</c:v>
                </c:pt>
                <c:pt idx="959">
                  <c:v>9.6</c:v>
                </c:pt>
                <c:pt idx="960">
                  <c:v>9.61</c:v>
                </c:pt>
                <c:pt idx="961">
                  <c:v>9.6199999999999992</c:v>
                </c:pt>
                <c:pt idx="962">
                  <c:v>9.6300000000000008</c:v>
                </c:pt>
                <c:pt idx="963">
                  <c:v>9.64</c:v>
                </c:pt>
                <c:pt idx="964">
                  <c:v>9.65</c:v>
                </c:pt>
                <c:pt idx="965">
                  <c:v>9.66</c:v>
                </c:pt>
                <c:pt idx="966">
                  <c:v>9.67</c:v>
                </c:pt>
                <c:pt idx="967">
                  <c:v>9.68</c:v>
                </c:pt>
                <c:pt idx="968">
                  <c:v>9.69</c:v>
                </c:pt>
                <c:pt idx="969">
                  <c:v>9.6999999999999993</c:v>
                </c:pt>
                <c:pt idx="970">
                  <c:v>9.7100000000000009</c:v>
                </c:pt>
                <c:pt idx="971">
                  <c:v>9.7200000000000006</c:v>
                </c:pt>
                <c:pt idx="972">
                  <c:v>9.73</c:v>
                </c:pt>
                <c:pt idx="973">
                  <c:v>9.74</c:v>
                </c:pt>
                <c:pt idx="974">
                  <c:v>9.75</c:v>
                </c:pt>
                <c:pt idx="975">
                  <c:v>9.76</c:v>
                </c:pt>
                <c:pt idx="976">
                  <c:v>9.77</c:v>
                </c:pt>
                <c:pt idx="977">
                  <c:v>9.7799999999999994</c:v>
                </c:pt>
                <c:pt idx="978">
                  <c:v>9.7899999999999991</c:v>
                </c:pt>
                <c:pt idx="979">
                  <c:v>9.8000000000000007</c:v>
                </c:pt>
                <c:pt idx="980">
                  <c:v>9.81</c:v>
                </c:pt>
                <c:pt idx="981">
                  <c:v>9.82</c:v>
                </c:pt>
                <c:pt idx="982">
                  <c:v>9.83</c:v>
                </c:pt>
                <c:pt idx="983">
                  <c:v>9.84</c:v>
                </c:pt>
                <c:pt idx="984">
                  <c:v>9.85</c:v>
                </c:pt>
                <c:pt idx="985">
                  <c:v>9.86</c:v>
                </c:pt>
                <c:pt idx="986">
                  <c:v>9.8699999999999992</c:v>
                </c:pt>
                <c:pt idx="987">
                  <c:v>9.8800000000000008</c:v>
                </c:pt>
                <c:pt idx="988">
                  <c:v>9.89</c:v>
                </c:pt>
                <c:pt idx="989">
                  <c:v>9.9</c:v>
                </c:pt>
                <c:pt idx="990">
                  <c:v>9.91</c:v>
                </c:pt>
                <c:pt idx="991">
                  <c:v>9.92</c:v>
                </c:pt>
                <c:pt idx="992">
                  <c:v>9.93</c:v>
                </c:pt>
                <c:pt idx="993">
                  <c:v>9.94</c:v>
                </c:pt>
                <c:pt idx="994">
                  <c:v>9.9499999999999993</c:v>
                </c:pt>
                <c:pt idx="995">
                  <c:v>9.9600000000000009</c:v>
                </c:pt>
                <c:pt idx="996">
                  <c:v>9.9700000000000006</c:v>
                </c:pt>
                <c:pt idx="997">
                  <c:v>9.98</c:v>
                </c:pt>
                <c:pt idx="998">
                  <c:v>9.99</c:v>
                </c:pt>
                <c:pt idx="999">
                  <c:v>10</c:v>
                </c:pt>
                <c:pt idx="1000">
                  <c:v>10.01</c:v>
                </c:pt>
                <c:pt idx="1001">
                  <c:v>10.02</c:v>
                </c:pt>
                <c:pt idx="1002">
                  <c:v>10.029999999999999</c:v>
                </c:pt>
                <c:pt idx="1003">
                  <c:v>10.039999999999999</c:v>
                </c:pt>
                <c:pt idx="1004">
                  <c:v>10.050000000000001</c:v>
                </c:pt>
                <c:pt idx="1005">
                  <c:v>10.06</c:v>
                </c:pt>
                <c:pt idx="1006">
                  <c:v>10.07</c:v>
                </c:pt>
                <c:pt idx="1007">
                  <c:v>10.08</c:v>
                </c:pt>
                <c:pt idx="1008">
                  <c:v>10.09</c:v>
                </c:pt>
                <c:pt idx="1009">
                  <c:v>10.1</c:v>
                </c:pt>
                <c:pt idx="1010">
                  <c:v>10.11</c:v>
                </c:pt>
                <c:pt idx="1011">
                  <c:v>10.119999999999999</c:v>
                </c:pt>
                <c:pt idx="1012">
                  <c:v>10.130000000000001</c:v>
                </c:pt>
                <c:pt idx="1013">
                  <c:v>10.14</c:v>
                </c:pt>
                <c:pt idx="1014">
                  <c:v>10.15</c:v>
                </c:pt>
                <c:pt idx="1015">
                  <c:v>10.16</c:v>
                </c:pt>
                <c:pt idx="1016">
                  <c:v>10.17</c:v>
                </c:pt>
                <c:pt idx="1017">
                  <c:v>10.18</c:v>
                </c:pt>
                <c:pt idx="1018">
                  <c:v>10.19</c:v>
                </c:pt>
                <c:pt idx="1019">
                  <c:v>10.199999999999999</c:v>
                </c:pt>
                <c:pt idx="1020">
                  <c:v>10.210000000000001</c:v>
                </c:pt>
                <c:pt idx="1021">
                  <c:v>10.220000000000001</c:v>
                </c:pt>
                <c:pt idx="1022">
                  <c:v>10.23</c:v>
                </c:pt>
                <c:pt idx="1023">
                  <c:v>10.24</c:v>
                </c:pt>
                <c:pt idx="1024">
                  <c:v>10.25</c:v>
                </c:pt>
                <c:pt idx="1025">
                  <c:v>10.26</c:v>
                </c:pt>
                <c:pt idx="1026">
                  <c:v>10.27</c:v>
                </c:pt>
                <c:pt idx="1027">
                  <c:v>10.28</c:v>
                </c:pt>
                <c:pt idx="1028">
                  <c:v>10.29</c:v>
                </c:pt>
                <c:pt idx="1029">
                  <c:v>10.3</c:v>
                </c:pt>
                <c:pt idx="1030">
                  <c:v>10.31</c:v>
                </c:pt>
                <c:pt idx="1031">
                  <c:v>10.32</c:v>
                </c:pt>
                <c:pt idx="1032">
                  <c:v>10.33</c:v>
                </c:pt>
                <c:pt idx="1033">
                  <c:v>10.34</c:v>
                </c:pt>
                <c:pt idx="1034">
                  <c:v>10.35</c:v>
                </c:pt>
                <c:pt idx="1035">
                  <c:v>10.36</c:v>
                </c:pt>
                <c:pt idx="1036">
                  <c:v>10.37</c:v>
                </c:pt>
                <c:pt idx="1037">
                  <c:v>10.38</c:v>
                </c:pt>
                <c:pt idx="1038">
                  <c:v>10.39</c:v>
                </c:pt>
                <c:pt idx="1039">
                  <c:v>10.4</c:v>
                </c:pt>
                <c:pt idx="1040">
                  <c:v>10.41</c:v>
                </c:pt>
                <c:pt idx="1041">
                  <c:v>10.42</c:v>
                </c:pt>
                <c:pt idx="1042">
                  <c:v>10.43</c:v>
                </c:pt>
                <c:pt idx="1043">
                  <c:v>10.44</c:v>
                </c:pt>
                <c:pt idx="1044">
                  <c:v>10.45</c:v>
                </c:pt>
                <c:pt idx="1045">
                  <c:v>10.46</c:v>
                </c:pt>
                <c:pt idx="1046">
                  <c:v>10.47</c:v>
                </c:pt>
                <c:pt idx="1047">
                  <c:v>10.48</c:v>
                </c:pt>
                <c:pt idx="1048">
                  <c:v>10.49</c:v>
                </c:pt>
                <c:pt idx="1049">
                  <c:v>10.5</c:v>
                </c:pt>
                <c:pt idx="1050">
                  <c:v>10.51</c:v>
                </c:pt>
                <c:pt idx="1051">
                  <c:v>10.52</c:v>
                </c:pt>
                <c:pt idx="1052">
                  <c:v>10.53</c:v>
                </c:pt>
                <c:pt idx="1053">
                  <c:v>10.54</c:v>
                </c:pt>
                <c:pt idx="1054">
                  <c:v>10.55</c:v>
                </c:pt>
                <c:pt idx="1055">
                  <c:v>10.56</c:v>
                </c:pt>
                <c:pt idx="1056">
                  <c:v>10.57</c:v>
                </c:pt>
                <c:pt idx="1057">
                  <c:v>10.58</c:v>
                </c:pt>
                <c:pt idx="1058">
                  <c:v>10.59</c:v>
                </c:pt>
                <c:pt idx="1059">
                  <c:v>10.6</c:v>
                </c:pt>
                <c:pt idx="1060">
                  <c:v>10.61</c:v>
                </c:pt>
                <c:pt idx="1061">
                  <c:v>10.62</c:v>
                </c:pt>
                <c:pt idx="1062">
                  <c:v>10.63</c:v>
                </c:pt>
                <c:pt idx="1063">
                  <c:v>10.64</c:v>
                </c:pt>
                <c:pt idx="1064">
                  <c:v>10.65</c:v>
                </c:pt>
                <c:pt idx="1065">
                  <c:v>10.66</c:v>
                </c:pt>
                <c:pt idx="1066">
                  <c:v>10.67</c:v>
                </c:pt>
                <c:pt idx="1067">
                  <c:v>10.68</c:v>
                </c:pt>
                <c:pt idx="1068">
                  <c:v>10.69</c:v>
                </c:pt>
                <c:pt idx="1069">
                  <c:v>10.7</c:v>
                </c:pt>
                <c:pt idx="1070">
                  <c:v>10.71</c:v>
                </c:pt>
                <c:pt idx="1071">
                  <c:v>10.72</c:v>
                </c:pt>
                <c:pt idx="1072">
                  <c:v>10.73</c:v>
                </c:pt>
                <c:pt idx="1073">
                  <c:v>10.74</c:v>
                </c:pt>
                <c:pt idx="1074">
                  <c:v>10.75</c:v>
                </c:pt>
                <c:pt idx="1075">
                  <c:v>10.76</c:v>
                </c:pt>
                <c:pt idx="1076">
                  <c:v>10.77</c:v>
                </c:pt>
                <c:pt idx="1077">
                  <c:v>10.78</c:v>
                </c:pt>
                <c:pt idx="1078">
                  <c:v>10.79</c:v>
                </c:pt>
                <c:pt idx="1079">
                  <c:v>10.8</c:v>
                </c:pt>
                <c:pt idx="1080">
                  <c:v>10.81</c:v>
                </c:pt>
                <c:pt idx="1081">
                  <c:v>10.82</c:v>
                </c:pt>
                <c:pt idx="1082">
                  <c:v>10.83</c:v>
                </c:pt>
                <c:pt idx="1083">
                  <c:v>10.84</c:v>
                </c:pt>
                <c:pt idx="1084">
                  <c:v>10.85</c:v>
                </c:pt>
                <c:pt idx="1085">
                  <c:v>10.86</c:v>
                </c:pt>
                <c:pt idx="1086">
                  <c:v>10.87</c:v>
                </c:pt>
                <c:pt idx="1087">
                  <c:v>10.88</c:v>
                </c:pt>
                <c:pt idx="1088">
                  <c:v>10.89</c:v>
                </c:pt>
                <c:pt idx="1089">
                  <c:v>10.9</c:v>
                </c:pt>
                <c:pt idx="1090">
                  <c:v>10.91</c:v>
                </c:pt>
                <c:pt idx="1091">
                  <c:v>10.92</c:v>
                </c:pt>
                <c:pt idx="1092">
                  <c:v>10.93</c:v>
                </c:pt>
                <c:pt idx="1093">
                  <c:v>10.94</c:v>
                </c:pt>
                <c:pt idx="1094">
                  <c:v>10.95</c:v>
                </c:pt>
                <c:pt idx="1095">
                  <c:v>10.96</c:v>
                </c:pt>
                <c:pt idx="1096">
                  <c:v>10.97</c:v>
                </c:pt>
                <c:pt idx="1097">
                  <c:v>10.98</c:v>
                </c:pt>
                <c:pt idx="1098">
                  <c:v>10.99</c:v>
                </c:pt>
                <c:pt idx="1099">
                  <c:v>11</c:v>
                </c:pt>
                <c:pt idx="1100">
                  <c:v>11.01</c:v>
                </c:pt>
                <c:pt idx="1101">
                  <c:v>11.02</c:v>
                </c:pt>
                <c:pt idx="1102">
                  <c:v>11.03</c:v>
                </c:pt>
                <c:pt idx="1103">
                  <c:v>11.04</c:v>
                </c:pt>
                <c:pt idx="1104">
                  <c:v>11.05</c:v>
                </c:pt>
                <c:pt idx="1105">
                  <c:v>11.06</c:v>
                </c:pt>
                <c:pt idx="1106">
                  <c:v>11.07</c:v>
                </c:pt>
                <c:pt idx="1107">
                  <c:v>11.08</c:v>
                </c:pt>
                <c:pt idx="1108">
                  <c:v>11.09</c:v>
                </c:pt>
                <c:pt idx="1109">
                  <c:v>11.1</c:v>
                </c:pt>
                <c:pt idx="1110">
                  <c:v>11.11</c:v>
                </c:pt>
                <c:pt idx="1111">
                  <c:v>11.12</c:v>
                </c:pt>
                <c:pt idx="1112">
                  <c:v>11.13</c:v>
                </c:pt>
                <c:pt idx="1113">
                  <c:v>11.14</c:v>
                </c:pt>
                <c:pt idx="1114">
                  <c:v>11.15</c:v>
                </c:pt>
                <c:pt idx="1115">
                  <c:v>11.16</c:v>
                </c:pt>
                <c:pt idx="1116">
                  <c:v>11.17</c:v>
                </c:pt>
                <c:pt idx="1117">
                  <c:v>11.18</c:v>
                </c:pt>
                <c:pt idx="1118">
                  <c:v>11.19</c:v>
                </c:pt>
                <c:pt idx="1119">
                  <c:v>11.2</c:v>
                </c:pt>
                <c:pt idx="1120">
                  <c:v>11.21</c:v>
                </c:pt>
                <c:pt idx="1121">
                  <c:v>11.22</c:v>
                </c:pt>
                <c:pt idx="1122">
                  <c:v>11.23</c:v>
                </c:pt>
                <c:pt idx="1123">
                  <c:v>11.24</c:v>
                </c:pt>
                <c:pt idx="1124">
                  <c:v>11.25</c:v>
                </c:pt>
                <c:pt idx="1125">
                  <c:v>11.26</c:v>
                </c:pt>
                <c:pt idx="1126">
                  <c:v>11.27</c:v>
                </c:pt>
                <c:pt idx="1127">
                  <c:v>11.28</c:v>
                </c:pt>
                <c:pt idx="1128">
                  <c:v>11.29</c:v>
                </c:pt>
                <c:pt idx="1129">
                  <c:v>11.3</c:v>
                </c:pt>
                <c:pt idx="1130">
                  <c:v>11.31</c:v>
                </c:pt>
                <c:pt idx="1131">
                  <c:v>11.32</c:v>
                </c:pt>
                <c:pt idx="1132">
                  <c:v>11.33</c:v>
                </c:pt>
                <c:pt idx="1133">
                  <c:v>11.34</c:v>
                </c:pt>
                <c:pt idx="1134">
                  <c:v>11.35</c:v>
                </c:pt>
                <c:pt idx="1135">
                  <c:v>11.36</c:v>
                </c:pt>
                <c:pt idx="1136">
                  <c:v>11.37</c:v>
                </c:pt>
                <c:pt idx="1137">
                  <c:v>11.38</c:v>
                </c:pt>
                <c:pt idx="1138">
                  <c:v>11.39</c:v>
                </c:pt>
                <c:pt idx="1139">
                  <c:v>11.4</c:v>
                </c:pt>
                <c:pt idx="1140">
                  <c:v>11.41</c:v>
                </c:pt>
                <c:pt idx="1141">
                  <c:v>11.42</c:v>
                </c:pt>
                <c:pt idx="1142">
                  <c:v>11.43</c:v>
                </c:pt>
                <c:pt idx="1143">
                  <c:v>11.44</c:v>
                </c:pt>
                <c:pt idx="1144">
                  <c:v>11.45</c:v>
                </c:pt>
                <c:pt idx="1145">
                  <c:v>11.46</c:v>
                </c:pt>
                <c:pt idx="1146">
                  <c:v>11.47</c:v>
                </c:pt>
                <c:pt idx="1147">
                  <c:v>11.48</c:v>
                </c:pt>
                <c:pt idx="1148">
                  <c:v>11.49</c:v>
                </c:pt>
                <c:pt idx="1149">
                  <c:v>11.5</c:v>
                </c:pt>
                <c:pt idx="1150">
                  <c:v>11.51</c:v>
                </c:pt>
                <c:pt idx="1151">
                  <c:v>11.52</c:v>
                </c:pt>
                <c:pt idx="1152">
                  <c:v>11.53</c:v>
                </c:pt>
                <c:pt idx="1153">
                  <c:v>11.54</c:v>
                </c:pt>
                <c:pt idx="1154">
                  <c:v>11.55</c:v>
                </c:pt>
                <c:pt idx="1155">
                  <c:v>11.56</c:v>
                </c:pt>
                <c:pt idx="1156">
                  <c:v>11.57</c:v>
                </c:pt>
                <c:pt idx="1157">
                  <c:v>11.58</c:v>
                </c:pt>
                <c:pt idx="1158">
                  <c:v>11.59</c:v>
                </c:pt>
                <c:pt idx="1159">
                  <c:v>11.6</c:v>
                </c:pt>
                <c:pt idx="1160">
                  <c:v>11.61</c:v>
                </c:pt>
                <c:pt idx="1161">
                  <c:v>11.62</c:v>
                </c:pt>
                <c:pt idx="1162">
                  <c:v>11.63</c:v>
                </c:pt>
                <c:pt idx="1163">
                  <c:v>11.64</c:v>
                </c:pt>
                <c:pt idx="1164">
                  <c:v>11.65</c:v>
                </c:pt>
                <c:pt idx="1165">
                  <c:v>11.66</c:v>
                </c:pt>
                <c:pt idx="1166">
                  <c:v>11.67</c:v>
                </c:pt>
                <c:pt idx="1167">
                  <c:v>11.68</c:v>
                </c:pt>
                <c:pt idx="1168">
                  <c:v>11.69</c:v>
                </c:pt>
                <c:pt idx="1169">
                  <c:v>11.7</c:v>
                </c:pt>
                <c:pt idx="1170">
                  <c:v>11.71</c:v>
                </c:pt>
                <c:pt idx="1171">
                  <c:v>11.72</c:v>
                </c:pt>
                <c:pt idx="1172">
                  <c:v>11.73</c:v>
                </c:pt>
                <c:pt idx="1173">
                  <c:v>11.74</c:v>
                </c:pt>
                <c:pt idx="1174">
                  <c:v>11.75</c:v>
                </c:pt>
                <c:pt idx="1175">
                  <c:v>11.76</c:v>
                </c:pt>
                <c:pt idx="1176">
                  <c:v>11.77</c:v>
                </c:pt>
                <c:pt idx="1177">
                  <c:v>11.78</c:v>
                </c:pt>
                <c:pt idx="1178">
                  <c:v>11.79</c:v>
                </c:pt>
                <c:pt idx="1179">
                  <c:v>11.8</c:v>
                </c:pt>
                <c:pt idx="1180">
                  <c:v>11.81</c:v>
                </c:pt>
                <c:pt idx="1181">
                  <c:v>11.82</c:v>
                </c:pt>
                <c:pt idx="1182">
                  <c:v>11.83</c:v>
                </c:pt>
                <c:pt idx="1183">
                  <c:v>11.84</c:v>
                </c:pt>
                <c:pt idx="1184">
                  <c:v>11.85</c:v>
                </c:pt>
                <c:pt idx="1185">
                  <c:v>11.86</c:v>
                </c:pt>
                <c:pt idx="1186">
                  <c:v>11.87</c:v>
                </c:pt>
                <c:pt idx="1187">
                  <c:v>11.88</c:v>
                </c:pt>
                <c:pt idx="1188">
                  <c:v>11.89</c:v>
                </c:pt>
                <c:pt idx="1189">
                  <c:v>11.9</c:v>
                </c:pt>
                <c:pt idx="1190">
                  <c:v>11.91</c:v>
                </c:pt>
                <c:pt idx="1191">
                  <c:v>11.92</c:v>
                </c:pt>
                <c:pt idx="1192">
                  <c:v>11.93</c:v>
                </c:pt>
                <c:pt idx="1193">
                  <c:v>11.94</c:v>
                </c:pt>
                <c:pt idx="1194">
                  <c:v>11.95</c:v>
                </c:pt>
                <c:pt idx="1195">
                  <c:v>11.96</c:v>
                </c:pt>
                <c:pt idx="1196">
                  <c:v>11.97</c:v>
                </c:pt>
                <c:pt idx="1197">
                  <c:v>11.98</c:v>
                </c:pt>
                <c:pt idx="1198">
                  <c:v>11.99</c:v>
                </c:pt>
                <c:pt idx="1199">
                  <c:v>12</c:v>
                </c:pt>
                <c:pt idx="1200">
                  <c:v>12.01</c:v>
                </c:pt>
                <c:pt idx="1201">
                  <c:v>12.02</c:v>
                </c:pt>
                <c:pt idx="1202">
                  <c:v>12.03</c:v>
                </c:pt>
                <c:pt idx="1203">
                  <c:v>12.04</c:v>
                </c:pt>
                <c:pt idx="1204">
                  <c:v>12.05</c:v>
                </c:pt>
                <c:pt idx="1205">
                  <c:v>12.06</c:v>
                </c:pt>
                <c:pt idx="1206">
                  <c:v>12.07</c:v>
                </c:pt>
                <c:pt idx="1207">
                  <c:v>12.08</c:v>
                </c:pt>
                <c:pt idx="1208">
                  <c:v>12.09</c:v>
                </c:pt>
                <c:pt idx="1209">
                  <c:v>12.1</c:v>
                </c:pt>
                <c:pt idx="1210">
                  <c:v>12.11</c:v>
                </c:pt>
                <c:pt idx="1211">
                  <c:v>12.12</c:v>
                </c:pt>
                <c:pt idx="1212">
                  <c:v>12.13</c:v>
                </c:pt>
                <c:pt idx="1213">
                  <c:v>12.14</c:v>
                </c:pt>
                <c:pt idx="1214">
                  <c:v>12.15</c:v>
                </c:pt>
                <c:pt idx="1215">
                  <c:v>12.16</c:v>
                </c:pt>
                <c:pt idx="1216">
                  <c:v>12.17</c:v>
                </c:pt>
                <c:pt idx="1217">
                  <c:v>12.18</c:v>
                </c:pt>
                <c:pt idx="1218">
                  <c:v>12.19</c:v>
                </c:pt>
                <c:pt idx="1219">
                  <c:v>12.2</c:v>
                </c:pt>
                <c:pt idx="1220">
                  <c:v>12.21</c:v>
                </c:pt>
                <c:pt idx="1221">
                  <c:v>12.22</c:v>
                </c:pt>
                <c:pt idx="1222">
                  <c:v>12.23</c:v>
                </c:pt>
                <c:pt idx="1223">
                  <c:v>12.24</c:v>
                </c:pt>
                <c:pt idx="1224">
                  <c:v>12.25</c:v>
                </c:pt>
                <c:pt idx="1225">
                  <c:v>12.26</c:v>
                </c:pt>
                <c:pt idx="1226">
                  <c:v>12.27</c:v>
                </c:pt>
                <c:pt idx="1227">
                  <c:v>12.28</c:v>
                </c:pt>
                <c:pt idx="1228">
                  <c:v>12.29</c:v>
                </c:pt>
                <c:pt idx="1229">
                  <c:v>12.3</c:v>
                </c:pt>
                <c:pt idx="1230">
                  <c:v>12.31</c:v>
                </c:pt>
                <c:pt idx="1231">
                  <c:v>12.32</c:v>
                </c:pt>
                <c:pt idx="1232">
                  <c:v>12.33</c:v>
                </c:pt>
                <c:pt idx="1233">
                  <c:v>12.34</c:v>
                </c:pt>
                <c:pt idx="1234">
                  <c:v>12.35</c:v>
                </c:pt>
                <c:pt idx="1235">
                  <c:v>12.36</c:v>
                </c:pt>
                <c:pt idx="1236">
                  <c:v>12.37</c:v>
                </c:pt>
                <c:pt idx="1237">
                  <c:v>12.38</c:v>
                </c:pt>
                <c:pt idx="1238">
                  <c:v>12.39</c:v>
                </c:pt>
                <c:pt idx="1239">
                  <c:v>12.4</c:v>
                </c:pt>
                <c:pt idx="1240">
                  <c:v>12.41</c:v>
                </c:pt>
                <c:pt idx="1241">
                  <c:v>12.42</c:v>
                </c:pt>
                <c:pt idx="1242">
                  <c:v>12.43</c:v>
                </c:pt>
                <c:pt idx="1243">
                  <c:v>12.44</c:v>
                </c:pt>
                <c:pt idx="1244">
                  <c:v>12.45</c:v>
                </c:pt>
                <c:pt idx="1245">
                  <c:v>12.46</c:v>
                </c:pt>
                <c:pt idx="1246">
                  <c:v>12.47</c:v>
                </c:pt>
                <c:pt idx="1247">
                  <c:v>12.48</c:v>
                </c:pt>
                <c:pt idx="1248">
                  <c:v>12.49</c:v>
                </c:pt>
                <c:pt idx="1249">
                  <c:v>12.5</c:v>
                </c:pt>
                <c:pt idx="1250">
                  <c:v>12.51</c:v>
                </c:pt>
                <c:pt idx="1251">
                  <c:v>12.52</c:v>
                </c:pt>
                <c:pt idx="1252">
                  <c:v>12.53</c:v>
                </c:pt>
                <c:pt idx="1253">
                  <c:v>12.54</c:v>
                </c:pt>
                <c:pt idx="1254">
                  <c:v>12.55</c:v>
                </c:pt>
                <c:pt idx="1255">
                  <c:v>12.56</c:v>
                </c:pt>
                <c:pt idx="1256">
                  <c:v>12.57</c:v>
                </c:pt>
                <c:pt idx="1257">
                  <c:v>12.58</c:v>
                </c:pt>
                <c:pt idx="1258">
                  <c:v>12.59</c:v>
                </c:pt>
                <c:pt idx="1259">
                  <c:v>12.6</c:v>
                </c:pt>
                <c:pt idx="1260">
                  <c:v>12.61</c:v>
                </c:pt>
                <c:pt idx="1261">
                  <c:v>12.62</c:v>
                </c:pt>
                <c:pt idx="1262">
                  <c:v>12.63</c:v>
                </c:pt>
                <c:pt idx="1263">
                  <c:v>12.64</c:v>
                </c:pt>
                <c:pt idx="1264">
                  <c:v>12.65</c:v>
                </c:pt>
                <c:pt idx="1265">
                  <c:v>12.66</c:v>
                </c:pt>
                <c:pt idx="1266">
                  <c:v>12.67</c:v>
                </c:pt>
                <c:pt idx="1267">
                  <c:v>12.68</c:v>
                </c:pt>
                <c:pt idx="1268">
                  <c:v>12.69</c:v>
                </c:pt>
                <c:pt idx="1269">
                  <c:v>12.7</c:v>
                </c:pt>
                <c:pt idx="1270">
                  <c:v>12.71</c:v>
                </c:pt>
                <c:pt idx="1271">
                  <c:v>12.72</c:v>
                </c:pt>
                <c:pt idx="1272">
                  <c:v>12.73</c:v>
                </c:pt>
                <c:pt idx="1273">
                  <c:v>12.74</c:v>
                </c:pt>
                <c:pt idx="1274">
                  <c:v>12.75</c:v>
                </c:pt>
                <c:pt idx="1275">
                  <c:v>12.76</c:v>
                </c:pt>
                <c:pt idx="1276">
                  <c:v>12.77</c:v>
                </c:pt>
                <c:pt idx="1277">
                  <c:v>12.78</c:v>
                </c:pt>
                <c:pt idx="1278">
                  <c:v>12.79</c:v>
                </c:pt>
                <c:pt idx="1279">
                  <c:v>12.8</c:v>
                </c:pt>
                <c:pt idx="1280">
                  <c:v>12.81</c:v>
                </c:pt>
                <c:pt idx="1281">
                  <c:v>12.82</c:v>
                </c:pt>
                <c:pt idx="1282">
                  <c:v>12.83</c:v>
                </c:pt>
                <c:pt idx="1283">
                  <c:v>12.84</c:v>
                </c:pt>
                <c:pt idx="1284">
                  <c:v>12.85</c:v>
                </c:pt>
                <c:pt idx="1285">
                  <c:v>12.86</c:v>
                </c:pt>
                <c:pt idx="1286">
                  <c:v>12.87</c:v>
                </c:pt>
                <c:pt idx="1287">
                  <c:v>12.88</c:v>
                </c:pt>
                <c:pt idx="1288">
                  <c:v>12.89</c:v>
                </c:pt>
                <c:pt idx="1289">
                  <c:v>12.9</c:v>
                </c:pt>
                <c:pt idx="1290">
                  <c:v>12.91</c:v>
                </c:pt>
                <c:pt idx="1291">
                  <c:v>12.92</c:v>
                </c:pt>
                <c:pt idx="1292">
                  <c:v>12.93</c:v>
                </c:pt>
                <c:pt idx="1293">
                  <c:v>12.94</c:v>
                </c:pt>
                <c:pt idx="1294">
                  <c:v>12.95</c:v>
                </c:pt>
                <c:pt idx="1295">
                  <c:v>12.96</c:v>
                </c:pt>
                <c:pt idx="1296">
                  <c:v>12.97</c:v>
                </c:pt>
                <c:pt idx="1297">
                  <c:v>12.98</c:v>
                </c:pt>
                <c:pt idx="1298">
                  <c:v>12.99</c:v>
                </c:pt>
                <c:pt idx="1299">
                  <c:v>13</c:v>
                </c:pt>
                <c:pt idx="1300">
                  <c:v>13.01</c:v>
                </c:pt>
                <c:pt idx="1301">
                  <c:v>13.02</c:v>
                </c:pt>
                <c:pt idx="1302">
                  <c:v>13.03</c:v>
                </c:pt>
                <c:pt idx="1303">
                  <c:v>13.04</c:v>
                </c:pt>
                <c:pt idx="1304">
                  <c:v>13.05</c:v>
                </c:pt>
                <c:pt idx="1305">
                  <c:v>13.06</c:v>
                </c:pt>
                <c:pt idx="1306">
                  <c:v>13.07</c:v>
                </c:pt>
                <c:pt idx="1307">
                  <c:v>13.08</c:v>
                </c:pt>
                <c:pt idx="1308">
                  <c:v>13.09</c:v>
                </c:pt>
                <c:pt idx="1309">
                  <c:v>13.1</c:v>
                </c:pt>
                <c:pt idx="1310">
                  <c:v>13.11</c:v>
                </c:pt>
                <c:pt idx="1311">
                  <c:v>13.12</c:v>
                </c:pt>
                <c:pt idx="1312">
                  <c:v>13.13</c:v>
                </c:pt>
                <c:pt idx="1313">
                  <c:v>13.14</c:v>
                </c:pt>
                <c:pt idx="1314">
                  <c:v>13.15</c:v>
                </c:pt>
                <c:pt idx="1315">
                  <c:v>13.16</c:v>
                </c:pt>
                <c:pt idx="1316">
                  <c:v>13.17</c:v>
                </c:pt>
                <c:pt idx="1317">
                  <c:v>13.18</c:v>
                </c:pt>
                <c:pt idx="1318">
                  <c:v>13.19</c:v>
                </c:pt>
                <c:pt idx="1319">
                  <c:v>13.2</c:v>
                </c:pt>
                <c:pt idx="1320">
                  <c:v>13.21</c:v>
                </c:pt>
                <c:pt idx="1321">
                  <c:v>13.22</c:v>
                </c:pt>
                <c:pt idx="1322">
                  <c:v>13.23</c:v>
                </c:pt>
                <c:pt idx="1323">
                  <c:v>13.24</c:v>
                </c:pt>
                <c:pt idx="1324">
                  <c:v>13.25</c:v>
                </c:pt>
                <c:pt idx="1325">
                  <c:v>13.26</c:v>
                </c:pt>
                <c:pt idx="1326">
                  <c:v>13.27</c:v>
                </c:pt>
                <c:pt idx="1327">
                  <c:v>13.28</c:v>
                </c:pt>
                <c:pt idx="1328">
                  <c:v>13.29</c:v>
                </c:pt>
                <c:pt idx="1329">
                  <c:v>13.3</c:v>
                </c:pt>
                <c:pt idx="1330">
                  <c:v>13.31</c:v>
                </c:pt>
                <c:pt idx="1331">
                  <c:v>13.32</c:v>
                </c:pt>
                <c:pt idx="1332">
                  <c:v>13.33</c:v>
                </c:pt>
                <c:pt idx="1333">
                  <c:v>13.34</c:v>
                </c:pt>
                <c:pt idx="1334">
                  <c:v>13.35</c:v>
                </c:pt>
                <c:pt idx="1335">
                  <c:v>13.36</c:v>
                </c:pt>
                <c:pt idx="1336">
                  <c:v>13.37</c:v>
                </c:pt>
                <c:pt idx="1337">
                  <c:v>13.38</c:v>
                </c:pt>
                <c:pt idx="1338">
                  <c:v>13.39</c:v>
                </c:pt>
                <c:pt idx="1339">
                  <c:v>13.4</c:v>
                </c:pt>
                <c:pt idx="1340">
                  <c:v>13.41</c:v>
                </c:pt>
                <c:pt idx="1341">
                  <c:v>13.42</c:v>
                </c:pt>
                <c:pt idx="1342">
                  <c:v>13.43</c:v>
                </c:pt>
                <c:pt idx="1343">
                  <c:v>13.44</c:v>
                </c:pt>
                <c:pt idx="1344">
                  <c:v>13.45</c:v>
                </c:pt>
                <c:pt idx="1345">
                  <c:v>13.46</c:v>
                </c:pt>
                <c:pt idx="1346">
                  <c:v>13.47</c:v>
                </c:pt>
                <c:pt idx="1347">
                  <c:v>13.48</c:v>
                </c:pt>
                <c:pt idx="1348">
                  <c:v>13.49</c:v>
                </c:pt>
                <c:pt idx="1349">
                  <c:v>13.5</c:v>
                </c:pt>
                <c:pt idx="1350">
                  <c:v>13.51</c:v>
                </c:pt>
                <c:pt idx="1351">
                  <c:v>13.52</c:v>
                </c:pt>
                <c:pt idx="1352">
                  <c:v>13.53</c:v>
                </c:pt>
                <c:pt idx="1353">
                  <c:v>13.54</c:v>
                </c:pt>
                <c:pt idx="1354">
                  <c:v>13.55</c:v>
                </c:pt>
                <c:pt idx="1355">
                  <c:v>13.56</c:v>
                </c:pt>
                <c:pt idx="1356">
                  <c:v>13.57</c:v>
                </c:pt>
                <c:pt idx="1357">
                  <c:v>13.58</c:v>
                </c:pt>
                <c:pt idx="1358">
                  <c:v>13.59</c:v>
                </c:pt>
                <c:pt idx="1359">
                  <c:v>13.6</c:v>
                </c:pt>
                <c:pt idx="1360">
                  <c:v>13.61</c:v>
                </c:pt>
                <c:pt idx="1361">
                  <c:v>13.62</c:v>
                </c:pt>
                <c:pt idx="1362">
                  <c:v>13.63</c:v>
                </c:pt>
                <c:pt idx="1363">
                  <c:v>13.64</c:v>
                </c:pt>
                <c:pt idx="1364">
                  <c:v>13.65</c:v>
                </c:pt>
                <c:pt idx="1365">
                  <c:v>13.66</c:v>
                </c:pt>
                <c:pt idx="1366">
                  <c:v>13.67</c:v>
                </c:pt>
                <c:pt idx="1367">
                  <c:v>13.68</c:v>
                </c:pt>
                <c:pt idx="1368">
                  <c:v>13.69</c:v>
                </c:pt>
                <c:pt idx="1369">
                  <c:v>13.7</c:v>
                </c:pt>
                <c:pt idx="1370">
                  <c:v>13.71</c:v>
                </c:pt>
                <c:pt idx="1371">
                  <c:v>13.72</c:v>
                </c:pt>
                <c:pt idx="1372">
                  <c:v>13.73</c:v>
                </c:pt>
                <c:pt idx="1373">
                  <c:v>13.74</c:v>
                </c:pt>
                <c:pt idx="1374">
                  <c:v>13.75</c:v>
                </c:pt>
                <c:pt idx="1375">
                  <c:v>13.76</c:v>
                </c:pt>
                <c:pt idx="1376">
                  <c:v>13.77</c:v>
                </c:pt>
                <c:pt idx="1377">
                  <c:v>13.78</c:v>
                </c:pt>
                <c:pt idx="1378">
                  <c:v>13.79</c:v>
                </c:pt>
                <c:pt idx="1379">
                  <c:v>13.8</c:v>
                </c:pt>
                <c:pt idx="1380">
                  <c:v>13.81</c:v>
                </c:pt>
                <c:pt idx="1381">
                  <c:v>13.82</c:v>
                </c:pt>
                <c:pt idx="1382">
                  <c:v>13.83</c:v>
                </c:pt>
                <c:pt idx="1383">
                  <c:v>13.84</c:v>
                </c:pt>
                <c:pt idx="1384">
                  <c:v>13.85</c:v>
                </c:pt>
                <c:pt idx="1385">
                  <c:v>13.86</c:v>
                </c:pt>
                <c:pt idx="1386">
                  <c:v>13.87</c:v>
                </c:pt>
                <c:pt idx="1387">
                  <c:v>13.88</c:v>
                </c:pt>
                <c:pt idx="1388">
                  <c:v>13.89</c:v>
                </c:pt>
                <c:pt idx="1389">
                  <c:v>13.9</c:v>
                </c:pt>
                <c:pt idx="1390">
                  <c:v>13.91</c:v>
                </c:pt>
                <c:pt idx="1391">
                  <c:v>13.92</c:v>
                </c:pt>
                <c:pt idx="1392">
                  <c:v>13.93</c:v>
                </c:pt>
                <c:pt idx="1393">
                  <c:v>13.94</c:v>
                </c:pt>
                <c:pt idx="1394">
                  <c:v>13.95</c:v>
                </c:pt>
                <c:pt idx="1395">
                  <c:v>13.96</c:v>
                </c:pt>
                <c:pt idx="1396">
                  <c:v>13.97</c:v>
                </c:pt>
                <c:pt idx="1397">
                  <c:v>13.98</c:v>
                </c:pt>
                <c:pt idx="1398">
                  <c:v>13.99</c:v>
                </c:pt>
                <c:pt idx="1399">
                  <c:v>14</c:v>
                </c:pt>
                <c:pt idx="1400">
                  <c:v>14.01</c:v>
                </c:pt>
                <c:pt idx="1401">
                  <c:v>14.02</c:v>
                </c:pt>
                <c:pt idx="1402">
                  <c:v>14.03</c:v>
                </c:pt>
                <c:pt idx="1403">
                  <c:v>14.04</c:v>
                </c:pt>
                <c:pt idx="1404">
                  <c:v>14.05</c:v>
                </c:pt>
                <c:pt idx="1405">
                  <c:v>14.06</c:v>
                </c:pt>
                <c:pt idx="1406">
                  <c:v>14.07</c:v>
                </c:pt>
                <c:pt idx="1407">
                  <c:v>14.08</c:v>
                </c:pt>
                <c:pt idx="1408">
                  <c:v>14.09</c:v>
                </c:pt>
                <c:pt idx="1409">
                  <c:v>14.1</c:v>
                </c:pt>
                <c:pt idx="1410">
                  <c:v>14.11</c:v>
                </c:pt>
                <c:pt idx="1411">
                  <c:v>14.12</c:v>
                </c:pt>
                <c:pt idx="1412">
                  <c:v>14.13</c:v>
                </c:pt>
                <c:pt idx="1413">
                  <c:v>14.14</c:v>
                </c:pt>
                <c:pt idx="1414">
                  <c:v>14.15</c:v>
                </c:pt>
                <c:pt idx="1415">
                  <c:v>14.16</c:v>
                </c:pt>
                <c:pt idx="1416">
                  <c:v>14.17</c:v>
                </c:pt>
                <c:pt idx="1417">
                  <c:v>14.18</c:v>
                </c:pt>
                <c:pt idx="1418">
                  <c:v>14.19</c:v>
                </c:pt>
                <c:pt idx="1419">
                  <c:v>14.2</c:v>
                </c:pt>
                <c:pt idx="1420">
                  <c:v>14.21</c:v>
                </c:pt>
                <c:pt idx="1421">
                  <c:v>14.22</c:v>
                </c:pt>
                <c:pt idx="1422">
                  <c:v>14.23</c:v>
                </c:pt>
                <c:pt idx="1423">
                  <c:v>14.24</c:v>
                </c:pt>
                <c:pt idx="1424">
                  <c:v>14.25</c:v>
                </c:pt>
                <c:pt idx="1425">
                  <c:v>14.26</c:v>
                </c:pt>
                <c:pt idx="1426">
                  <c:v>14.27</c:v>
                </c:pt>
                <c:pt idx="1427">
                  <c:v>14.28</c:v>
                </c:pt>
                <c:pt idx="1428">
                  <c:v>14.29</c:v>
                </c:pt>
                <c:pt idx="1429">
                  <c:v>14.3</c:v>
                </c:pt>
                <c:pt idx="1430">
                  <c:v>14.31</c:v>
                </c:pt>
                <c:pt idx="1431">
                  <c:v>14.32</c:v>
                </c:pt>
                <c:pt idx="1432">
                  <c:v>14.33</c:v>
                </c:pt>
                <c:pt idx="1433">
                  <c:v>14.34</c:v>
                </c:pt>
                <c:pt idx="1434">
                  <c:v>14.35</c:v>
                </c:pt>
                <c:pt idx="1435">
                  <c:v>14.36</c:v>
                </c:pt>
                <c:pt idx="1436">
                  <c:v>14.37</c:v>
                </c:pt>
                <c:pt idx="1437">
                  <c:v>14.38</c:v>
                </c:pt>
                <c:pt idx="1438">
                  <c:v>14.39</c:v>
                </c:pt>
                <c:pt idx="1439">
                  <c:v>14.4</c:v>
                </c:pt>
                <c:pt idx="1440">
                  <c:v>14.41</c:v>
                </c:pt>
                <c:pt idx="1441">
                  <c:v>14.42</c:v>
                </c:pt>
                <c:pt idx="1442">
                  <c:v>14.43</c:v>
                </c:pt>
                <c:pt idx="1443">
                  <c:v>14.44</c:v>
                </c:pt>
                <c:pt idx="1444">
                  <c:v>14.45</c:v>
                </c:pt>
                <c:pt idx="1445">
                  <c:v>14.46</c:v>
                </c:pt>
                <c:pt idx="1446">
                  <c:v>14.47</c:v>
                </c:pt>
                <c:pt idx="1447">
                  <c:v>14.48</c:v>
                </c:pt>
                <c:pt idx="1448">
                  <c:v>14.49</c:v>
                </c:pt>
                <c:pt idx="1449">
                  <c:v>14.5</c:v>
                </c:pt>
                <c:pt idx="1450">
                  <c:v>14.51</c:v>
                </c:pt>
                <c:pt idx="1451">
                  <c:v>14.52</c:v>
                </c:pt>
                <c:pt idx="1452">
                  <c:v>14.53</c:v>
                </c:pt>
                <c:pt idx="1453">
                  <c:v>14.54</c:v>
                </c:pt>
                <c:pt idx="1454">
                  <c:v>14.55</c:v>
                </c:pt>
                <c:pt idx="1455">
                  <c:v>14.56</c:v>
                </c:pt>
                <c:pt idx="1456">
                  <c:v>14.57</c:v>
                </c:pt>
                <c:pt idx="1457">
                  <c:v>14.58</c:v>
                </c:pt>
                <c:pt idx="1458">
                  <c:v>14.59</c:v>
                </c:pt>
                <c:pt idx="1459">
                  <c:v>14.6</c:v>
                </c:pt>
                <c:pt idx="1460">
                  <c:v>14.61</c:v>
                </c:pt>
                <c:pt idx="1461">
                  <c:v>14.62</c:v>
                </c:pt>
                <c:pt idx="1462">
                  <c:v>14.63</c:v>
                </c:pt>
                <c:pt idx="1463">
                  <c:v>14.64</c:v>
                </c:pt>
                <c:pt idx="1464">
                  <c:v>14.65</c:v>
                </c:pt>
                <c:pt idx="1465">
                  <c:v>14.66</c:v>
                </c:pt>
                <c:pt idx="1466">
                  <c:v>14.67</c:v>
                </c:pt>
                <c:pt idx="1467">
                  <c:v>14.68</c:v>
                </c:pt>
                <c:pt idx="1468">
                  <c:v>14.69</c:v>
                </c:pt>
                <c:pt idx="1469">
                  <c:v>14.7</c:v>
                </c:pt>
                <c:pt idx="1470">
                  <c:v>14.71</c:v>
                </c:pt>
                <c:pt idx="1471">
                  <c:v>14.72</c:v>
                </c:pt>
                <c:pt idx="1472">
                  <c:v>14.73</c:v>
                </c:pt>
                <c:pt idx="1473">
                  <c:v>14.74</c:v>
                </c:pt>
                <c:pt idx="1474">
                  <c:v>14.75</c:v>
                </c:pt>
                <c:pt idx="1475">
                  <c:v>14.76</c:v>
                </c:pt>
                <c:pt idx="1476">
                  <c:v>14.77</c:v>
                </c:pt>
                <c:pt idx="1477">
                  <c:v>14.78</c:v>
                </c:pt>
                <c:pt idx="1478">
                  <c:v>14.79</c:v>
                </c:pt>
                <c:pt idx="1479">
                  <c:v>14.8</c:v>
                </c:pt>
                <c:pt idx="1480">
                  <c:v>14.81</c:v>
                </c:pt>
                <c:pt idx="1481">
                  <c:v>14.82</c:v>
                </c:pt>
                <c:pt idx="1482">
                  <c:v>14.83</c:v>
                </c:pt>
                <c:pt idx="1483">
                  <c:v>14.84</c:v>
                </c:pt>
                <c:pt idx="1484">
                  <c:v>14.85</c:v>
                </c:pt>
                <c:pt idx="1485">
                  <c:v>14.86</c:v>
                </c:pt>
                <c:pt idx="1486">
                  <c:v>14.87</c:v>
                </c:pt>
                <c:pt idx="1487">
                  <c:v>14.88</c:v>
                </c:pt>
                <c:pt idx="1488">
                  <c:v>14.89</c:v>
                </c:pt>
                <c:pt idx="1489">
                  <c:v>14.9</c:v>
                </c:pt>
                <c:pt idx="1490">
                  <c:v>14.91</c:v>
                </c:pt>
                <c:pt idx="1491">
                  <c:v>14.92</c:v>
                </c:pt>
                <c:pt idx="1492">
                  <c:v>14.93</c:v>
                </c:pt>
                <c:pt idx="1493">
                  <c:v>14.94</c:v>
                </c:pt>
                <c:pt idx="1494">
                  <c:v>14.95</c:v>
                </c:pt>
                <c:pt idx="1495">
                  <c:v>14.96</c:v>
                </c:pt>
                <c:pt idx="1496">
                  <c:v>14.97</c:v>
                </c:pt>
                <c:pt idx="1497">
                  <c:v>14.98</c:v>
                </c:pt>
                <c:pt idx="1498">
                  <c:v>14.99</c:v>
                </c:pt>
                <c:pt idx="1499">
                  <c:v>15</c:v>
                </c:pt>
                <c:pt idx="1500">
                  <c:v>15.01</c:v>
                </c:pt>
                <c:pt idx="1501">
                  <c:v>15.02</c:v>
                </c:pt>
                <c:pt idx="1502">
                  <c:v>15.03</c:v>
                </c:pt>
                <c:pt idx="1503">
                  <c:v>15.04</c:v>
                </c:pt>
                <c:pt idx="1504">
                  <c:v>15.05</c:v>
                </c:pt>
                <c:pt idx="1505">
                  <c:v>15.06</c:v>
                </c:pt>
                <c:pt idx="1506">
                  <c:v>15.07</c:v>
                </c:pt>
                <c:pt idx="1507">
                  <c:v>15.08</c:v>
                </c:pt>
                <c:pt idx="1508">
                  <c:v>15.09</c:v>
                </c:pt>
                <c:pt idx="1509">
                  <c:v>15.1</c:v>
                </c:pt>
                <c:pt idx="1510">
                  <c:v>15.11</c:v>
                </c:pt>
                <c:pt idx="1511">
                  <c:v>15.12</c:v>
                </c:pt>
                <c:pt idx="1512">
                  <c:v>15.13</c:v>
                </c:pt>
                <c:pt idx="1513">
                  <c:v>15.14</c:v>
                </c:pt>
                <c:pt idx="1514">
                  <c:v>15.15</c:v>
                </c:pt>
                <c:pt idx="1515">
                  <c:v>15.16</c:v>
                </c:pt>
                <c:pt idx="1516">
                  <c:v>15.17</c:v>
                </c:pt>
                <c:pt idx="1517">
                  <c:v>15.18</c:v>
                </c:pt>
                <c:pt idx="1518">
                  <c:v>15.19</c:v>
                </c:pt>
                <c:pt idx="1519">
                  <c:v>15.2</c:v>
                </c:pt>
                <c:pt idx="1520">
                  <c:v>15.21</c:v>
                </c:pt>
                <c:pt idx="1521">
                  <c:v>15.22</c:v>
                </c:pt>
                <c:pt idx="1522">
                  <c:v>15.23</c:v>
                </c:pt>
                <c:pt idx="1523">
                  <c:v>15.24</c:v>
                </c:pt>
                <c:pt idx="1524">
                  <c:v>15.25</c:v>
                </c:pt>
                <c:pt idx="1525">
                  <c:v>15.26</c:v>
                </c:pt>
                <c:pt idx="1526">
                  <c:v>15.27</c:v>
                </c:pt>
                <c:pt idx="1527">
                  <c:v>15.28</c:v>
                </c:pt>
                <c:pt idx="1528">
                  <c:v>15.29</c:v>
                </c:pt>
                <c:pt idx="1529">
                  <c:v>15.3</c:v>
                </c:pt>
                <c:pt idx="1530">
                  <c:v>15.31</c:v>
                </c:pt>
                <c:pt idx="1531">
                  <c:v>15.32</c:v>
                </c:pt>
                <c:pt idx="1532">
                  <c:v>15.33</c:v>
                </c:pt>
                <c:pt idx="1533">
                  <c:v>15.34</c:v>
                </c:pt>
                <c:pt idx="1534">
                  <c:v>15.35</c:v>
                </c:pt>
                <c:pt idx="1535">
                  <c:v>15.36</c:v>
                </c:pt>
                <c:pt idx="1536">
                  <c:v>15.37</c:v>
                </c:pt>
                <c:pt idx="1537">
                  <c:v>15.38</c:v>
                </c:pt>
                <c:pt idx="1538">
                  <c:v>15.39</c:v>
                </c:pt>
                <c:pt idx="1539">
                  <c:v>15.4</c:v>
                </c:pt>
                <c:pt idx="1540">
                  <c:v>15.41</c:v>
                </c:pt>
                <c:pt idx="1541">
                  <c:v>15.42</c:v>
                </c:pt>
                <c:pt idx="1542">
                  <c:v>15.43</c:v>
                </c:pt>
                <c:pt idx="1543">
                  <c:v>15.44</c:v>
                </c:pt>
                <c:pt idx="1544">
                  <c:v>15.45</c:v>
                </c:pt>
                <c:pt idx="1545">
                  <c:v>15.46</c:v>
                </c:pt>
                <c:pt idx="1546">
                  <c:v>15.47</c:v>
                </c:pt>
                <c:pt idx="1547">
                  <c:v>15.48</c:v>
                </c:pt>
                <c:pt idx="1548">
                  <c:v>15.49</c:v>
                </c:pt>
                <c:pt idx="1549">
                  <c:v>15.5</c:v>
                </c:pt>
                <c:pt idx="1550">
                  <c:v>15.51</c:v>
                </c:pt>
                <c:pt idx="1551">
                  <c:v>15.52</c:v>
                </c:pt>
                <c:pt idx="1552">
                  <c:v>15.53</c:v>
                </c:pt>
                <c:pt idx="1553">
                  <c:v>15.54</c:v>
                </c:pt>
                <c:pt idx="1554">
                  <c:v>15.55</c:v>
                </c:pt>
                <c:pt idx="1555">
                  <c:v>15.56</c:v>
                </c:pt>
                <c:pt idx="1556">
                  <c:v>15.57</c:v>
                </c:pt>
                <c:pt idx="1557">
                  <c:v>15.58</c:v>
                </c:pt>
                <c:pt idx="1558">
                  <c:v>15.59</c:v>
                </c:pt>
                <c:pt idx="1559">
                  <c:v>15.6</c:v>
                </c:pt>
                <c:pt idx="1560">
                  <c:v>15.61</c:v>
                </c:pt>
                <c:pt idx="1561">
                  <c:v>15.62</c:v>
                </c:pt>
                <c:pt idx="1562">
                  <c:v>15.63</c:v>
                </c:pt>
                <c:pt idx="1563">
                  <c:v>15.64</c:v>
                </c:pt>
                <c:pt idx="1564">
                  <c:v>15.65</c:v>
                </c:pt>
                <c:pt idx="1565">
                  <c:v>15.66</c:v>
                </c:pt>
                <c:pt idx="1566">
                  <c:v>15.67</c:v>
                </c:pt>
                <c:pt idx="1567">
                  <c:v>15.68</c:v>
                </c:pt>
                <c:pt idx="1568">
                  <c:v>15.69</c:v>
                </c:pt>
                <c:pt idx="1569">
                  <c:v>15.7</c:v>
                </c:pt>
                <c:pt idx="1570">
                  <c:v>15.71</c:v>
                </c:pt>
                <c:pt idx="1571">
                  <c:v>15.72</c:v>
                </c:pt>
                <c:pt idx="1572">
                  <c:v>15.73</c:v>
                </c:pt>
                <c:pt idx="1573">
                  <c:v>15.74</c:v>
                </c:pt>
                <c:pt idx="1574">
                  <c:v>15.75</c:v>
                </c:pt>
                <c:pt idx="1575">
                  <c:v>15.76</c:v>
                </c:pt>
                <c:pt idx="1576">
                  <c:v>15.77</c:v>
                </c:pt>
                <c:pt idx="1577">
                  <c:v>15.78</c:v>
                </c:pt>
                <c:pt idx="1578">
                  <c:v>15.79</c:v>
                </c:pt>
                <c:pt idx="1579">
                  <c:v>15.8</c:v>
                </c:pt>
                <c:pt idx="1580">
                  <c:v>15.81</c:v>
                </c:pt>
                <c:pt idx="1581">
                  <c:v>15.82</c:v>
                </c:pt>
                <c:pt idx="1582">
                  <c:v>15.83</c:v>
                </c:pt>
                <c:pt idx="1583">
                  <c:v>15.84</c:v>
                </c:pt>
                <c:pt idx="1584">
                  <c:v>15.85</c:v>
                </c:pt>
                <c:pt idx="1585">
                  <c:v>15.86</c:v>
                </c:pt>
                <c:pt idx="1586">
                  <c:v>15.87</c:v>
                </c:pt>
                <c:pt idx="1587">
                  <c:v>15.88</c:v>
                </c:pt>
                <c:pt idx="1588">
                  <c:v>15.89</c:v>
                </c:pt>
                <c:pt idx="1589">
                  <c:v>15.9</c:v>
                </c:pt>
                <c:pt idx="1590">
                  <c:v>15.91</c:v>
                </c:pt>
                <c:pt idx="1591">
                  <c:v>15.92</c:v>
                </c:pt>
                <c:pt idx="1592">
                  <c:v>15.93</c:v>
                </c:pt>
                <c:pt idx="1593">
                  <c:v>15.94</c:v>
                </c:pt>
                <c:pt idx="1594">
                  <c:v>15.95</c:v>
                </c:pt>
                <c:pt idx="1595">
                  <c:v>15.96</c:v>
                </c:pt>
                <c:pt idx="1596">
                  <c:v>15.97</c:v>
                </c:pt>
                <c:pt idx="1597">
                  <c:v>15.98</c:v>
                </c:pt>
                <c:pt idx="1598">
                  <c:v>15.99</c:v>
                </c:pt>
                <c:pt idx="1599">
                  <c:v>16</c:v>
                </c:pt>
                <c:pt idx="1600">
                  <c:v>16.010000000000002</c:v>
                </c:pt>
                <c:pt idx="1601">
                  <c:v>16.02</c:v>
                </c:pt>
                <c:pt idx="1602">
                  <c:v>16.03</c:v>
                </c:pt>
                <c:pt idx="1603">
                  <c:v>16.04</c:v>
                </c:pt>
                <c:pt idx="1604">
                  <c:v>16.05</c:v>
                </c:pt>
                <c:pt idx="1605">
                  <c:v>16.059999999999999</c:v>
                </c:pt>
                <c:pt idx="1606">
                  <c:v>16.07</c:v>
                </c:pt>
                <c:pt idx="1607">
                  <c:v>16.079999999999998</c:v>
                </c:pt>
                <c:pt idx="1608">
                  <c:v>16.09</c:v>
                </c:pt>
                <c:pt idx="1609">
                  <c:v>16.100000000000001</c:v>
                </c:pt>
                <c:pt idx="1610">
                  <c:v>16.11</c:v>
                </c:pt>
                <c:pt idx="1611">
                  <c:v>16.12</c:v>
                </c:pt>
                <c:pt idx="1612">
                  <c:v>16.13</c:v>
                </c:pt>
                <c:pt idx="1613">
                  <c:v>16.14</c:v>
                </c:pt>
                <c:pt idx="1614">
                  <c:v>16.149999999999999</c:v>
                </c:pt>
                <c:pt idx="1615">
                  <c:v>16.16</c:v>
                </c:pt>
                <c:pt idx="1616">
                  <c:v>16.170000000000002</c:v>
                </c:pt>
                <c:pt idx="1617">
                  <c:v>16.18</c:v>
                </c:pt>
                <c:pt idx="1618">
                  <c:v>16.190000000000001</c:v>
                </c:pt>
                <c:pt idx="1619">
                  <c:v>16.2</c:v>
                </c:pt>
                <c:pt idx="1620">
                  <c:v>16.21</c:v>
                </c:pt>
                <c:pt idx="1621">
                  <c:v>16.22</c:v>
                </c:pt>
                <c:pt idx="1622">
                  <c:v>16.23</c:v>
                </c:pt>
                <c:pt idx="1623">
                  <c:v>16.239999999999998</c:v>
                </c:pt>
                <c:pt idx="1624">
                  <c:v>16.25</c:v>
                </c:pt>
                <c:pt idx="1625">
                  <c:v>16.260000000000002</c:v>
                </c:pt>
                <c:pt idx="1626">
                  <c:v>16.27</c:v>
                </c:pt>
                <c:pt idx="1627">
                  <c:v>16.28</c:v>
                </c:pt>
                <c:pt idx="1628">
                  <c:v>16.29</c:v>
                </c:pt>
                <c:pt idx="1629">
                  <c:v>16.3</c:v>
                </c:pt>
                <c:pt idx="1630">
                  <c:v>16.309999999999999</c:v>
                </c:pt>
                <c:pt idx="1631">
                  <c:v>16.32</c:v>
                </c:pt>
                <c:pt idx="1632">
                  <c:v>16.329999999999998</c:v>
                </c:pt>
                <c:pt idx="1633">
                  <c:v>16.34</c:v>
                </c:pt>
                <c:pt idx="1634">
                  <c:v>16.350000000000001</c:v>
                </c:pt>
                <c:pt idx="1635">
                  <c:v>16.36</c:v>
                </c:pt>
                <c:pt idx="1636">
                  <c:v>16.37</c:v>
                </c:pt>
                <c:pt idx="1637">
                  <c:v>16.38</c:v>
                </c:pt>
                <c:pt idx="1638">
                  <c:v>16.39</c:v>
                </c:pt>
                <c:pt idx="1639">
                  <c:v>16.399999999999999</c:v>
                </c:pt>
                <c:pt idx="1640">
                  <c:v>16.41</c:v>
                </c:pt>
                <c:pt idx="1641">
                  <c:v>16.420000000000002</c:v>
                </c:pt>
                <c:pt idx="1642">
                  <c:v>16.43</c:v>
                </c:pt>
                <c:pt idx="1643">
                  <c:v>16.440000000000001</c:v>
                </c:pt>
                <c:pt idx="1644">
                  <c:v>16.45</c:v>
                </c:pt>
                <c:pt idx="1645">
                  <c:v>16.46</c:v>
                </c:pt>
                <c:pt idx="1646">
                  <c:v>16.47</c:v>
                </c:pt>
                <c:pt idx="1647">
                  <c:v>16.48</c:v>
                </c:pt>
                <c:pt idx="1648">
                  <c:v>16.489999999999998</c:v>
                </c:pt>
                <c:pt idx="1649">
                  <c:v>16.5</c:v>
                </c:pt>
                <c:pt idx="1650">
                  <c:v>16.510000000000002</c:v>
                </c:pt>
                <c:pt idx="1651">
                  <c:v>16.52</c:v>
                </c:pt>
                <c:pt idx="1652">
                  <c:v>16.53</c:v>
                </c:pt>
                <c:pt idx="1653">
                  <c:v>16.54</c:v>
                </c:pt>
                <c:pt idx="1654">
                  <c:v>16.55</c:v>
                </c:pt>
                <c:pt idx="1655">
                  <c:v>16.559999999999999</c:v>
                </c:pt>
                <c:pt idx="1656">
                  <c:v>16.57</c:v>
                </c:pt>
                <c:pt idx="1657">
                  <c:v>16.579999999999998</c:v>
                </c:pt>
                <c:pt idx="1658">
                  <c:v>16.59</c:v>
                </c:pt>
                <c:pt idx="1659">
                  <c:v>16.600000000000001</c:v>
                </c:pt>
                <c:pt idx="1660">
                  <c:v>16.61</c:v>
                </c:pt>
                <c:pt idx="1661">
                  <c:v>16.62</c:v>
                </c:pt>
                <c:pt idx="1662">
                  <c:v>16.63</c:v>
                </c:pt>
                <c:pt idx="1663">
                  <c:v>16.64</c:v>
                </c:pt>
                <c:pt idx="1664">
                  <c:v>16.649999999999999</c:v>
                </c:pt>
                <c:pt idx="1665">
                  <c:v>16.66</c:v>
                </c:pt>
                <c:pt idx="1666">
                  <c:v>16.670000000000002</c:v>
                </c:pt>
                <c:pt idx="1667">
                  <c:v>16.68</c:v>
                </c:pt>
                <c:pt idx="1668">
                  <c:v>16.690000000000001</c:v>
                </c:pt>
                <c:pt idx="1669">
                  <c:v>16.7</c:v>
                </c:pt>
                <c:pt idx="1670">
                  <c:v>16.71</c:v>
                </c:pt>
                <c:pt idx="1671">
                  <c:v>16.72</c:v>
                </c:pt>
                <c:pt idx="1672">
                  <c:v>16.73</c:v>
                </c:pt>
                <c:pt idx="1673">
                  <c:v>16.739999999999998</c:v>
                </c:pt>
                <c:pt idx="1674">
                  <c:v>16.75</c:v>
                </c:pt>
                <c:pt idx="1675">
                  <c:v>16.760000000000002</c:v>
                </c:pt>
                <c:pt idx="1676">
                  <c:v>16.77</c:v>
                </c:pt>
                <c:pt idx="1677">
                  <c:v>16.78</c:v>
                </c:pt>
                <c:pt idx="1678">
                  <c:v>16.79</c:v>
                </c:pt>
                <c:pt idx="1679">
                  <c:v>16.8</c:v>
                </c:pt>
                <c:pt idx="1680">
                  <c:v>16.809999999999999</c:v>
                </c:pt>
                <c:pt idx="1681">
                  <c:v>16.82</c:v>
                </c:pt>
                <c:pt idx="1682">
                  <c:v>16.829999999999998</c:v>
                </c:pt>
                <c:pt idx="1683">
                  <c:v>16.84</c:v>
                </c:pt>
                <c:pt idx="1684">
                  <c:v>16.850000000000001</c:v>
                </c:pt>
                <c:pt idx="1685">
                  <c:v>16.86</c:v>
                </c:pt>
                <c:pt idx="1686">
                  <c:v>16.87</c:v>
                </c:pt>
                <c:pt idx="1687">
                  <c:v>16.88</c:v>
                </c:pt>
                <c:pt idx="1688">
                  <c:v>16.89</c:v>
                </c:pt>
                <c:pt idx="1689">
                  <c:v>16.899999999999999</c:v>
                </c:pt>
                <c:pt idx="1690">
                  <c:v>16.91</c:v>
                </c:pt>
                <c:pt idx="1691">
                  <c:v>16.920000000000002</c:v>
                </c:pt>
                <c:pt idx="1692">
                  <c:v>16.93</c:v>
                </c:pt>
                <c:pt idx="1693">
                  <c:v>16.940000000000001</c:v>
                </c:pt>
                <c:pt idx="1694">
                  <c:v>16.95</c:v>
                </c:pt>
                <c:pt idx="1695">
                  <c:v>16.96</c:v>
                </c:pt>
                <c:pt idx="1696">
                  <c:v>16.97</c:v>
                </c:pt>
                <c:pt idx="1697">
                  <c:v>16.98</c:v>
                </c:pt>
                <c:pt idx="1698">
                  <c:v>16.989999999999998</c:v>
                </c:pt>
                <c:pt idx="1699">
                  <c:v>17</c:v>
                </c:pt>
                <c:pt idx="1700">
                  <c:v>17.010000000000002</c:v>
                </c:pt>
                <c:pt idx="1701">
                  <c:v>17.02</c:v>
                </c:pt>
                <c:pt idx="1702">
                  <c:v>17.03</c:v>
                </c:pt>
                <c:pt idx="1703">
                  <c:v>17.04</c:v>
                </c:pt>
                <c:pt idx="1704">
                  <c:v>17.05</c:v>
                </c:pt>
                <c:pt idx="1705">
                  <c:v>17.059999999999999</c:v>
                </c:pt>
                <c:pt idx="1706">
                  <c:v>17.07</c:v>
                </c:pt>
                <c:pt idx="1707">
                  <c:v>17.079999999999998</c:v>
                </c:pt>
                <c:pt idx="1708">
                  <c:v>17.09</c:v>
                </c:pt>
                <c:pt idx="1709">
                  <c:v>17.100000000000001</c:v>
                </c:pt>
                <c:pt idx="1710">
                  <c:v>17.11</c:v>
                </c:pt>
                <c:pt idx="1711">
                  <c:v>17.12</c:v>
                </c:pt>
                <c:pt idx="1712">
                  <c:v>17.13</c:v>
                </c:pt>
                <c:pt idx="1713">
                  <c:v>17.14</c:v>
                </c:pt>
                <c:pt idx="1714">
                  <c:v>17.149999999999999</c:v>
                </c:pt>
                <c:pt idx="1715">
                  <c:v>17.16</c:v>
                </c:pt>
                <c:pt idx="1716">
                  <c:v>17.170000000000002</c:v>
                </c:pt>
                <c:pt idx="1717">
                  <c:v>17.18</c:v>
                </c:pt>
                <c:pt idx="1718">
                  <c:v>17.190000000000001</c:v>
                </c:pt>
                <c:pt idx="1719">
                  <c:v>17.2</c:v>
                </c:pt>
                <c:pt idx="1720">
                  <c:v>17.21</c:v>
                </c:pt>
                <c:pt idx="1721">
                  <c:v>17.22</c:v>
                </c:pt>
                <c:pt idx="1722">
                  <c:v>17.23</c:v>
                </c:pt>
                <c:pt idx="1723">
                  <c:v>17.239999999999998</c:v>
                </c:pt>
                <c:pt idx="1724">
                  <c:v>17.25</c:v>
                </c:pt>
                <c:pt idx="1725">
                  <c:v>17.260000000000002</c:v>
                </c:pt>
                <c:pt idx="1726">
                  <c:v>17.27</c:v>
                </c:pt>
                <c:pt idx="1727">
                  <c:v>17.28</c:v>
                </c:pt>
                <c:pt idx="1728">
                  <c:v>17.29</c:v>
                </c:pt>
                <c:pt idx="1729">
                  <c:v>17.3</c:v>
                </c:pt>
                <c:pt idx="1730">
                  <c:v>17.309999999999999</c:v>
                </c:pt>
                <c:pt idx="1731">
                  <c:v>17.32</c:v>
                </c:pt>
                <c:pt idx="1732">
                  <c:v>17.329999999999998</c:v>
                </c:pt>
                <c:pt idx="1733">
                  <c:v>17.34</c:v>
                </c:pt>
                <c:pt idx="1734">
                  <c:v>17.350000000000001</c:v>
                </c:pt>
                <c:pt idx="1735">
                  <c:v>17.36</c:v>
                </c:pt>
                <c:pt idx="1736">
                  <c:v>17.37</c:v>
                </c:pt>
                <c:pt idx="1737">
                  <c:v>17.38</c:v>
                </c:pt>
                <c:pt idx="1738">
                  <c:v>17.39</c:v>
                </c:pt>
                <c:pt idx="1739">
                  <c:v>17.399999999999999</c:v>
                </c:pt>
                <c:pt idx="1740">
                  <c:v>17.41</c:v>
                </c:pt>
                <c:pt idx="1741">
                  <c:v>17.420000000000002</c:v>
                </c:pt>
                <c:pt idx="1742">
                  <c:v>17.43</c:v>
                </c:pt>
                <c:pt idx="1743">
                  <c:v>17.440000000000001</c:v>
                </c:pt>
                <c:pt idx="1744">
                  <c:v>17.45</c:v>
                </c:pt>
                <c:pt idx="1745">
                  <c:v>17.46</c:v>
                </c:pt>
                <c:pt idx="1746">
                  <c:v>17.47</c:v>
                </c:pt>
                <c:pt idx="1747">
                  <c:v>17.48</c:v>
                </c:pt>
                <c:pt idx="1748">
                  <c:v>17.489999999999998</c:v>
                </c:pt>
                <c:pt idx="1749">
                  <c:v>17.5</c:v>
                </c:pt>
                <c:pt idx="1750">
                  <c:v>17.510000000000002</c:v>
                </c:pt>
                <c:pt idx="1751">
                  <c:v>17.52</c:v>
                </c:pt>
                <c:pt idx="1752">
                  <c:v>17.53</c:v>
                </c:pt>
                <c:pt idx="1753">
                  <c:v>17.54</c:v>
                </c:pt>
                <c:pt idx="1754">
                  <c:v>17.55</c:v>
                </c:pt>
                <c:pt idx="1755">
                  <c:v>17.559999999999999</c:v>
                </c:pt>
                <c:pt idx="1756">
                  <c:v>17.57</c:v>
                </c:pt>
                <c:pt idx="1757">
                  <c:v>17.579999999999998</c:v>
                </c:pt>
                <c:pt idx="1758">
                  <c:v>17.59</c:v>
                </c:pt>
                <c:pt idx="1759">
                  <c:v>17.600000000000001</c:v>
                </c:pt>
                <c:pt idx="1760">
                  <c:v>17.61</c:v>
                </c:pt>
                <c:pt idx="1761">
                  <c:v>17.62</c:v>
                </c:pt>
                <c:pt idx="1762">
                  <c:v>17.63</c:v>
                </c:pt>
                <c:pt idx="1763">
                  <c:v>17.64</c:v>
                </c:pt>
                <c:pt idx="1764">
                  <c:v>17.649999999999999</c:v>
                </c:pt>
                <c:pt idx="1765">
                  <c:v>17.66</c:v>
                </c:pt>
                <c:pt idx="1766">
                  <c:v>17.670000000000002</c:v>
                </c:pt>
                <c:pt idx="1767">
                  <c:v>17.68</c:v>
                </c:pt>
                <c:pt idx="1768">
                  <c:v>17.690000000000001</c:v>
                </c:pt>
                <c:pt idx="1769">
                  <c:v>17.7</c:v>
                </c:pt>
                <c:pt idx="1770">
                  <c:v>17.71</c:v>
                </c:pt>
                <c:pt idx="1771">
                  <c:v>17.72</c:v>
                </c:pt>
                <c:pt idx="1772">
                  <c:v>17.73</c:v>
                </c:pt>
                <c:pt idx="1773">
                  <c:v>17.739999999999998</c:v>
                </c:pt>
                <c:pt idx="1774">
                  <c:v>17.75</c:v>
                </c:pt>
                <c:pt idx="1775">
                  <c:v>17.760000000000002</c:v>
                </c:pt>
                <c:pt idx="1776">
                  <c:v>17.77</c:v>
                </c:pt>
                <c:pt idx="1777">
                  <c:v>17.78</c:v>
                </c:pt>
                <c:pt idx="1778">
                  <c:v>17.79</c:v>
                </c:pt>
                <c:pt idx="1779">
                  <c:v>17.8</c:v>
                </c:pt>
                <c:pt idx="1780">
                  <c:v>17.809999999999999</c:v>
                </c:pt>
                <c:pt idx="1781">
                  <c:v>17.82</c:v>
                </c:pt>
                <c:pt idx="1782">
                  <c:v>17.829999999999998</c:v>
                </c:pt>
                <c:pt idx="1783">
                  <c:v>17.84</c:v>
                </c:pt>
                <c:pt idx="1784">
                  <c:v>17.850000000000001</c:v>
                </c:pt>
                <c:pt idx="1785">
                  <c:v>17.86</c:v>
                </c:pt>
                <c:pt idx="1786">
                  <c:v>17.87</c:v>
                </c:pt>
                <c:pt idx="1787">
                  <c:v>17.88</c:v>
                </c:pt>
                <c:pt idx="1788">
                  <c:v>17.89</c:v>
                </c:pt>
                <c:pt idx="1789">
                  <c:v>17.899999999999999</c:v>
                </c:pt>
                <c:pt idx="1790">
                  <c:v>17.91</c:v>
                </c:pt>
                <c:pt idx="1791">
                  <c:v>17.920000000000002</c:v>
                </c:pt>
                <c:pt idx="1792">
                  <c:v>17.93</c:v>
                </c:pt>
                <c:pt idx="1793">
                  <c:v>17.940000000000001</c:v>
                </c:pt>
                <c:pt idx="1794">
                  <c:v>17.95</c:v>
                </c:pt>
                <c:pt idx="1795">
                  <c:v>17.96</c:v>
                </c:pt>
                <c:pt idx="1796">
                  <c:v>17.97</c:v>
                </c:pt>
                <c:pt idx="1797">
                  <c:v>17.98</c:v>
                </c:pt>
                <c:pt idx="1798">
                  <c:v>17.989999999999998</c:v>
                </c:pt>
                <c:pt idx="1799">
                  <c:v>18</c:v>
                </c:pt>
                <c:pt idx="1800">
                  <c:v>18.010000000000002</c:v>
                </c:pt>
                <c:pt idx="1801">
                  <c:v>18.02</c:v>
                </c:pt>
                <c:pt idx="1802">
                  <c:v>18.03</c:v>
                </c:pt>
                <c:pt idx="1803">
                  <c:v>18.04</c:v>
                </c:pt>
                <c:pt idx="1804">
                  <c:v>18.05</c:v>
                </c:pt>
                <c:pt idx="1805">
                  <c:v>18.059999999999999</c:v>
                </c:pt>
                <c:pt idx="1806">
                  <c:v>18.07</c:v>
                </c:pt>
                <c:pt idx="1807">
                  <c:v>18.079999999999998</c:v>
                </c:pt>
                <c:pt idx="1808">
                  <c:v>18.09</c:v>
                </c:pt>
                <c:pt idx="1809">
                  <c:v>18.100000000000001</c:v>
                </c:pt>
                <c:pt idx="1810">
                  <c:v>18.11</c:v>
                </c:pt>
                <c:pt idx="1811">
                  <c:v>18.12</c:v>
                </c:pt>
                <c:pt idx="1812">
                  <c:v>18.13</c:v>
                </c:pt>
                <c:pt idx="1813">
                  <c:v>18.14</c:v>
                </c:pt>
                <c:pt idx="1814">
                  <c:v>18.149999999999999</c:v>
                </c:pt>
                <c:pt idx="1815">
                  <c:v>18.16</c:v>
                </c:pt>
                <c:pt idx="1816">
                  <c:v>18.170000000000002</c:v>
                </c:pt>
                <c:pt idx="1817">
                  <c:v>18.18</c:v>
                </c:pt>
                <c:pt idx="1818">
                  <c:v>18.190000000000001</c:v>
                </c:pt>
                <c:pt idx="1819">
                  <c:v>18.2</c:v>
                </c:pt>
                <c:pt idx="1820">
                  <c:v>18.21</c:v>
                </c:pt>
                <c:pt idx="1821">
                  <c:v>18.22</c:v>
                </c:pt>
                <c:pt idx="1822">
                  <c:v>18.23</c:v>
                </c:pt>
                <c:pt idx="1823">
                  <c:v>18.239999999999998</c:v>
                </c:pt>
                <c:pt idx="1824">
                  <c:v>18.25</c:v>
                </c:pt>
                <c:pt idx="1825">
                  <c:v>18.260000000000002</c:v>
                </c:pt>
                <c:pt idx="1826">
                  <c:v>18.27</c:v>
                </c:pt>
                <c:pt idx="1827">
                  <c:v>18.28</c:v>
                </c:pt>
                <c:pt idx="1828">
                  <c:v>18.29</c:v>
                </c:pt>
                <c:pt idx="1829">
                  <c:v>18.3</c:v>
                </c:pt>
                <c:pt idx="1830">
                  <c:v>18.309999999999999</c:v>
                </c:pt>
                <c:pt idx="1831">
                  <c:v>18.32</c:v>
                </c:pt>
                <c:pt idx="1832">
                  <c:v>18.329999999999998</c:v>
                </c:pt>
                <c:pt idx="1833">
                  <c:v>18.34</c:v>
                </c:pt>
                <c:pt idx="1834">
                  <c:v>18.350000000000001</c:v>
                </c:pt>
                <c:pt idx="1835">
                  <c:v>18.36</c:v>
                </c:pt>
                <c:pt idx="1836">
                  <c:v>18.37</c:v>
                </c:pt>
                <c:pt idx="1837">
                  <c:v>18.38</c:v>
                </c:pt>
                <c:pt idx="1838">
                  <c:v>18.39</c:v>
                </c:pt>
                <c:pt idx="1839">
                  <c:v>18.399999999999999</c:v>
                </c:pt>
                <c:pt idx="1840">
                  <c:v>18.41</c:v>
                </c:pt>
                <c:pt idx="1841">
                  <c:v>18.420000000000002</c:v>
                </c:pt>
                <c:pt idx="1842">
                  <c:v>18.43</c:v>
                </c:pt>
                <c:pt idx="1843">
                  <c:v>18.440000000000001</c:v>
                </c:pt>
                <c:pt idx="1844">
                  <c:v>18.45</c:v>
                </c:pt>
                <c:pt idx="1845">
                  <c:v>18.46</c:v>
                </c:pt>
                <c:pt idx="1846">
                  <c:v>18.47</c:v>
                </c:pt>
                <c:pt idx="1847">
                  <c:v>18.48</c:v>
                </c:pt>
                <c:pt idx="1848">
                  <c:v>18.489999999999998</c:v>
                </c:pt>
                <c:pt idx="1849">
                  <c:v>18.5</c:v>
                </c:pt>
                <c:pt idx="1850">
                  <c:v>18.510000000000002</c:v>
                </c:pt>
                <c:pt idx="1851">
                  <c:v>18.52</c:v>
                </c:pt>
                <c:pt idx="1852">
                  <c:v>18.53</c:v>
                </c:pt>
                <c:pt idx="1853">
                  <c:v>18.54</c:v>
                </c:pt>
                <c:pt idx="1854">
                  <c:v>18.55</c:v>
                </c:pt>
                <c:pt idx="1855">
                  <c:v>18.559999999999999</c:v>
                </c:pt>
                <c:pt idx="1856">
                  <c:v>18.57</c:v>
                </c:pt>
                <c:pt idx="1857">
                  <c:v>18.579999999999998</c:v>
                </c:pt>
                <c:pt idx="1858">
                  <c:v>18.59</c:v>
                </c:pt>
                <c:pt idx="1859">
                  <c:v>18.600000000000001</c:v>
                </c:pt>
                <c:pt idx="1860">
                  <c:v>18.61</c:v>
                </c:pt>
                <c:pt idx="1861">
                  <c:v>18.62</c:v>
                </c:pt>
                <c:pt idx="1862">
                  <c:v>18.63</c:v>
                </c:pt>
                <c:pt idx="1863">
                  <c:v>18.64</c:v>
                </c:pt>
                <c:pt idx="1864">
                  <c:v>18.649999999999999</c:v>
                </c:pt>
                <c:pt idx="1865">
                  <c:v>18.66</c:v>
                </c:pt>
                <c:pt idx="1866">
                  <c:v>18.670000000000002</c:v>
                </c:pt>
                <c:pt idx="1867">
                  <c:v>18.68</c:v>
                </c:pt>
                <c:pt idx="1868">
                  <c:v>18.690000000000001</c:v>
                </c:pt>
                <c:pt idx="1869">
                  <c:v>18.7</c:v>
                </c:pt>
                <c:pt idx="1870">
                  <c:v>18.71</c:v>
                </c:pt>
                <c:pt idx="1871">
                  <c:v>18.72</c:v>
                </c:pt>
                <c:pt idx="1872">
                  <c:v>18.73</c:v>
                </c:pt>
                <c:pt idx="1873">
                  <c:v>18.739999999999998</c:v>
                </c:pt>
                <c:pt idx="1874">
                  <c:v>18.75</c:v>
                </c:pt>
                <c:pt idx="1875">
                  <c:v>18.760000000000002</c:v>
                </c:pt>
                <c:pt idx="1876">
                  <c:v>18.77</c:v>
                </c:pt>
                <c:pt idx="1877">
                  <c:v>18.78</c:v>
                </c:pt>
                <c:pt idx="1878">
                  <c:v>18.79</c:v>
                </c:pt>
                <c:pt idx="1879">
                  <c:v>18.8</c:v>
                </c:pt>
                <c:pt idx="1880">
                  <c:v>18.809999999999999</c:v>
                </c:pt>
                <c:pt idx="1881">
                  <c:v>18.82</c:v>
                </c:pt>
                <c:pt idx="1882">
                  <c:v>18.829999999999998</c:v>
                </c:pt>
                <c:pt idx="1883">
                  <c:v>18.84</c:v>
                </c:pt>
                <c:pt idx="1884">
                  <c:v>18.850000000000001</c:v>
                </c:pt>
                <c:pt idx="1885">
                  <c:v>18.86</c:v>
                </c:pt>
                <c:pt idx="1886">
                  <c:v>18.87</c:v>
                </c:pt>
                <c:pt idx="1887">
                  <c:v>18.88</c:v>
                </c:pt>
                <c:pt idx="1888">
                  <c:v>18.89</c:v>
                </c:pt>
                <c:pt idx="1889">
                  <c:v>18.899999999999999</c:v>
                </c:pt>
                <c:pt idx="1890">
                  <c:v>18.91</c:v>
                </c:pt>
                <c:pt idx="1891">
                  <c:v>18.920000000000002</c:v>
                </c:pt>
                <c:pt idx="1892">
                  <c:v>18.93</c:v>
                </c:pt>
                <c:pt idx="1893">
                  <c:v>18.940000000000001</c:v>
                </c:pt>
                <c:pt idx="1894">
                  <c:v>18.95</c:v>
                </c:pt>
                <c:pt idx="1895">
                  <c:v>18.96</c:v>
                </c:pt>
                <c:pt idx="1896">
                  <c:v>18.97</c:v>
                </c:pt>
                <c:pt idx="1897">
                  <c:v>18.98</c:v>
                </c:pt>
                <c:pt idx="1898">
                  <c:v>18.989999999999998</c:v>
                </c:pt>
                <c:pt idx="1899">
                  <c:v>19</c:v>
                </c:pt>
                <c:pt idx="1900">
                  <c:v>19.010000000000002</c:v>
                </c:pt>
                <c:pt idx="1901">
                  <c:v>19.02</c:v>
                </c:pt>
                <c:pt idx="1902">
                  <c:v>19.03</c:v>
                </c:pt>
                <c:pt idx="1903">
                  <c:v>19.04</c:v>
                </c:pt>
                <c:pt idx="1904">
                  <c:v>19.05</c:v>
                </c:pt>
                <c:pt idx="1905">
                  <c:v>19.059999999999999</c:v>
                </c:pt>
                <c:pt idx="1906">
                  <c:v>19.07</c:v>
                </c:pt>
                <c:pt idx="1907">
                  <c:v>19.079999999999998</c:v>
                </c:pt>
                <c:pt idx="1908">
                  <c:v>19.09</c:v>
                </c:pt>
                <c:pt idx="1909">
                  <c:v>19.100000000000001</c:v>
                </c:pt>
                <c:pt idx="1910">
                  <c:v>19.11</c:v>
                </c:pt>
                <c:pt idx="1911">
                  <c:v>19.12</c:v>
                </c:pt>
                <c:pt idx="1912">
                  <c:v>19.13</c:v>
                </c:pt>
                <c:pt idx="1913">
                  <c:v>19.14</c:v>
                </c:pt>
                <c:pt idx="1914">
                  <c:v>19.149999999999999</c:v>
                </c:pt>
                <c:pt idx="1915">
                  <c:v>19.16</c:v>
                </c:pt>
                <c:pt idx="1916">
                  <c:v>19.170000000000002</c:v>
                </c:pt>
                <c:pt idx="1917">
                  <c:v>19.18</c:v>
                </c:pt>
                <c:pt idx="1918">
                  <c:v>19.190000000000001</c:v>
                </c:pt>
                <c:pt idx="1919">
                  <c:v>19.2</c:v>
                </c:pt>
                <c:pt idx="1920">
                  <c:v>19.21</c:v>
                </c:pt>
                <c:pt idx="1921">
                  <c:v>19.22</c:v>
                </c:pt>
                <c:pt idx="1922">
                  <c:v>19.23</c:v>
                </c:pt>
                <c:pt idx="1923">
                  <c:v>19.239999999999998</c:v>
                </c:pt>
                <c:pt idx="1924">
                  <c:v>19.25</c:v>
                </c:pt>
                <c:pt idx="1925">
                  <c:v>19.260000000000002</c:v>
                </c:pt>
                <c:pt idx="1926">
                  <c:v>19.27</c:v>
                </c:pt>
                <c:pt idx="1927">
                  <c:v>19.28</c:v>
                </c:pt>
                <c:pt idx="1928">
                  <c:v>19.29</c:v>
                </c:pt>
                <c:pt idx="1929">
                  <c:v>19.3</c:v>
                </c:pt>
                <c:pt idx="1930">
                  <c:v>19.309999999999999</c:v>
                </c:pt>
                <c:pt idx="1931">
                  <c:v>19.32</c:v>
                </c:pt>
                <c:pt idx="1932">
                  <c:v>19.329999999999998</c:v>
                </c:pt>
                <c:pt idx="1933">
                  <c:v>19.34</c:v>
                </c:pt>
                <c:pt idx="1934">
                  <c:v>19.350000000000001</c:v>
                </c:pt>
                <c:pt idx="1935">
                  <c:v>19.36</c:v>
                </c:pt>
                <c:pt idx="1936">
                  <c:v>19.37</c:v>
                </c:pt>
                <c:pt idx="1937">
                  <c:v>19.38</c:v>
                </c:pt>
                <c:pt idx="1938">
                  <c:v>19.39</c:v>
                </c:pt>
                <c:pt idx="1939">
                  <c:v>19.399999999999999</c:v>
                </c:pt>
                <c:pt idx="1940">
                  <c:v>19.41</c:v>
                </c:pt>
                <c:pt idx="1941">
                  <c:v>19.420000000000002</c:v>
                </c:pt>
                <c:pt idx="1942">
                  <c:v>19.43</c:v>
                </c:pt>
                <c:pt idx="1943">
                  <c:v>19.440000000000001</c:v>
                </c:pt>
                <c:pt idx="1944">
                  <c:v>19.45</c:v>
                </c:pt>
                <c:pt idx="1945">
                  <c:v>19.46</c:v>
                </c:pt>
                <c:pt idx="1946">
                  <c:v>19.47</c:v>
                </c:pt>
                <c:pt idx="1947">
                  <c:v>19.48</c:v>
                </c:pt>
                <c:pt idx="1948">
                  <c:v>19.489999999999998</c:v>
                </c:pt>
                <c:pt idx="1949">
                  <c:v>19.5</c:v>
                </c:pt>
                <c:pt idx="1950">
                  <c:v>19.510000000000002</c:v>
                </c:pt>
                <c:pt idx="1951">
                  <c:v>19.52</c:v>
                </c:pt>
                <c:pt idx="1952">
                  <c:v>19.53</c:v>
                </c:pt>
                <c:pt idx="1953">
                  <c:v>19.54</c:v>
                </c:pt>
                <c:pt idx="1954">
                  <c:v>19.55</c:v>
                </c:pt>
                <c:pt idx="1955">
                  <c:v>19.559999999999999</c:v>
                </c:pt>
                <c:pt idx="1956">
                  <c:v>19.57</c:v>
                </c:pt>
                <c:pt idx="1957">
                  <c:v>19.579999999999998</c:v>
                </c:pt>
                <c:pt idx="1958">
                  <c:v>19.59</c:v>
                </c:pt>
                <c:pt idx="1959">
                  <c:v>19.600000000000001</c:v>
                </c:pt>
                <c:pt idx="1960">
                  <c:v>19.61</c:v>
                </c:pt>
                <c:pt idx="1961">
                  <c:v>19.62</c:v>
                </c:pt>
                <c:pt idx="1962">
                  <c:v>19.63</c:v>
                </c:pt>
                <c:pt idx="1963">
                  <c:v>19.64</c:v>
                </c:pt>
                <c:pt idx="1964">
                  <c:v>19.649999999999999</c:v>
                </c:pt>
                <c:pt idx="1965">
                  <c:v>19.66</c:v>
                </c:pt>
                <c:pt idx="1966">
                  <c:v>19.670000000000002</c:v>
                </c:pt>
                <c:pt idx="1967">
                  <c:v>19.68</c:v>
                </c:pt>
                <c:pt idx="1968">
                  <c:v>19.690000000000001</c:v>
                </c:pt>
                <c:pt idx="1969">
                  <c:v>19.7</c:v>
                </c:pt>
                <c:pt idx="1970">
                  <c:v>19.71</c:v>
                </c:pt>
                <c:pt idx="1971">
                  <c:v>19.72</c:v>
                </c:pt>
                <c:pt idx="1972">
                  <c:v>19.73</c:v>
                </c:pt>
                <c:pt idx="1973">
                  <c:v>19.739999999999998</c:v>
                </c:pt>
                <c:pt idx="1974">
                  <c:v>19.75</c:v>
                </c:pt>
                <c:pt idx="1975">
                  <c:v>19.760000000000002</c:v>
                </c:pt>
                <c:pt idx="1976">
                  <c:v>19.77</c:v>
                </c:pt>
                <c:pt idx="1977">
                  <c:v>19.78</c:v>
                </c:pt>
                <c:pt idx="1978">
                  <c:v>19.79</c:v>
                </c:pt>
                <c:pt idx="1979">
                  <c:v>19.8</c:v>
                </c:pt>
                <c:pt idx="1980">
                  <c:v>19.809999999999999</c:v>
                </c:pt>
                <c:pt idx="1981">
                  <c:v>19.82</c:v>
                </c:pt>
                <c:pt idx="1982">
                  <c:v>19.829999999999998</c:v>
                </c:pt>
                <c:pt idx="1983">
                  <c:v>19.84</c:v>
                </c:pt>
                <c:pt idx="1984">
                  <c:v>19.850000000000001</c:v>
                </c:pt>
                <c:pt idx="1985">
                  <c:v>19.86</c:v>
                </c:pt>
                <c:pt idx="1986">
                  <c:v>19.87</c:v>
                </c:pt>
                <c:pt idx="1987">
                  <c:v>19.88</c:v>
                </c:pt>
                <c:pt idx="1988">
                  <c:v>19.89</c:v>
                </c:pt>
                <c:pt idx="1989">
                  <c:v>19.899999999999999</c:v>
                </c:pt>
                <c:pt idx="1990">
                  <c:v>19.91</c:v>
                </c:pt>
                <c:pt idx="1991">
                  <c:v>19.920000000000002</c:v>
                </c:pt>
                <c:pt idx="1992">
                  <c:v>19.93</c:v>
                </c:pt>
                <c:pt idx="1993">
                  <c:v>19.940000000000001</c:v>
                </c:pt>
                <c:pt idx="1994">
                  <c:v>19.95</c:v>
                </c:pt>
                <c:pt idx="1995">
                  <c:v>19.96</c:v>
                </c:pt>
                <c:pt idx="1996">
                  <c:v>19.97</c:v>
                </c:pt>
                <c:pt idx="1997">
                  <c:v>19.98</c:v>
                </c:pt>
                <c:pt idx="1998">
                  <c:v>19.989999999999998</c:v>
                </c:pt>
                <c:pt idx="1999">
                  <c:v>20</c:v>
                </c:pt>
                <c:pt idx="2000">
                  <c:v>20.010000000000002</c:v>
                </c:pt>
                <c:pt idx="2001">
                  <c:v>20.02</c:v>
                </c:pt>
                <c:pt idx="2002">
                  <c:v>20.03</c:v>
                </c:pt>
                <c:pt idx="2003">
                  <c:v>20.04</c:v>
                </c:pt>
                <c:pt idx="2004">
                  <c:v>20.05</c:v>
                </c:pt>
                <c:pt idx="2005">
                  <c:v>20.059999999999999</c:v>
                </c:pt>
                <c:pt idx="2006">
                  <c:v>20.07</c:v>
                </c:pt>
                <c:pt idx="2007">
                  <c:v>20.079999999999998</c:v>
                </c:pt>
                <c:pt idx="2008">
                  <c:v>20.09</c:v>
                </c:pt>
                <c:pt idx="2009">
                  <c:v>20.100000000000001</c:v>
                </c:pt>
                <c:pt idx="2010">
                  <c:v>20.11</c:v>
                </c:pt>
                <c:pt idx="2011">
                  <c:v>20.12</c:v>
                </c:pt>
                <c:pt idx="2012">
                  <c:v>20.13</c:v>
                </c:pt>
                <c:pt idx="2013">
                  <c:v>20.14</c:v>
                </c:pt>
                <c:pt idx="2014">
                  <c:v>20.149999999999999</c:v>
                </c:pt>
                <c:pt idx="2015">
                  <c:v>20.16</c:v>
                </c:pt>
                <c:pt idx="2016">
                  <c:v>20.170000000000002</c:v>
                </c:pt>
                <c:pt idx="2017">
                  <c:v>20.18</c:v>
                </c:pt>
                <c:pt idx="2018">
                  <c:v>20.190000000000001</c:v>
                </c:pt>
                <c:pt idx="2019">
                  <c:v>20.2</c:v>
                </c:pt>
                <c:pt idx="2020">
                  <c:v>20.21</c:v>
                </c:pt>
                <c:pt idx="2021">
                  <c:v>20.22</c:v>
                </c:pt>
                <c:pt idx="2022">
                  <c:v>20.23</c:v>
                </c:pt>
                <c:pt idx="2023">
                  <c:v>20.239999999999998</c:v>
                </c:pt>
                <c:pt idx="2024">
                  <c:v>20.25</c:v>
                </c:pt>
                <c:pt idx="2025">
                  <c:v>20.260000000000002</c:v>
                </c:pt>
                <c:pt idx="2026">
                  <c:v>20.27</c:v>
                </c:pt>
                <c:pt idx="2027">
                  <c:v>20.28</c:v>
                </c:pt>
                <c:pt idx="2028">
                  <c:v>20.29</c:v>
                </c:pt>
                <c:pt idx="2029">
                  <c:v>20.3</c:v>
                </c:pt>
                <c:pt idx="2030">
                  <c:v>20.309999999999999</c:v>
                </c:pt>
                <c:pt idx="2031">
                  <c:v>20.32</c:v>
                </c:pt>
                <c:pt idx="2032">
                  <c:v>20.329999999999998</c:v>
                </c:pt>
                <c:pt idx="2033">
                  <c:v>20.34</c:v>
                </c:pt>
                <c:pt idx="2034">
                  <c:v>20.350000000000001</c:v>
                </c:pt>
                <c:pt idx="2035">
                  <c:v>20.36</c:v>
                </c:pt>
                <c:pt idx="2036">
                  <c:v>20.37</c:v>
                </c:pt>
                <c:pt idx="2037">
                  <c:v>20.38</c:v>
                </c:pt>
                <c:pt idx="2038">
                  <c:v>20.39</c:v>
                </c:pt>
                <c:pt idx="2039">
                  <c:v>20.399999999999999</c:v>
                </c:pt>
                <c:pt idx="2040">
                  <c:v>20.41</c:v>
                </c:pt>
                <c:pt idx="2041">
                  <c:v>20.420000000000002</c:v>
                </c:pt>
                <c:pt idx="2042">
                  <c:v>20.43</c:v>
                </c:pt>
                <c:pt idx="2043">
                  <c:v>20.440000000000001</c:v>
                </c:pt>
                <c:pt idx="2044">
                  <c:v>20.45</c:v>
                </c:pt>
                <c:pt idx="2045">
                  <c:v>20.46</c:v>
                </c:pt>
                <c:pt idx="2046">
                  <c:v>20.47</c:v>
                </c:pt>
                <c:pt idx="2047">
                  <c:v>20.48</c:v>
                </c:pt>
                <c:pt idx="2048">
                  <c:v>20.49</c:v>
                </c:pt>
                <c:pt idx="2049">
                  <c:v>20.5</c:v>
                </c:pt>
                <c:pt idx="2050">
                  <c:v>20.51</c:v>
                </c:pt>
                <c:pt idx="2051">
                  <c:v>20.52</c:v>
                </c:pt>
                <c:pt idx="2052">
                  <c:v>20.53</c:v>
                </c:pt>
                <c:pt idx="2053">
                  <c:v>20.54</c:v>
                </c:pt>
                <c:pt idx="2054">
                  <c:v>20.55</c:v>
                </c:pt>
                <c:pt idx="2055">
                  <c:v>20.56</c:v>
                </c:pt>
                <c:pt idx="2056">
                  <c:v>20.57</c:v>
                </c:pt>
                <c:pt idx="2057">
                  <c:v>20.58</c:v>
                </c:pt>
                <c:pt idx="2058">
                  <c:v>20.59</c:v>
                </c:pt>
                <c:pt idx="2059">
                  <c:v>20.6</c:v>
                </c:pt>
                <c:pt idx="2060">
                  <c:v>20.61</c:v>
                </c:pt>
                <c:pt idx="2061">
                  <c:v>20.62</c:v>
                </c:pt>
                <c:pt idx="2062">
                  <c:v>20.63</c:v>
                </c:pt>
                <c:pt idx="2063">
                  <c:v>20.64</c:v>
                </c:pt>
                <c:pt idx="2064">
                  <c:v>20.65</c:v>
                </c:pt>
                <c:pt idx="2065">
                  <c:v>20.66</c:v>
                </c:pt>
                <c:pt idx="2066">
                  <c:v>20.67</c:v>
                </c:pt>
                <c:pt idx="2067">
                  <c:v>20.68</c:v>
                </c:pt>
                <c:pt idx="2068">
                  <c:v>20.69</c:v>
                </c:pt>
                <c:pt idx="2069">
                  <c:v>20.7</c:v>
                </c:pt>
                <c:pt idx="2070">
                  <c:v>20.71</c:v>
                </c:pt>
                <c:pt idx="2071">
                  <c:v>20.72</c:v>
                </c:pt>
                <c:pt idx="2072">
                  <c:v>20.73</c:v>
                </c:pt>
                <c:pt idx="2073">
                  <c:v>20.74</c:v>
                </c:pt>
                <c:pt idx="2074">
                  <c:v>20.75</c:v>
                </c:pt>
                <c:pt idx="2075">
                  <c:v>20.76</c:v>
                </c:pt>
                <c:pt idx="2076">
                  <c:v>20.77</c:v>
                </c:pt>
                <c:pt idx="2077">
                  <c:v>20.78</c:v>
                </c:pt>
                <c:pt idx="2078">
                  <c:v>20.79</c:v>
                </c:pt>
                <c:pt idx="2079">
                  <c:v>20.8</c:v>
                </c:pt>
                <c:pt idx="2080">
                  <c:v>20.81</c:v>
                </c:pt>
                <c:pt idx="2081">
                  <c:v>20.82</c:v>
                </c:pt>
                <c:pt idx="2082">
                  <c:v>20.83</c:v>
                </c:pt>
                <c:pt idx="2083">
                  <c:v>20.84</c:v>
                </c:pt>
                <c:pt idx="2084">
                  <c:v>20.85</c:v>
                </c:pt>
                <c:pt idx="2085">
                  <c:v>20.86</c:v>
                </c:pt>
                <c:pt idx="2086">
                  <c:v>20.87</c:v>
                </c:pt>
                <c:pt idx="2087">
                  <c:v>20.88</c:v>
                </c:pt>
                <c:pt idx="2088">
                  <c:v>20.89</c:v>
                </c:pt>
                <c:pt idx="2089">
                  <c:v>20.9</c:v>
                </c:pt>
                <c:pt idx="2090">
                  <c:v>20.91</c:v>
                </c:pt>
                <c:pt idx="2091">
                  <c:v>20.92</c:v>
                </c:pt>
                <c:pt idx="2092">
                  <c:v>20.93</c:v>
                </c:pt>
                <c:pt idx="2093">
                  <c:v>20.94</c:v>
                </c:pt>
                <c:pt idx="2094">
                  <c:v>20.95</c:v>
                </c:pt>
                <c:pt idx="2095">
                  <c:v>20.96</c:v>
                </c:pt>
                <c:pt idx="2096">
                  <c:v>20.97</c:v>
                </c:pt>
                <c:pt idx="2097">
                  <c:v>20.98</c:v>
                </c:pt>
                <c:pt idx="2098">
                  <c:v>20.99</c:v>
                </c:pt>
                <c:pt idx="2099">
                  <c:v>21</c:v>
                </c:pt>
                <c:pt idx="2100">
                  <c:v>21.01</c:v>
                </c:pt>
                <c:pt idx="2101">
                  <c:v>21.02</c:v>
                </c:pt>
                <c:pt idx="2102">
                  <c:v>21.03</c:v>
                </c:pt>
                <c:pt idx="2103">
                  <c:v>21.04</c:v>
                </c:pt>
                <c:pt idx="2104">
                  <c:v>21.05</c:v>
                </c:pt>
                <c:pt idx="2105">
                  <c:v>21.06</c:v>
                </c:pt>
                <c:pt idx="2106">
                  <c:v>21.07</c:v>
                </c:pt>
                <c:pt idx="2107">
                  <c:v>21.08</c:v>
                </c:pt>
                <c:pt idx="2108">
                  <c:v>21.09</c:v>
                </c:pt>
                <c:pt idx="2109">
                  <c:v>21.1</c:v>
                </c:pt>
                <c:pt idx="2110">
                  <c:v>21.11</c:v>
                </c:pt>
                <c:pt idx="2111">
                  <c:v>21.12</c:v>
                </c:pt>
                <c:pt idx="2112">
                  <c:v>21.13</c:v>
                </c:pt>
                <c:pt idx="2113">
                  <c:v>21.14</c:v>
                </c:pt>
                <c:pt idx="2114">
                  <c:v>21.15</c:v>
                </c:pt>
                <c:pt idx="2115">
                  <c:v>21.16</c:v>
                </c:pt>
                <c:pt idx="2116">
                  <c:v>21.17</c:v>
                </c:pt>
                <c:pt idx="2117">
                  <c:v>21.18</c:v>
                </c:pt>
                <c:pt idx="2118">
                  <c:v>21.19</c:v>
                </c:pt>
                <c:pt idx="2119">
                  <c:v>21.2</c:v>
                </c:pt>
                <c:pt idx="2120">
                  <c:v>21.21</c:v>
                </c:pt>
                <c:pt idx="2121">
                  <c:v>21.22</c:v>
                </c:pt>
                <c:pt idx="2122">
                  <c:v>21.23</c:v>
                </c:pt>
                <c:pt idx="2123">
                  <c:v>21.24</c:v>
                </c:pt>
                <c:pt idx="2124">
                  <c:v>21.25</c:v>
                </c:pt>
                <c:pt idx="2125">
                  <c:v>21.26</c:v>
                </c:pt>
                <c:pt idx="2126">
                  <c:v>21.27</c:v>
                </c:pt>
                <c:pt idx="2127">
                  <c:v>21.28</c:v>
                </c:pt>
                <c:pt idx="2128">
                  <c:v>21.29</c:v>
                </c:pt>
                <c:pt idx="2129">
                  <c:v>21.3</c:v>
                </c:pt>
                <c:pt idx="2130">
                  <c:v>21.31</c:v>
                </c:pt>
                <c:pt idx="2131">
                  <c:v>21.32</c:v>
                </c:pt>
                <c:pt idx="2132">
                  <c:v>21.33</c:v>
                </c:pt>
                <c:pt idx="2133">
                  <c:v>21.34</c:v>
                </c:pt>
                <c:pt idx="2134">
                  <c:v>21.35</c:v>
                </c:pt>
                <c:pt idx="2135">
                  <c:v>21.36</c:v>
                </c:pt>
                <c:pt idx="2136">
                  <c:v>21.37</c:v>
                </c:pt>
                <c:pt idx="2137">
                  <c:v>21.38</c:v>
                </c:pt>
                <c:pt idx="2138">
                  <c:v>21.39</c:v>
                </c:pt>
                <c:pt idx="2139">
                  <c:v>21.4</c:v>
                </c:pt>
                <c:pt idx="2140">
                  <c:v>21.41</c:v>
                </c:pt>
                <c:pt idx="2141">
                  <c:v>21.42</c:v>
                </c:pt>
                <c:pt idx="2142">
                  <c:v>21.43</c:v>
                </c:pt>
                <c:pt idx="2143">
                  <c:v>21.44</c:v>
                </c:pt>
                <c:pt idx="2144">
                  <c:v>21.45</c:v>
                </c:pt>
                <c:pt idx="2145">
                  <c:v>21.46</c:v>
                </c:pt>
                <c:pt idx="2146">
                  <c:v>21.47</c:v>
                </c:pt>
                <c:pt idx="2147">
                  <c:v>21.48</c:v>
                </c:pt>
                <c:pt idx="2148">
                  <c:v>21.49</c:v>
                </c:pt>
                <c:pt idx="2149">
                  <c:v>21.5</c:v>
                </c:pt>
                <c:pt idx="2150">
                  <c:v>21.51</c:v>
                </c:pt>
                <c:pt idx="2151">
                  <c:v>21.52</c:v>
                </c:pt>
                <c:pt idx="2152">
                  <c:v>21.53</c:v>
                </c:pt>
                <c:pt idx="2153">
                  <c:v>21.54</c:v>
                </c:pt>
                <c:pt idx="2154">
                  <c:v>21.55</c:v>
                </c:pt>
                <c:pt idx="2155">
                  <c:v>21.56</c:v>
                </c:pt>
                <c:pt idx="2156">
                  <c:v>21.57</c:v>
                </c:pt>
                <c:pt idx="2157">
                  <c:v>21.58</c:v>
                </c:pt>
                <c:pt idx="2158">
                  <c:v>21.59</c:v>
                </c:pt>
                <c:pt idx="2159">
                  <c:v>21.6</c:v>
                </c:pt>
                <c:pt idx="2160">
                  <c:v>21.61</c:v>
                </c:pt>
                <c:pt idx="2161">
                  <c:v>21.62</c:v>
                </c:pt>
                <c:pt idx="2162">
                  <c:v>21.63</c:v>
                </c:pt>
                <c:pt idx="2163">
                  <c:v>21.64</c:v>
                </c:pt>
                <c:pt idx="2164">
                  <c:v>21.65</c:v>
                </c:pt>
                <c:pt idx="2165">
                  <c:v>21.66</c:v>
                </c:pt>
                <c:pt idx="2166">
                  <c:v>21.67</c:v>
                </c:pt>
                <c:pt idx="2167">
                  <c:v>21.68</c:v>
                </c:pt>
                <c:pt idx="2168">
                  <c:v>21.69</c:v>
                </c:pt>
                <c:pt idx="2169">
                  <c:v>21.7</c:v>
                </c:pt>
                <c:pt idx="2170">
                  <c:v>21.71</c:v>
                </c:pt>
                <c:pt idx="2171">
                  <c:v>21.72</c:v>
                </c:pt>
                <c:pt idx="2172">
                  <c:v>21.73</c:v>
                </c:pt>
                <c:pt idx="2173">
                  <c:v>21.74</c:v>
                </c:pt>
                <c:pt idx="2174">
                  <c:v>21.75</c:v>
                </c:pt>
                <c:pt idx="2175">
                  <c:v>21.76</c:v>
                </c:pt>
                <c:pt idx="2176">
                  <c:v>21.77</c:v>
                </c:pt>
                <c:pt idx="2177">
                  <c:v>21.78</c:v>
                </c:pt>
                <c:pt idx="2178">
                  <c:v>21.79</c:v>
                </c:pt>
                <c:pt idx="2179">
                  <c:v>21.8</c:v>
                </c:pt>
                <c:pt idx="2180">
                  <c:v>21.81</c:v>
                </c:pt>
                <c:pt idx="2181">
                  <c:v>21.82</c:v>
                </c:pt>
                <c:pt idx="2182">
                  <c:v>21.83</c:v>
                </c:pt>
                <c:pt idx="2183">
                  <c:v>21.84</c:v>
                </c:pt>
                <c:pt idx="2184">
                  <c:v>21.85</c:v>
                </c:pt>
                <c:pt idx="2185">
                  <c:v>21.86</c:v>
                </c:pt>
                <c:pt idx="2186">
                  <c:v>21.87</c:v>
                </c:pt>
                <c:pt idx="2187">
                  <c:v>21.88</c:v>
                </c:pt>
                <c:pt idx="2188">
                  <c:v>21.89</c:v>
                </c:pt>
                <c:pt idx="2189">
                  <c:v>21.9</c:v>
                </c:pt>
                <c:pt idx="2190">
                  <c:v>21.91</c:v>
                </c:pt>
                <c:pt idx="2191">
                  <c:v>21.92</c:v>
                </c:pt>
                <c:pt idx="2192">
                  <c:v>21.93</c:v>
                </c:pt>
                <c:pt idx="2193">
                  <c:v>21.94</c:v>
                </c:pt>
                <c:pt idx="2194">
                  <c:v>21.95</c:v>
                </c:pt>
                <c:pt idx="2195">
                  <c:v>21.96</c:v>
                </c:pt>
                <c:pt idx="2196">
                  <c:v>21.97</c:v>
                </c:pt>
                <c:pt idx="2197">
                  <c:v>21.98</c:v>
                </c:pt>
                <c:pt idx="2198">
                  <c:v>21.99</c:v>
                </c:pt>
                <c:pt idx="2199">
                  <c:v>22</c:v>
                </c:pt>
                <c:pt idx="2200">
                  <c:v>22.01</c:v>
                </c:pt>
                <c:pt idx="2201">
                  <c:v>22.02</c:v>
                </c:pt>
                <c:pt idx="2202">
                  <c:v>22.03</c:v>
                </c:pt>
                <c:pt idx="2203">
                  <c:v>22.04</c:v>
                </c:pt>
                <c:pt idx="2204">
                  <c:v>22.05</c:v>
                </c:pt>
                <c:pt idx="2205">
                  <c:v>22.06</c:v>
                </c:pt>
                <c:pt idx="2206">
                  <c:v>22.07</c:v>
                </c:pt>
                <c:pt idx="2207">
                  <c:v>22.08</c:v>
                </c:pt>
                <c:pt idx="2208">
                  <c:v>22.09</c:v>
                </c:pt>
                <c:pt idx="2209">
                  <c:v>22.1</c:v>
                </c:pt>
                <c:pt idx="2210">
                  <c:v>22.11</c:v>
                </c:pt>
                <c:pt idx="2211">
                  <c:v>22.12</c:v>
                </c:pt>
                <c:pt idx="2212">
                  <c:v>22.13</c:v>
                </c:pt>
                <c:pt idx="2213">
                  <c:v>22.14</c:v>
                </c:pt>
                <c:pt idx="2214">
                  <c:v>22.15</c:v>
                </c:pt>
                <c:pt idx="2215">
                  <c:v>22.16</c:v>
                </c:pt>
                <c:pt idx="2216">
                  <c:v>22.17</c:v>
                </c:pt>
                <c:pt idx="2217">
                  <c:v>22.18</c:v>
                </c:pt>
                <c:pt idx="2218">
                  <c:v>22.19</c:v>
                </c:pt>
                <c:pt idx="2219">
                  <c:v>22.2</c:v>
                </c:pt>
                <c:pt idx="2220">
                  <c:v>22.21</c:v>
                </c:pt>
                <c:pt idx="2221">
                  <c:v>22.22</c:v>
                </c:pt>
                <c:pt idx="2222">
                  <c:v>22.23</c:v>
                </c:pt>
                <c:pt idx="2223">
                  <c:v>22.24</c:v>
                </c:pt>
                <c:pt idx="2224">
                  <c:v>22.25</c:v>
                </c:pt>
                <c:pt idx="2225">
                  <c:v>22.26</c:v>
                </c:pt>
                <c:pt idx="2226">
                  <c:v>22.27</c:v>
                </c:pt>
                <c:pt idx="2227">
                  <c:v>22.28</c:v>
                </c:pt>
                <c:pt idx="2228">
                  <c:v>22.29</c:v>
                </c:pt>
                <c:pt idx="2229">
                  <c:v>22.3</c:v>
                </c:pt>
                <c:pt idx="2230">
                  <c:v>22.31</c:v>
                </c:pt>
                <c:pt idx="2231">
                  <c:v>22.32</c:v>
                </c:pt>
                <c:pt idx="2232">
                  <c:v>22.33</c:v>
                </c:pt>
                <c:pt idx="2233">
                  <c:v>22.34</c:v>
                </c:pt>
                <c:pt idx="2234">
                  <c:v>22.35</c:v>
                </c:pt>
                <c:pt idx="2235">
                  <c:v>22.36</c:v>
                </c:pt>
                <c:pt idx="2236">
                  <c:v>22.37</c:v>
                </c:pt>
                <c:pt idx="2237">
                  <c:v>22.38</c:v>
                </c:pt>
                <c:pt idx="2238">
                  <c:v>22.39</c:v>
                </c:pt>
                <c:pt idx="2239">
                  <c:v>22.4</c:v>
                </c:pt>
                <c:pt idx="2240">
                  <c:v>22.41</c:v>
                </c:pt>
                <c:pt idx="2241">
                  <c:v>22.42</c:v>
                </c:pt>
                <c:pt idx="2242">
                  <c:v>22.43</c:v>
                </c:pt>
                <c:pt idx="2243">
                  <c:v>22.44</c:v>
                </c:pt>
                <c:pt idx="2244">
                  <c:v>22.45</c:v>
                </c:pt>
                <c:pt idx="2245">
                  <c:v>22.46</c:v>
                </c:pt>
                <c:pt idx="2246">
                  <c:v>22.47</c:v>
                </c:pt>
                <c:pt idx="2247">
                  <c:v>22.48</c:v>
                </c:pt>
                <c:pt idx="2248">
                  <c:v>22.49</c:v>
                </c:pt>
                <c:pt idx="2249">
                  <c:v>22.5</c:v>
                </c:pt>
                <c:pt idx="2250">
                  <c:v>22.51</c:v>
                </c:pt>
                <c:pt idx="2251">
                  <c:v>22.52</c:v>
                </c:pt>
                <c:pt idx="2252">
                  <c:v>22.53</c:v>
                </c:pt>
                <c:pt idx="2253">
                  <c:v>22.54</c:v>
                </c:pt>
                <c:pt idx="2254">
                  <c:v>22.55</c:v>
                </c:pt>
                <c:pt idx="2255">
                  <c:v>22.56</c:v>
                </c:pt>
                <c:pt idx="2256">
                  <c:v>22.57</c:v>
                </c:pt>
                <c:pt idx="2257">
                  <c:v>22.58</c:v>
                </c:pt>
                <c:pt idx="2258">
                  <c:v>22.59</c:v>
                </c:pt>
                <c:pt idx="2259">
                  <c:v>22.6</c:v>
                </c:pt>
                <c:pt idx="2260">
                  <c:v>22.61</c:v>
                </c:pt>
                <c:pt idx="2261">
                  <c:v>22.62</c:v>
                </c:pt>
                <c:pt idx="2262">
                  <c:v>22.63</c:v>
                </c:pt>
                <c:pt idx="2263">
                  <c:v>22.64</c:v>
                </c:pt>
                <c:pt idx="2264">
                  <c:v>22.65</c:v>
                </c:pt>
                <c:pt idx="2265">
                  <c:v>22.66</c:v>
                </c:pt>
                <c:pt idx="2266">
                  <c:v>22.67</c:v>
                </c:pt>
                <c:pt idx="2267">
                  <c:v>22.68</c:v>
                </c:pt>
                <c:pt idx="2268">
                  <c:v>22.69</c:v>
                </c:pt>
                <c:pt idx="2269">
                  <c:v>22.7</c:v>
                </c:pt>
                <c:pt idx="2270">
                  <c:v>22.71</c:v>
                </c:pt>
                <c:pt idx="2271">
                  <c:v>22.72</c:v>
                </c:pt>
                <c:pt idx="2272">
                  <c:v>22.73</c:v>
                </c:pt>
                <c:pt idx="2273">
                  <c:v>22.74</c:v>
                </c:pt>
                <c:pt idx="2274">
                  <c:v>22.75</c:v>
                </c:pt>
                <c:pt idx="2275">
                  <c:v>22.76</c:v>
                </c:pt>
                <c:pt idx="2276">
                  <c:v>22.77</c:v>
                </c:pt>
                <c:pt idx="2277">
                  <c:v>22.78</c:v>
                </c:pt>
                <c:pt idx="2278">
                  <c:v>22.79</c:v>
                </c:pt>
                <c:pt idx="2279">
                  <c:v>22.8</c:v>
                </c:pt>
                <c:pt idx="2280">
                  <c:v>22.81</c:v>
                </c:pt>
                <c:pt idx="2281">
                  <c:v>22.82</c:v>
                </c:pt>
                <c:pt idx="2282">
                  <c:v>22.83</c:v>
                </c:pt>
                <c:pt idx="2283">
                  <c:v>22.84</c:v>
                </c:pt>
                <c:pt idx="2284">
                  <c:v>22.85</c:v>
                </c:pt>
                <c:pt idx="2285">
                  <c:v>22.86</c:v>
                </c:pt>
                <c:pt idx="2286">
                  <c:v>22.87</c:v>
                </c:pt>
                <c:pt idx="2287">
                  <c:v>22.88</c:v>
                </c:pt>
                <c:pt idx="2288">
                  <c:v>22.89</c:v>
                </c:pt>
                <c:pt idx="2289">
                  <c:v>22.9</c:v>
                </c:pt>
                <c:pt idx="2290">
                  <c:v>22.91</c:v>
                </c:pt>
                <c:pt idx="2291">
                  <c:v>22.92</c:v>
                </c:pt>
                <c:pt idx="2292">
                  <c:v>22.93</c:v>
                </c:pt>
                <c:pt idx="2293">
                  <c:v>22.94</c:v>
                </c:pt>
                <c:pt idx="2294">
                  <c:v>22.95</c:v>
                </c:pt>
                <c:pt idx="2295">
                  <c:v>22.96</c:v>
                </c:pt>
                <c:pt idx="2296">
                  <c:v>22.97</c:v>
                </c:pt>
                <c:pt idx="2297">
                  <c:v>22.98</c:v>
                </c:pt>
                <c:pt idx="2298">
                  <c:v>22.99</c:v>
                </c:pt>
                <c:pt idx="2299">
                  <c:v>23</c:v>
                </c:pt>
                <c:pt idx="2300">
                  <c:v>23.01</c:v>
                </c:pt>
                <c:pt idx="2301">
                  <c:v>23.02</c:v>
                </c:pt>
                <c:pt idx="2302">
                  <c:v>23.03</c:v>
                </c:pt>
                <c:pt idx="2303">
                  <c:v>23.04</c:v>
                </c:pt>
                <c:pt idx="2304">
                  <c:v>23.05</c:v>
                </c:pt>
                <c:pt idx="2305">
                  <c:v>23.06</c:v>
                </c:pt>
                <c:pt idx="2306">
                  <c:v>23.07</c:v>
                </c:pt>
                <c:pt idx="2307">
                  <c:v>23.08</c:v>
                </c:pt>
                <c:pt idx="2308">
                  <c:v>23.09</c:v>
                </c:pt>
                <c:pt idx="2309">
                  <c:v>23.1</c:v>
                </c:pt>
                <c:pt idx="2310">
                  <c:v>23.11</c:v>
                </c:pt>
                <c:pt idx="2311">
                  <c:v>23.12</c:v>
                </c:pt>
                <c:pt idx="2312">
                  <c:v>23.13</c:v>
                </c:pt>
                <c:pt idx="2313">
                  <c:v>23.14</c:v>
                </c:pt>
                <c:pt idx="2314">
                  <c:v>23.15</c:v>
                </c:pt>
                <c:pt idx="2315">
                  <c:v>23.16</c:v>
                </c:pt>
                <c:pt idx="2316">
                  <c:v>23.17</c:v>
                </c:pt>
                <c:pt idx="2317">
                  <c:v>23.18</c:v>
                </c:pt>
                <c:pt idx="2318">
                  <c:v>23.19</c:v>
                </c:pt>
                <c:pt idx="2319">
                  <c:v>23.2</c:v>
                </c:pt>
                <c:pt idx="2320">
                  <c:v>23.21</c:v>
                </c:pt>
                <c:pt idx="2321">
                  <c:v>23.22</c:v>
                </c:pt>
                <c:pt idx="2322">
                  <c:v>23.23</c:v>
                </c:pt>
                <c:pt idx="2323">
                  <c:v>23.24</c:v>
                </c:pt>
                <c:pt idx="2324">
                  <c:v>23.25</c:v>
                </c:pt>
                <c:pt idx="2325">
                  <c:v>23.26</c:v>
                </c:pt>
                <c:pt idx="2326">
                  <c:v>23.27</c:v>
                </c:pt>
                <c:pt idx="2327">
                  <c:v>23.28</c:v>
                </c:pt>
                <c:pt idx="2328">
                  <c:v>23.29</c:v>
                </c:pt>
                <c:pt idx="2329">
                  <c:v>23.3</c:v>
                </c:pt>
                <c:pt idx="2330">
                  <c:v>23.31</c:v>
                </c:pt>
                <c:pt idx="2331">
                  <c:v>23.32</c:v>
                </c:pt>
                <c:pt idx="2332">
                  <c:v>23.33</c:v>
                </c:pt>
                <c:pt idx="2333">
                  <c:v>23.34</c:v>
                </c:pt>
                <c:pt idx="2334">
                  <c:v>23.35</c:v>
                </c:pt>
                <c:pt idx="2335">
                  <c:v>23.36</c:v>
                </c:pt>
                <c:pt idx="2336">
                  <c:v>23.37</c:v>
                </c:pt>
                <c:pt idx="2337">
                  <c:v>23.38</c:v>
                </c:pt>
                <c:pt idx="2338">
                  <c:v>23.39</c:v>
                </c:pt>
                <c:pt idx="2339">
                  <c:v>23.4</c:v>
                </c:pt>
                <c:pt idx="2340">
                  <c:v>23.41</c:v>
                </c:pt>
                <c:pt idx="2341">
                  <c:v>23.42</c:v>
                </c:pt>
                <c:pt idx="2342">
                  <c:v>23.43</c:v>
                </c:pt>
                <c:pt idx="2343">
                  <c:v>23.44</c:v>
                </c:pt>
                <c:pt idx="2344">
                  <c:v>23.45</c:v>
                </c:pt>
                <c:pt idx="2345">
                  <c:v>23.46</c:v>
                </c:pt>
                <c:pt idx="2346">
                  <c:v>23.47</c:v>
                </c:pt>
                <c:pt idx="2347">
                  <c:v>23.48</c:v>
                </c:pt>
                <c:pt idx="2348">
                  <c:v>23.49</c:v>
                </c:pt>
                <c:pt idx="2349">
                  <c:v>23.5</c:v>
                </c:pt>
                <c:pt idx="2350">
                  <c:v>23.51</c:v>
                </c:pt>
                <c:pt idx="2351">
                  <c:v>23.52</c:v>
                </c:pt>
                <c:pt idx="2352">
                  <c:v>23.53</c:v>
                </c:pt>
                <c:pt idx="2353">
                  <c:v>23.54</c:v>
                </c:pt>
                <c:pt idx="2354">
                  <c:v>23.55</c:v>
                </c:pt>
                <c:pt idx="2355">
                  <c:v>23.56</c:v>
                </c:pt>
                <c:pt idx="2356">
                  <c:v>23.57</c:v>
                </c:pt>
                <c:pt idx="2357">
                  <c:v>23.58</c:v>
                </c:pt>
                <c:pt idx="2358">
                  <c:v>23.59</c:v>
                </c:pt>
                <c:pt idx="2359">
                  <c:v>23.6</c:v>
                </c:pt>
                <c:pt idx="2360">
                  <c:v>23.61</c:v>
                </c:pt>
                <c:pt idx="2361">
                  <c:v>23.62</c:v>
                </c:pt>
                <c:pt idx="2362">
                  <c:v>23.63</c:v>
                </c:pt>
                <c:pt idx="2363">
                  <c:v>23.64</c:v>
                </c:pt>
                <c:pt idx="2364">
                  <c:v>23.65</c:v>
                </c:pt>
                <c:pt idx="2365">
                  <c:v>23.66</c:v>
                </c:pt>
                <c:pt idx="2366">
                  <c:v>23.67</c:v>
                </c:pt>
                <c:pt idx="2367">
                  <c:v>23.68</c:v>
                </c:pt>
                <c:pt idx="2368">
                  <c:v>23.69</c:v>
                </c:pt>
                <c:pt idx="2369">
                  <c:v>23.7</c:v>
                </c:pt>
                <c:pt idx="2370">
                  <c:v>23.71</c:v>
                </c:pt>
                <c:pt idx="2371">
                  <c:v>23.72</c:v>
                </c:pt>
                <c:pt idx="2372">
                  <c:v>23.73</c:v>
                </c:pt>
                <c:pt idx="2373">
                  <c:v>23.74</c:v>
                </c:pt>
                <c:pt idx="2374">
                  <c:v>23.75</c:v>
                </c:pt>
                <c:pt idx="2375">
                  <c:v>23.76</c:v>
                </c:pt>
                <c:pt idx="2376">
                  <c:v>23.77</c:v>
                </c:pt>
                <c:pt idx="2377">
                  <c:v>23.78</c:v>
                </c:pt>
                <c:pt idx="2378">
                  <c:v>23.79</c:v>
                </c:pt>
                <c:pt idx="2379">
                  <c:v>23.8</c:v>
                </c:pt>
                <c:pt idx="2380">
                  <c:v>23.81</c:v>
                </c:pt>
                <c:pt idx="2381">
                  <c:v>23.82</c:v>
                </c:pt>
                <c:pt idx="2382">
                  <c:v>23.83</c:v>
                </c:pt>
                <c:pt idx="2383">
                  <c:v>23.84</c:v>
                </c:pt>
                <c:pt idx="2384">
                  <c:v>23.85</c:v>
                </c:pt>
                <c:pt idx="2385">
                  <c:v>23.86</c:v>
                </c:pt>
                <c:pt idx="2386">
                  <c:v>23.87</c:v>
                </c:pt>
                <c:pt idx="2387">
                  <c:v>23.88</c:v>
                </c:pt>
                <c:pt idx="2388">
                  <c:v>23.89</c:v>
                </c:pt>
                <c:pt idx="2389">
                  <c:v>23.9</c:v>
                </c:pt>
                <c:pt idx="2390">
                  <c:v>23.91</c:v>
                </c:pt>
                <c:pt idx="2391">
                  <c:v>23.92</c:v>
                </c:pt>
                <c:pt idx="2392">
                  <c:v>23.93</c:v>
                </c:pt>
                <c:pt idx="2393">
                  <c:v>23.94</c:v>
                </c:pt>
                <c:pt idx="2394">
                  <c:v>23.95</c:v>
                </c:pt>
                <c:pt idx="2395">
                  <c:v>23.96</c:v>
                </c:pt>
                <c:pt idx="2396">
                  <c:v>23.97</c:v>
                </c:pt>
                <c:pt idx="2397">
                  <c:v>23.98</c:v>
                </c:pt>
                <c:pt idx="2398">
                  <c:v>23.99</c:v>
                </c:pt>
                <c:pt idx="2399">
                  <c:v>24</c:v>
                </c:pt>
                <c:pt idx="2400">
                  <c:v>24.01</c:v>
                </c:pt>
                <c:pt idx="2401">
                  <c:v>24.02</c:v>
                </c:pt>
                <c:pt idx="2402">
                  <c:v>24.03</c:v>
                </c:pt>
                <c:pt idx="2403">
                  <c:v>24.04</c:v>
                </c:pt>
                <c:pt idx="2404">
                  <c:v>24.05</c:v>
                </c:pt>
                <c:pt idx="2405">
                  <c:v>24.06</c:v>
                </c:pt>
                <c:pt idx="2406">
                  <c:v>24.07</c:v>
                </c:pt>
                <c:pt idx="2407">
                  <c:v>24.08</c:v>
                </c:pt>
                <c:pt idx="2408">
                  <c:v>24.09</c:v>
                </c:pt>
                <c:pt idx="2409">
                  <c:v>24.1</c:v>
                </c:pt>
                <c:pt idx="2410">
                  <c:v>24.11</c:v>
                </c:pt>
                <c:pt idx="2411">
                  <c:v>24.12</c:v>
                </c:pt>
                <c:pt idx="2412">
                  <c:v>24.13</c:v>
                </c:pt>
                <c:pt idx="2413">
                  <c:v>24.14</c:v>
                </c:pt>
                <c:pt idx="2414">
                  <c:v>24.15</c:v>
                </c:pt>
                <c:pt idx="2415">
                  <c:v>24.16</c:v>
                </c:pt>
                <c:pt idx="2416">
                  <c:v>24.17</c:v>
                </c:pt>
                <c:pt idx="2417">
                  <c:v>24.18</c:v>
                </c:pt>
                <c:pt idx="2418">
                  <c:v>24.19</c:v>
                </c:pt>
                <c:pt idx="2419">
                  <c:v>24.2</c:v>
                </c:pt>
                <c:pt idx="2420">
                  <c:v>24.21</c:v>
                </c:pt>
                <c:pt idx="2421">
                  <c:v>24.22</c:v>
                </c:pt>
                <c:pt idx="2422">
                  <c:v>24.23</c:v>
                </c:pt>
                <c:pt idx="2423">
                  <c:v>24.24</c:v>
                </c:pt>
                <c:pt idx="2424">
                  <c:v>24.25</c:v>
                </c:pt>
                <c:pt idx="2425">
                  <c:v>24.26</c:v>
                </c:pt>
                <c:pt idx="2426">
                  <c:v>24.27</c:v>
                </c:pt>
                <c:pt idx="2427">
                  <c:v>24.28</c:v>
                </c:pt>
                <c:pt idx="2428">
                  <c:v>24.29</c:v>
                </c:pt>
                <c:pt idx="2429">
                  <c:v>24.3</c:v>
                </c:pt>
                <c:pt idx="2430">
                  <c:v>24.31</c:v>
                </c:pt>
                <c:pt idx="2431">
                  <c:v>24.32</c:v>
                </c:pt>
                <c:pt idx="2432">
                  <c:v>24.33</c:v>
                </c:pt>
                <c:pt idx="2433">
                  <c:v>24.34</c:v>
                </c:pt>
                <c:pt idx="2434">
                  <c:v>24.35</c:v>
                </c:pt>
                <c:pt idx="2435">
                  <c:v>24.36</c:v>
                </c:pt>
                <c:pt idx="2436">
                  <c:v>24.37</c:v>
                </c:pt>
                <c:pt idx="2437">
                  <c:v>24.38</c:v>
                </c:pt>
                <c:pt idx="2438">
                  <c:v>24.39</c:v>
                </c:pt>
                <c:pt idx="2439">
                  <c:v>24.4</c:v>
                </c:pt>
                <c:pt idx="2440">
                  <c:v>24.41</c:v>
                </c:pt>
                <c:pt idx="2441">
                  <c:v>24.42</c:v>
                </c:pt>
                <c:pt idx="2442">
                  <c:v>24.43</c:v>
                </c:pt>
                <c:pt idx="2443">
                  <c:v>24.44</c:v>
                </c:pt>
                <c:pt idx="2444">
                  <c:v>24.45</c:v>
                </c:pt>
                <c:pt idx="2445">
                  <c:v>24.46</c:v>
                </c:pt>
                <c:pt idx="2446">
                  <c:v>24.47</c:v>
                </c:pt>
                <c:pt idx="2447">
                  <c:v>24.48</c:v>
                </c:pt>
                <c:pt idx="2448">
                  <c:v>24.49</c:v>
                </c:pt>
                <c:pt idx="2449">
                  <c:v>24.5</c:v>
                </c:pt>
                <c:pt idx="2450">
                  <c:v>24.51</c:v>
                </c:pt>
                <c:pt idx="2451">
                  <c:v>24.52</c:v>
                </c:pt>
                <c:pt idx="2452">
                  <c:v>24.53</c:v>
                </c:pt>
                <c:pt idx="2453">
                  <c:v>24.54</c:v>
                </c:pt>
                <c:pt idx="2454">
                  <c:v>24.55</c:v>
                </c:pt>
                <c:pt idx="2455">
                  <c:v>24.56</c:v>
                </c:pt>
                <c:pt idx="2456">
                  <c:v>24.57</c:v>
                </c:pt>
                <c:pt idx="2457">
                  <c:v>24.58</c:v>
                </c:pt>
                <c:pt idx="2458">
                  <c:v>24.59</c:v>
                </c:pt>
                <c:pt idx="2459">
                  <c:v>24.6</c:v>
                </c:pt>
                <c:pt idx="2460">
                  <c:v>24.61</c:v>
                </c:pt>
                <c:pt idx="2461">
                  <c:v>24.62</c:v>
                </c:pt>
                <c:pt idx="2462">
                  <c:v>24.63</c:v>
                </c:pt>
                <c:pt idx="2463">
                  <c:v>24.64</c:v>
                </c:pt>
                <c:pt idx="2464">
                  <c:v>24.65</c:v>
                </c:pt>
                <c:pt idx="2465">
                  <c:v>24.66</c:v>
                </c:pt>
                <c:pt idx="2466">
                  <c:v>24.67</c:v>
                </c:pt>
                <c:pt idx="2467">
                  <c:v>24.68</c:v>
                </c:pt>
                <c:pt idx="2468">
                  <c:v>24.69</c:v>
                </c:pt>
                <c:pt idx="2469">
                  <c:v>24.7</c:v>
                </c:pt>
                <c:pt idx="2470">
                  <c:v>24.71</c:v>
                </c:pt>
                <c:pt idx="2471">
                  <c:v>24.72</c:v>
                </c:pt>
                <c:pt idx="2472">
                  <c:v>24.73</c:v>
                </c:pt>
                <c:pt idx="2473">
                  <c:v>24.74</c:v>
                </c:pt>
                <c:pt idx="2474">
                  <c:v>24.75</c:v>
                </c:pt>
                <c:pt idx="2475">
                  <c:v>24.76</c:v>
                </c:pt>
                <c:pt idx="2476">
                  <c:v>24.77</c:v>
                </c:pt>
                <c:pt idx="2477">
                  <c:v>24.78</c:v>
                </c:pt>
                <c:pt idx="2478">
                  <c:v>24.79</c:v>
                </c:pt>
                <c:pt idx="2479">
                  <c:v>24.8</c:v>
                </c:pt>
                <c:pt idx="2480">
                  <c:v>24.81</c:v>
                </c:pt>
                <c:pt idx="2481">
                  <c:v>24.82</c:v>
                </c:pt>
                <c:pt idx="2482">
                  <c:v>24.83</c:v>
                </c:pt>
                <c:pt idx="2483">
                  <c:v>24.84</c:v>
                </c:pt>
                <c:pt idx="2484">
                  <c:v>24.85</c:v>
                </c:pt>
                <c:pt idx="2485">
                  <c:v>24.86</c:v>
                </c:pt>
                <c:pt idx="2486">
                  <c:v>24.87</c:v>
                </c:pt>
                <c:pt idx="2487">
                  <c:v>24.88</c:v>
                </c:pt>
                <c:pt idx="2488">
                  <c:v>24.89</c:v>
                </c:pt>
                <c:pt idx="2489">
                  <c:v>24.9</c:v>
                </c:pt>
                <c:pt idx="2490">
                  <c:v>24.91</c:v>
                </c:pt>
                <c:pt idx="2491">
                  <c:v>24.92</c:v>
                </c:pt>
                <c:pt idx="2492">
                  <c:v>24.93</c:v>
                </c:pt>
                <c:pt idx="2493">
                  <c:v>24.94</c:v>
                </c:pt>
                <c:pt idx="2494">
                  <c:v>24.95</c:v>
                </c:pt>
                <c:pt idx="2495">
                  <c:v>24.96</c:v>
                </c:pt>
                <c:pt idx="2496">
                  <c:v>24.97</c:v>
                </c:pt>
                <c:pt idx="2497">
                  <c:v>24.98</c:v>
                </c:pt>
                <c:pt idx="2498">
                  <c:v>24.99</c:v>
                </c:pt>
                <c:pt idx="2499">
                  <c:v>25</c:v>
                </c:pt>
                <c:pt idx="2500">
                  <c:v>25.01</c:v>
                </c:pt>
                <c:pt idx="2501">
                  <c:v>25.02</c:v>
                </c:pt>
                <c:pt idx="2502">
                  <c:v>25.03</c:v>
                </c:pt>
                <c:pt idx="2503">
                  <c:v>25.04</c:v>
                </c:pt>
                <c:pt idx="2504">
                  <c:v>25.05</c:v>
                </c:pt>
                <c:pt idx="2505">
                  <c:v>25.06</c:v>
                </c:pt>
                <c:pt idx="2506">
                  <c:v>25.07</c:v>
                </c:pt>
                <c:pt idx="2507">
                  <c:v>25.08</c:v>
                </c:pt>
                <c:pt idx="2508">
                  <c:v>25.09</c:v>
                </c:pt>
                <c:pt idx="2509">
                  <c:v>25.1</c:v>
                </c:pt>
                <c:pt idx="2510">
                  <c:v>25.11</c:v>
                </c:pt>
                <c:pt idx="2511">
                  <c:v>25.12</c:v>
                </c:pt>
                <c:pt idx="2512">
                  <c:v>25.13</c:v>
                </c:pt>
                <c:pt idx="2513">
                  <c:v>25.14</c:v>
                </c:pt>
                <c:pt idx="2514">
                  <c:v>25.15</c:v>
                </c:pt>
                <c:pt idx="2515">
                  <c:v>25.16</c:v>
                </c:pt>
                <c:pt idx="2516">
                  <c:v>25.17</c:v>
                </c:pt>
                <c:pt idx="2517">
                  <c:v>25.18</c:v>
                </c:pt>
                <c:pt idx="2518">
                  <c:v>25.19</c:v>
                </c:pt>
                <c:pt idx="2519">
                  <c:v>25.2</c:v>
                </c:pt>
                <c:pt idx="2520">
                  <c:v>25.21</c:v>
                </c:pt>
                <c:pt idx="2521">
                  <c:v>25.22</c:v>
                </c:pt>
                <c:pt idx="2522">
                  <c:v>25.23</c:v>
                </c:pt>
                <c:pt idx="2523">
                  <c:v>25.24</c:v>
                </c:pt>
                <c:pt idx="2524">
                  <c:v>25.25</c:v>
                </c:pt>
                <c:pt idx="2525">
                  <c:v>25.26</c:v>
                </c:pt>
                <c:pt idx="2526">
                  <c:v>25.27</c:v>
                </c:pt>
                <c:pt idx="2527">
                  <c:v>25.28</c:v>
                </c:pt>
                <c:pt idx="2528">
                  <c:v>25.29</c:v>
                </c:pt>
                <c:pt idx="2529">
                  <c:v>25.3</c:v>
                </c:pt>
                <c:pt idx="2530">
                  <c:v>25.31</c:v>
                </c:pt>
                <c:pt idx="2531">
                  <c:v>25.32</c:v>
                </c:pt>
                <c:pt idx="2532">
                  <c:v>25.33</c:v>
                </c:pt>
                <c:pt idx="2533">
                  <c:v>25.34</c:v>
                </c:pt>
                <c:pt idx="2534">
                  <c:v>25.35</c:v>
                </c:pt>
                <c:pt idx="2535">
                  <c:v>25.36</c:v>
                </c:pt>
                <c:pt idx="2536">
                  <c:v>25.37</c:v>
                </c:pt>
                <c:pt idx="2537">
                  <c:v>25.38</c:v>
                </c:pt>
                <c:pt idx="2538">
                  <c:v>25.39</c:v>
                </c:pt>
                <c:pt idx="2539">
                  <c:v>25.4</c:v>
                </c:pt>
                <c:pt idx="2540">
                  <c:v>25.41</c:v>
                </c:pt>
                <c:pt idx="2541">
                  <c:v>25.42</c:v>
                </c:pt>
                <c:pt idx="2542">
                  <c:v>25.43</c:v>
                </c:pt>
                <c:pt idx="2543">
                  <c:v>25.44</c:v>
                </c:pt>
                <c:pt idx="2544">
                  <c:v>25.45</c:v>
                </c:pt>
                <c:pt idx="2545">
                  <c:v>25.46</c:v>
                </c:pt>
                <c:pt idx="2546">
                  <c:v>25.47</c:v>
                </c:pt>
                <c:pt idx="2547">
                  <c:v>25.48</c:v>
                </c:pt>
                <c:pt idx="2548">
                  <c:v>25.49</c:v>
                </c:pt>
                <c:pt idx="2549">
                  <c:v>25.5</c:v>
                </c:pt>
                <c:pt idx="2550">
                  <c:v>25.51</c:v>
                </c:pt>
                <c:pt idx="2551">
                  <c:v>25.52</c:v>
                </c:pt>
                <c:pt idx="2552">
                  <c:v>25.53</c:v>
                </c:pt>
                <c:pt idx="2553">
                  <c:v>25.54</c:v>
                </c:pt>
                <c:pt idx="2554">
                  <c:v>25.55</c:v>
                </c:pt>
                <c:pt idx="2555">
                  <c:v>25.56</c:v>
                </c:pt>
                <c:pt idx="2556">
                  <c:v>25.57</c:v>
                </c:pt>
                <c:pt idx="2557">
                  <c:v>25.58</c:v>
                </c:pt>
                <c:pt idx="2558">
                  <c:v>25.59</c:v>
                </c:pt>
                <c:pt idx="2559">
                  <c:v>25.6</c:v>
                </c:pt>
                <c:pt idx="2560">
                  <c:v>25.61</c:v>
                </c:pt>
                <c:pt idx="2561">
                  <c:v>25.62</c:v>
                </c:pt>
                <c:pt idx="2562">
                  <c:v>25.63</c:v>
                </c:pt>
                <c:pt idx="2563">
                  <c:v>25.64</c:v>
                </c:pt>
                <c:pt idx="2564">
                  <c:v>25.65</c:v>
                </c:pt>
                <c:pt idx="2565">
                  <c:v>25.66</c:v>
                </c:pt>
                <c:pt idx="2566">
                  <c:v>25.67</c:v>
                </c:pt>
                <c:pt idx="2567">
                  <c:v>25.68</c:v>
                </c:pt>
                <c:pt idx="2568">
                  <c:v>25.69</c:v>
                </c:pt>
                <c:pt idx="2569">
                  <c:v>25.7</c:v>
                </c:pt>
                <c:pt idx="2570">
                  <c:v>25.71</c:v>
                </c:pt>
                <c:pt idx="2571">
                  <c:v>25.72</c:v>
                </c:pt>
                <c:pt idx="2572">
                  <c:v>25.73</c:v>
                </c:pt>
                <c:pt idx="2573">
                  <c:v>25.74</c:v>
                </c:pt>
                <c:pt idx="2574">
                  <c:v>25.75</c:v>
                </c:pt>
                <c:pt idx="2575">
                  <c:v>25.76</c:v>
                </c:pt>
                <c:pt idx="2576">
                  <c:v>25.77</c:v>
                </c:pt>
                <c:pt idx="2577">
                  <c:v>25.78</c:v>
                </c:pt>
                <c:pt idx="2578">
                  <c:v>25.79</c:v>
                </c:pt>
                <c:pt idx="2579">
                  <c:v>25.8</c:v>
                </c:pt>
                <c:pt idx="2580">
                  <c:v>25.81</c:v>
                </c:pt>
                <c:pt idx="2581">
                  <c:v>25.82</c:v>
                </c:pt>
                <c:pt idx="2582">
                  <c:v>25.83</c:v>
                </c:pt>
                <c:pt idx="2583">
                  <c:v>25.84</c:v>
                </c:pt>
                <c:pt idx="2584">
                  <c:v>25.85</c:v>
                </c:pt>
                <c:pt idx="2585">
                  <c:v>25.86</c:v>
                </c:pt>
                <c:pt idx="2586">
                  <c:v>25.87</c:v>
                </c:pt>
                <c:pt idx="2587">
                  <c:v>25.88</c:v>
                </c:pt>
                <c:pt idx="2588">
                  <c:v>25.89</c:v>
                </c:pt>
                <c:pt idx="2589">
                  <c:v>25.9</c:v>
                </c:pt>
                <c:pt idx="2590">
                  <c:v>25.91</c:v>
                </c:pt>
                <c:pt idx="2591">
                  <c:v>25.92</c:v>
                </c:pt>
                <c:pt idx="2592">
                  <c:v>25.93</c:v>
                </c:pt>
                <c:pt idx="2593">
                  <c:v>25.94</c:v>
                </c:pt>
                <c:pt idx="2594">
                  <c:v>25.95</c:v>
                </c:pt>
                <c:pt idx="2595">
                  <c:v>25.96</c:v>
                </c:pt>
                <c:pt idx="2596">
                  <c:v>25.97</c:v>
                </c:pt>
                <c:pt idx="2597">
                  <c:v>25.98</c:v>
                </c:pt>
                <c:pt idx="2598">
                  <c:v>25.99</c:v>
                </c:pt>
                <c:pt idx="2599">
                  <c:v>26</c:v>
                </c:pt>
                <c:pt idx="2600">
                  <c:v>26.01</c:v>
                </c:pt>
                <c:pt idx="2601">
                  <c:v>26.02</c:v>
                </c:pt>
                <c:pt idx="2602">
                  <c:v>26.03</c:v>
                </c:pt>
                <c:pt idx="2603">
                  <c:v>26.04</c:v>
                </c:pt>
                <c:pt idx="2604">
                  <c:v>26.05</c:v>
                </c:pt>
                <c:pt idx="2605">
                  <c:v>26.06</c:v>
                </c:pt>
                <c:pt idx="2606">
                  <c:v>26.07</c:v>
                </c:pt>
                <c:pt idx="2607">
                  <c:v>26.08</c:v>
                </c:pt>
                <c:pt idx="2608">
                  <c:v>26.09</c:v>
                </c:pt>
                <c:pt idx="2609">
                  <c:v>26.1</c:v>
                </c:pt>
                <c:pt idx="2610">
                  <c:v>26.11</c:v>
                </c:pt>
                <c:pt idx="2611">
                  <c:v>26.12</c:v>
                </c:pt>
                <c:pt idx="2612">
                  <c:v>26.13</c:v>
                </c:pt>
                <c:pt idx="2613">
                  <c:v>26.14</c:v>
                </c:pt>
                <c:pt idx="2614">
                  <c:v>26.15</c:v>
                </c:pt>
                <c:pt idx="2615">
                  <c:v>26.16</c:v>
                </c:pt>
                <c:pt idx="2616">
                  <c:v>26.17</c:v>
                </c:pt>
                <c:pt idx="2617">
                  <c:v>26.18</c:v>
                </c:pt>
                <c:pt idx="2618">
                  <c:v>26.19</c:v>
                </c:pt>
                <c:pt idx="2619">
                  <c:v>26.2</c:v>
                </c:pt>
                <c:pt idx="2620">
                  <c:v>26.21</c:v>
                </c:pt>
                <c:pt idx="2621">
                  <c:v>26.22</c:v>
                </c:pt>
                <c:pt idx="2622">
                  <c:v>26.23</c:v>
                </c:pt>
                <c:pt idx="2623">
                  <c:v>26.24</c:v>
                </c:pt>
                <c:pt idx="2624">
                  <c:v>26.25</c:v>
                </c:pt>
                <c:pt idx="2625">
                  <c:v>26.26</c:v>
                </c:pt>
                <c:pt idx="2626">
                  <c:v>26.27</c:v>
                </c:pt>
                <c:pt idx="2627">
                  <c:v>26.28</c:v>
                </c:pt>
                <c:pt idx="2628">
                  <c:v>26.29</c:v>
                </c:pt>
                <c:pt idx="2629">
                  <c:v>26.3</c:v>
                </c:pt>
                <c:pt idx="2630">
                  <c:v>26.31</c:v>
                </c:pt>
                <c:pt idx="2631">
                  <c:v>26.32</c:v>
                </c:pt>
                <c:pt idx="2632">
                  <c:v>26.33</c:v>
                </c:pt>
                <c:pt idx="2633">
                  <c:v>26.34</c:v>
                </c:pt>
                <c:pt idx="2634">
                  <c:v>26.35</c:v>
                </c:pt>
                <c:pt idx="2635">
                  <c:v>26.36</c:v>
                </c:pt>
                <c:pt idx="2636">
                  <c:v>26.37</c:v>
                </c:pt>
                <c:pt idx="2637">
                  <c:v>26.38</c:v>
                </c:pt>
                <c:pt idx="2638">
                  <c:v>26.39</c:v>
                </c:pt>
                <c:pt idx="2639">
                  <c:v>26.4</c:v>
                </c:pt>
                <c:pt idx="2640">
                  <c:v>26.41</c:v>
                </c:pt>
                <c:pt idx="2641">
                  <c:v>26.42</c:v>
                </c:pt>
                <c:pt idx="2642">
                  <c:v>26.43</c:v>
                </c:pt>
                <c:pt idx="2643">
                  <c:v>26.44</c:v>
                </c:pt>
                <c:pt idx="2644">
                  <c:v>26.45</c:v>
                </c:pt>
                <c:pt idx="2645">
                  <c:v>26.46</c:v>
                </c:pt>
                <c:pt idx="2646">
                  <c:v>26.47</c:v>
                </c:pt>
                <c:pt idx="2647">
                  <c:v>26.48</c:v>
                </c:pt>
                <c:pt idx="2648">
                  <c:v>26.49</c:v>
                </c:pt>
                <c:pt idx="2649">
                  <c:v>26.5</c:v>
                </c:pt>
                <c:pt idx="2650">
                  <c:v>26.51</c:v>
                </c:pt>
                <c:pt idx="2651">
                  <c:v>26.52</c:v>
                </c:pt>
                <c:pt idx="2652">
                  <c:v>26.53</c:v>
                </c:pt>
                <c:pt idx="2653">
                  <c:v>26.54</c:v>
                </c:pt>
                <c:pt idx="2654">
                  <c:v>26.55</c:v>
                </c:pt>
                <c:pt idx="2655">
                  <c:v>26.56</c:v>
                </c:pt>
                <c:pt idx="2656">
                  <c:v>26.57</c:v>
                </c:pt>
                <c:pt idx="2657">
                  <c:v>26.58</c:v>
                </c:pt>
                <c:pt idx="2658">
                  <c:v>26.59</c:v>
                </c:pt>
                <c:pt idx="2659">
                  <c:v>26.6</c:v>
                </c:pt>
                <c:pt idx="2660">
                  <c:v>26.61</c:v>
                </c:pt>
                <c:pt idx="2661">
                  <c:v>26.62</c:v>
                </c:pt>
                <c:pt idx="2662">
                  <c:v>26.63</c:v>
                </c:pt>
                <c:pt idx="2663">
                  <c:v>26.64</c:v>
                </c:pt>
                <c:pt idx="2664">
                  <c:v>26.65</c:v>
                </c:pt>
                <c:pt idx="2665">
                  <c:v>26.66</c:v>
                </c:pt>
                <c:pt idx="2666">
                  <c:v>26.67</c:v>
                </c:pt>
                <c:pt idx="2667">
                  <c:v>26.68</c:v>
                </c:pt>
                <c:pt idx="2668">
                  <c:v>26.69</c:v>
                </c:pt>
                <c:pt idx="2669">
                  <c:v>26.7</c:v>
                </c:pt>
                <c:pt idx="2670">
                  <c:v>26.71</c:v>
                </c:pt>
                <c:pt idx="2671">
                  <c:v>26.72</c:v>
                </c:pt>
                <c:pt idx="2672">
                  <c:v>26.73</c:v>
                </c:pt>
                <c:pt idx="2673">
                  <c:v>26.74</c:v>
                </c:pt>
                <c:pt idx="2674">
                  <c:v>26.75</c:v>
                </c:pt>
                <c:pt idx="2675">
                  <c:v>26.76</c:v>
                </c:pt>
                <c:pt idx="2676">
                  <c:v>26.77</c:v>
                </c:pt>
                <c:pt idx="2677">
                  <c:v>26.78</c:v>
                </c:pt>
                <c:pt idx="2678">
                  <c:v>26.79</c:v>
                </c:pt>
                <c:pt idx="2679">
                  <c:v>26.8</c:v>
                </c:pt>
                <c:pt idx="2680">
                  <c:v>26.81</c:v>
                </c:pt>
                <c:pt idx="2681">
                  <c:v>26.82</c:v>
                </c:pt>
                <c:pt idx="2682">
                  <c:v>26.83</c:v>
                </c:pt>
                <c:pt idx="2683">
                  <c:v>26.84</c:v>
                </c:pt>
                <c:pt idx="2684">
                  <c:v>26.85</c:v>
                </c:pt>
                <c:pt idx="2685">
                  <c:v>26.86</c:v>
                </c:pt>
                <c:pt idx="2686">
                  <c:v>26.87</c:v>
                </c:pt>
                <c:pt idx="2687">
                  <c:v>26.88</c:v>
                </c:pt>
                <c:pt idx="2688">
                  <c:v>26.89</c:v>
                </c:pt>
                <c:pt idx="2689">
                  <c:v>26.9</c:v>
                </c:pt>
                <c:pt idx="2690">
                  <c:v>26.91</c:v>
                </c:pt>
                <c:pt idx="2691">
                  <c:v>26.92</c:v>
                </c:pt>
                <c:pt idx="2692">
                  <c:v>26.93</c:v>
                </c:pt>
                <c:pt idx="2693">
                  <c:v>26.94</c:v>
                </c:pt>
                <c:pt idx="2694">
                  <c:v>26.95</c:v>
                </c:pt>
                <c:pt idx="2695">
                  <c:v>26.96</c:v>
                </c:pt>
                <c:pt idx="2696">
                  <c:v>26.97</c:v>
                </c:pt>
                <c:pt idx="2697">
                  <c:v>26.98</c:v>
                </c:pt>
                <c:pt idx="2698">
                  <c:v>26.99</c:v>
                </c:pt>
                <c:pt idx="2699">
                  <c:v>27</c:v>
                </c:pt>
                <c:pt idx="2700">
                  <c:v>27.01</c:v>
                </c:pt>
                <c:pt idx="2701">
                  <c:v>27.02</c:v>
                </c:pt>
                <c:pt idx="2702">
                  <c:v>27.03</c:v>
                </c:pt>
                <c:pt idx="2703">
                  <c:v>27.04</c:v>
                </c:pt>
                <c:pt idx="2704">
                  <c:v>27.05</c:v>
                </c:pt>
                <c:pt idx="2705">
                  <c:v>27.06</c:v>
                </c:pt>
                <c:pt idx="2706">
                  <c:v>27.07</c:v>
                </c:pt>
                <c:pt idx="2707">
                  <c:v>27.08</c:v>
                </c:pt>
                <c:pt idx="2708">
                  <c:v>27.09</c:v>
                </c:pt>
                <c:pt idx="2709">
                  <c:v>27.1</c:v>
                </c:pt>
                <c:pt idx="2710">
                  <c:v>27.11</c:v>
                </c:pt>
                <c:pt idx="2711">
                  <c:v>27.12</c:v>
                </c:pt>
                <c:pt idx="2712">
                  <c:v>27.13</c:v>
                </c:pt>
                <c:pt idx="2713">
                  <c:v>27.14</c:v>
                </c:pt>
                <c:pt idx="2714">
                  <c:v>27.15</c:v>
                </c:pt>
                <c:pt idx="2715">
                  <c:v>27.16</c:v>
                </c:pt>
                <c:pt idx="2716">
                  <c:v>27.17</c:v>
                </c:pt>
                <c:pt idx="2717">
                  <c:v>27.18</c:v>
                </c:pt>
                <c:pt idx="2718">
                  <c:v>27.19</c:v>
                </c:pt>
                <c:pt idx="2719">
                  <c:v>27.2</c:v>
                </c:pt>
                <c:pt idx="2720">
                  <c:v>27.21</c:v>
                </c:pt>
                <c:pt idx="2721">
                  <c:v>27.22</c:v>
                </c:pt>
                <c:pt idx="2722">
                  <c:v>27.23</c:v>
                </c:pt>
                <c:pt idx="2723">
                  <c:v>27.24</c:v>
                </c:pt>
                <c:pt idx="2724">
                  <c:v>27.25</c:v>
                </c:pt>
                <c:pt idx="2725">
                  <c:v>27.26</c:v>
                </c:pt>
                <c:pt idx="2726">
                  <c:v>27.27</c:v>
                </c:pt>
                <c:pt idx="2727">
                  <c:v>27.28</c:v>
                </c:pt>
                <c:pt idx="2728">
                  <c:v>27.29</c:v>
                </c:pt>
                <c:pt idx="2729">
                  <c:v>27.3</c:v>
                </c:pt>
                <c:pt idx="2730">
                  <c:v>27.31</c:v>
                </c:pt>
                <c:pt idx="2731">
                  <c:v>27.32</c:v>
                </c:pt>
                <c:pt idx="2732">
                  <c:v>27.33</c:v>
                </c:pt>
                <c:pt idx="2733">
                  <c:v>27.34</c:v>
                </c:pt>
                <c:pt idx="2734">
                  <c:v>27.35</c:v>
                </c:pt>
                <c:pt idx="2735">
                  <c:v>27.36</c:v>
                </c:pt>
                <c:pt idx="2736">
                  <c:v>27.37</c:v>
                </c:pt>
                <c:pt idx="2737">
                  <c:v>27.38</c:v>
                </c:pt>
                <c:pt idx="2738">
                  <c:v>27.39</c:v>
                </c:pt>
                <c:pt idx="2739">
                  <c:v>27.4</c:v>
                </c:pt>
                <c:pt idx="2740">
                  <c:v>27.41</c:v>
                </c:pt>
                <c:pt idx="2741">
                  <c:v>27.42</c:v>
                </c:pt>
                <c:pt idx="2742">
                  <c:v>27.43</c:v>
                </c:pt>
                <c:pt idx="2743">
                  <c:v>27.44</c:v>
                </c:pt>
                <c:pt idx="2744">
                  <c:v>27.45</c:v>
                </c:pt>
                <c:pt idx="2745">
                  <c:v>27.46</c:v>
                </c:pt>
                <c:pt idx="2746">
                  <c:v>27.47</c:v>
                </c:pt>
                <c:pt idx="2747">
                  <c:v>27.48</c:v>
                </c:pt>
                <c:pt idx="2748">
                  <c:v>27.49</c:v>
                </c:pt>
                <c:pt idx="2749">
                  <c:v>27.5</c:v>
                </c:pt>
                <c:pt idx="2750">
                  <c:v>27.51</c:v>
                </c:pt>
                <c:pt idx="2751">
                  <c:v>27.52</c:v>
                </c:pt>
                <c:pt idx="2752">
                  <c:v>27.53</c:v>
                </c:pt>
                <c:pt idx="2753">
                  <c:v>27.54</c:v>
                </c:pt>
                <c:pt idx="2754">
                  <c:v>27.55</c:v>
                </c:pt>
                <c:pt idx="2755">
                  <c:v>27.56</c:v>
                </c:pt>
                <c:pt idx="2756">
                  <c:v>27.57</c:v>
                </c:pt>
                <c:pt idx="2757">
                  <c:v>27.58</c:v>
                </c:pt>
                <c:pt idx="2758">
                  <c:v>27.59</c:v>
                </c:pt>
                <c:pt idx="2759">
                  <c:v>27.6</c:v>
                </c:pt>
                <c:pt idx="2760">
                  <c:v>27.61</c:v>
                </c:pt>
                <c:pt idx="2761">
                  <c:v>27.62</c:v>
                </c:pt>
                <c:pt idx="2762">
                  <c:v>27.63</c:v>
                </c:pt>
                <c:pt idx="2763">
                  <c:v>27.64</c:v>
                </c:pt>
                <c:pt idx="2764">
                  <c:v>27.65</c:v>
                </c:pt>
                <c:pt idx="2765">
                  <c:v>27.66</c:v>
                </c:pt>
                <c:pt idx="2766">
                  <c:v>27.67</c:v>
                </c:pt>
                <c:pt idx="2767">
                  <c:v>27.68</c:v>
                </c:pt>
                <c:pt idx="2768">
                  <c:v>27.69</c:v>
                </c:pt>
                <c:pt idx="2769">
                  <c:v>27.7</c:v>
                </c:pt>
                <c:pt idx="2770">
                  <c:v>27.71</c:v>
                </c:pt>
                <c:pt idx="2771">
                  <c:v>27.72</c:v>
                </c:pt>
                <c:pt idx="2772">
                  <c:v>27.73</c:v>
                </c:pt>
                <c:pt idx="2773">
                  <c:v>27.74</c:v>
                </c:pt>
                <c:pt idx="2774">
                  <c:v>27.75</c:v>
                </c:pt>
                <c:pt idx="2775">
                  <c:v>27.76</c:v>
                </c:pt>
                <c:pt idx="2776">
                  <c:v>27.77</c:v>
                </c:pt>
                <c:pt idx="2777">
                  <c:v>27.78</c:v>
                </c:pt>
                <c:pt idx="2778">
                  <c:v>27.79</c:v>
                </c:pt>
                <c:pt idx="2779">
                  <c:v>27.8</c:v>
                </c:pt>
                <c:pt idx="2780">
                  <c:v>27.81</c:v>
                </c:pt>
                <c:pt idx="2781">
                  <c:v>27.82</c:v>
                </c:pt>
                <c:pt idx="2782">
                  <c:v>27.83</c:v>
                </c:pt>
                <c:pt idx="2783">
                  <c:v>27.84</c:v>
                </c:pt>
                <c:pt idx="2784">
                  <c:v>27.85</c:v>
                </c:pt>
                <c:pt idx="2785">
                  <c:v>27.86</c:v>
                </c:pt>
                <c:pt idx="2786">
                  <c:v>27.87</c:v>
                </c:pt>
                <c:pt idx="2787">
                  <c:v>27.88</c:v>
                </c:pt>
                <c:pt idx="2788">
                  <c:v>27.89</c:v>
                </c:pt>
                <c:pt idx="2789">
                  <c:v>27.9</c:v>
                </c:pt>
                <c:pt idx="2790">
                  <c:v>27.91</c:v>
                </c:pt>
                <c:pt idx="2791">
                  <c:v>27.92</c:v>
                </c:pt>
                <c:pt idx="2792">
                  <c:v>27.93</c:v>
                </c:pt>
                <c:pt idx="2793">
                  <c:v>27.94</c:v>
                </c:pt>
                <c:pt idx="2794">
                  <c:v>27.95</c:v>
                </c:pt>
                <c:pt idx="2795">
                  <c:v>27.96</c:v>
                </c:pt>
                <c:pt idx="2796">
                  <c:v>27.97</c:v>
                </c:pt>
                <c:pt idx="2797">
                  <c:v>27.98</c:v>
                </c:pt>
                <c:pt idx="2798">
                  <c:v>27.99</c:v>
                </c:pt>
                <c:pt idx="2799">
                  <c:v>28</c:v>
                </c:pt>
                <c:pt idx="2800">
                  <c:v>28.01</c:v>
                </c:pt>
                <c:pt idx="2801">
                  <c:v>28.02</c:v>
                </c:pt>
                <c:pt idx="2802">
                  <c:v>28.03</c:v>
                </c:pt>
                <c:pt idx="2803">
                  <c:v>28.04</c:v>
                </c:pt>
                <c:pt idx="2804">
                  <c:v>28.05</c:v>
                </c:pt>
                <c:pt idx="2805">
                  <c:v>28.06</c:v>
                </c:pt>
                <c:pt idx="2806">
                  <c:v>28.07</c:v>
                </c:pt>
                <c:pt idx="2807">
                  <c:v>28.08</c:v>
                </c:pt>
                <c:pt idx="2808">
                  <c:v>28.09</c:v>
                </c:pt>
                <c:pt idx="2809">
                  <c:v>28.1</c:v>
                </c:pt>
                <c:pt idx="2810">
                  <c:v>28.11</c:v>
                </c:pt>
                <c:pt idx="2811">
                  <c:v>28.12</c:v>
                </c:pt>
                <c:pt idx="2812">
                  <c:v>28.13</c:v>
                </c:pt>
                <c:pt idx="2813">
                  <c:v>28.14</c:v>
                </c:pt>
                <c:pt idx="2814">
                  <c:v>28.15</c:v>
                </c:pt>
                <c:pt idx="2815">
                  <c:v>28.16</c:v>
                </c:pt>
                <c:pt idx="2816">
                  <c:v>28.17</c:v>
                </c:pt>
                <c:pt idx="2817">
                  <c:v>28.18</c:v>
                </c:pt>
                <c:pt idx="2818">
                  <c:v>28.19</c:v>
                </c:pt>
                <c:pt idx="2819">
                  <c:v>28.2</c:v>
                </c:pt>
                <c:pt idx="2820">
                  <c:v>28.21</c:v>
                </c:pt>
                <c:pt idx="2821">
                  <c:v>28.22</c:v>
                </c:pt>
                <c:pt idx="2822">
                  <c:v>28.23</c:v>
                </c:pt>
                <c:pt idx="2823">
                  <c:v>28.24</c:v>
                </c:pt>
                <c:pt idx="2824">
                  <c:v>28.25</c:v>
                </c:pt>
                <c:pt idx="2825">
                  <c:v>28.26</c:v>
                </c:pt>
                <c:pt idx="2826">
                  <c:v>28.27</c:v>
                </c:pt>
                <c:pt idx="2827">
                  <c:v>28.28</c:v>
                </c:pt>
                <c:pt idx="2828">
                  <c:v>28.29</c:v>
                </c:pt>
                <c:pt idx="2829">
                  <c:v>28.3</c:v>
                </c:pt>
                <c:pt idx="2830">
                  <c:v>28.31</c:v>
                </c:pt>
                <c:pt idx="2831">
                  <c:v>28.32</c:v>
                </c:pt>
                <c:pt idx="2832">
                  <c:v>28.33</c:v>
                </c:pt>
                <c:pt idx="2833">
                  <c:v>28.34</c:v>
                </c:pt>
                <c:pt idx="2834">
                  <c:v>28.35</c:v>
                </c:pt>
                <c:pt idx="2835">
                  <c:v>28.36</c:v>
                </c:pt>
                <c:pt idx="2836">
                  <c:v>28.37</c:v>
                </c:pt>
                <c:pt idx="2837">
                  <c:v>28.38</c:v>
                </c:pt>
                <c:pt idx="2838">
                  <c:v>28.39</c:v>
                </c:pt>
                <c:pt idx="2839">
                  <c:v>28.4</c:v>
                </c:pt>
                <c:pt idx="2840">
                  <c:v>28.41</c:v>
                </c:pt>
                <c:pt idx="2841">
                  <c:v>28.42</c:v>
                </c:pt>
                <c:pt idx="2842">
                  <c:v>28.43</c:v>
                </c:pt>
                <c:pt idx="2843">
                  <c:v>28.44</c:v>
                </c:pt>
                <c:pt idx="2844">
                  <c:v>28.45</c:v>
                </c:pt>
                <c:pt idx="2845">
                  <c:v>28.46</c:v>
                </c:pt>
                <c:pt idx="2846">
                  <c:v>28.47</c:v>
                </c:pt>
                <c:pt idx="2847">
                  <c:v>28.48</c:v>
                </c:pt>
                <c:pt idx="2848">
                  <c:v>28.49</c:v>
                </c:pt>
                <c:pt idx="2849">
                  <c:v>28.5</c:v>
                </c:pt>
                <c:pt idx="2850">
                  <c:v>28.51</c:v>
                </c:pt>
                <c:pt idx="2851">
                  <c:v>28.52</c:v>
                </c:pt>
                <c:pt idx="2852">
                  <c:v>28.53</c:v>
                </c:pt>
                <c:pt idx="2853">
                  <c:v>28.54</c:v>
                </c:pt>
                <c:pt idx="2854">
                  <c:v>28.55</c:v>
                </c:pt>
                <c:pt idx="2855">
                  <c:v>28.56</c:v>
                </c:pt>
                <c:pt idx="2856">
                  <c:v>28.57</c:v>
                </c:pt>
                <c:pt idx="2857">
                  <c:v>28.58</c:v>
                </c:pt>
                <c:pt idx="2858">
                  <c:v>28.59</c:v>
                </c:pt>
                <c:pt idx="2859">
                  <c:v>28.6</c:v>
                </c:pt>
                <c:pt idx="2860">
                  <c:v>28.61</c:v>
                </c:pt>
                <c:pt idx="2861">
                  <c:v>28.62</c:v>
                </c:pt>
                <c:pt idx="2862">
                  <c:v>28.63</c:v>
                </c:pt>
                <c:pt idx="2863">
                  <c:v>28.64</c:v>
                </c:pt>
                <c:pt idx="2864">
                  <c:v>28.65</c:v>
                </c:pt>
                <c:pt idx="2865">
                  <c:v>28.66</c:v>
                </c:pt>
                <c:pt idx="2866">
                  <c:v>28.67</c:v>
                </c:pt>
                <c:pt idx="2867">
                  <c:v>28.68</c:v>
                </c:pt>
                <c:pt idx="2868">
                  <c:v>28.69</c:v>
                </c:pt>
                <c:pt idx="2869">
                  <c:v>28.7</c:v>
                </c:pt>
                <c:pt idx="2870">
                  <c:v>28.71</c:v>
                </c:pt>
                <c:pt idx="2871">
                  <c:v>28.72</c:v>
                </c:pt>
                <c:pt idx="2872">
                  <c:v>28.73</c:v>
                </c:pt>
                <c:pt idx="2873">
                  <c:v>28.74</c:v>
                </c:pt>
                <c:pt idx="2874">
                  <c:v>28.75</c:v>
                </c:pt>
                <c:pt idx="2875">
                  <c:v>28.76</c:v>
                </c:pt>
                <c:pt idx="2876">
                  <c:v>28.77</c:v>
                </c:pt>
                <c:pt idx="2877">
                  <c:v>28.78</c:v>
                </c:pt>
                <c:pt idx="2878">
                  <c:v>28.79</c:v>
                </c:pt>
                <c:pt idx="2879">
                  <c:v>28.8</c:v>
                </c:pt>
                <c:pt idx="2880">
                  <c:v>28.81</c:v>
                </c:pt>
                <c:pt idx="2881">
                  <c:v>28.82</c:v>
                </c:pt>
                <c:pt idx="2882">
                  <c:v>28.83</c:v>
                </c:pt>
                <c:pt idx="2883">
                  <c:v>28.84</c:v>
                </c:pt>
                <c:pt idx="2884">
                  <c:v>28.85</c:v>
                </c:pt>
                <c:pt idx="2885">
                  <c:v>28.86</c:v>
                </c:pt>
                <c:pt idx="2886">
                  <c:v>28.87</c:v>
                </c:pt>
                <c:pt idx="2887">
                  <c:v>28.88</c:v>
                </c:pt>
                <c:pt idx="2888">
                  <c:v>28.89</c:v>
                </c:pt>
                <c:pt idx="2889">
                  <c:v>28.9</c:v>
                </c:pt>
                <c:pt idx="2890">
                  <c:v>28.91</c:v>
                </c:pt>
                <c:pt idx="2891">
                  <c:v>28.92</c:v>
                </c:pt>
                <c:pt idx="2892">
                  <c:v>28.93</c:v>
                </c:pt>
                <c:pt idx="2893">
                  <c:v>28.94</c:v>
                </c:pt>
                <c:pt idx="2894">
                  <c:v>28.95</c:v>
                </c:pt>
                <c:pt idx="2895">
                  <c:v>28.96</c:v>
                </c:pt>
                <c:pt idx="2896">
                  <c:v>28.97</c:v>
                </c:pt>
                <c:pt idx="2897">
                  <c:v>28.98</c:v>
                </c:pt>
                <c:pt idx="2898">
                  <c:v>28.99</c:v>
                </c:pt>
                <c:pt idx="2899">
                  <c:v>29</c:v>
                </c:pt>
                <c:pt idx="2900">
                  <c:v>29.01</c:v>
                </c:pt>
                <c:pt idx="2901">
                  <c:v>29.02</c:v>
                </c:pt>
                <c:pt idx="2902">
                  <c:v>29.03</c:v>
                </c:pt>
                <c:pt idx="2903">
                  <c:v>29.04</c:v>
                </c:pt>
                <c:pt idx="2904">
                  <c:v>29.05</c:v>
                </c:pt>
                <c:pt idx="2905">
                  <c:v>29.06</c:v>
                </c:pt>
                <c:pt idx="2906">
                  <c:v>29.07</c:v>
                </c:pt>
                <c:pt idx="2907">
                  <c:v>29.08</c:v>
                </c:pt>
                <c:pt idx="2908">
                  <c:v>29.09</c:v>
                </c:pt>
                <c:pt idx="2909">
                  <c:v>29.1</c:v>
                </c:pt>
                <c:pt idx="2910">
                  <c:v>29.11</c:v>
                </c:pt>
                <c:pt idx="2911">
                  <c:v>29.12</c:v>
                </c:pt>
                <c:pt idx="2912">
                  <c:v>29.13</c:v>
                </c:pt>
                <c:pt idx="2913">
                  <c:v>29.14</c:v>
                </c:pt>
                <c:pt idx="2914">
                  <c:v>29.15</c:v>
                </c:pt>
                <c:pt idx="2915">
                  <c:v>29.16</c:v>
                </c:pt>
                <c:pt idx="2916">
                  <c:v>29.17</c:v>
                </c:pt>
                <c:pt idx="2917">
                  <c:v>29.18</c:v>
                </c:pt>
                <c:pt idx="2918">
                  <c:v>29.19</c:v>
                </c:pt>
                <c:pt idx="2919">
                  <c:v>29.2</c:v>
                </c:pt>
                <c:pt idx="2920">
                  <c:v>29.21</c:v>
                </c:pt>
                <c:pt idx="2921">
                  <c:v>29.22</c:v>
                </c:pt>
                <c:pt idx="2922">
                  <c:v>29.23</c:v>
                </c:pt>
                <c:pt idx="2923">
                  <c:v>29.24</c:v>
                </c:pt>
                <c:pt idx="2924">
                  <c:v>29.25</c:v>
                </c:pt>
                <c:pt idx="2925">
                  <c:v>29.26</c:v>
                </c:pt>
                <c:pt idx="2926">
                  <c:v>29.27</c:v>
                </c:pt>
                <c:pt idx="2927">
                  <c:v>29.28</c:v>
                </c:pt>
                <c:pt idx="2928">
                  <c:v>29.29</c:v>
                </c:pt>
                <c:pt idx="2929">
                  <c:v>29.3</c:v>
                </c:pt>
                <c:pt idx="2930">
                  <c:v>29.31</c:v>
                </c:pt>
                <c:pt idx="2931">
                  <c:v>29.32</c:v>
                </c:pt>
                <c:pt idx="2932">
                  <c:v>29.33</c:v>
                </c:pt>
                <c:pt idx="2933">
                  <c:v>29.34</c:v>
                </c:pt>
                <c:pt idx="2934">
                  <c:v>29.35</c:v>
                </c:pt>
                <c:pt idx="2935">
                  <c:v>29.36</c:v>
                </c:pt>
                <c:pt idx="2936">
                  <c:v>29.37</c:v>
                </c:pt>
                <c:pt idx="2937">
                  <c:v>29.38</c:v>
                </c:pt>
                <c:pt idx="2938">
                  <c:v>29.39</c:v>
                </c:pt>
                <c:pt idx="2939">
                  <c:v>29.4</c:v>
                </c:pt>
                <c:pt idx="2940">
                  <c:v>29.41</c:v>
                </c:pt>
                <c:pt idx="2941">
                  <c:v>29.42</c:v>
                </c:pt>
                <c:pt idx="2942">
                  <c:v>29.43</c:v>
                </c:pt>
                <c:pt idx="2943">
                  <c:v>29.44</c:v>
                </c:pt>
                <c:pt idx="2944">
                  <c:v>29.45</c:v>
                </c:pt>
                <c:pt idx="2945">
                  <c:v>29.46</c:v>
                </c:pt>
                <c:pt idx="2946">
                  <c:v>29.47</c:v>
                </c:pt>
                <c:pt idx="2947">
                  <c:v>29.48</c:v>
                </c:pt>
                <c:pt idx="2948">
                  <c:v>29.49</c:v>
                </c:pt>
                <c:pt idx="2949">
                  <c:v>29.5</c:v>
                </c:pt>
                <c:pt idx="2950">
                  <c:v>29.51</c:v>
                </c:pt>
                <c:pt idx="2951">
                  <c:v>29.52</c:v>
                </c:pt>
                <c:pt idx="2952">
                  <c:v>29.53</c:v>
                </c:pt>
                <c:pt idx="2953">
                  <c:v>29.54</c:v>
                </c:pt>
                <c:pt idx="2954">
                  <c:v>29.55</c:v>
                </c:pt>
                <c:pt idx="2955">
                  <c:v>29.56</c:v>
                </c:pt>
                <c:pt idx="2956">
                  <c:v>29.57</c:v>
                </c:pt>
                <c:pt idx="2957">
                  <c:v>29.58</c:v>
                </c:pt>
                <c:pt idx="2958">
                  <c:v>29.59</c:v>
                </c:pt>
                <c:pt idx="2959">
                  <c:v>29.6</c:v>
                </c:pt>
                <c:pt idx="2960">
                  <c:v>29.61</c:v>
                </c:pt>
                <c:pt idx="2961">
                  <c:v>29.62</c:v>
                </c:pt>
                <c:pt idx="2962">
                  <c:v>29.63</c:v>
                </c:pt>
                <c:pt idx="2963">
                  <c:v>29.64</c:v>
                </c:pt>
                <c:pt idx="2964">
                  <c:v>29.65</c:v>
                </c:pt>
                <c:pt idx="2965">
                  <c:v>29.66</c:v>
                </c:pt>
                <c:pt idx="2966">
                  <c:v>29.67</c:v>
                </c:pt>
                <c:pt idx="2967">
                  <c:v>29.68</c:v>
                </c:pt>
                <c:pt idx="2968">
                  <c:v>29.69</c:v>
                </c:pt>
                <c:pt idx="2969">
                  <c:v>29.7</c:v>
                </c:pt>
                <c:pt idx="2970">
                  <c:v>29.71</c:v>
                </c:pt>
                <c:pt idx="2971">
                  <c:v>29.72</c:v>
                </c:pt>
                <c:pt idx="2972">
                  <c:v>29.73</c:v>
                </c:pt>
                <c:pt idx="2973">
                  <c:v>29.74</c:v>
                </c:pt>
                <c:pt idx="2974">
                  <c:v>29.75</c:v>
                </c:pt>
                <c:pt idx="2975">
                  <c:v>29.76</c:v>
                </c:pt>
                <c:pt idx="2976">
                  <c:v>29.77</c:v>
                </c:pt>
                <c:pt idx="2977">
                  <c:v>29.78</c:v>
                </c:pt>
                <c:pt idx="2978">
                  <c:v>29.79</c:v>
                </c:pt>
                <c:pt idx="2979">
                  <c:v>29.8</c:v>
                </c:pt>
                <c:pt idx="2980">
                  <c:v>29.81</c:v>
                </c:pt>
                <c:pt idx="2981">
                  <c:v>29.82</c:v>
                </c:pt>
                <c:pt idx="2982">
                  <c:v>29.83</c:v>
                </c:pt>
                <c:pt idx="2983">
                  <c:v>29.84</c:v>
                </c:pt>
                <c:pt idx="2984">
                  <c:v>29.85</c:v>
                </c:pt>
                <c:pt idx="2985">
                  <c:v>29.86</c:v>
                </c:pt>
                <c:pt idx="2986">
                  <c:v>29.87</c:v>
                </c:pt>
                <c:pt idx="2987">
                  <c:v>29.88</c:v>
                </c:pt>
                <c:pt idx="2988">
                  <c:v>29.89</c:v>
                </c:pt>
                <c:pt idx="2989">
                  <c:v>29.9</c:v>
                </c:pt>
                <c:pt idx="2990">
                  <c:v>29.91</c:v>
                </c:pt>
                <c:pt idx="2991">
                  <c:v>29.92</c:v>
                </c:pt>
                <c:pt idx="2992">
                  <c:v>29.93</c:v>
                </c:pt>
                <c:pt idx="2993">
                  <c:v>29.94</c:v>
                </c:pt>
                <c:pt idx="2994">
                  <c:v>29.95</c:v>
                </c:pt>
                <c:pt idx="2995">
                  <c:v>29.96</c:v>
                </c:pt>
                <c:pt idx="2996">
                  <c:v>29.97</c:v>
                </c:pt>
                <c:pt idx="2997">
                  <c:v>29.98</c:v>
                </c:pt>
                <c:pt idx="2998">
                  <c:v>29.99</c:v>
                </c:pt>
                <c:pt idx="2999">
                  <c:v>30</c:v>
                </c:pt>
                <c:pt idx="3000">
                  <c:v>30.01</c:v>
                </c:pt>
                <c:pt idx="3001">
                  <c:v>30.02</c:v>
                </c:pt>
                <c:pt idx="3002">
                  <c:v>30.03</c:v>
                </c:pt>
                <c:pt idx="3003">
                  <c:v>30.04</c:v>
                </c:pt>
                <c:pt idx="3004">
                  <c:v>30.05</c:v>
                </c:pt>
                <c:pt idx="3005">
                  <c:v>30.06</c:v>
                </c:pt>
                <c:pt idx="3006">
                  <c:v>30.07</c:v>
                </c:pt>
                <c:pt idx="3007">
                  <c:v>30.08</c:v>
                </c:pt>
                <c:pt idx="3008">
                  <c:v>30.09</c:v>
                </c:pt>
                <c:pt idx="3009">
                  <c:v>30.1</c:v>
                </c:pt>
                <c:pt idx="3010">
                  <c:v>30.11</c:v>
                </c:pt>
                <c:pt idx="3011">
                  <c:v>30.12</c:v>
                </c:pt>
                <c:pt idx="3012">
                  <c:v>30.13</c:v>
                </c:pt>
                <c:pt idx="3013">
                  <c:v>30.14</c:v>
                </c:pt>
                <c:pt idx="3014">
                  <c:v>30.15</c:v>
                </c:pt>
                <c:pt idx="3015">
                  <c:v>30.16</c:v>
                </c:pt>
                <c:pt idx="3016">
                  <c:v>30.17</c:v>
                </c:pt>
                <c:pt idx="3017">
                  <c:v>30.18</c:v>
                </c:pt>
                <c:pt idx="3018">
                  <c:v>30.19</c:v>
                </c:pt>
                <c:pt idx="3019">
                  <c:v>30.2</c:v>
                </c:pt>
                <c:pt idx="3020">
                  <c:v>30.21</c:v>
                </c:pt>
                <c:pt idx="3021">
                  <c:v>30.22</c:v>
                </c:pt>
                <c:pt idx="3022">
                  <c:v>30.23</c:v>
                </c:pt>
                <c:pt idx="3023">
                  <c:v>30.24</c:v>
                </c:pt>
                <c:pt idx="3024">
                  <c:v>30.25</c:v>
                </c:pt>
                <c:pt idx="3025">
                  <c:v>30.26</c:v>
                </c:pt>
                <c:pt idx="3026">
                  <c:v>30.27</c:v>
                </c:pt>
                <c:pt idx="3027">
                  <c:v>30.28</c:v>
                </c:pt>
                <c:pt idx="3028">
                  <c:v>30.29</c:v>
                </c:pt>
                <c:pt idx="3029">
                  <c:v>30.3</c:v>
                </c:pt>
                <c:pt idx="3030">
                  <c:v>30.31</c:v>
                </c:pt>
                <c:pt idx="3031">
                  <c:v>30.32</c:v>
                </c:pt>
                <c:pt idx="3032">
                  <c:v>30.33</c:v>
                </c:pt>
                <c:pt idx="3033">
                  <c:v>30.34</c:v>
                </c:pt>
                <c:pt idx="3034">
                  <c:v>30.35</c:v>
                </c:pt>
                <c:pt idx="3035">
                  <c:v>30.36</c:v>
                </c:pt>
                <c:pt idx="3036">
                  <c:v>30.37</c:v>
                </c:pt>
                <c:pt idx="3037">
                  <c:v>30.38</c:v>
                </c:pt>
                <c:pt idx="3038">
                  <c:v>30.39</c:v>
                </c:pt>
                <c:pt idx="3039">
                  <c:v>30.4</c:v>
                </c:pt>
                <c:pt idx="3040">
                  <c:v>30.41</c:v>
                </c:pt>
                <c:pt idx="3041">
                  <c:v>30.42</c:v>
                </c:pt>
                <c:pt idx="3042">
                  <c:v>30.43</c:v>
                </c:pt>
                <c:pt idx="3043">
                  <c:v>30.44</c:v>
                </c:pt>
                <c:pt idx="3044">
                  <c:v>30.45</c:v>
                </c:pt>
                <c:pt idx="3045">
                  <c:v>30.46</c:v>
                </c:pt>
                <c:pt idx="3046">
                  <c:v>30.47</c:v>
                </c:pt>
                <c:pt idx="3047">
                  <c:v>30.48</c:v>
                </c:pt>
                <c:pt idx="3048">
                  <c:v>30.49</c:v>
                </c:pt>
                <c:pt idx="3049">
                  <c:v>30.5</c:v>
                </c:pt>
                <c:pt idx="3050">
                  <c:v>30.51</c:v>
                </c:pt>
                <c:pt idx="3051">
                  <c:v>30.52</c:v>
                </c:pt>
                <c:pt idx="3052">
                  <c:v>30.53</c:v>
                </c:pt>
                <c:pt idx="3053">
                  <c:v>30.54</c:v>
                </c:pt>
                <c:pt idx="3054">
                  <c:v>30.55</c:v>
                </c:pt>
                <c:pt idx="3055">
                  <c:v>30.56</c:v>
                </c:pt>
                <c:pt idx="3056">
                  <c:v>30.57</c:v>
                </c:pt>
                <c:pt idx="3057">
                  <c:v>30.58</c:v>
                </c:pt>
                <c:pt idx="3058">
                  <c:v>30.59</c:v>
                </c:pt>
                <c:pt idx="3059">
                  <c:v>30.6</c:v>
                </c:pt>
                <c:pt idx="3060">
                  <c:v>30.61</c:v>
                </c:pt>
                <c:pt idx="3061">
                  <c:v>30.62</c:v>
                </c:pt>
                <c:pt idx="3062">
                  <c:v>30.63</c:v>
                </c:pt>
                <c:pt idx="3063">
                  <c:v>30.64</c:v>
                </c:pt>
                <c:pt idx="3064">
                  <c:v>30.65</c:v>
                </c:pt>
                <c:pt idx="3065">
                  <c:v>30.66</c:v>
                </c:pt>
                <c:pt idx="3066">
                  <c:v>30.67</c:v>
                </c:pt>
                <c:pt idx="3067">
                  <c:v>30.68</c:v>
                </c:pt>
                <c:pt idx="3068">
                  <c:v>30.69</c:v>
                </c:pt>
                <c:pt idx="3069">
                  <c:v>30.7</c:v>
                </c:pt>
                <c:pt idx="3070">
                  <c:v>30.71</c:v>
                </c:pt>
                <c:pt idx="3071">
                  <c:v>30.72</c:v>
                </c:pt>
                <c:pt idx="3072">
                  <c:v>30.73</c:v>
                </c:pt>
                <c:pt idx="3073">
                  <c:v>30.74</c:v>
                </c:pt>
                <c:pt idx="3074">
                  <c:v>30.75</c:v>
                </c:pt>
                <c:pt idx="3075">
                  <c:v>30.76</c:v>
                </c:pt>
                <c:pt idx="3076">
                  <c:v>30.77</c:v>
                </c:pt>
                <c:pt idx="3077">
                  <c:v>30.78</c:v>
                </c:pt>
                <c:pt idx="3078">
                  <c:v>30.79</c:v>
                </c:pt>
                <c:pt idx="3079">
                  <c:v>30.8</c:v>
                </c:pt>
                <c:pt idx="3080">
                  <c:v>30.81</c:v>
                </c:pt>
                <c:pt idx="3081">
                  <c:v>30.82</c:v>
                </c:pt>
                <c:pt idx="3082">
                  <c:v>30.83</c:v>
                </c:pt>
                <c:pt idx="3083">
                  <c:v>30.84</c:v>
                </c:pt>
                <c:pt idx="3084">
                  <c:v>30.85</c:v>
                </c:pt>
                <c:pt idx="3085">
                  <c:v>30.86</c:v>
                </c:pt>
                <c:pt idx="3086">
                  <c:v>30.87</c:v>
                </c:pt>
                <c:pt idx="3087">
                  <c:v>30.88</c:v>
                </c:pt>
                <c:pt idx="3088">
                  <c:v>30.89</c:v>
                </c:pt>
                <c:pt idx="3089">
                  <c:v>30.9</c:v>
                </c:pt>
                <c:pt idx="3090">
                  <c:v>30.91</c:v>
                </c:pt>
                <c:pt idx="3091">
                  <c:v>30.92</c:v>
                </c:pt>
                <c:pt idx="3092">
                  <c:v>30.93</c:v>
                </c:pt>
                <c:pt idx="3093">
                  <c:v>30.94</c:v>
                </c:pt>
                <c:pt idx="3094">
                  <c:v>30.95</c:v>
                </c:pt>
                <c:pt idx="3095">
                  <c:v>30.96</c:v>
                </c:pt>
                <c:pt idx="3096">
                  <c:v>30.97</c:v>
                </c:pt>
                <c:pt idx="3097">
                  <c:v>30.98</c:v>
                </c:pt>
                <c:pt idx="3098">
                  <c:v>30.99</c:v>
                </c:pt>
                <c:pt idx="3099">
                  <c:v>31</c:v>
                </c:pt>
                <c:pt idx="3100">
                  <c:v>31.01</c:v>
                </c:pt>
                <c:pt idx="3101">
                  <c:v>31.02</c:v>
                </c:pt>
                <c:pt idx="3102">
                  <c:v>31.03</c:v>
                </c:pt>
                <c:pt idx="3103">
                  <c:v>31.04</c:v>
                </c:pt>
                <c:pt idx="3104">
                  <c:v>31.05</c:v>
                </c:pt>
                <c:pt idx="3105">
                  <c:v>31.06</c:v>
                </c:pt>
                <c:pt idx="3106">
                  <c:v>31.07</c:v>
                </c:pt>
                <c:pt idx="3107">
                  <c:v>31.08</c:v>
                </c:pt>
                <c:pt idx="3108">
                  <c:v>31.09</c:v>
                </c:pt>
                <c:pt idx="3109">
                  <c:v>31.1</c:v>
                </c:pt>
                <c:pt idx="3110">
                  <c:v>31.11</c:v>
                </c:pt>
                <c:pt idx="3111">
                  <c:v>31.12</c:v>
                </c:pt>
                <c:pt idx="3112">
                  <c:v>31.13</c:v>
                </c:pt>
                <c:pt idx="3113">
                  <c:v>31.14</c:v>
                </c:pt>
                <c:pt idx="3114">
                  <c:v>31.15</c:v>
                </c:pt>
                <c:pt idx="3115">
                  <c:v>31.16</c:v>
                </c:pt>
                <c:pt idx="3116">
                  <c:v>31.17</c:v>
                </c:pt>
                <c:pt idx="3117">
                  <c:v>31.18</c:v>
                </c:pt>
                <c:pt idx="3118">
                  <c:v>31.19</c:v>
                </c:pt>
                <c:pt idx="3119">
                  <c:v>31.2</c:v>
                </c:pt>
                <c:pt idx="3120">
                  <c:v>31.21</c:v>
                </c:pt>
                <c:pt idx="3121">
                  <c:v>31.22</c:v>
                </c:pt>
                <c:pt idx="3122">
                  <c:v>31.23</c:v>
                </c:pt>
                <c:pt idx="3123">
                  <c:v>31.24</c:v>
                </c:pt>
                <c:pt idx="3124">
                  <c:v>31.25</c:v>
                </c:pt>
                <c:pt idx="3125">
                  <c:v>31.26</c:v>
                </c:pt>
                <c:pt idx="3126">
                  <c:v>31.27</c:v>
                </c:pt>
                <c:pt idx="3127">
                  <c:v>31.28</c:v>
                </c:pt>
                <c:pt idx="3128">
                  <c:v>31.29</c:v>
                </c:pt>
                <c:pt idx="3129">
                  <c:v>31.3</c:v>
                </c:pt>
                <c:pt idx="3130">
                  <c:v>31.31</c:v>
                </c:pt>
                <c:pt idx="3131">
                  <c:v>31.32</c:v>
                </c:pt>
                <c:pt idx="3132">
                  <c:v>31.33</c:v>
                </c:pt>
                <c:pt idx="3133">
                  <c:v>31.34</c:v>
                </c:pt>
                <c:pt idx="3134">
                  <c:v>31.35</c:v>
                </c:pt>
                <c:pt idx="3135">
                  <c:v>31.36</c:v>
                </c:pt>
                <c:pt idx="3136">
                  <c:v>31.37</c:v>
                </c:pt>
                <c:pt idx="3137">
                  <c:v>31.38</c:v>
                </c:pt>
                <c:pt idx="3138">
                  <c:v>31.39</c:v>
                </c:pt>
                <c:pt idx="3139">
                  <c:v>31.4</c:v>
                </c:pt>
                <c:pt idx="3140">
                  <c:v>31.41</c:v>
                </c:pt>
                <c:pt idx="3141">
                  <c:v>31.42</c:v>
                </c:pt>
                <c:pt idx="3142">
                  <c:v>31.43</c:v>
                </c:pt>
                <c:pt idx="3143">
                  <c:v>31.44</c:v>
                </c:pt>
                <c:pt idx="3144">
                  <c:v>31.45</c:v>
                </c:pt>
                <c:pt idx="3145">
                  <c:v>31.46</c:v>
                </c:pt>
                <c:pt idx="3146">
                  <c:v>31.47</c:v>
                </c:pt>
                <c:pt idx="3147">
                  <c:v>31.48</c:v>
                </c:pt>
                <c:pt idx="3148">
                  <c:v>31.49</c:v>
                </c:pt>
                <c:pt idx="3149">
                  <c:v>31.5</c:v>
                </c:pt>
                <c:pt idx="3150">
                  <c:v>31.51</c:v>
                </c:pt>
                <c:pt idx="3151">
                  <c:v>31.52</c:v>
                </c:pt>
                <c:pt idx="3152">
                  <c:v>31.53</c:v>
                </c:pt>
                <c:pt idx="3153">
                  <c:v>31.54</c:v>
                </c:pt>
                <c:pt idx="3154">
                  <c:v>31.55</c:v>
                </c:pt>
                <c:pt idx="3155">
                  <c:v>31.56</c:v>
                </c:pt>
                <c:pt idx="3156">
                  <c:v>31.57</c:v>
                </c:pt>
                <c:pt idx="3157">
                  <c:v>31.58</c:v>
                </c:pt>
                <c:pt idx="3158">
                  <c:v>31.59</c:v>
                </c:pt>
                <c:pt idx="3159">
                  <c:v>31.6</c:v>
                </c:pt>
                <c:pt idx="3160">
                  <c:v>31.61</c:v>
                </c:pt>
                <c:pt idx="3161">
                  <c:v>31.62</c:v>
                </c:pt>
                <c:pt idx="3162">
                  <c:v>31.63</c:v>
                </c:pt>
                <c:pt idx="3163">
                  <c:v>31.64</c:v>
                </c:pt>
                <c:pt idx="3164">
                  <c:v>31.65</c:v>
                </c:pt>
                <c:pt idx="3165">
                  <c:v>31.66</c:v>
                </c:pt>
                <c:pt idx="3166">
                  <c:v>31.67</c:v>
                </c:pt>
                <c:pt idx="3167">
                  <c:v>31.68</c:v>
                </c:pt>
                <c:pt idx="3168">
                  <c:v>31.69</c:v>
                </c:pt>
                <c:pt idx="3169">
                  <c:v>31.7</c:v>
                </c:pt>
                <c:pt idx="3170">
                  <c:v>31.71</c:v>
                </c:pt>
                <c:pt idx="3171">
                  <c:v>31.72</c:v>
                </c:pt>
                <c:pt idx="3172">
                  <c:v>31.73</c:v>
                </c:pt>
                <c:pt idx="3173">
                  <c:v>31.74</c:v>
                </c:pt>
                <c:pt idx="3174">
                  <c:v>31.75</c:v>
                </c:pt>
                <c:pt idx="3175">
                  <c:v>31.76</c:v>
                </c:pt>
                <c:pt idx="3176">
                  <c:v>31.77</c:v>
                </c:pt>
                <c:pt idx="3177">
                  <c:v>31.78</c:v>
                </c:pt>
                <c:pt idx="3178">
                  <c:v>31.79</c:v>
                </c:pt>
                <c:pt idx="3179">
                  <c:v>31.8</c:v>
                </c:pt>
                <c:pt idx="3180">
                  <c:v>31.81</c:v>
                </c:pt>
                <c:pt idx="3181">
                  <c:v>31.82</c:v>
                </c:pt>
                <c:pt idx="3182">
                  <c:v>31.83</c:v>
                </c:pt>
                <c:pt idx="3183">
                  <c:v>31.84</c:v>
                </c:pt>
                <c:pt idx="3184">
                  <c:v>31.85</c:v>
                </c:pt>
                <c:pt idx="3185">
                  <c:v>31.86</c:v>
                </c:pt>
                <c:pt idx="3186">
                  <c:v>31.87</c:v>
                </c:pt>
                <c:pt idx="3187">
                  <c:v>31.88</c:v>
                </c:pt>
                <c:pt idx="3188">
                  <c:v>31.89</c:v>
                </c:pt>
                <c:pt idx="3189">
                  <c:v>31.9</c:v>
                </c:pt>
                <c:pt idx="3190">
                  <c:v>31.91</c:v>
                </c:pt>
                <c:pt idx="3191">
                  <c:v>31.92</c:v>
                </c:pt>
                <c:pt idx="3192">
                  <c:v>31.93</c:v>
                </c:pt>
                <c:pt idx="3193">
                  <c:v>31.94</c:v>
                </c:pt>
                <c:pt idx="3194">
                  <c:v>31.95</c:v>
                </c:pt>
                <c:pt idx="3195">
                  <c:v>31.96</c:v>
                </c:pt>
                <c:pt idx="3196">
                  <c:v>31.97</c:v>
                </c:pt>
                <c:pt idx="3197">
                  <c:v>31.98</c:v>
                </c:pt>
                <c:pt idx="3198">
                  <c:v>31.99</c:v>
                </c:pt>
                <c:pt idx="3199">
                  <c:v>32</c:v>
                </c:pt>
                <c:pt idx="3200">
                  <c:v>32.01</c:v>
                </c:pt>
                <c:pt idx="3201">
                  <c:v>32.020000000000003</c:v>
                </c:pt>
                <c:pt idx="3202">
                  <c:v>32.03</c:v>
                </c:pt>
                <c:pt idx="3203">
                  <c:v>32.04</c:v>
                </c:pt>
                <c:pt idx="3204">
                  <c:v>32.049999999999997</c:v>
                </c:pt>
                <c:pt idx="3205">
                  <c:v>32.06</c:v>
                </c:pt>
                <c:pt idx="3206">
                  <c:v>32.07</c:v>
                </c:pt>
                <c:pt idx="3207">
                  <c:v>32.08</c:v>
                </c:pt>
                <c:pt idx="3208">
                  <c:v>32.090000000000003</c:v>
                </c:pt>
                <c:pt idx="3209">
                  <c:v>32.1</c:v>
                </c:pt>
                <c:pt idx="3210">
                  <c:v>32.11</c:v>
                </c:pt>
                <c:pt idx="3211">
                  <c:v>32.119999999999997</c:v>
                </c:pt>
                <c:pt idx="3212">
                  <c:v>32.130000000000003</c:v>
                </c:pt>
                <c:pt idx="3213">
                  <c:v>32.14</c:v>
                </c:pt>
                <c:pt idx="3214">
                  <c:v>32.15</c:v>
                </c:pt>
                <c:pt idx="3215">
                  <c:v>32.159999999999997</c:v>
                </c:pt>
                <c:pt idx="3216">
                  <c:v>32.17</c:v>
                </c:pt>
                <c:pt idx="3217">
                  <c:v>32.18</c:v>
                </c:pt>
                <c:pt idx="3218">
                  <c:v>32.19</c:v>
                </c:pt>
                <c:pt idx="3219">
                  <c:v>32.200000000000003</c:v>
                </c:pt>
                <c:pt idx="3220">
                  <c:v>32.21</c:v>
                </c:pt>
                <c:pt idx="3221">
                  <c:v>32.22</c:v>
                </c:pt>
                <c:pt idx="3222">
                  <c:v>32.229999999999997</c:v>
                </c:pt>
                <c:pt idx="3223">
                  <c:v>32.24</c:v>
                </c:pt>
                <c:pt idx="3224">
                  <c:v>32.25</c:v>
                </c:pt>
                <c:pt idx="3225">
                  <c:v>32.26</c:v>
                </c:pt>
                <c:pt idx="3226">
                  <c:v>32.270000000000003</c:v>
                </c:pt>
                <c:pt idx="3227">
                  <c:v>32.28</c:v>
                </c:pt>
                <c:pt idx="3228">
                  <c:v>32.29</c:v>
                </c:pt>
                <c:pt idx="3229">
                  <c:v>32.299999999999997</c:v>
                </c:pt>
                <c:pt idx="3230">
                  <c:v>32.31</c:v>
                </c:pt>
                <c:pt idx="3231">
                  <c:v>32.32</c:v>
                </c:pt>
                <c:pt idx="3232">
                  <c:v>32.33</c:v>
                </c:pt>
                <c:pt idx="3233">
                  <c:v>32.340000000000003</c:v>
                </c:pt>
                <c:pt idx="3234">
                  <c:v>32.35</c:v>
                </c:pt>
                <c:pt idx="3235">
                  <c:v>32.36</c:v>
                </c:pt>
                <c:pt idx="3236">
                  <c:v>32.369999999999997</c:v>
                </c:pt>
                <c:pt idx="3237">
                  <c:v>32.380000000000003</c:v>
                </c:pt>
                <c:pt idx="3238">
                  <c:v>32.39</c:v>
                </c:pt>
                <c:pt idx="3239">
                  <c:v>32.4</c:v>
                </c:pt>
                <c:pt idx="3240">
                  <c:v>32.409999999999997</c:v>
                </c:pt>
                <c:pt idx="3241">
                  <c:v>32.42</c:v>
                </c:pt>
                <c:pt idx="3242">
                  <c:v>32.43</c:v>
                </c:pt>
                <c:pt idx="3243">
                  <c:v>32.44</c:v>
                </c:pt>
                <c:pt idx="3244">
                  <c:v>32.450000000000003</c:v>
                </c:pt>
                <c:pt idx="3245">
                  <c:v>32.46</c:v>
                </c:pt>
                <c:pt idx="3246">
                  <c:v>32.47</c:v>
                </c:pt>
                <c:pt idx="3247">
                  <c:v>32.479999999999997</c:v>
                </c:pt>
                <c:pt idx="3248">
                  <c:v>32.49</c:v>
                </c:pt>
                <c:pt idx="3249">
                  <c:v>32.5</c:v>
                </c:pt>
                <c:pt idx="3250">
                  <c:v>32.51</c:v>
                </c:pt>
                <c:pt idx="3251">
                  <c:v>32.520000000000003</c:v>
                </c:pt>
                <c:pt idx="3252">
                  <c:v>32.53</c:v>
                </c:pt>
                <c:pt idx="3253">
                  <c:v>32.54</c:v>
                </c:pt>
                <c:pt idx="3254">
                  <c:v>32.549999999999997</c:v>
                </c:pt>
                <c:pt idx="3255">
                  <c:v>32.56</c:v>
                </c:pt>
                <c:pt idx="3256">
                  <c:v>32.57</c:v>
                </c:pt>
                <c:pt idx="3257">
                  <c:v>32.58</c:v>
                </c:pt>
                <c:pt idx="3258">
                  <c:v>32.590000000000003</c:v>
                </c:pt>
                <c:pt idx="3259">
                  <c:v>32.6</c:v>
                </c:pt>
                <c:pt idx="3260">
                  <c:v>32.61</c:v>
                </c:pt>
                <c:pt idx="3261">
                  <c:v>32.619999999999997</c:v>
                </c:pt>
                <c:pt idx="3262">
                  <c:v>32.630000000000003</c:v>
                </c:pt>
                <c:pt idx="3263">
                  <c:v>32.64</c:v>
                </c:pt>
                <c:pt idx="3264">
                  <c:v>32.65</c:v>
                </c:pt>
                <c:pt idx="3265">
                  <c:v>32.659999999999997</c:v>
                </c:pt>
                <c:pt idx="3266">
                  <c:v>32.67</c:v>
                </c:pt>
                <c:pt idx="3267">
                  <c:v>32.68</c:v>
                </c:pt>
                <c:pt idx="3268">
                  <c:v>32.69</c:v>
                </c:pt>
                <c:pt idx="3269">
                  <c:v>32.700000000000003</c:v>
                </c:pt>
                <c:pt idx="3270">
                  <c:v>32.71</c:v>
                </c:pt>
                <c:pt idx="3271">
                  <c:v>32.72</c:v>
                </c:pt>
                <c:pt idx="3272">
                  <c:v>32.729999999999997</c:v>
                </c:pt>
                <c:pt idx="3273">
                  <c:v>32.74</c:v>
                </c:pt>
                <c:pt idx="3274">
                  <c:v>32.75</c:v>
                </c:pt>
                <c:pt idx="3275">
                  <c:v>32.76</c:v>
                </c:pt>
                <c:pt idx="3276">
                  <c:v>32.770000000000003</c:v>
                </c:pt>
                <c:pt idx="3277">
                  <c:v>32.78</c:v>
                </c:pt>
                <c:pt idx="3278">
                  <c:v>32.79</c:v>
                </c:pt>
                <c:pt idx="3279">
                  <c:v>32.799999999999997</c:v>
                </c:pt>
                <c:pt idx="3280">
                  <c:v>32.81</c:v>
                </c:pt>
                <c:pt idx="3281">
                  <c:v>32.82</c:v>
                </c:pt>
                <c:pt idx="3282">
                  <c:v>32.83</c:v>
                </c:pt>
                <c:pt idx="3283">
                  <c:v>32.840000000000003</c:v>
                </c:pt>
                <c:pt idx="3284">
                  <c:v>32.85</c:v>
                </c:pt>
                <c:pt idx="3285">
                  <c:v>32.86</c:v>
                </c:pt>
                <c:pt idx="3286">
                  <c:v>32.869999999999997</c:v>
                </c:pt>
                <c:pt idx="3287">
                  <c:v>32.880000000000003</c:v>
                </c:pt>
                <c:pt idx="3288">
                  <c:v>32.89</c:v>
                </c:pt>
                <c:pt idx="3289">
                  <c:v>32.9</c:v>
                </c:pt>
                <c:pt idx="3290">
                  <c:v>32.909999999999997</c:v>
                </c:pt>
                <c:pt idx="3291">
                  <c:v>32.92</c:v>
                </c:pt>
                <c:pt idx="3292">
                  <c:v>32.93</c:v>
                </c:pt>
                <c:pt idx="3293">
                  <c:v>32.94</c:v>
                </c:pt>
                <c:pt idx="3294">
                  <c:v>32.950000000000003</c:v>
                </c:pt>
                <c:pt idx="3295">
                  <c:v>32.96</c:v>
                </c:pt>
                <c:pt idx="3296">
                  <c:v>32.97</c:v>
                </c:pt>
                <c:pt idx="3297">
                  <c:v>32.979999999999997</c:v>
                </c:pt>
                <c:pt idx="3298">
                  <c:v>32.99</c:v>
                </c:pt>
                <c:pt idx="3299">
                  <c:v>33</c:v>
                </c:pt>
                <c:pt idx="3300">
                  <c:v>33.01</c:v>
                </c:pt>
                <c:pt idx="3301">
                  <c:v>33.020000000000003</c:v>
                </c:pt>
                <c:pt idx="3302">
                  <c:v>33.03</c:v>
                </c:pt>
                <c:pt idx="3303">
                  <c:v>33.04</c:v>
                </c:pt>
                <c:pt idx="3304">
                  <c:v>33.049999999999997</c:v>
                </c:pt>
                <c:pt idx="3305">
                  <c:v>33.06</c:v>
                </c:pt>
                <c:pt idx="3306">
                  <c:v>33.07</c:v>
                </c:pt>
                <c:pt idx="3307">
                  <c:v>33.08</c:v>
                </c:pt>
                <c:pt idx="3308">
                  <c:v>33.090000000000003</c:v>
                </c:pt>
                <c:pt idx="3309">
                  <c:v>33.1</c:v>
                </c:pt>
                <c:pt idx="3310">
                  <c:v>33.11</c:v>
                </c:pt>
                <c:pt idx="3311">
                  <c:v>33.119999999999997</c:v>
                </c:pt>
                <c:pt idx="3312">
                  <c:v>33.130000000000003</c:v>
                </c:pt>
                <c:pt idx="3313">
                  <c:v>33.14</c:v>
                </c:pt>
                <c:pt idx="3314">
                  <c:v>33.15</c:v>
                </c:pt>
                <c:pt idx="3315">
                  <c:v>33.159999999999997</c:v>
                </c:pt>
                <c:pt idx="3316">
                  <c:v>33.17</c:v>
                </c:pt>
                <c:pt idx="3317">
                  <c:v>33.18</c:v>
                </c:pt>
                <c:pt idx="3318">
                  <c:v>33.19</c:v>
                </c:pt>
                <c:pt idx="3319">
                  <c:v>33.200000000000003</c:v>
                </c:pt>
                <c:pt idx="3320">
                  <c:v>33.21</c:v>
                </c:pt>
                <c:pt idx="3321">
                  <c:v>33.22</c:v>
                </c:pt>
                <c:pt idx="3322">
                  <c:v>33.229999999999997</c:v>
                </c:pt>
                <c:pt idx="3323">
                  <c:v>33.24</c:v>
                </c:pt>
                <c:pt idx="3324">
                  <c:v>33.25</c:v>
                </c:pt>
                <c:pt idx="3325">
                  <c:v>33.26</c:v>
                </c:pt>
                <c:pt idx="3326">
                  <c:v>33.270000000000003</c:v>
                </c:pt>
                <c:pt idx="3327">
                  <c:v>33.28</c:v>
                </c:pt>
                <c:pt idx="3328">
                  <c:v>33.29</c:v>
                </c:pt>
                <c:pt idx="3329">
                  <c:v>33.299999999999997</c:v>
                </c:pt>
                <c:pt idx="3330">
                  <c:v>33.31</c:v>
                </c:pt>
                <c:pt idx="3331">
                  <c:v>33.32</c:v>
                </c:pt>
                <c:pt idx="3332">
                  <c:v>33.33</c:v>
                </c:pt>
                <c:pt idx="3333">
                  <c:v>33.340000000000003</c:v>
                </c:pt>
                <c:pt idx="3334">
                  <c:v>33.35</c:v>
                </c:pt>
                <c:pt idx="3335">
                  <c:v>33.36</c:v>
                </c:pt>
                <c:pt idx="3336">
                  <c:v>33.369999999999997</c:v>
                </c:pt>
                <c:pt idx="3337">
                  <c:v>33.380000000000003</c:v>
                </c:pt>
                <c:pt idx="3338">
                  <c:v>33.39</c:v>
                </c:pt>
                <c:pt idx="3339">
                  <c:v>33.4</c:v>
                </c:pt>
                <c:pt idx="3340">
                  <c:v>33.409999999999997</c:v>
                </c:pt>
                <c:pt idx="3341">
                  <c:v>33.42</c:v>
                </c:pt>
                <c:pt idx="3342">
                  <c:v>33.43</c:v>
                </c:pt>
                <c:pt idx="3343">
                  <c:v>33.44</c:v>
                </c:pt>
                <c:pt idx="3344">
                  <c:v>33.450000000000003</c:v>
                </c:pt>
                <c:pt idx="3345">
                  <c:v>33.46</c:v>
                </c:pt>
                <c:pt idx="3346">
                  <c:v>33.47</c:v>
                </c:pt>
                <c:pt idx="3347">
                  <c:v>33.479999999999997</c:v>
                </c:pt>
                <c:pt idx="3348">
                  <c:v>33.49</c:v>
                </c:pt>
                <c:pt idx="3349">
                  <c:v>33.5</c:v>
                </c:pt>
                <c:pt idx="3350">
                  <c:v>33.51</c:v>
                </c:pt>
                <c:pt idx="3351">
                  <c:v>33.520000000000003</c:v>
                </c:pt>
                <c:pt idx="3352">
                  <c:v>33.53</c:v>
                </c:pt>
                <c:pt idx="3353">
                  <c:v>33.54</c:v>
                </c:pt>
                <c:pt idx="3354">
                  <c:v>33.549999999999997</c:v>
                </c:pt>
                <c:pt idx="3355">
                  <c:v>33.56</c:v>
                </c:pt>
                <c:pt idx="3356">
                  <c:v>33.57</c:v>
                </c:pt>
                <c:pt idx="3357">
                  <c:v>33.58</c:v>
                </c:pt>
                <c:pt idx="3358">
                  <c:v>33.590000000000003</c:v>
                </c:pt>
                <c:pt idx="3359">
                  <c:v>33.6</c:v>
                </c:pt>
                <c:pt idx="3360">
                  <c:v>33.61</c:v>
                </c:pt>
                <c:pt idx="3361">
                  <c:v>33.619999999999997</c:v>
                </c:pt>
                <c:pt idx="3362">
                  <c:v>33.630000000000003</c:v>
                </c:pt>
                <c:pt idx="3363">
                  <c:v>33.64</c:v>
                </c:pt>
                <c:pt idx="3364">
                  <c:v>33.65</c:v>
                </c:pt>
                <c:pt idx="3365">
                  <c:v>33.659999999999997</c:v>
                </c:pt>
                <c:pt idx="3366">
                  <c:v>33.67</c:v>
                </c:pt>
                <c:pt idx="3367">
                  <c:v>33.68</c:v>
                </c:pt>
                <c:pt idx="3368">
                  <c:v>33.69</c:v>
                </c:pt>
                <c:pt idx="3369">
                  <c:v>33.700000000000003</c:v>
                </c:pt>
                <c:pt idx="3370">
                  <c:v>33.71</c:v>
                </c:pt>
                <c:pt idx="3371">
                  <c:v>33.72</c:v>
                </c:pt>
                <c:pt idx="3372">
                  <c:v>33.729999999999997</c:v>
                </c:pt>
                <c:pt idx="3373">
                  <c:v>33.74</c:v>
                </c:pt>
                <c:pt idx="3374">
                  <c:v>33.75</c:v>
                </c:pt>
                <c:pt idx="3375">
                  <c:v>33.76</c:v>
                </c:pt>
                <c:pt idx="3376">
                  <c:v>33.770000000000003</c:v>
                </c:pt>
                <c:pt idx="3377">
                  <c:v>33.78</c:v>
                </c:pt>
                <c:pt idx="3378">
                  <c:v>33.79</c:v>
                </c:pt>
                <c:pt idx="3379">
                  <c:v>33.799999999999997</c:v>
                </c:pt>
                <c:pt idx="3380">
                  <c:v>33.81</c:v>
                </c:pt>
                <c:pt idx="3381">
                  <c:v>33.82</c:v>
                </c:pt>
                <c:pt idx="3382">
                  <c:v>33.83</c:v>
                </c:pt>
                <c:pt idx="3383">
                  <c:v>33.840000000000003</c:v>
                </c:pt>
                <c:pt idx="3384">
                  <c:v>33.85</c:v>
                </c:pt>
                <c:pt idx="3385">
                  <c:v>33.86</c:v>
                </c:pt>
                <c:pt idx="3386">
                  <c:v>33.869999999999997</c:v>
                </c:pt>
                <c:pt idx="3387">
                  <c:v>33.880000000000003</c:v>
                </c:pt>
                <c:pt idx="3388">
                  <c:v>33.89</c:v>
                </c:pt>
                <c:pt idx="3389">
                  <c:v>33.9</c:v>
                </c:pt>
                <c:pt idx="3390">
                  <c:v>33.909999999999997</c:v>
                </c:pt>
                <c:pt idx="3391">
                  <c:v>33.92</c:v>
                </c:pt>
                <c:pt idx="3392">
                  <c:v>33.93</c:v>
                </c:pt>
                <c:pt idx="3393">
                  <c:v>33.94</c:v>
                </c:pt>
                <c:pt idx="3394">
                  <c:v>33.950000000000003</c:v>
                </c:pt>
                <c:pt idx="3395">
                  <c:v>33.96</c:v>
                </c:pt>
                <c:pt idx="3396">
                  <c:v>33.97</c:v>
                </c:pt>
                <c:pt idx="3397">
                  <c:v>33.979999999999997</c:v>
                </c:pt>
                <c:pt idx="3398">
                  <c:v>33.99</c:v>
                </c:pt>
                <c:pt idx="3399">
                  <c:v>34</c:v>
                </c:pt>
                <c:pt idx="3400">
                  <c:v>34.01</c:v>
                </c:pt>
                <c:pt idx="3401">
                  <c:v>34.020000000000003</c:v>
                </c:pt>
                <c:pt idx="3402">
                  <c:v>34.03</c:v>
                </c:pt>
                <c:pt idx="3403">
                  <c:v>34.04</c:v>
                </c:pt>
                <c:pt idx="3404">
                  <c:v>34.049999999999997</c:v>
                </c:pt>
                <c:pt idx="3405">
                  <c:v>34.06</c:v>
                </c:pt>
                <c:pt idx="3406">
                  <c:v>34.07</c:v>
                </c:pt>
                <c:pt idx="3407">
                  <c:v>34.08</c:v>
                </c:pt>
                <c:pt idx="3408">
                  <c:v>34.090000000000003</c:v>
                </c:pt>
                <c:pt idx="3409">
                  <c:v>34.1</c:v>
                </c:pt>
                <c:pt idx="3410">
                  <c:v>34.11</c:v>
                </c:pt>
                <c:pt idx="3411">
                  <c:v>34.119999999999997</c:v>
                </c:pt>
                <c:pt idx="3412">
                  <c:v>34.130000000000003</c:v>
                </c:pt>
                <c:pt idx="3413">
                  <c:v>34.14</c:v>
                </c:pt>
                <c:pt idx="3414">
                  <c:v>34.15</c:v>
                </c:pt>
                <c:pt idx="3415">
                  <c:v>34.159999999999997</c:v>
                </c:pt>
                <c:pt idx="3416">
                  <c:v>34.17</c:v>
                </c:pt>
                <c:pt idx="3417">
                  <c:v>34.18</c:v>
                </c:pt>
                <c:pt idx="3418">
                  <c:v>34.19</c:v>
                </c:pt>
                <c:pt idx="3419">
                  <c:v>34.200000000000003</c:v>
                </c:pt>
                <c:pt idx="3420">
                  <c:v>34.21</c:v>
                </c:pt>
                <c:pt idx="3421">
                  <c:v>34.22</c:v>
                </c:pt>
                <c:pt idx="3422">
                  <c:v>34.229999999999997</c:v>
                </c:pt>
                <c:pt idx="3423">
                  <c:v>34.24</c:v>
                </c:pt>
                <c:pt idx="3424">
                  <c:v>34.25</c:v>
                </c:pt>
                <c:pt idx="3425">
                  <c:v>34.26</c:v>
                </c:pt>
                <c:pt idx="3426">
                  <c:v>34.270000000000003</c:v>
                </c:pt>
                <c:pt idx="3427">
                  <c:v>34.28</c:v>
                </c:pt>
                <c:pt idx="3428">
                  <c:v>34.29</c:v>
                </c:pt>
                <c:pt idx="3429">
                  <c:v>34.299999999999997</c:v>
                </c:pt>
                <c:pt idx="3430">
                  <c:v>34.31</c:v>
                </c:pt>
                <c:pt idx="3431">
                  <c:v>34.32</c:v>
                </c:pt>
                <c:pt idx="3432">
                  <c:v>34.33</c:v>
                </c:pt>
                <c:pt idx="3433">
                  <c:v>34.340000000000003</c:v>
                </c:pt>
                <c:pt idx="3434">
                  <c:v>34.35</c:v>
                </c:pt>
                <c:pt idx="3435">
                  <c:v>34.36</c:v>
                </c:pt>
                <c:pt idx="3436">
                  <c:v>34.369999999999997</c:v>
                </c:pt>
                <c:pt idx="3437">
                  <c:v>34.380000000000003</c:v>
                </c:pt>
                <c:pt idx="3438">
                  <c:v>34.39</c:v>
                </c:pt>
                <c:pt idx="3439">
                  <c:v>34.4</c:v>
                </c:pt>
                <c:pt idx="3440">
                  <c:v>34.409999999999997</c:v>
                </c:pt>
                <c:pt idx="3441">
                  <c:v>34.42</c:v>
                </c:pt>
                <c:pt idx="3442">
                  <c:v>34.43</c:v>
                </c:pt>
                <c:pt idx="3443">
                  <c:v>34.44</c:v>
                </c:pt>
                <c:pt idx="3444">
                  <c:v>34.450000000000003</c:v>
                </c:pt>
                <c:pt idx="3445">
                  <c:v>34.46</c:v>
                </c:pt>
                <c:pt idx="3446">
                  <c:v>34.47</c:v>
                </c:pt>
                <c:pt idx="3447">
                  <c:v>34.479999999999997</c:v>
                </c:pt>
                <c:pt idx="3448">
                  <c:v>34.49</c:v>
                </c:pt>
                <c:pt idx="3449">
                  <c:v>34.5</c:v>
                </c:pt>
                <c:pt idx="3450">
                  <c:v>34.51</c:v>
                </c:pt>
                <c:pt idx="3451">
                  <c:v>34.520000000000003</c:v>
                </c:pt>
                <c:pt idx="3452">
                  <c:v>34.53</c:v>
                </c:pt>
                <c:pt idx="3453">
                  <c:v>34.54</c:v>
                </c:pt>
                <c:pt idx="3454">
                  <c:v>34.549999999999997</c:v>
                </c:pt>
                <c:pt idx="3455">
                  <c:v>34.56</c:v>
                </c:pt>
                <c:pt idx="3456">
                  <c:v>34.57</c:v>
                </c:pt>
                <c:pt idx="3457">
                  <c:v>34.58</c:v>
                </c:pt>
                <c:pt idx="3458">
                  <c:v>34.590000000000003</c:v>
                </c:pt>
                <c:pt idx="3459">
                  <c:v>34.6</c:v>
                </c:pt>
                <c:pt idx="3460">
                  <c:v>34.61</c:v>
                </c:pt>
                <c:pt idx="3461">
                  <c:v>34.619999999999997</c:v>
                </c:pt>
                <c:pt idx="3462">
                  <c:v>34.630000000000003</c:v>
                </c:pt>
                <c:pt idx="3463">
                  <c:v>34.64</c:v>
                </c:pt>
                <c:pt idx="3464">
                  <c:v>34.65</c:v>
                </c:pt>
                <c:pt idx="3465">
                  <c:v>34.659999999999997</c:v>
                </c:pt>
                <c:pt idx="3466">
                  <c:v>34.67</c:v>
                </c:pt>
                <c:pt idx="3467">
                  <c:v>34.68</c:v>
                </c:pt>
                <c:pt idx="3468">
                  <c:v>34.69</c:v>
                </c:pt>
                <c:pt idx="3469">
                  <c:v>34.700000000000003</c:v>
                </c:pt>
                <c:pt idx="3470">
                  <c:v>34.71</c:v>
                </c:pt>
                <c:pt idx="3471">
                  <c:v>34.72</c:v>
                </c:pt>
                <c:pt idx="3472">
                  <c:v>34.729999999999997</c:v>
                </c:pt>
                <c:pt idx="3473">
                  <c:v>34.74</c:v>
                </c:pt>
                <c:pt idx="3474">
                  <c:v>34.75</c:v>
                </c:pt>
                <c:pt idx="3475">
                  <c:v>34.76</c:v>
                </c:pt>
                <c:pt idx="3476">
                  <c:v>34.770000000000003</c:v>
                </c:pt>
                <c:pt idx="3477">
                  <c:v>34.78</c:v>
                </c:pt>
                <c:pt idx="3478">
                  <c:v>34.79</c:v>
                </c:pt>
                <c:pt idx="3479">
                  <c:v>34.799999999999997</c:v>
                </c:pt>
                <c:pt idx="3480">
                  <c:v>34.81</c:v>
                </c:pt>
                <c:pt idx="3481">
                  <c:v>34.82</c:v>
                </c:pt>
                <c:pt idx="3482">
                  <c:v>34.83</c:v>
                </c:pt>
                <c:pt idx="3483">
                  <c:v>34.840000000000003</c:v>
                </c:pt>
                <c:pt idx="3484">
                  <c:v>34.85</c:v>
                </c:pt>
                <c:pt idx="3485">
                  <c:v>34.86</c:v>
                </c:pt>
                <c:pt idx="3486">
                  <c:v>34.869999999999997</c:v>
                </c:pt>
                <c:pt idx="3487">
                  <c:v>34.880000000000003</c:v>
                </c:pt>
                <c:pt idx="3488">
                  <c:v>34.89</c:v>
                </c:pt>
                <c:pt idx="3489">
                  <c:v>34.9</c:v>
                </c:pt>
                <c:pt idx="3490">
                  <c:v>34.909999999999997</c:v>
                </c:pt>
                <c:pt idx="3491">
                  <c:v>34.92</c:v>
                </c:pt>
                <c:pt idx="3492">
                  <c:v>34.93</c:v>
                </c:pt>
                <c:pt idx="3493">
                  <c:v>34.94</c:v>
                </c:pt>
                <c:pt idx="3494">
                  <c:v>34.950000000000003</c:v>
                </c:pt>
                <c:pt idx="3495">
                  <c:v>34.96</c:v>
                </c:pt>
                <c:pt idx="3496">
                  <c:v>34.97</c:v>
                </c:pt>
                <c:pt idx="3497">
                  <c:v>34.979999999999997</c:v>
                </c:pt>
                <c:pt idx="3498">
                  <c:v>34.99</c:v>
                </c:pt>
                <c:pt idx="3499">
                  <c:v>35</c:v>
                </c:pt>
                <c:pt idx="3500">
                  <c:v>35.01</c:v>
                </c:pt>
                <c:pt idx="3501">
                  <c:v>35.020000000000003</c:v>
                </c:pt>
                <c:pt idx="3502">
                  <c:v>35.03</c:v>
                </c:pt>
                <c:pt idx="3503">
                  <c:v>35.04</c:v>
                </c:pt>
                <c:pt idx="3504">
                  <c:v>35.049999999999997</c:v>
                </c:pt>
                <c:pt idx="3505">
                  <c:v>35.06</c:v>
                </c:pt>
                <c:pt idx="3506">
                  <c:v>35.07</c:v>
                </c:pt>
                <c:pt idx="3507">
                  <c:v>35.08</c:v>
                </c:pt>
                <c:pt idx="3508">
                  <c:v>35.090000000000003</c:v>
                </c:pt>
                <c:pt idx="3509">
                  <c:v>35.1</c:v>
                </c:pt>
                <c:pt idx="3510">
                  <c:v>35.11</c:v>
                </c:pt>
                <c:pt idx="3511">
                  <c:v>35.119999999999997</c:v>
                </c:pt>
                <c:pt idx="3512">
                  <c:v>35.130000000000003</c:v>
                </c:pt>
                <c:pt idx="3513">
                  <c:v>35.14</c:v>
                </c:pt>
                <c:pt idx="3514">
                  <c:v>35.15</c:v>
                </c:pt>
                <c:pt idx="3515">
                  <c:v>35.159999999999997</c:v>
                </c:pt>
                <c:pt idx="3516">
                  <c:v>35.17</c:v>
                </c:pt>
                <c:pt idx="3517">
                  <c:v>35.18</c:v>
                </c:pt>
                <c:pt idx="3518">
                  <c:v>35.19</c:v>
                </c:pt>
                <c:pt idx="3519">
                  <c:v>35.200000000000003</c:v>
                </c:pt>
                <c:pt idx="3520">
                  <c:v>35.21</c:v>
                </c:pt>
                <c:pt idx="3521">
                  <c:v>35.22</c:v>
                </c:pt>
                <c:pt idx="3522">
                  <c:v>35.229999999999997</c:v>
                </c:pt>
                <c:pt idx="3523">
                  <c:v>35.24</c:v>
                </c:pt>
                <c:pt idx="3524">
                  <c:v>35.25</c:v>
                </c:pt>
                <c:pt idx="3525">
                  <c:v>35.26</c:v>
                </c:pt>
                <c:pt idx="3526">
                  <c:v>35.270000000000003</c:v>
                </c:pt>
                <c:pt idx="3527">
                  <c:v>35.28</c:v>
                </c:pt>
                <c:pt idx="3528">
                  <c:v>35.29</c:v>
                </c:pt>
                <c:pt idx="3529">
                  <c:v>35.299999999999997</c:v>
                </c:pt>
                <c:pt idx="3530">
                  <c:v>35.31</c:v>
                </c:pt>
                <c:pt idx="3531">
                  <c:v>35.32</c:v>
                </c:pt>
                <c:pt idx="3532">
                  <c:v>35.33</c:v>
                </c:pt>
                <c:pt idx="3533">
                  <c:v>35.340000000000003</c:v>
                </c:pt>
                <c:pt idx="3534">
                  <c:v>35.35</c:v>
                </c:pt>
                <c:pt idx="3535">
                  <c:v>35.36</c:v>
                </c:pt>
                <c:pt idx="3536">
                  <c:v>35.369999999999997</c:v>
                </c:pt>
                <c:pt idx="3537">
                  <c:v>35.380000000000003</c:v>
                </c:pt>
                <c:pt idx="3538">
                  <c:v>35.39</c:v>
                </c:pt>
                <c:pt idx="3539">
                  <c:v>35.4</c:v>
                </c:pt>
                <c:pt idx="3540">
                  <c:v>35.409999999999997</c:v>
                </c:pt>
                <c:pt idx="3541">
                  <c:v>35.42</c:v>
                </c:pt>
                <c:pt idx="3542">
                  <c:v>35.43</c:v>
                </c:pt>
                <c:pt idx="3543">
                  <c:v>35.44</c:v>
                </c:pt>
                <c:pt idx="3544">
                  <c:v>35.450000000000003</c:v>
                </c:pt>
                <c:pt idx="3545">
                  <c:v>35.46</c:v>
                </c:pt>
                <c:pt idx="3546">
                  <c:v>35.47</c:v>
                </c:pt>
                <c:pt idx="3547">
                  <c:v>35.479999999999997</c:v>
                </c:pt>
                <c:pt idx="3548">
                  <c:v>35.49</c:v>
                </c:pt>
                <c:pt idx="3549">
                  <c:v>35.5</c:v>
                </c:pt>
                <c:pt idx="3550">
                  <c:v>35.51</c:v>
                </c:pt>
                <c:pt idx="3551">
                  <c:v>35.520000000000003</c:v>
                </c:pt>
                <c:pt idx="3552">
                  <c:v>35.53</c:v>
                </c:pt>
                <c:pt idx="3553">
                  <c:v>35.54</c:v>
                </c:pt>
                <c:pt idx="3554">
                  <c:v>35.549999999999997</c:v>
                </c:pt>
                <c:pt idx="3555">
                  <c:v>35.56</c:v>
                </c:pt>
                <c:pt idx="3556">
                  <c:v>35.57</c:v>
                </c:pt>
                <c:pt idx="3557">
                  <c:v>35.58</c:v>
                </c:pt>
                <c:pt idx="3558">
                  <c:v>35.590000000000003</c:v>
                </c:pt>
                <c:pt idx="3559">
                  <c:v>35.6</c:v>
                </c:pt>
                <c:pt idx="3560">
                  <c:v>35.61</c:v>
                </c:pt>
                <c:pt idx="3561">
                  <c:v>35.619999999999997</c:v>
                </c:pt>
                <c:pt idx="3562">
                  <c:v>35.630000000000003</c:v>
                </c:pt>
                <c:pt idx="3563">
                  <c:v>35.64</c:v>
                </c:pt>
                <c:pt idx="3564">
                  <c:v>35.65</c:v>
                </c:pt>
                <c:pt idx="3565">
                  <c:v>35.659999999999997</c:v>
                </c:pt>
                <c:pt idx="3566">
                  <c:v>35.67</c:v>
                </c:pt>
                <c:pt idx="3567">
                  <c:v>35.68</c:v>
                </c:pt>
                <c:pt idx="3568">
                  <c:v>35.69</c:v>
                </c:pt>
                <c:pt idx="3569">
                  <c:v>35.700000000000003</c:v>
                </c:pt>
                <c:pt idx="3570">
                  <c:v>35.71</c:v>
                </c:pt>
                <c:pt idx="3571">
                  <c:v>35.72</c:v>
                </c:pt>
                <c:pt idx="3572">
                  <c:v>35.729999999999997</c:v>
                </c:pt>
                <c:pt idx="3573">
                  <c:v>35.74</c:v>
                </c:pt>
                <c:pt idx="3574">
                  <c:v>35.75</c:v>
                </c:pt>
                <c:pt idx="3575">
                  <c:v>35.76</c:v>
                </c:pt>
                <c:pt idx="3576">
                  <c:v>35.770000000000003</c:v>
                </c:pt>
                <c:pt idx="3577">
                  <c:v>35.78</c:v>
                </c:pt>
                <c:pt idx="3578">
                  <c:v>35.79</c:v>
                </c:pt>
                <c:pt idx="3579">
                  <c:v>35.799999999999997</c:v>
                </c:pt>
                <c:pt idx="3580">
                  <c:v>35.81</c:v>
                </c:pt>
                <c:pt idx="3581">
                  <c:v>35.82</c:v>
                </c:pt>
                <c:pt idx="3582">
                  <c:v>35.83</c:v>
                </c:pt>
                <c:pt idx="3583">
                  <c:v>35.840000000000003</c:v>
                </c:pt>
                <c:pt idx="3584">
                  <c:v>35.85</c:v>
                </c:pt>
                <c:pt idx="3585">
                  <c:v>35.86</c:v>
                </c:pt>
                <c:pt idx="3586">
                  <c:v>35.869999999999997</c:v>
                </c:pt>
                <c:pt idx="3587">
                  <c:v>35.880000000000003</c:v>
                </c:pt>
                <c:pt idx="3588">
                  <c:v>35.89</c:v>
                </c:pt>
                <c:pt idx="3589">
                  <c:v>35.9</c:v>
                </c:pt>
                <c:pt idx="3590">
                  <c:v>35.909999999999997</c:v>
                </c:pt>
                <c:pt idx="3591">
                  <c:v>35.92</c:v>
                </c:pt>
                <c:pt idx="3592">
                  <c:v>35.93</c:v>
                </c:pt>
                <c:pt idx="3593">
                  <c:v>35.94</c:v>
                </c:pt>
                <c:pt idx="3594">
                  <c:v>35.950000000000003</c:v>
                </c:pt>
                <c:pt idx="3595">
                  <c:v>35.96</c:v>
                </c:pt>
                <c:pt idx="3596">
                  <c:v>35.97</c:v>
                </c:pt>
                <c:pt idx="3597">
                  <c:v>35.979999999999997</c:v>
                </c:pt>
                <c:pt idx="3598">
                  <c:v>35.99</c:v>
                </c:pt>
                <c:pt idx="3599">
                  <c:v>36</c:v>
                </c:pt>
                <c:pt idx="3600">
                  <c:v>36.01</c:v>
                </c:pt>
                <c:pt idx="3601">
                  <c:v>36.020000000000003</c:v>
                </c:pt>
                <c:pt idx="3602">
                  <c:v>36.03</c:v>
                </c:pt>
                <c:pt idx="3603">
                  <c:v>36.04</c:v>
                </c:pt>
                <c:pt idx="3604">
                  <c:v>36.049999999999997</c:v>
                </c:pt>
                <c:pt idx="3605">
                  <c:v>36.06</c:v>
                </c:pt>
                <c:pt idx="3606">
                  <c:v>36.07</c:v>
                </c:pt>
                <c:pt idx="3607">
                  <c:v>36.08</c:v>
                </c:pt>
                <c:pt idx="3608">
                  <c:v>36.090000000000003</c:v>
                </c:pt>
                <c:pt idx="3609">
                  <c:v>36.1</c:v>
                </c:pt>
                <c:pt idx="3610">
                  <c:v>36.11</c:v>
                </c:pt>
                <c:pt idx="3611">
                  <c:v>36.119999999999997</c:v>
                </c:pt>
                <c:pt idx="3612">
                  <c:v>36.130000000000003</c:v>
                </c:pt>
                <c:pt idx="3613">
                  <c:v>36.14</c:v>
                </c:pt>
                <c:pt idx="3614">
                  <c:v>36.15</c:v>
                </c:pt>
                <c:pt idx="3615">
                  <c:v>36.159999999999997</c:v>
                </c:pt>
                <c:pt idx="3616">
                  <c:v>36.17</c:v>
                </c:pt>
                <c:pt idx="3617">
                  <c:v>36.18</c:v>
                </c:pt>
                <c:pt idx="3618">
                  <c:v>36.19</c:v>
                </c:pt>
                <c:pt idx="3619">
                  <c:v>36.200000000000003</c:v>
                </c:pt>
                <c:pt idx="3620">
                  <c:v>36.21</c:v>
                </c:pt>
                <c:pt idx="3621">
                  <c:v>36.22</c:v>
                </c:pt>
                <c:pt idx="3622">
                  <c:v>36.229999999999997</c:v>
                </c:pt>
                <c:pt idx="3623">
                  <c:v>36.24</c:v>
                </c:pt>
                <c:pt idx="3624">
                  <c:v>36.25</c:v>
                </c:pt>
                <c:pt idx="3625">
                  <c:v>36.26</c:v>
                </c:pt>
                <c:pt idx="3626">
                  <c:v>36.270000000000003</c:v>
                </c:pt>
                <c:pt idx="3627">
                  <c:v>36.28</c:v>
                </c:pt>
                <c:pt idx="3628">
                  <c:v>36.29</c:v>
                </c:pt>
                <c:pt idx="3629">
                  <c:v>36.299999999999997</c:v>
                </c:pt>
                <c:pt idx="3630">
                  <c:v>36.31</c:v>
                </c:pt>
                <c:pt idx="3631">
                  <c:v>36.32</c:v>
                </c:pt>
                <c:pt idx="3632">
                  <c:v>36.33</c:v>
                </c:pt>
                <c:pt idx="3633">
                  <c:v>36.340000000000003</c:v>
                </c:pt>
                <c:pt idx="3634">
                  <c:v>36.35</c:v>
                </c:pt>
                <c:pt idx="3635">
                  <c:v>36.36</c:v>
                </c:pt>
                <c:pt idx="3636">
                  <c:v>36.369999999999997</c:v>
                </c:pt>
                <c:pt idx="3637">
                  <c:v>36.380000000000003</c:v>
                </c:pt>
                <c:pt idx="3638">
                  <c:v>36.39</c:v>
                </c:pt>
                <c:pt idx="3639">
                  <c:v>36.4</c:v>
                </c:pt>
                <c:pt idx="3640">
                  <c:v>36.409999999999997</c:v>
                </c:pt>
                <c:pt idx="3641">
                  <c:v>36.42</c:v>
                </c:pt>
                <c:pt idx="3642">
                  <c:v>36.43</c:v>
                </c:pt>
                <c:pt idx="3643">
                  <c:v>36.44</c:v>
                </c:pt>
                <c:pt idx="3644">
                  <c:v>36.450000000000003</c:v>
                </c:pt>
                <c:pt idx="3645">
                  <c:v>36.46</c:v>
                </c:pt>
                <c:pt idx="3646">
                  <c:v>36.47</c:v>
                </c:pt>
                <c:pt idx="3647">
                  <c:v>36.479999999999997</c:v>
                </c:pt>
                <c:pt idx="3648">
                  <c:v>36.49</c:v>
                </c:pt>
                <c:pt idx="3649">
                  <c:v>36.5</c:v>
                </c:pt>
                <c:pt idx="3650">
                  <c:v>36.51</c:v>
                </c:pt>
                <c:pt idx="3651">
                  <c:v>36.520000000000003</c:v>
                </c:pt>
                <c:pt idx="3652">
                  <c:v>36.53</c:v>
                </c:pt>
                <c:pt idx="3653">
                  <c:v>36.54</c:v>
                </c:pt>
                <c:pt idx="3654">
                  <c:v>36.549999999999997</c:v>
                </c:pt>
                <c:pt idx="3655">
                  <c:v>36.56</c:v>
                </c:pt>
                <c:pt idx="3656">
                  <c:v>36.57</c:v>
                </c:pt>
                <c:pt idx="3657">
                  <c:v>36.58</c:v>
                </c:pt>
                <c:pt idx="3658">
                  <c:v>36.590000000000003</c:v>
                </c:pt>
                <c:pt idx="3659">
                  <c:v>36.6</c:v>
                </c:pt>
                <c:pt idx="3660">
                  <c:v>36.61</c:v>
                </c:pt>
                <c:pt idx="3661">
                  <c:v>36.619999999999997</c:v>
                </c:pt>
                <c:pt idx="3662">
                  <c:v>36.630000000000003</c:v>
                </c:pt>
                <c:pt idx="3663">
                  <c:v>36.64</c:v>
                </c:pt>
                <c:pt idx="3664">
                  <c:v>36.65</c:v>
                </c:pt>
                <c:pt idx="3665">
                  <c:v>36.659999999999997</c:v>
                </c:pt>
                <c:pt idx="3666">
                  <c:v>36.67</c:v>
                </c:pt>
                <c:pt idx="3667">
                  <c:v>36.68</c:v>
                </c:pt>
                <c:pt idx="3668">
                  <c:v>36.69</c:v>
                </c:pt>
                <c:pt idx="3669">
                  <c:v>36.700000000000003</c:v>
                </c:pt>
                <c:pt idx="3670">
                  <c:v>36.71</c:v>
                </c:pt>
                <c:pt idx="3671">
                  <c:v>36.72</c:v>
                </c:pt>
                <c:pt idx="3672">
                  <c:v>36.729999999999997</c:v>
                </c:pt>
                <c:pt idx="3673">
                  <c:v>36.74</c:v>
                </c:pt>
                <c:pt idx="3674">
                  <c:v>36.75</c:v>
                </c:pt>
                <c:pt idx="3675">
                  <c:v>36.76</c:v>
                </c:pt>
                <c:pt idx="3676">
                  <c:v>36.770000000000003</c:v>
                </c:pt>
                <c:pt idx="3677">
                  <c:v>36.78</c:v>
                </c:pt>
                <c:pt idx="3678">
                  <c:v>36.79</c:v>
                </c:pt>
                <c:pt idx="3679">
                  <c:v>36.799999999999997</c:v>
                </c:pt>
                <c:pt idx="3680">
                  <c:v>36.81</c:v>
                </c:pt>
                <c:pt idx="3681">
                  <c:v>36.82</c:v>
                </c:pt>
                <c:pt idx="3682">
                  <c:v>36.83</c:v>
                </c:pt>
                <c:pt idx="3683">
                  <c:v>36.840000000000003</c:v>
                </c:pt>
                <c:pt idx="3684">
                  <c:v>36.85</c:v>
                </c:pt>
                <c:pt idx="3685">
                  <c:v>36.86</c:v>
                </c:pt>
                <c:pt idx="3686">
                  <c:v>36.869999999999997</c:v>
                </c:pt>
                <c:pt idx="3687">
                  <c:v>36.880000000000003</c:v>
                </c:pt>
                <c:pt idx="3688">
                  <c:v>36.89</c:v>
                </c:pt>
                <c:pt idx="3689">
                  <c:v>36.9</c:v>
                </c:pt>
                <c:pt idx="3690">
                  <c:v>36.909999999999997</c:v>
                </c:pt>
                <c:pt idx="3691">
                  <c:v>36.92</c:v>
                </c:pt>
                <c:pt idx="3692">
                  <c:v>36.93</c:v>
                </c:pt>
                <c:pt idx="3693">
                  <c:v>36.94</c:v>
                </c:pt>
                <c:pt idx="3694">
                  <c:v>36.950000000000003</c:v>
                </c:pt>
                <c:pt idx="3695">
                  <c:v>36.96</c:v>
                </c:pt>
                <c:pt idx="3696">
                  <c:v>36.97</c:v>
                </c:pt>
                <c:pt idx="3697">
                  <c:v>36.979999999999997</c:v>
                </c:pt>
                <c:pt idx="3698">
                  <c:v>36.99</c:v>
                </c:pt>
                <c:pt idx="3699">
                  <c:v>37</c:v>
                </c:pt>
                <c:pt idx="3700">
                  <c:v>37.01</c:v>
                </c:pt>
                <c:pt idx="3701">
                  <c:v>37.020000000000003</c:v>
                </c:pt>
                <c:pt idx="3702">
                  <c:v>37.03</c:v>
                </c:pt>
                <c:pt idx="3703">
                  <c:v>37.04</c:v>
                </c:pt>
                <c:pt idx="3704">
                  <c:v>37.049999999999997</c:v>
                </c:pt>
                <c:pt idx="3705">
                  <c:v>37.06</c:v>
                </c:pt>
                <c:pt idx="3706">
                  <c:v>37.07</c:v>
                </c:pt>
                <c:pt idx="3707">
                  <c:v>37.08</c:v>
                </c:pt>
                <c:pt idx="3708">
                  <c:v>37.090000000000003</c:v>
                </c:pt>
                <c:pt idx="3709">
                  <c:v>37.1</c:v>
                </c:pt>
                <c:pt idx="3710">
                  <c:v>37.11</c:v>
                </c:pt>
                <c:pt idx="3711">
                  <c:v>37.119999999999997</c:v>
                </c:pt>
                <c:pt idx="3712">
                  <c:v>37.130000000000003</c:v>
                </c:pt>
                <c:pt idx="3713">
                  <c:v>37.14</c:v>
                </c:pt>
                <c:pt idx="3714">
                  <c:v>37.15</c:v>
                </c:pt>
                <c:pt idx="3715">
                  <c:v>37.159999999999997</c:v>
                </c:pt>
                <c:pt idx="3716">
                  <c:v>37.17</c:v>
                </c:pt>
                <c:pt idx="3717">
                  <c:v>37.18</c:v>
                </c:pt>
                <c:pt idx="3718">
                  <c:v>37.19</c:v>
                </c:pt>
                <c:pt idx="3719">
                  <c:v>37.200000000000003</c:v>
                </c:pt>
                <c:pt idx="3720">
                  <c:v>37.21</c:v>
                </c:pt>
                <c:pt idx="3721">
                  <c:v>37.22</c:v>
                </c:pt>
                <c:pt idx="3722">
                  <c:v>37.229999999999997</c:v>
                </c:pt>
                <c:pt idx="3723">
                  <c:v>37.24</c:v>
                </c:pt>
                <c:pt idx="3724">
                  <c:v>37.25</c:v>
                </c:pt>
                <c:pt idx="3725">
                  <c:v>37.26</c:v>
                </c:pt>
                <c:pt idx="3726">
                  <c:v>37.270000000000003</c:v>
                </c:pt>
                <c:pt idx="3727">
                  <c:v>37.28</c:v>
                </c:pt>
                <c:pt idx="3728">
                  <c:v>37.29</c:v>
                </c:pt>
                <c:pt idx="3729">
                  <c:v>37.299999999999997</c:v>
                </c:pt>
                <c:pt idx="3730">
                  <c:v>37.31</c:v>
                </c:pt>
                <c:pt idx="3731">
                  <c:v>37.32</c:v>
                </c:pt>
                <c:pt idx="3732">
                  <c:v>37.33</c:v>
                </c:pt>
                <c:pt idx="3733">
                  <c:v>37.340000000000003</c:v>
                </c:pt>
                <c:pt idx="3734">
                  <c:v>37.35</c:v>
                </c:pt>
                <c:pt idx="3735">
                  <c:v>37.36</c:v>
                </c:pt>
                <c:pt idx="3736">
                  <c:v>37.369999999999997</c:v>
                </c:pt>
                <c:pt idx="3737">
                  <c:v>37.380000000000003</c:v>
                </c:pt>
                <c:pt idx="3738">
                  <c:v>37.39</c:v>
                </c:pt>
                <c:pt idx="3739">
                  <c:v>37.4</c:v>
                </c:pt>
                <c:pt idx="3740">
                  <c:v>37.409999999999997</c:v>
                </c:pt>
                <c:pt idx="3741">
                  <c:v>37.42</c:v>
                </c:pt>
                <c:pt idx="3742">
                  <c:v>37.43</c:v>
                </c:pt>
                <c:pt idx="3743">
                  <c:v>37.44</c:v>
                </c:pt>
                <c:pt idx="3744">
                  <c:v>37.450000000000003</c:v>
                </c:pt>
                <c:pt idx="3745">
                  <c:v>37.46</c:v>
                </c:pt>
                <c:pt idx="3746">
                  <c:v>37.47</c:v>
                </c:pt>
                <c:pt idx="3747">
                  <c:v>37.479999999999997</c:v>
                </c:pt>
                <c:pt idx="3748">
                  <c:v>37.49</c:v>
                </c:pt>
                <c:pt idx="3749">
                  <c:v>37.5</c:v>
                </c:pt>
                <c:pt idx="3750">
                  <c:v>37.51</c:v>
                </c:pt>
                <c:pt idx="3751">
                  <c:v>37.520000000000003</c:v>
                </c:pt>
                <c:pt idx="3752">
                  <c:v>37.53</c:v>
                </c:pt>
                <c:pt idx="3753">
                  <c:v>37.54</c:v>
                </c:pt>
                <c:pt idx="3754">
                  <c:v>37.549999999999997</c:v>
                </c:pt>
                <c:pt idx="3755">
                  <c:v>37.56</c:v>
                </c:pt>
                <c:pt idx="3756">
                  <c:v>37.57</c:v>
                </c:pt>
                <c:pt idx="3757">
                  <c:v>37.58</c:v>
                </c:pt>
                <c:pt idx="3758">
                  <c:v>37.590000000000003</c:v>
                </c:pt>
                <c:pt idx="3759">
                  <c:v>37.6</c:v>
                </c:pt>
                <c:pt idx="3760">
                  <c:v>37.61</c:v>
                </c:pt>
                <c:pt idx="3761">
                  <c:v>37.619999999999997</c:v>
                </c:pt>
                <c:pt idx="3762">
                  <c:v>37.630000000000003</c:v>
                </c:pt>
                <c:pt idx="3763">
                  <c:v>37.64</c:v>
                </c:pt>
                <c:pt idx="3764">
                  <c:v>37.65</c:v>
                </c:pt>
                <c:pt idx="3765">
                  <c:v>37.659999999999997</c:v>
                </c:pt>
                <c:pt idx="3766">
                  <c:v>37.67</c:v>
                </c:pt>
                <c:pt idx="3767">
                  <c:v>37.68</c:v>
                </c:pt>
                <c:pt idx="3768">
                  <c:v>37.69</c:v>
                </c:pt>
                <c:pt idx="3769">
                  <c:v>37.700000000000003</c:v>
                </c:pt>
                <c:pt idx="3770">
                  <c:v>37.71</c:v>
                </c:pt>
                <c:pt idx="3771">
                  <c:v>37.72</c:v>
                </c:pt>
                <c:pt idx="3772">
                  <c:v>37.729999999999997</c:v>
                </c:pt>
                <c:pt idx="3773">
                  <c:v>37.74</c:v>
                </c:pt>
                <c:pt idx="3774">
                  <c:v>37.75</c:v>
                </c:pt>
                <c:pt idx="3775">
                  <c:v>37.76</c:v>
                </c:pt>
                <c:pt idx="3776">
                  <c:v>37.770000000000003</c:v>
                </c:pt>
                <c:pt idx="3777">
                  <c:v>37.78</c:v>
                </c:pt>
                <c:pt idx="3778">
                  <c:v>37.79</c:v>
                </c:pt>
                <c:pt idx="3779">
                  <c:v>37.799999999999997</c:v>
                </c:pt>
                <c:pt idx="3780">
                  <c:v>37.81</c:v>
                </c:pt>
                <c:pt idx="3781">
                  <c:v>37.82</c:v>
                </c:pt>
                <c:pt idx="3782">
                  <c:v>37.83</c:v>
                </c:pt>
                <c:pt idx="3783">
                  <c:v>37.840000000000003</c:v>
                </c:pt>
                <c:pt idx="3784">
                  <c:v>37.85</c:v>
                </c:pt>
                <c:pt idx="3785">
                  <c:v>37.86</c:v>
                </c:pt>
                <c:pt idx="3786">
                  <c:v>37.869999999999997</c:v>
                </c:pt>
                <c:pt idx="3787">
                  <c:v>37.880000000000003</c:v>
                </c:pt>
                <c:pt idx="3788">
                  <c:v>37.89</c:v>
                </c:pt>
                <c:pt idx="3789">
                  <c:v>37.9</c:v>
                </c:pt>
                <c:pt idx="3790">
                  <c:v>37.909999999999997</c:v>
                </c:pt>
                <c:pt idx="3791">
                  <c:v>37.92</c:v>
                </c:pt>
                <c:pt idx="3792">
                  <c:v>37.93</c:v>
                </c:pt>
                <c:pt idx="3793">
                  <c:v>37.94</c:v>
                </c:pt>
                <c:pt idx="3794">
                  <c:v>37.950000000000003</c:v>
                </c:pt>
                <c:pt idx="3795">
                  <c:v>37.96</c:v>
                </c:pt>
                <c:pt idx="3796">
                  <c:v>37.97</c:v>
                </c:pt>
                <c:pt idx="3797">
                  <c:v>37.979999999999997</c:v>
                </c:pt>
                <c:pt idx="3798">
                  <c:v>37.99</c:v>
                </c:pt>
                <c:pt idx="3799">
                  <c:v>38</c:v>
                </c:pt>
                <c:pt idx="3800">
                  <c:v>38.01</c:v>
                </c:pt>
                <c:pt idx="3801">
                  <c:v>38.020000000000003</c:v>
                </c:pt>
                <c:pt idx="3802">
                  <c:v>38.03</c:v>
                </c:pt>
                <c:pt idx="3803">
                  <c:v>38.04</c:v>
                </c:pt>
                <c:pt idx="3804">
                  <c:v>38.049999999999997</c:v>
                </c:pt>
                <c:pt idx="3805">
                  <c:v>38.06</c:v>
                </c:pt>
                <c:pt idx="3806">
                  <c:v>38.07</c:v>
                </c:pt>
                <c:pt idx="3807">
                  <c:v>38.08</c:v>
                </c:pt>
                <c:pt idx="3808">
                  <c:v>38.090000000000003</c:v>
                </c:pt>
                <c:pt idx="3809">
                  <c:v>38.1</c:v>
                </c:pt>
                <c:pt idx="3810">
                  <c:v>38.11</c:v>
                </c:pt>
                <c:pt idx="3811">
                  <c:v>38.119999999999997</c:v>
                </c:pt>
                <c:pt idx="3812">
                  <c:v>38.130000000000003</c:v>
                </c:pt>
                <c:pt idx="3813">
                  <c:v>38.14</c:v>
                </c:pt>
                <c:pt idx="3814">
                  <c:v>38.15</c:v>
                </c:pt>
                <c:pt idx="3815">
                  <c:v>38.159999999999997</c:v>
                </c:pt>
                <c:pt idx="3816">
                  <c:v>38.17</c:v>
                </c:pt>
                <c:pt idx="3817">
                  <c:v>38.18</c:v>
                </c:pt>
                <c:pt idx="3818">
                  <c:v>38.19</c:v>
                </c:pt>
                <c:pt idx="3819">
                  <c:v>38.200000000000003</c:v>
                </c:pt>
                <c:pt idx="3820">
                  <c:v>38.21</c:v>
                </c:pt>
                <c:pt idx="3821">
                  <c:v>38.22</c:v>
                </c:pt>
                <c:pt idx="3822">
                  <c:v>38.229999999999997</c:v>
                </c:pt>
                <c:pt idx="3823">
                  <c:v>38.24</c:v>
                </c:pt>
                <c:pt idx="3824">
                  <c:v>38.25</c:v>
                </c:pt>
                <c:pt idx="3825">
                  <c:v>38.26</c:v>
                </c:pt>
                <c:pt idx="3826">
                  <c:v>38.270000000000003</c:v>
                </c:pt>
                <c:pt idx="3827">
                  <c:v>38.28</c:v>
                </c:pt>
                <c:pt idx="3828">
                  <c:v>38.29</c:v>
                </c:pt>
                <c:pt idx="3829">
                  <c:v>38.299999999999997</c:v>
                </c:pt>
                <c:pt idx="3830">
                  <c:v>38.31</c:v>
                </c:pt>
                <c:pt idx="3831">
                  <c:v>38.32</c:v>
                </c:pt>
                <c:pt idx="3832">
                  <c:v>38.33</c:v>
                </c:pt>
                <c:pt idx="3833">
                  <c:v>38.340000000000003</c:v>
                </c:pt>
                <c:pt idx="3834">
                  <c:v>38.35</c:v>
                </c:pt>
                <c:pt idx="3835">
                  <c:v>38.36</c:v>
                </c:pt>
                <c:pt idx="3836">
                  <c:v>38.369999999999997</c:v>
                </c:pt>
                <c:pt idx="3837">
                  <c:v>38.380000000000003</c:v>
                </c:pt>
                <c:pt idx="3838">
                  <c:v>38.39</c:v>
                </c:pt>
                <c:pt idx="3839">
                  <c:v>38.4</c:v>
                </c:pt>
                <c:pt idx="3840">
                  <c:v>38.409999999999997</c:v>
                </c:pt>
                <c:pt idx="3841">
                  <c:v>38.42</c:v>
                </c:pt>
                <c:pt idx="3842">
                  <c:v>38.43</c:v>
                </c:pt>
                <c:pt idx="3843">
                  <c:v>38.44</c:v>
                </c:pt>
                <c:pt idx="3844">
                  <c:v>38.450000000000003</c:v>
                </c:pt>
                <c:pt idx="3845">
                  <c:v>38.46</c:v>
                </c:pt>
                <c:pt idx="3846">
                  <c:v>38.47</c:v>
                </c:pt>
                <c:pt idx="3847">
                  <c:v>38.479999999999997</c:v>
                </c:pt>
                <c:pt idx="3848">
                  <c:v>38.49</c:v>
                </c:pt>
                <c:pt idx="3849">
                  <c:v>38.5</c:v>
                </c:pt>
                <c:pt idx="3850">
                  <c:v>38.51</c:v>
                </c:pt>
                <c:pt idx="3851">
                  <c:v>38.520000000000003</c:v>
                </c:pt>
                <c:pt idx="3852">
                  <c:v>38.53</c:v>
                </c:pt>
                <c:pt idx="3853">
                  <c:v>38.54</c:v>
                </c:pt>
                <c:pt idx="3854">
                  <c:v>38.549999999999997</c:v>
                </c:pt>
                <c:pt idx="3855">
                  <c:v>38.56</c:v>
                </c:pt>
                <c:pt idx="3856">
                  <c:v>38.57</c:v>
                </c:pt>
                <c:pt idx="3857">
                  <c:v>38.58</c:v>
                </c:pt>
                <c:pt idx="3858">
                  <c:v>38.590000000000003</c:v>
                </c:pt>
                <c:pt idx="3859">
                  <c:v>38.6</c:v>
                </c:pt>
                <c:pt idx="3860">
                  <c:v>38.61</c:v>
                </c:pt>
                <c:pt idx="3861">
                  <c:v>38.619999999999997</c:v>
                </c:pt>
                <c:pt idx="3862">
                  <c:v>38.630000000000003</c:v>
                </c:pt>
                <c:pt idx="3863">
                  <c:v>38.64</c:v>
                </c:pt>
                <c:pt idx="3864">
                  <c:v>38.65</c:v>
                </c:pt>
                <c:pt idx="3865">
                  <c:v>38.659999999999997</c:v>
                </c:pt>
                <c:pt idx="3866">
                  <c:v>38.67</c:v>
                </c:pt>
                <c:pt idx="3867">
                  <c:v>38.68</c:v>
                </c:pt>
                <c:pt idx="3868">
                  <c:v>38.69</c:v>
                </c:pt>
                <c:pt idx="3869">
                  <c:v>38.700000000000003</c:v>
                </c:pt>
                <c:pt idx="3870">
                  <c:v>38.71</c:v>
                </c:pt>
                <c:pt idx="3871">
                  <c:v>38.72</c:v>
                </c:pt>
                <c:pt idx="3872">
                  <c:v>38.729999999999997</c:v>
                </c:pt>
                <c:pt idx="3873">
                  <c:v>38.74</c:v>
                </c:pt>
                <c:pt idx="3874">
                  <c:v>38.75</c:v>
                </c:pt>
                <c:pt idx="3875">
                  <c:v>38.76</c:v>
                </c:pt>
                <c:pt idx="3876">
                  <c:v>38.770000000000003</c:v>
                </c:pt>
                <c:pt idx="3877">
                  <c:v>38.78</c:v>
                </c:pt>
                <c:pt idx="3878">
                  <c:v>38.79</c:v>
                </c:pt>
                <c:pt idx="3879">
                  <c:v>38.799999999999997</c:v>
                </c:pt>
                <c:pt idx="3880">
                  <c:v>38.81</c:v>
                </c:pt>
                <c:pt idx="3881">
                  <c:v>38.82</c:v>
                </c:pt>
                <c:pt idx="3882">
                  <c:v>38.83</c:v>
                </c:pt>
                <c:pt idx="3883">
                  <c:v>38.840000000000003</c:v>
                </c:pt>
                <c:pt idx="3884">
                  <c:v>38.85</c:v>
                </c:pt>
                <c:pt idx="3885">
                  <c:v>38.86</c:v>
                </c:pt>
                <c:pt idx="3886">
                  <c:v>38.869999999999997</c:v>
                </c:pt>
                <c:pt idx="3887">
                  <c:v>38.880000000000003</c:v>
                </c:pt>
                <c:pt idx="3888">
                  <c:v>38.89</c:v>
                </c:pt>
                <c:pt idx="3889">
                  <c:v>38.9</c:v>
                </c:pt>
                <c:pt idx="3890">
                  <c:v>38.909999999999997</c:v>
                </c:pt>
                <c:pt idx="3891">
                  <c:v>38.92</c:v>
                </c:pt>
                <c:pt idx="3892">
                  <c:v>38.93</c:v>
                </c:pt>
                <c:pt idx="3893">
                  <c:v>38.94</c:v>
                </c:pt>
                <c:pt idx="3894">
                  <c:v>38.950000000000003</c:v>
                </c:pt>
                <c:pt idx="3895">
                  <c:v>38.96</c:v>
                </c:pt>
                <c:pt idx="3896">
                  <c:v>38.97</c:v>
                </c:pt>
                <c:pt idx="3897">
                  <c:v>38.979999999999997</c:v>
                </c:pt>
                <c:pt idx="3898">
                  <c:v>38.99</c:v>
                </c:pt>
                <c:pt idx="3899">
                  <c:v>39</c:v>
                </c:pt>
                <c:pt idx="3900">
                  <c:v>39.01</c:v>
                </c:pt>
                <c:pt idx="3901">
                  <c:v>39.020000000000003</c:v>
                </c:pt>
                <c:pt idx="3902">
                  <c:v>39.03</c:v>
                </c:pt>
                <c:pt idx="3903">
                  <c:v>39.04</c:v>
                </c:pt>
                <c:pt idx="3904">
                  <c:v>39.049999999999997</c:v>
                </c:pt>
                <c:pt idx="3905">
                  <c:v>39.06</c:v>
                </c:pt>
                <c:pt idx="3906">
                  <c:v>39.07</c:v>
                </c:pt>
                <c:pt idx="3907">
                  <c:v>39.08</c:v>
                </c:pt>
                <c:pt idx="3908">
                  <c:v>39.090000000000003</c:v>
                </c:pt>
                <c:pt idx="3909">
                  <c:v>39.1</c:v>
                </c:pt>
                <c:pt idx="3910">
                  <c:v>39.11</c:v>
                </c:pt>
                <c:pt idx="3911">
                  <c:v>39.119999999999997</c:v>
                </c:pt>
                <c:pt idx="3912">
                  <c:v>39.130000000000003</c:v>
                </c:pt>
                <c:pt idx="3913">
                  <c:v>39.14</c:v>
                </c:pt>
                <c:pt idx="3914">
                  <c:v>39.15</c:v>
                </c:pt>
                <c:pt idx="3915">
                  <c:v>39.159999999999997</c:v>
                </c:pt>
                <c:pt idx="3916">
                  <c:v>39.17</c:v>
                </c:pt>
                <c:pt idx="3917">
                  <c:v>39.18</c:v>
                </c:pt>
                <c:pt idx="3918">
                  <c:v>39.19</c:v>
                </c:pt>
                <c:pt idx="3919">
                  <c:v>39.200000000000003</c:v>
                </c:pt>
                <c:pt idx="3920">
                  <c:v>39.21</c:v>
                </c:pt>
                <c:pt idx="3921">
                  <c:v>39.22</c:v>
                </c:pt>
                <c:pt idx="3922">
                  <c:v>39.229999999999997</c:v>
                </c:pt>
                <c:pt idx="3923">
                  <c:v>39.24</c:v>
                </c:pt>
                <c:pt idx="3924">
                  <c:v>39.25</c:v>
                </c:pt>
                <c:pt idx="3925">
                  <c:v>39.26</c:v>
                </c:pt>
                <c:pt idx="3926">
                  <c:v>39.270000000000003</c:v>
                </c:pt>
                <c:pt idx="3927">
                  <c:v>39.28</c:v>
                </c:pt>
                <c:pt idx="3928">
                  <c:v>39.29</c:v>
                </c:pt>
                <c:pt idx="3929">
                  <c:v>39.299999999999997</c:v>
                </c:pt>
                <c:pt idx="3930">
                  <c:v>39.31</c:v>
                </c:pt>
                <c:pt idx="3931">
                  <c:v>39.32</c:v>
                </c:pt>
                <c:pt idx="3932">
                  <c:v>39.33</c:v>
                </c:pt>
                <c:pt idx="3933">
                  <c:v>39.340000000000003</c:v>
                </c:pt>
                <c:pt idx="3934">
                  <c:v>39.35</c:v>
                </c:pt>
                <c:pt idx="3935">
                  <c:v>39.36</c:v>
                </c:pt>
                <c:pt idx="3936">
                  <c:v>39.369999999999997</c:v>
                </c:pt>
                <c:pt idx="3937">
                  <c:v>39.380000000000003</c:v>
                </c:pt>
                <c:pt idx="3938">
                  <c:v>39.39</c:v>
                </c:pt>
                <c:pt idx="3939">
                  <c:v>39.4</c:v>
                </c:pt>
                <c:pt idx="3940">
                  <c:v>39.409999999999997</c:v>
                </c:pt>
                <c:pt idx="3941">
                  <c:v>39.42</c:v>
                </c:pt>
                <c:pt idx="3942">
                  <c:v>39.43</c:v>
                </c:pt>
                <c:pt idx="3943">
                  <c:v>39.44</c:v>
                </c:pt>
                <c:pt idx="3944">
                  <c:v>39.450000000000003</c:v>
                </c:pt>
                <c:pt idx="3945">
                  <c:v>39.46</c:v>
                </c:pt>
                <c:pt idx="3946">
                  <c:v>39.47</c:v>
                </c:pt>
                <c:pt idx="3947">
                  <c:v>39.479999999999997</c:v>
                </c:pt>
                <c:pt idx="3948">
                  <c:v>39.49</c:v>
                </c:pt>
                <c:pt idx="3949">
                  <c:v>39.5</c:v>
                </c:pt>
                <c:pt idx="3950">
                  <c:v>39.51</c:v>
                </c:pt>
                <c:pt idx="3951">
                  <c:v>39.520000000000003</c:v>
                </c:pt>
                <c:pt idx="3952">
                  <c:v>39.53</c:v>
                </c:pt>
                <c:pt idx="3953">
                  <c:v>39.54</c:v>
                </c:pt>
                <c:pt idx="3954">
                  <c:v>39.549999999999997</c:v>
                </c:pt>
                <c:pt idx="3955">
                  <c:v>39.56</c:v>
                </c:pt>
                <c:pt idx="3956">
                  <c:v>39.57</c:v>
                </c:pt>
                <c:pt idx="3957">
                  <c:v>39.58</c:v>
                </c:pt>
                <c:pt idx="3958">
                  <c:v>39.590000000000003</c:v>
                </c:pt>
                <c:pt idx="3959">
                  <c:v>39.6</c:v>
                </c:pt>
                <c:pt idx="3960">
                  <c:v>39.61</c:v>
                </c:pt>
                <c:pt idx="3961">
                  <c:v>39.619999999999997</c:v>
                </c:pt>
                <c:pt idx="3962">
                  <c:v>39.630000000000003</c:v>
                </c:pt>
                <c:pt idx="3963">
                  <c:v>39.64</c:v>
                </c:pt>
                <c:pt idx="3964">
                  <c:v>39.65</c:v>
                </c:pt>
                <c:pt idx="3965">
                  <c:v>39.659999999999997</c:v>
                </c:pt>
                <c:pt idx="3966">
                  <c:v>39.67</c:v>
                </c:pt>
                <c:pt idx="3967">
                  <c:v>39.68</c:v>
                </c:pt>
                <c:pt idx="3968">
                  <c:v>39.69</c:v>
                </c:pt>
                <c:pt idx="3969">
                  <c:v>39.700000000000003</c:v>
                </c:pt>
                <c:pt idx="3970">
                  <c:v>39.71</c:v>
                </c:pt>
                <c:pt idx="3971">
                  <c:v>39.72</c:v>
                </c:pt>
                <c:pt idx="3972">
                  <c:v>39.729999999999997</c:v>
                </c:pt>
                <c:pt idx="3973">
                  <c:v>39.74</c:v>
                </c:pt>
                <c:pt idx="3974">
                  <c:v>39.75</c:v>
                </c:pt>
                <c:pt idx="3975">
                  <c:v>39.76</c:v>
                </c:pt>
                <c:pt idx="3976">
                  <c:v>39.770000000000003</c:v>
                </c:pt>
                <c:pt idx="3977">
                  <c:v>39.78</c:v>
                </c:pt>
                <c:pt idx="3978">
                  <c:v>39.79</c:v>
                </c:pt>
                <c:pt idx="3979">
                  <c:v>39.799999999999997</c:v>
                </c:pt>
                <c:pt idx="3980">
                  <c:v>39.81</c:v>
                </c:pt>
                <c:pt idx="3981">
                  <c:v>39.82</c:v>
                </c:pt>
                <c:pt idx="3982">
                  <c:v>39.83</c:v>
                </c:pt>
                <c:pt idx="3983">
                  <c:v>39.840000000000003</c:v>
                </c:pt>
                <c:pt idx="3984">
                  <c:v>39.85</c:v>
                </c:pt>
                <c:pt idx="3985">
                  <c:v>39.86</c:v>
                </c:pt>
                <c:pt idx="3986">
                  <c:v>39.869999999999997</c:v>
                </c:pt>
                <c:pt idx="3987">
                  <c:v>39.880000000000003</c:v>
                </c:pt>
                <c:pt idx="3988">
                  <c:v>39.89</c:v>
                </c:pt>
                <c:pt idx="3989">
                  <c:v>39.9</c:v>
                </c:pt>
                <c:pt idx="3990">
                  <c:v>39.909999999999997</c:v>
                </c:pt>
                <c:pt idx="3991">
                  <c:v>39.92</c:v>
                </c:pt>
                <c:pt idx="3992">
                  <c:v>39.93</c:v>
                </c:pt>
                <c:pt idx="3993">
                  <c:v>39.94</c:v>
                </c:pt>
                <c:pt idx="3994">
                  <c:v>39.950000000000003</c:v>
                </c:pt>
                <c:pt idx="3995">
                  <c:v>39.96</c:v>
                </c:pt>
                <c:pt idx="3996">
                  <c:v>39.97</c:v>
                </c:pt>
                <c:pt idx="3997">
                  <c:v>39.979999999999997</c:v>
                </c:pt>
                <c:pt idx="3998">
                  <c:v>39.99</c:v>
                </c:pt>
                <c:pt idx="3999">
                  <c:v>40</c:v>
                </c:pt>
                <c:pt idx="4000">
                  <c:v>40.01</c:v>
                </c:pt>
              </c:numCache>
            </c:numRef>
          </c:xVal>
          <c:yVal>
            <c:numRef>
              <c:f>'1m'!$E$2:$E$7340</c:f>
              <c:numCache>
                <c:formatCode>0.000000</c:formatCode>
                <c:ptCount val="7339"/>
                <c:pt idx="0">
                  <c:v>1</c:v>
                </c:pt>
                <c:pt idx="1">
                  <c:v>0.99989831900000004</c:v>
                </c:pt>
                <c:pt idx="2">
                  <c:v>0.99960596700000004</c:v>
                </c:pt>
                <c:pt idx="3">
                  <c:v>0.99911881899999999</c:v>
                </c:pt>
                <c:pt idx="4">
                  <c:v>0.99843700499999999</c:v>
                </c:pt>
                <c:pt idx="5">
                  <c:v>0.99756067100000001</c:v>
                </c:pt>
                <c:pt idx="6">
                  <c:v>0.99648999800000004</c:v>
                </c:pt>
                <c:pt idx="7">
                  <c:v>0.99522518100000001</c:v>
                </c:pt>
                <c:pt idx="8">
                  <c:v>0.99376646099999999</c:v>
                </c:pt>
                <c:pt idx="9">
                  <c:v>0.99211420900000002</c:v>
                </c:pt>
                <c:pt idx="10">
                  <c:v>0.99026870199999995</c:v>
                </c:pt>
                <c:pt idx="11">
                  <c:v>0.98823034799999998</c:v>
                </c:pt>
                <c:pt idx="12">
                  <c:v>0.98599967399999999</c:v>
                </c:pt>
                <c:pt idx="13">
                  <c:v>0.98357714799999996</c:v>
                </c:pt>
                <c:pt idx="14">
                  <c:v>0.98096326700000003</c:v>
                </c:pt>
                <c:pt idx="15">
                  <c:v>0.97815860200000004</c:v>
                </c:pt>
                <c:pt idx="16">
                  <c:v>0.975163746</c:v>
                </c:pt>
                <c:pt idx="17">
                  <c:v>0.97197940900000002</c:v>
                </c:pt>
                <c:pt idx="18">
                  <c:v>0.968606301</c:v>
                </c:pt>
                <c:pt idx="19">
                  <c:v>0.96504511400000004</c:v>
                </c:pt>
                <c:pt idx="20">
                  <c:v>0.96129662599999999</c:v>
                </c:pt>
                <c:pt idx="21">
                  <c:v>0.957361566</c:v>
                </c:pt>
                <c:pt idx="22">
                  <c:v>0.95324091700000002</c:v>
                </c:pt>
                <c:pt idx="23">
                  <c:v>0.94893561299999996</c:v>
                </c:pt>
                <c:pt idx="24">
                  <c:v>0.94444648399999998</c:v>
                </c:pt>
                <c:pt idx="25">
                  <c:v>0.93977457099999995</c:v>
                </c:pt>
                <c:pt idx="26">
                  <c:v>0.93492085000000003</c:v>
                </c:pt>
                <c:pt idx="27">
                  <c:v>0.92988643299999996</c:v>
                </c:pt>
                <c:pt idx="28">
                  <c:v>0.92467244900000001</c:v>
                </c:pt>
                <c:pt idx="29">
                  <c:v>0.91927994000000002</c:v>
                </c:pt>
                <c:pt idx="30">
                  <c:v>0.91371013899999998</c:v>
                </c:pt>
                <c:pt idx="31">
                  <c:v>0.90796421699999996</c:v>
                </c:pt>
                <c:pt idx="32">
                  <c:v>0.90204347799999995</c:v>
                </c:pt>
                <c:pt idx="33">
                  <c:v>0.89594924099999995</c:v>
                </c:pt>
                <c:pt idx="34">
                  <c:v>0.889682741</c:v>
                </c:pt>
                <c:pt idx="35">
                  <c:v>0.88324539800000001</c:v>
                </c:pt>
                <c:pt idx="36">
                  <c:v>0.87663857199999995</c:v>
                </c:pt>
                <c:pt idx="37">
                  <c:v>0.86986374799999999</c:v>
                </c:pt>
                <c:pt idx="38">
                  <c:v>0.86292242799999996</c:v>
                </c:pt>
                <c:pt idx="39">
                  <c:v>0.85581603299999998</c:v>
                </c:pt>
                <c:pt idx="40">
                  <c:v>0.84854615899999997</c:v>
                </c:pt>
                <c:pt idx="41">
                  <c:v>0.84111434799999996</c:v>
                </c:pt>
                <c:pt idx="42">
                  <c:v>0.83352225800000002</c:v>
                </c:pt>
                <c:pt idx="43">
                  <c:v>0.82577156200000001</c:v>
                </c:pt>
                <c:pt idx="44">
                  <c:v>0.81786386099999997</c:v>
                </c:pt>
                <c:pt idx="45">
                  <c:v>0.80980091700000001</c:v>
                </c:pt>
                <c:pt idx="46">
                  <c:v>0.80158444100000004</c:v>
                </c:pt>
                <c:pt idx="47">
                  <c:v>0.79321625600000001</c:v>
                </c:pt>
                <c:pt idx="48">
                  <c:v>0.78469819799999996</c:v>
                </c:pt>
                <c:pt idx="49">
                  <c:v>0.77603203300000001</c:v>
                </c:pt>
                <c:pt idx="50">
                  <c:v>0.76721968200000001</c:v>
                </c:pt>
                <c:pt idx="51">
                  <c:v>0.75826301500000004</c:v>
                </c:pt>
                <c:pt idx="52">
                  <c:v>0.74916400699999997</c:v>
                </c:pt>
                <c:pt idx="53">
                  <c:v>0.73992464499999999</c:v>
                </c:pt>
                <c:pt idx="54">
                  <c:v>0.73054685100000005</c:v>
                </c:pt>
                <c:pt idx="55">
                  <c:v>0.721032691</c:v>
                </c:pt>
                <c:pt idx="56">
                  <c:v>0.71138418400000003</c:v>
                </c:pt>
                <c:pt idx="57">
                  <c:v>0.70160344500000005</c:v>
                </c:pt>
                <c:pt idx="58">
                  <c:v>0.69169260099999996</c:v>
                </c:pt>
                <c:pt idx="59">
                  <c:v>0.68165371699999999</c:v>
                </c:pt>
                <c:pt idx="60">
                  <c:v>0.67148899200000001</c:v>
                </c:pt>
                <c:pt idx="61">
                  <c:v>0.66120058100000001</c:v>
                </c:pt>
                <c:pt idx="62">
                  <c:v>0.65079072599999999</c:v>
                </c:pt>
                <c:pt idx="63">
                  <c:v>0.64026168100000003</c:v>
                </c:pt>
                <c:pt idx="64">
                  <c:v>0.62961564199999998</c:v>
                </c:pt>
                <c:pt idx="65">
                  <c:v>0.61885492799999997</c:v>
                </c:pt>
                <c:pt idx="66">
                  <c:v>0.60798181699999998</c:v>
                </c:pt>
                <c:pt idx="67">
                  <c:v>0.59699866499999998</c:v>
                </c:pt>
                <c:pt idx="68">
                  <c:v>0.58590783700000004</c:v>
                </c:pt>
                <c:pt idx="69">
                  <c:v>0.57471165000000002</c:v>
                </c:pt>
                <c:pt idx="70">
                  <c:v>0.563412527</c:v>
                </c:pt>
                <c:pt idx="71">
                  <c:v>0.55201285499999997</c:v>
                </c:pt>
                <c:pt idx="72">
                  <c:v>0.54051509099999995</c:v>
                </c:pt>
                <c:pt idx="73">
                  <c:v>0.528921698</c:v>
                </c:pt>
                <c:pt idx="74">
                  <c:v>0.51723509700000003</c:v>
                </c:pt>
                <c:pt idx="75">
                  <c:v>0.50545780299999998</c:v>
                </c:pt>
                <c:pt idx="76">
                  <c:v>0.49359229700000001</c:v>
                </c:pt>
                <c:pt idx="77">
                  <c:v>0.48164112100000001</c:v>
                </c:pt>
                <c:pt idx="78">
                  <c:v>0.46960682500000001</c:v>
                </c:pt>
                <c:pt idx="79">
                  <c:v>0.45749191700000003</c:v>
                </c:pt>
                <c:pt idx="80">
                  <c:v>0.44529898899999998</c:v>
                </c:pt>
                <c:pt idx="81">
                  <c:v>0.43303060300000001</c:v>
                </c:pt>
                <c:pt idx="82">
                  <c:v>0.42068937099999998</c:v>
                </c:pt>
                <c:pt idx="83">
                  <c:v>0.40827791200000002</c:v>
                </c:pt>
                <c:pt idx="84">
                  <c:v>0.39579880899999997</c:v>
                </c:pt>
                <c:pt idx="85">
                  <c:v>0.383254716</c:v>
                </c:pt>
                <c:pt idx="86">
                  <c:v>0.37064825800000001</c:v>
                </c:pt>
                <c:pt idx="87">
                  <c:v>0.35798210499999999</c:v>
                </c:pt>
                <c:pt idx="88">
                  <c:v>0.34525892899999999</c:v>
                </c:pt>
                <c:pt idx="89">
                  <c:v>0.332481372</c:v>
                </c:pt>
                <c:pt idx="90">
                  <c:v>0.319652133</c:v>
                </c:pt>
                <c:pt idx="91">
                  <c:v>0.30677388999999999</c:v>
                </c:pt>
                <c:pt idx="92">
                  <c:v>0.29384935000000001</c:v>
                </c:pt>
                <c:pt idx="93">
                  <c:v>0.28088122500000001</c:v>
                </c:pt>
                <c:pt idx="94">
                  <c:v>0.26787220099999998</c:v>
                </c:pt>
                <c:pt idx="95">
                  <c:v>0.25482500800000002</c:v>
                </c:pt>
                <c:pt idx="96">
                  <c:v>0.24174235599999999</c:v>
                </c:pt>
                <c:pt idx="97">
                  <c:v>0.22862697900000001</c:v>
                </c:pt>
                <c:pt idx="98">
                  <c:v>0.21548161199999999</c:v>
                </c:pt>
                <c:pt idx="99">
                  <c:v>0.20230896800000001</c:v>
                </c:pt>
                <c:pt idx="100">
                  <c:v>0.189111793</c:v>
                </c:pt>
                <c:pt idx="101">
                  <c:v>0.17589281600000001</c:v>
                </c:pt>
                <c:pt idx="102">
                  <c:v>0.16265478</c:v>
                </c:pt>
                <c:pt idx="103">
                  <c:v>0.149400427</c:v>
                </c:pt>
                <c:pt idx="104">
                  <c:v>0.136132483</c:v>
                </c:pt>
                <c:pt idx="105">
                  <c:v>0.122853694</c:v>
                </c:pt>
                <c:pt idx="106">
                  <c:v>0.109566792</c:v>
                </c:pt>
                <c:pt idx="107">
                  <c:v>9.6274515000000005E-2</c:v>
                </c:pt>
                <c:pt idx="108">
                  <c:v>8.2979595000000003E-2</c:v>
                </c:pt>
                <c:pt idx="109">
                  <c:v>6.9684757999999999E-2</c:v>
                </c:pt>
                <c:pt idx="110">
                  <c:v>5.6392733E-2</c:v>
                </c:pt>
                <c:pt idx="111">
                  <c:v>4.3106238999999998E-2</c:v>
                </c:pt>
                <c:pt idx="112">
                  <c:v>2.9827993000000001E-2</c:v>
                </c:pt>
                <c:pt idx="113">
                  <c:v>1.6560707000000001E-2</c:v>
                </c:pt>
                <c:pt idx="114">
                  <c:v>3.307085E-3</c:v>
                </c:pt>
                <c:pt idx="115">
                  <c:v>-9.9301730000000005E-3</c:v>
                </c:pt>
                <c:pt idx="116">
                  <c:v>-2.3148373999999999E-2</c:v>
                </c:pt>
                <c:pt idx="117">
                  <c:v>-3.6344838999999997E-2</c:v>
                </c:pt>
                <c:pt idx="118">
                  <c:v>-4.9516892E-2</c:v>
                </c:pt>
                <c:pt idx="119">
                  <c:v>-6.2661862999999998E-2</c:v>
                </c:pt>
                <c:pt idx="120">
                  <c:v>-7.5777098000000001E-2</c:v>
                </c:pt>
                <c:pt idx="121">
                  <c:v>-8.8859944999999996E-2</c:v>
                </c:pt>
                <c:pt idx="122">
                  <c:v>-0.10190777600000001</c:v>
                </c:pt>
                <c:pt idx="123">
                  <c:v>-0.114917967</c:v>
                </c:pt>
                <c:pt idx="124">
                  <c:v>-0.127887896</c:v>
                </c:pt>
                <c:pt idx="125">
                  <c:v>-0.14081496800000001</c:v>
                </c:pt>
                <c:pt idx="126">
                  <c:v>-0.15369658899999999</c:v>
                </c:pt>
                <c:pt idx="127">
                  <c:v>-0.16653019299999999</c:v>
                </c:pt>
                <c:pt idx="128">
                  <c:v>-0.17931322499999999</c:v>
                </c:pt>
                <c:pt idx="129">
                  <c:v>-0.19204312300000001</c:v>
                </c:pt>
                <c:pt idx="130">
                  <c:v>-0.20471736600000001</c:v>
                </c:pt>
                <c:pt idx="131">
                  <c:v>-0.21733343199999999</c:v>
                </c:pt>
                <c:pt idx="132">
                  <c:v>-0.22988883099999999</c:v>
                </c:pt>
                <c:pt idx="133">
                  <c:v>-0.242381086</c:v>
                </c:pt>
                <c:pt idx="134">
                  <c:v>-0.25480771600000002</c:v>
                </c:pt>
                <c:pt idx="135">
                  <c:v>-0.267166283</c:v>
                </c:pt>
                <c:pt idx="136">
                  <c:v>-0.27945434800000002</c:v>
                </c:pt>
                <c:pt idx="137">
                  <c:v>-0.29166951400000002</c:v>
                </c:pt>
                <c:pt idx="138">
                  <c:v>-0.30380939699999998</c:v>
                </c:pt>
                <c:pt idx="139">
                  <c:v>-0.315871603</c:v>
                </c:pt>
                <c:pt idx="140">
                  <c:v>-0.32785379399999998</c:v>
                </c:pt>
                <c:pt idx="141">
                  <c:v>-0.33975362799999997</c:v>
                </c:pt>
                <c:pt idx="142">
                  <c:v>-0.35156881099999998</c:v>
                </c:pt>
                <c:pt idx="143">
                  <c:v>-0.363297062</c:v>
                </c:pt>
                <c:pt idx="144">
                  <c:v>-0.37493609100000003</c:v>
                </c:pt>
                <c:pt idx="145">
                  <c:v>-0.38648366899999997</c:v>
                </c:pt>
                <c:pt idx="146">
                  <c:v>-0.39793756499999999</c:v>
                </c:pt>
                <c:pt idx="147">
                  <c:v>-0.40929559700000001</c:v>
                </c:pt>
                <c:pt idx="148">
                  <c:v>-0.42055560199999997</c:v>
                </c:pt>
                <c:pt idx="149">
                  <c:v>-0.431715403</c:v>
                </c:pt>
                <c:pt idx="150">
                  <c:v>-0.442772893</c:v>
                </c:pt>
                <c:pt idx="151">
                  <c:v>-0.45372595999999998</c:v>
                </c:pt>
                <c:pt idx="152">
                  <c:v>-0.46457254799999997</c:v>
                </c:pt>
                <c:pt idx="153">
                  <c:v>-0.47531062000000002</c:v>
                </c:pt>
                <c:pt idx="154">
                  <c:v>-0.48593812600000003</c:v>
                </c:pt>
                <c:pt idx="155">
                  <c:v>-0.49645308799999999</c:v>
                </c:pt>
                <c:pt idx="156">
                  <c:v>-0.50685352699999997</c:v>
                </c:pt>
                <c:pt idx="157">
                  <c:v>-0.51713752099999999</c:v>
                </c:pt>
                <c:pt idx="158">
                  <c:v>-0.52730317000000004</c:v>
                </c:pt>
                <c:pt idx="159">
                  <c:v>-0.53734855800000003</c:v>
                </c:pt>
                <c:pt idx="160">
                  <c:v>-0.54727185</c:v>
                </c:pt>
                <c:pt idx="161">
                  <c:v>-0.55707120499999996</c:v>
                </c:pt>
                <c:pt idx="162">
                  <c:v>-0.56674484800000002</c:v>
                </c:pt>
                <c:pt idx="163">
                  <c:v>-0.57629102099999996</c:v>
                </c:pt>
                <c:pt idx="164">
                  <c:v>-0.58570795600000003</c:v>
                </c:pt>
                <c:pt idx="165">
                  <c:v>-0.59499396500000001</c:v>
                </c:pt>
                <c:pt idx="166">
                  <c:v>-0.60414735799999997</c:v>
                </c:pt>
                <c:pt idx="167">
                  <c:v>-0.61316651</c:v>
                </c:pt>
                <c:pt idx="168">
                  <c:v>-0.62204981999999998</c:v>
                </c:pt>
                <c:pt idx="169">
                  <c:v>-0.63079566899999995</c:v>
                </c:pt>
                <c:pt idx="170">
                  <c:v>-0.63940252799999997</c:v>
                </c:pt>
                <c:pt idx="171">
                  <c:v>-0.64786886499999996</c:v>
                </c:pt>
                <c:pt idx="172">
                  <c:v>-0.65619321200000003</c:v>
                </c:pt>
                <c:pt idx="173">
                  <c:v>-0.66437412900000004</c:v>
                </c:pt>
                <c:pt idx="174">
                  <c:v>-0.67241015900000001</c:v>
                </c:pt>
                <c:pt idx="175">
                  <c:v>-0.68029993700000002</c:v>
                </c:pt>
                <c:pt idx="176">
                  <c:v>-0.68804209199999999</c:v>
                </c:pt>
                <c:pt idx="177">
                  <c:v>-0.69563532400000005</c:v>
                </c:pt>
                <c:pt idx="178">
                  <c:v>-0.70307835900000004</c:v>
                </c:pt>
                <c:pt idx="179">
                  <c:v>-0.71036990700000002</c:v>
                </c:pt>
                <c:pt idx="180">
                  <c:v>-0.71750877099999999</c:v>
                </c:pt>
                <c:pt idx="181">
                  <c:v>-0.72449375100000002</c:v>
                </c:pt>
                <c:pt idx="182">
                  <c:v>-0.73132371699999998</c:v>
                </c:pt>
                <c:pt idx="183">
                  <c:v>-0.73799756800000005</c:v>
                </c:pt>
                <c:pt idx="184">
                  <c:v>-0.744514185</c:v>
                </c:pt>
                <c:pt idx="185">
                  <c:v>-0.75087254699999995</c:v>
                </c:pt>
                <c:pt idx="186">
                  <c:v>-0.75707162500000003</c:v>
                </c:pt>
                <c:pt idx="187">
                  <c:v>-0.76311046699999996</c:v>
                </c:pt>
                <c:pt idx="188">
                  <c:v>-0.76898814599999998</c:v>
                </c:pt>
                <c:pt idx="189">
                  <c:v>-0.77470372200000004</c:v>
                </c:pt>
                <c:pt idx="190">
                  <c:v>-0.78025634799999999</c:v>
                </c:pt>
                <c:pt idx="191">
                  <c:v>-0.78564517700000003</c:v>
                </c:pt>
                <c:pt idx="192">
                  <c:v>-0.79086943300000001</c:v>
                </c:pt>
                <c:pt idx="193">
                  <c:v>-0.79592836899999997</c:v>
                </c:pt>
                <c:pt idx="194">
                  <c:v>-0.800821224</c:v>
                </c:pt>
                <c:pt idx="195">
                  <c:v>-0.80554733300000003</c:v>
                </c:pt>
                <c:pt idx="196">
                  <c:v>-0.81010602700000001</c:v>
                </c:pt>
                <c:pt idx="197">
                  <c:v>-0.81449671300000004</c:v>
                </c:pt>
                <c:pt idx="198">
                  <c:v>-0.81871882600000001</c:v>
                </c:pt>
                <c:pt idx="199">
                  <c:v>-0.82277178399999995</c:v>
                </c:pt>
                <c:pt idx="200">
                  <c:v>-0.82665510499999995</c:v>
                </c:pt>
                <c:pt idx="201">
                  <c:v>-0.83036830399999995</c:v>
                </c:pt>
                <c:pt idx="202">
                  <c:v>-0.83391096899999995</c:v>
                </c:pt>
                <c:pt idx="203">
                  <c:v>-0.83728267599999995</c:v>
                </c:pt>
                <c:pt idx="204">
                  <c:v>-0.84048307499999997</c:v>
                </c:pt>
                <c:pt idx="205">
                  <c:v>-0.843511856</c:v>
                </c:pt>
                <c:pt idx="206">
                  <c:v>-0.84636874900000003</c:v>
                </c:pt>
                <c:pt idx="207">
                  <c:v>-0.84905350400000001</c:v>
                </c:pt>
                <c:pt idx="208">
                  <c:v>-0.85156591999999998</c:v>
                </c:pt>
                <c:pt idx="209">
                  <c:v>-0.85390577400000001</c:v>
                </c:pt>
                <c:pt idx="210">
                  <c:v>-0.856072948</c:v>
                </c:pt>
                <c:pt idx="211">
                  <c:v>-0.85806732299999999</c:v>
                </c:pt>
                <c:pt idx="212">
                  <c:v>-0.85988883800000004</c:v>
                </c:pt>
                <c:pt idx="213">
                  <c:v>-0.86153747800000002</c:v>
                </c:pt>
                <c:pt idx="214">
                  <c:v>-0.86301324000000001</c:v>
                </c:pt>
                <c:pt idx="215">
                  <c:v>-0.86431616099999997</c:v>
                </c:pt>
                <c:pt idx="216">
                  <c:v>-0.86544631500000002</c:v>
                </c:pt>
                <c:pt idx="217">
                  <c:v>-0.86640383799999998</c:v>
                </c:pt>
                <c:pt idx="218">
                  <c:v>-0.86718888100000002</c:v>
                </c:pt>
                <c:pt idx="219">
                  <c:v>-0.86780160399999995</c:v>
                </c:pt>
                <c:pt idx="220">
                  <c:v>-0.86824223</c:v>
                </c:pt>
                <c:pt idx="221">
                  <c:v>-0.868511013</c:v>
                </c:pt>
                <c:pt idx="222">
                  <c:v>-0.86860826199999996</c:v>
                </c:pt>
                <c:pt idx="223">
                  <c:v>-0.86853431000000003</c:v>
                </c:pt>
                <c:pt idx="224">
                  <c:v>-0.86828950100000002</c:v>
                </c:pt>
                <c:pt idx="225">
                  <c:v>-0.86787423100000005</c:v>
                </c:pt>
                <c:pt idx="226">
                  <c:v>-0.86728888699999995</c:v>
                </c:pt>
                <c:pt idx="227">
                  <c:v>-0.86653399099999995</c:v>
                </c:pt>
                <c:pt idx="228">
                  <c:v>-0.86561005599999996</c:v>
                </c:pt>
                <c:pt idx="229">
                  <c:v>-0.86451757200000001</c:v>
                </c:pt>
                <c:pt idx="230">
                  <c:v>-0.86325712799999998</c:v>
                </c:pt>
                <c:pt idx="231">
                  <c:v>-0.86182931100000004</c:v>
                </c:pt>
                <c:pt idx="232">
                  <c:v>-0.86023482100000004</c:v>
                </c:pt>
                <c:pt idx="233">
                  <c:v>-0.85847428299999995</c:v>
                </c:pt>
                <c:pt idx="234">
                  <c:v>-0.85654839299999996</c:v>
                </c:pt>
                <c:pt idx="235">
                  <c:v>-0.85445782299999995</c:v>
                </c:pt>
                <c:pt idx="236">
                  <c:v>-0.85220339700000003</c:v>
                </c:pt>
                <c:pt idx="237">
                  <c:v>-0.84978593499999999</c:v>
                </c:pt>
                <c:pt idx="238">
                  <c:v>-0.84720627100000001</c:v>
                </c:pt>
                <c:pt idx="239">
                  <c:v>-0.844465307</c:v>
                </c:pt>
                <c:pt idx="240">
                  <c:v>-0.84156388299999996</c:v>
                </c:pt>
                <c:pt idx="241">
                  <c:v>-0.83850292400000004</c:v>
                </c:pt>
                <c:pt idx="242">
                  <c:v>-0.835283408</c:v>
                </c:pt>
                <c:pt idx="243">
                  <c:v>-0.831906327</c:v>
                </c:pt>
                <c:pt idx="244">
                  <c:v>-0.82837268799999997</c:v>
                </c:pt>
                <c:pt idx="245">
                  <c:v>-0.82468354200000005</c:v>
                </c:pt>
                <c:pt idx="246">
                  <c:v>-0.82083987300000005</c:v>
                </c:pt>
                <c:pt idx="247">
                  <c:v>-0.81684289899999996</c:v>
                </c:pt>
                <c:pt idx="248">
                  <c:v>-0.81269377300000001</c:v>
                </c:pt>
                <c:pt idx="249">
                  <c:v>-0.80839362400000003</c:v>
                </c:pt>
                <c:pt idx="250">
                  <c:v>-0.80394367</c:v>
                </c:pt>
                <c:pt idx="251">
                  <c:v>-0.79934512400000002</c:v>
                </c:pt>
                <c:pt idx="252">
                  <c:v>-0.79459935699999995</c:v>
                </c:pt>
                <c:pt idx="253">
                  <c:v>-0.78970755400000003</c:v>
                </c:pt>
                <c:pt idx="254">
                  <c:v>-0.78467102</c:v>
                </c:pt>
                <c:pt idx="255">
                  <c:v>-0.77949098000000006</c:v>
                </c:pt>
                <c:pt idx="256">
                  <c:v>-0.77416890599999999</c:v>
                </c:pt>
                <c:pt idx="257">
                  <c:v>-0.76870620499999998</c:v>
                </c:pt>
                <c:pt idx="258">
                  <c:v>-0.76310429599999996</c:v>
                </c:pt>
                <c:pt idx="259">
                  <c:v>-0.75736471299999997</c:v>
                </c:pt>
                <c:pt idx="260">
                  <c:v>-0.751488818</c:v>
                </c:pt>
                <c:pt idx="261">
                  <c:v>-0.745478101</c:v>
                </c:pt>
                <c:pt idx="262">
                  <c:v>-0.73933409500000002</c:v>
                </c:pt>
                <c:pt idx="263">
                  <c:v>-0.73305834700000005</c:v>
                </c:pt>
                <c:pt idx="264">
                  <c:v>-0.72665241000000003</c:v>
                </c:pt>
                <c:pt idx="265">
                  <c:v>-0.72011787500000002</c:v>
                </c:pt>
                <c:pt idx="266">
                  <c:v>-0.71345621299999995</c:v>
                </c:pt>
                <c:pt idx="267">
                  <c:v>-0.70666921100000002</c:v>
                </c:pt>
                <c:pt idx="268">
                  <c:v>-0.69975853499999996</c:v>
                </c:pt>
                <c:pt idx="269">
                  <c:v>-0.69272583399999998</c:v>
                </c:pt>
                <c:pt idx="270">
                  <c:v>-0.68557282500000005</c:v>
                </c:pt>
                <c:pt idx="271">
                  <c:v>-0.67830122000000004</c:v>
                </c:pt>
                <c:pt idx="272">
                  <c:v>-0.67091291600000003</c:v>
                </c:pt>
                <c:pt idx="273">
                  <c:v>-0.66340953899999999</c:v>
                </c:pt>
                <c:pt idx="274">
                  <c:v>-0.65579286599999997</c:v>
                </c:pt>
                <c:pt idx="275">
                  <c:v>-0.64806455100000004</c:v>
                </c:pt>
                <c:pt idx="276">
                  <c:v>-0.64022656</c:v>
                </c:pt>
                <c:pt idx="277">
                  <c:v>-0.63228074999999995</c:v>
                </c:pt>
                <c:pt idx="278">
                  <c:v>-0.62422898000000004</c:v>
                </c:pt>
                <c:pt idx="279">
                  <c:v>-0.61607326100000004</c:v>
                </c:pt>
                <c:pt idx="280">
                  <c:v>-0.60781534000000004</c:v>
                </c:pt>
                <c:pt idx="281">
                  <c:v>-0.59945712699999998</c:v>
                </c:pt>
                <c:pt idx="282">
                  <c:v>-0.59100056000000001</c:v>
                </c:pt>
                <c:pt idx="283">
                  <c:v>-0.58244758699999999</c:v>
                </c:pt>
                <c:pt idx="284">
                  <c:v>-0.57380015500000003</c:v>
                </c:pt>
                <c:pt idx="285">
                  <c:v>-0.56506023900000002</c:v>
                </c:pt>
                <c:pt idx="286">
                  <c:v>-0.55622965700000004</c:v>
                </c:pt>
                <c:pt idx="287">
                  <c:v>-0.54731058899999996</c:v>
                </c:pt>
                <c:pt idx="288">
                  <c:v>-0.53830506</c:v>
                </c:pt>
                <c:pt idx="289">
                  <c:v>-0.52921507400000001</c:v>
                </c:pt>
                <c:pt idx="290">
                  <c:v>-0.520042687</c:v>
                </c:pt>
                <c:pt idx="291">
                  <c:v>-0.51078994499999997</c:v>
                </c:pt>
                <c:pt idx="292">
                  <c:v>-0.50145909600000005</c:v>
                </c:pt>
                <c:pt idx="293">
                  <c:v>-0.49205205000000002</c:v>
                </c:pt>
                <c:pt idx="294">
                  <c:v>-0.482570891</c:v>
                </c:pt>
                <c:pt idx="295">
                  <c:v>-0.47301754299999998</c:v>
                </c:pt>
                <c:pt idx="296">
                  <c:v>-0.46339428900000001</c:v>
                </c:pt>
                <c:pt idx="297">
                  <c:v>-0.453703258</c:v>
                </c:pt>
                <c:pt idx="298">
                  <c:v>-0.44394658199999998</c:v>
                </c:pt>
                <c:pt idx="299">
                  <c:v>-0.43412655900000002</c:v>
                </c:pt>
                <c:pt idx="300">
                  <c:v>-0.42424516400000001</c:v>
                </c:pt>
                <c:pt idx="301">
                  <c:v>-0.414304546</c:v>
                </c:pt>
                <c:pt idx="302">
                  <c:v>-0.40430687599999998</c:v>
                </c:pt>
                <c:pt idx="303">
                  <c:v>-0.39425432399999999</c:v>
                </c:pt>
                <c:pt idx="304">
                  <c:v>-0.38414905500000002</c:v>
                </c:pt>
                <c:pt idx="305">
                  <c:v>-0.37399324900000003</c:v>
                </c:pt>
                <c:pt idx="306">
                  <c:v>-0.36378890400000002</c:v>
                </c:pt>
                <c:pt idx="307">
                  <c:v>-0.353538401</c:v>
                </c:pt>
                <c:pt idx="308">
                  <c:v>-0.34324394000000003</c:v>
                </c:pt>
                <c:pt idx="309">
                  <c:v>-0.332907701</c:v>
                </c:pt>
                <c:pt idx="310">
                  <c:v>-0.32253189599999998</c:v>
                </c:pt>
                <c:pt idx="311">
                  <c:v>-0.31211872099999999</c:v>
                </c:pt>
                <c:pt idx="312">
                  <c:v>-0.301670577</c:v>
                </c:pt>
                <c:pt idx="313">
                  <c:v>-0.29118949</c:v>
                </c:pt>
                <c:pt idx="314">
                  <c:v>-0.28067766599999999</c:v>
                </c:pt>
                <c:pt idx="315">
                  <c:v>-0.27013713299999997</c:v>
                </c:pt>
                <c:pt idx="316">
                  <c:v>-0.25957028300000001</c:v>
                </c:pt>
                <c:pt idx="317">
                  <c:v>-0.24897933899999999</c:v>
                </c:pt>
                <c:pt idx="318">
                  <c:v>-0.238366516</c:v>
                </c:pt>
                <c:pt idx="319">
                  <c:v>-0.227734199</c:v>
                </c:pt>
                <c:pt idx="320">
                  <c:v>-0.217084419</c:v>
                </c:pt>
                <c:pt idx="321">
                  <c:v>-0.20641938100000001</c:v>
                </c:pt>
                <c:pt idx="322">
                  <c:v>-0.19574130000000001</c:v>
                </c:pt>
                <c:pt idx="323">
                  <c:v>-0.18505238199999999</c:v>
                </c:pt>
                <c:pt idx="324">
                  <c:v>-0.17435482199999999</c:v>
                </c:pt>
                <c:pt idx="325">
                  <c:v>-0.163650819</c:v>
                </c:pt>
                <c:pt idx="326">
                  <c:v>-0.15294238099999999</c:v>
                </c:pt>
                <c:pt idx="327">
                  <c:v>-0.142231888</c:v>
                </c:pt>
                <c:pt idx="328">
                  <c:v>-0.131521528</c:v>
                </c:pt>
                <c:pt idx="329">
                  <c:v>-0.12081346900000001</c:v>
                </c:pt>
                <c:pt idx="330">
                  <c:v>-0.110109895</c:v>
                </c:pt>
                <c:pt idx="331">
                  <c:v>-9.9412966000000005E-2</c:v>
                </c:pt>
                <c:pt idx="332">
                  <c:v>-8.8725032999999995E-2</c:v>
                </c:pt>
                <c:pt idx="333">
                  <c:v>-7.8048070999999997E-2</c:v>
                </c:pt>
                <c:pt idx="334">
                  <c:v>-6.7384221999999994E-2</c:v>
                </c:pt>
                <c:pt idx="335">
                  <c:v>-5.6735446000000002E-2</c:v>
                </c:pt>
                <c:pt idx="336">
                  <c:v>-4.6104049000000001E-2</c:v>
                </c:pt>
                <c:pt idx="337">
                  <c:v>-3.5492160000000002E-2</c:v>
                </c:pt>
                <c:pt idx="338">
                  <c:v>-2.4901897999999999E-2</c:v>
                </c:pt>
                <c:pt idx="339">
                  <c:v>-1.4335532E-2</c:v>
                </c:pt>
                <c:pt idx="340">
                  <c:v>-3.7949870000000001E-3</c:v>
                </c:pt>
                <c:pt idx="341">
                  <c:v>6.7176620000000001E-3</c:v>
                </c:pt>
                <c:pt idx="342">
                  <c:v>1.7200334000000001E-2</c:v>
                </c:pt>
                <c:pt idx="343">
                  <c:v>2.7650968000000001E-2</c:v>
                </c:pt>
                <c:pt idx="344">
                  <c:v>3.8067518000000002E-2</c:v>
                </c:pt>
                <c:pt idx="345">
                  <c:v>4.8447945999999999E-2</c:v>
                </c:pt>
                <c:pt idx="346">
                  <c:v>5.8790397000000001E-2</c:v>
                </c:pt>
                <c:pt idx="347">
                  <c:v>6.9092684000000001E-2</c:v>
                </c:pt>
                <c:pt idx="348">
                  <c:v>7.9352806999999997E-2</c:v>
                </c:pt>
                <c:pt idx="349">
                  <c:v>8.9568783999999999E-2</c:v>
                </c:pt>
                <c:pt idx="350">
                  <c:v>9.9738638000000004E-2</c:v>
                </c:pt>
                <c:pt idx="351">
                  <c:v>0.109860415</c:v>
                </c:pt>
                <c:pt idx="352">
                  <c:v>0.119932001</c:v>
                </c:pt>
                <c:pt idx="353">
                  <c:v>0.12995163100000001</c:v>
                </c:pt>
                <c:pt idx="354">
                  <c:v>0.139917398</c:v>
                </c:pt>
                <c:pt idx="355">
                  <c:v>0.149827563</c:v>
                </c:pt>
                <c:pt idx="356">
                  <c:v>0.15968009</c:v>
                </c:pt>
                <c:pt idx="357">
                  <c:v>0.16947311100000001</c:v>
                </c:pt>
                <c:pt idx="358">
                  <c:v>0.17920477000000001</c:v>
                </c:pt>
                <c:pt idx="359">
                  <c:v>0.188873244</c:v>
                </c:pt>
                <c:pt idx="360">
                  <c:v>0.198476716</c:v>
                </c:pt>
                <c:pt idx="361">
                  <c:v>0.20801339399999999</c:v>
                </c:pt>
                <c:pt idx="362">
                  <c:v>0.217481496</c:v>
                </c:pt>
                <c:pt idx="363">
                  <c:v>0.22687911099999999</c:v>
                </c:pt>
                <c:pt idx="364">
                  <c:v>0.23620465199999999</c:v>
                </c:pt>
                <c:pt idx="365">
                  <c:v>0.24545640199999999</c:v>
                </c:pt>
                <c:pt idx="366">
                  <c:v>0.25463280100000002</c:v>
                </c:pt>
                <c:pt idx="367">
                  <c:v>0.26373202600000001</c:v>
                </c:pt>
                <c:pt idx="368">
                  <c:v>0.27275241099999997</c:v>
                </c:pt>
                <c:pt idx="369">
                  <c:v>0.281692316</c:v>
                </c:pt>
                <c:pt idx="370">
                  <c:v>0.29055011800000002</c:v>
                </c:pt>
                <c:pt idx="371">
                  <c:v>0.29932421799999998</c:v>
                </c:pt>
                <c:pt idx="372">
                  <c:v>0.30801289999999998</c:v>
                </c:pt>
                <c:pt idx="373">
                  <c:v>0.31661473800000001</c:v>
                </c:pt>
                <c:pt idx="374">
                  <c:v>0.32512820399999998</c:v>
                </c:pt>
                <c:pt idx="375">
                  <c:v>0.33355190899999998</c:v>
                </c:pt>
                <c:pt idx="376">
                  <c:v>0.34188424099999998</c:v>
                </c:pt>
                <c:pt idx="377">
                  <c:v>0.35012372600000002</c:v>
                </c:pt>
                <c:pt idx="378">
                  <c:v>0.35826891100000002</c:v>
                </c:pt>
                <c:pt idx="379">
                  <c:v>0.36631837900000003</c:v>
                </c:pt>
                <c:pt idx="380">
                  <c:v>0.374270726</c:v>
                </c:pt>
                <c:pt idx="381">
                  <c:v>0.38212457799999999</c:v>
                </c:pt>
                <c:pt idx="382">
                  <c:v>0.389878579</c:v>
                </c:pt>
                <c:pt idx="383">
                  <c:v>0.39753128300000001</c:v>
                </c:pt>
                <c:pt idx="384">
                  <c:v>0.40508150199999998</c:v>
                </c:pt>
                <c:pt idx="385">
                  <c:v>0.412527961</c:v>
                </c:pt>
                <c:pt idx="386">
                  <c:v>0.41986950899999997</c:v>
                </c:pt>
                <c:pt idx="387">
                  <c:v>0.42710480899999997</c:v>
                </c:pt>
                <c:pt idx="388">
                  <c:v>0.43423265500000002</c:v>
                </c:pt>
                <c:pt idx="389">
                  <c:v>0.44125186300000002</c:v>
                </c:pt>
                <c:pt idx="390">
                  <c:v>0.448161274</c:v>
                </c:pt>
                <c:pt idx="391">
                  <c:v>0.45495976100000002</c:v>
                </c:pt>
                <c:pt idx="392">
                  <c:v>0.461646216</c:v>
                </c:pt>
                <c:pt idx="393">
                  <c:v>0.46821955799999998</c:v>
                </c:pt>
                <c:pt idx="394">
                  <c:v>0.47467873999999999</c:v>
                </c:pt>
                <c:pt idx="395">
                  <c:v>0.48102273200000001</c:v>
                </c:pt>
                <c:pt idx="396">
                  <c:v>0.48725053499999998</c:v>
                </c:pt>
                <c:pt idx="397">
                  <c:v>0.49336117200000001</c:v>
                </c:pt>
                <c:pt idx="398">
                  <c:v>0.499353612</c:v>
                </c:pt>
                <c:pt idx="399">
                  <c:v>0.50522701800000003</c:v>
                </c:pt>
                <c:pt idx="400">
                  <c:v>0.51098050100000003</c:v>
                </c:pt>
                <c:pt idx="401">
                  <c:v>0.51661326699999999</c:v>
                </c:pt>
                <c:pt idx="402">
                  <c:v>0.52212440400000004</c:v>
                </c:pt>
                <c:pt idx="403">
                  <c:v>0.52751309999999996</c:v>
                </c:pt>
                <c:pt idx="404">
                  <c:v>0.53277856400000001</c:v>
                </c:pt>
                <c:pt idx="405">
                  <c:v>0.53792003600000005</c:v>
                </c:pt>
                <c:pt idx="406">
                  <c:v>0.542936788</c:v>
                </c:pt>
                <c:pt idx="407">
                  <c:v>0.54782811499999995</c:v>
                </c:pt>
                <c:pt idx="408">
                  <c:v>0.55259333899999996</c:v>
                </c:pt>
                <c:pt idx="409">
                  <c:v>0.55723181600000005</c:v>
                </c:pt>
                <c:pt idx="410">
                  <c:v>0.56174292299999995</c:v>
                </c:pt>
                <c:pt idx="411">
                  <c:v>0.56612607100000001</c:v>
                </c:pt>
                <c:pt idx="412">
                  <c:v>0.57038069199999997</c:v>
                </c:pt>
                <c:pt idx="413">
                  <c:v>0.57450624800000005</c:v>
                </c:pt>
                <c:pt idx="414">
                  <c:v>0.57850223499999998</c:v>
                </c:pt>
                <c:pt idx="415">
                  <c:v>0.58236816999999996</c:v>
                </c:pt>
                <c:pt idx="416">
                  <c:v>0.58610360100000003</c:v>
                </c:pt>
                <c:pt idx="417">
                  <c:v>0.58970810200000001</c:v>
                </c:pt>
                <c:pt idx="418">
                  <c:v>0.59318127499999995</c:v>
                </c:pt>
                <c:pt idx="419">
                  <c:v>0.59652275600000004</c:v>
                </c:pt>
                <c:pt idx="420">
                  <c:v>0.59973220100000002</c:v>
                </c:pt>
                <c:pt idx="421">
                  <c:v>0.60280929999999999</c:v>
                </c:pt>
                <c:pt idx="422">
                  <c:v>0.60575376800000003</c:v>
                </c:pt>
                <c:pt idx="423">
                  <c:v>0.60856534600000001</c:v>
                </c:pt>
                <c:pt idx="424">
                  <c:v>0.61124380899999997</c:v>
                </c:pt>
                <c:pt idx="425">
                  <c:v>0.61378895700000002</c:v>
                </c:pt>
                <c:pt idx="426">
                  <c:v>0.61620061699999995</c:v>
                </c:pt>
                <c:pt idx="427">
                  <c:v>0.61847864399999997</c:v>
                </c:pt>
                <c:pt idx="428">
                  <c:v>0.62062292200000002</c:v>
                </c:pt>
                <c:pt idx="429">
                  <c:v>0.62263336499999999</c:v>
                </c:pt>
                <c:pt idx="430">
                  <c:v>0.62450990900000003</c:v>
                </c:pt>
                <c:pt idx="431">
                  <c:v>0.62625252499999995</c:v>
                </c:pt>
                <c:pt idx="432">
                  <c:v>0.62786120499999998</c:v>
                </c:pt>
                <c:pt idx="433">
                  <c:v>0.62933597299999999</c:v>
                </c:pt>
                <c:pt idx="434">
                  <c:v>0.63067687900000002</c:v>
                </c:pt>
                <c:pt idx="435">
                  <c:v>0.631884</c:v>
                </c:pt>
                <c:pt idx="436">
                  <c:v>0.63295744300000001</c:v>
                </c:pt>
                <c:pt idx="437">
                  <c:v>0.633897339</c:v>
                </c:pt>
                <c:pt idx="438">
                  <c:v>0.63470384700000004</c:v>
                </c:pt>
                <c:pt idx="439">
                  <c:v>0.635377156</c:v>
                </c:pt>
                <c:pt idx="440">
                  <c:v>0.63591747799999998</c:v>
                </c:pt>
                <c:pt idx="441">
                  <c:v>0.63632505399999995</c:v>
                </c:pt>
                <c:pt idx="442">
                  <c:v>0.63660015299999995</c:v>
                </c:pt>
                <c:pt idx="443">
                  <c:v>0.63674306700000005</c:v>
                </c:pt>
                <c:pt idx="444">
                  <c:v>0.63675411800000004</c:v>
                </c:pt>
                <c:pt idx="445">
                  <c:v>0.63663365400000005</c:v>
                </c:pt>
                <c:pt idx="446">
                  <c:v>0.63638204700000001</c:v>
                </c:pt>
                <c:pt idx="447">
                  <c:v>0.63599969700000003</c:v>
                </c:pt>
                <c:pt idx="448">
                  <c:v>0.63548702899999998</c:v>
                </c:pt>
                <c:pt idx="449">
                  <c:v>0.63484449600000004</c:v>
                </c:pt>
                <c:pt idx="450">
                  <c:v>0.63407257400000006</c:v>
                </c:pt>
                <c:pt idx="451">
                  <c:v>0.63317176500000005</c:v>
                </c:pt>
                <c:pt idx="452">
                  <c:v>0.63214259799999994</c:v>
                </c:pt>
                <c:pt idx="453">
                  <c:v>0.63098562599999997</c:v>
                </c:pt>
                <c:pt idx="454">
                  <c:v>0.62970142600000001</c:v>
                </c:pt>
                <c:pt idx="455">
                  <c:v>0.62829060199999998</c:v>
                </c:pt>
                <c:pt idx="456">
                  <c:v>0.62675378100000001</c:v>
                </c:pt>
                <c:pt idx="457">
                  <c:v>0.62509161599999996</c:v>
                </c:pt>
                <c:pt idx="458">
                  <c:v>0.62330478199999995</c:v>
                </c:pt>
                <c:pt idx="459">
                  <c:v>0.62139397900000004</c:v>
                </c:pt>
                <c:pt idx="460">
                  <c:v>0.61935993300000003</c:v>
                </c:pt>
                <c:pt idx="461">
                  <c:v>0.61720338900000005</c:v>
                </c:pt>
                <c:pt idx="462">
                  <c:v>0.61492511999999999</c:v>
                </c:pt>
                <c:pt idx="463">
                  <c:v>0.61252592100000003</c:v>
                </c:pt>
                <c:pt idx="464">
                  <c:v>0.61000660699999998</c:v>
                </c:pt>
                <c:pt idx="465">
                  <c:v>0.60736801900000004</c:v>
                </c:pt>
                <c:pt idx="466">
                  <c:v>0.60461102</c:v>
                </c:pt>
                <c:pt idx="467">
                  <c:v>0.60173649500000004</c:v>
                </c:pt>
                <c:pt idx="468">
                  <c:v>0.59874534999999995</c:v>
                </c:pt>
                <c:pt idx="469">
                  <c:v>0.59563851400000001</c:v>
                </c:pt>
                <c:pt idx="470">
                  <c:v>0.59241693699999998</c:v>
                </c:pt>
                <c:pt idx="471">
                  <c:v>0.58908159100000002</c:v>
                </c:pt>
                <c:pt idx="472">
                  <c:v>0.58563346800000005</c:v>
                </c:pt>
                <c:pt idx="473">
                  <c:v>0.58207358200000003</c:v>
                </c:pt>
                <c:pt idx="474">
                  <c:v>0.57840296700000005</c:v>
                </c:pt>
                <c:pt idx="475">
                  <c:v>0.57462267600000005</c:v>
                </c:pt>
                <c:pt idx="476">
                  <c:v>0.57073378299999999</c:v>
                </c:pt>
                <c:pt idx="477">
                  <c:v>0.56673738399999996</c:v>
                </c:pt>
                <c:pt idx="478">
                  <c:v>0.56263459000000005</c:v>
                </c:pt>
                <c:pt idx="479">
                  <c:v>0.55842653499999995</c:v>
                </c:pt>
                <c:pt idx="480">
                  <c:v>0.554114369</c:v>
                </c:pt>
                <c:pt idx="481">
                  <c:v>0.54969926199999997</c:v>
                </c:pt>
                <c:pt idx="482">
                  <c:v>0.54518240299999998</c:v>
                </c:pt>
                <c:pt idx="483">
                  <c:v>0.54056499800000002</c:v>
                </c:pt>
                <c:pt idx="484">
                  <c:v>0.53584827099999999</c:v>
                </c:pt>
                <c:pt idx="485">
                  <c:v>0.53103346299999998</c:v>
                </c:pt>
                <c:pt idx="486">
                  <c:v>0.52612183199999996</c:v>
                </c:pt>
                <c:pt idx="487">
                  <c:v>0.52111465400000001</c:v>
                </c:pt>
                <c:pt idx="488">
                  <c:v>0.51601322100000002</c:v>
                </c:pt>
                <c:pt idx="489">
                  <c:v>0.51081884099999997</c:v>
                </c:pt>
                <c:pt idx="490">
                  <c:v>0.50553283699999996</c:v>
                </c:pt>
                <c:pt idx="491">
                  <c:v>0.50015654899999995</c:v>
                </c:pt>
                <c:pt idx="492">
                  <c:v>0.49469133100000001</c:v>
                </c:pt>
                <c:pt idx="493">
                  <c:v>0.48913855499999997</c:v>
                </c:pt>
                <c:pt idx="494">
                  <c:v>0.483499603</c:v>
                </c:pt>
                <c:pt idx="495">
                  <c:v>0.47777587300000002</c:v>
                </c:pt>
                <c:pt idx="496">
                  <c:v>0.471968779</c:v>
                </c:pt>
                <c:pt idx="497">
                  <c:v>0.46607974600000002</c:v>
                </c:pt>
                <c:pt idx="498">
                  <c:v>0.46011021600000002</c:v>
                </c:pt>
                <c:pt idx="499">
                  <c:v>0.45406163799999999</c:v>
                </c:pt>
                <c:pt idx="500">
                  <c:v>0.447935478</c:v>
                </c:pt>
                <c:pt idx="501">
                  <c:v>0.44173321399999999</c:v>
                </c:pt>
                <c:pt idx="502">
                  <c:v>0.43545633500000003</c:v>
                </c:pt>
                <c:pt idx="503">
                  <c:v>0.429106343</c:v>
                </c:pt>
                <c:pt idx="504">
                  <c:v>0.42268474900000003</c:v>
                </c:pt>
                <c:pt idx="505">
                  <c:v>0.416193076</c:v>
                </c:pt>
                <c:pt idx="506">
                  <c:v>0.40963285700000002</c:v>
                </c:pt>
                <c:pt idx="507">
                  <c:v>0.40300563700000003</c:v>
                </c:pt>
                <c:pt idx="508">
                  <c:v>0.39631297199999999</c:v>
                </c:pt>
                <c:pt idx="509">
                  <c:v>0.38955642200000001</c:v>
                </c:pt>
                <c:pt idx="510">
                  <c:v>0.382737561</c:v>
                </c:pt>
                <c:pt idx="511">
                  <c:v>0.37585796999999999</c:v>
                </c:pt>
                <c:pt idx="512">
                  <c:v>0.36891923999999998</c:v>
                </c:pt>
                <c:pt idx="513">
                  <c:v>0.36192296899999998</c:v>
                </c:pt>
                <c:pt idx="514">
                  <c:v>0.35487076299999998</c:v>
                </c:pt>
                <c:pt idx="515">
                  <c:v>0.34776423400000001</c:v>
                </c:pt>
                <c:pt idx="516">
                  <c:v>0.34060500300000002</c:v>
                </c:pt>
                <c:pt idx="517">
                  <c:v>0.33339469900000002</c:v>
                </c:pt>
                <c:pt idx="518">
                  <c:v>0.326134955</c:v>
                </c:pt>
                <c:pt idx="519">
                  <c:v>0.31882740900000001</c:v>
                </c:pt>
                <c:pt idx="520">
                  <c:v>0.31147370800000002</c:v>
                </c:pt>
                <c:pt idx="521">
                  <c:v>0.30407550100000003</c:v>
                </c:pt>
                <c:pt idx="522">
                  <c:v>0.296634446</c:v>
                </c:pt>
                <c:pt idx="523">
                  <c:v>0.28915234000000001</c:v>
                </c:pt>
                <c:pt idx="524">
                  <c:v>0.28163070800000001</c:v>
                </c:pt>
                <c:pt idx="525">
                  <c:v>0.27407122099999998</c:v>
                </c:pt>
                <c:pt idx="526">
                  <c:v>0.26647555000000001</c:v>
                </c:pt>
                <c:pt idx="527">
                  <c:v>0.25884537000000002</c:v>
                </c:pt>
                <c:pt idx="528">
                  <c:v>0.25118235999999999</c:v>
                </c:pt>
                <c:pt idx="529">
                  <c:v>0.24348819999999999</c:v>
                </c:pt>
                <c:pt idx="530">
                  <c:v>0.23576457000000001</c:v>
                </c:pt>
                <c:pt idx="531">
                  <c:v>0.22801315599999999</c:v>
                </c:pt>
                <c:pt idx="532">
                  <c:v>0.22023564400000001</c:v>
                </c:pt>
                <c:pt idx="533">
                  <c:v>0.21243372099999999</c:v>
                </c:pt>
                <c:pt idx="534">
                  <c:v>0.204609072</c:v>
                </c:pt>
                <c:pt idx="535">
                  <c:v>0.19676338600000001</c:v>
                </c:pt>
                <c:pt idx="536">
                  <c:v>0.18889820800000001</c:v>
                </c:pt>
                <c:pt idx="537">
                  <c:v>0.18101536800000001</c:v>
                </c:pt>
                <c:pt idx="538">
                  <c:v>0.17311655300000001</c:v>
                </c:pt>
                <c:pt idx="539">
                  <c:v>0.165203446</c:v>
                </c:pt>
                <c:pt idx="540">
                  <c:v>0.157277733</c:v>
                </c:pt>
                <c:pt idx="541">
                  <c:v>0.14934109400000001</c:v>
                </c:pt>
                <c:pt idx="542">
                  <c:v>0.14139521099999999</c:v>
                </c:pt>
                <c:pt idx="543">
                  <c:v>0.13344176299999999</c:v>
                </c:pt>
                <c:pt idx="544">
                  <c:v>0.12548242200000001</c:v>
                </c:pt>
                <c:pt idx="545">
                  <c:v>0.117518862</c:v>
                </c:pt>
                <c:pt idx="546">
                  <c:v>0.109552749</c:v>
                </c:pt>
                <c:pt idx="547">
                  <c:v>0.101585749</c:v>
                </c:pt>
                <c:pt idx="548">
                  <c:v>9.3619663000000006E-2</c:v>
                </c:pt>
                <c:pt idx="549">
                  <c:v>8.5656006000000007E-2</c:v>
                </c:pt>
                <c:pt idx="550">
                  <c:v>7.7696427999999998E-2</c:v>
                </c:pt>
                <c:pt idx="551">
                  <c:v>6.9742437000000004E-2</c:v>
                </c:pt>
                <c:pt idx="552">
                  <c:v>6.1795811999999999E-2</c:v>
                </c:pt>
                <c:pt idx="553">
                  <c:v>5.3858188000000001E-2</c:v>
                </c:pt>
                <c:pt idx="554">
                  <c:v>4.5931192000000003E-2</c:v>
                </c:pt>
                <c:pt idx="555">
                  <c:v>3.8016447000000002E-2</c:v>
                </c:pt>
                <c:pt idx="556">
                  <c:v>3.0115567999999999E-2</c:v>
                </c:pt>
                <c:pt idx="557">
                  <c:v>2.2230163000000001E-2</c:v>
                </c:pt>
                <c:pt idx="558">
                  <c:v>1.4361834E-2</c:v>
                </c:pt>
                <c:pt idx="559">
                  <c:v>6.5121729999999996E-3</c:v>
                </c:pt>
                <c:pt idx="560">
                  <c:v>-1.3172360000000001E-3</c:v>
                </c:pt>
                <c:pt idx="561">
                  <c:v>-9.1248170000000003E-3</c:v>
                </c:pt>
                <c:pt idx="562">
                  <c:v>-1.6909001E-2</c:v>
                </c:pt>
                <c:pt idx="563">
                  <c:v>-2.4668096E-2</c:v>
                </c:pt>
                <c:pt idx="564">
                  <c:v>-3.2400684999999999E-2</c:v>
                </c:pt>
                <c:pt idx="565">
                  <c:v>-4.0105230999999998E-2</c:v>
                </c:pt>
                <c:pt idx="566">
                  <c:v>-4.7780203E-2</c:v>
                </c:pt>
                <c:pt idx="567">
                  <c:v>-5.5424082E-2</c:v>
                </c:pt>
                <c:pt idx="568">
                  <c:v>-6.3035356000000001E-2</c:v>
                </c:pt>
                <c:pt idx="569">
                  <c:v>-7.0612527999999994E-2</c:v>
                </c:pt>
                <c:pt idx="570">
                  <c:v>-7.8154111999999998E-2</c:v>
                </c:pt>
                <c:pt idx="571">
                  <c:v>-8.5658629999999999E-2</c:v>
                </c:pt>
                <c:pt idx="572">
                  <c:v>-9.3124738999999998E-2</c:v>
                </c:pt>
                <c:pt idx="573">
                  <c:v>-0.100550864</c:v>
                </c:pt>
                <c:pt idx="574">
                  <c:v>-0.107935567</c:v>
                </c:pt>
                <c:pt idx="575">
                  <c:v>-0.11527741499999999</c:v>
                </c:pt>
                <c:pt idx="576">
                  <c:v>-0.12257499400000001</c:v>
                </c:pt>
                <c:pt idx="577">
                  <c:v>-0.1298269</c:v>
                </c:pt>
                <c:pt idx="578">
                  <c:v>-0.13703174200000001</c:v>
                </c:pt>
                <c:pt idx="579">
                  <c:v>-0.14418814699999999</c:v>
                </c:pt>
                <c:pt idx="580">
                  <c:v>-0.151294752</c:v>
                </c:pt>
                <c:pt idx="581">
                  <c:v>-0.15835020799999999</c:v>
                </c:pt>
                <c:pt idx="582">
                  <c:v>-0.16535317999999999</c:v>
                </c:pt>
                <c:pt idx="583">
                  <c:v>-0.17230234799999999</c:v>
                </c:pt>
                <c:pt idx="584">
                  <c:v>-0.179196409</c:v>
                </c:pt>
                <c:pt idx="585">
                  <c:v>-0.18603407199999999</c:v>
                </c:pt>
                <c:pt idx="586">
                  <c:v>-0.19281406300000001</c:v>
                </c:pt>
                <c:pt idx="587">
                  <c:v>-0.19953512000000001</c:v>
                </c:pt>
                <c:pt idx="588">
                  <c:v>-0.20619599999999999</c:v>
                </c:pt>
                <c:pt idx="589">
                  <c:v>-0.21279547600000001</c:v>
                </c:pt>
                <c:pt idx="590">
                  <c:v>-0.21933233499999999</c:v>
                </c:pt>
                <c:pt idx="591">
                  <c:v>-0.225805382</c:v>
                </c:pt>
                <c:pt idx="592">
                  <c:v>-0.23221343699999999</c:v>
                </c:pt>
                <c:pt idx="593">
                  <c:v>-0.23855533600000001</c:v>
                </c:pt>
                <c:pt idx="594">
                  <c:v>-0.244829935</c:v>
                </c:pt>
                <c:pt idx="595">
                  <c:v>-0.25103610500000001</c:v>
                </c:pt>
                <c:pt idx="596">
                  <c:v>-0.25717273499999999</c:v>
                </c:pt>
                <c:pt idx="597">
                  <c:v>-0.26323872999999998</c:v>
                </c:pt>
                <c:pt idx="598">
                  <c:v>-0.26923301300000002</c:v>
                </c:pt>
                <c:pt idx="599">
                  <c:v>-0.27515452699999998</c:v>
                </c:pt>
                <c:pt idx="600">
                  <c:v>-0.28100223000000002</c:v>
                </c:pt>
                <c:pt idx="601">
                  <c:v>-0.28677510099999998</c:v>
                </c:pt>
                <c:pt idx="602">
                  <c:v>-0.29247213500000002</c:v>
                </c:pt>
                <c:pt idx="603">
                  <c:v>-0.29809234600000001</c:v>
                </c:pt>
                <c:pt idx="604">
                  <c:v>-0.303634768</c:v>
                </c:pt>
                <c:pt idx="605">
                  <c:v>-0.30909845200000002</c:v>
                </c:pt>
                <c:pt idx="606">
                  <c:v>-0.31448247000000001</c:v>
                </c:pt>
                <c:pt idx="607">
                  <c:v>-0.31978591099999998</c:v>
                </c:pt>
                <c:pt idx="608">
                  <c:v>-0.325007883</c:v>
                </c:pt>
                <c:pt idx="609">
                  <c:v>-0.33014751599999997</c:v>
                </c:pt>
                <c:pt idx="610">
                  <c:v>-0.335203959</c:v>
                </c:pt>
                <c:pt idx="611">
                  <c:v>-0.340176378</c:v>
                </c:pt>
                <c:pt idx="612">
                  <c:v>-0.34506396099999997</c:v>
                </c:pt>
                <c:pt idx="613">
                  <c:v>-0.349865914</c:v>
                </c:pt>
                <c:pt idx="614">
                  <c:v>-0.35458146600000001</c:v>
                </c:pt>
                <c:pt idx="615">
                  <c:v>-0.35920986500000002</c:v>
                </c:pt>
                <c:pt idx="616">
                  <c:v>-0.36375037700000001</c:v>
                </c:pt>
                <c:pt idx="617">
                  <c:v>-0.36820229100000001</c:v>
                </c:pt>
                <c:pt idx="618">
                  <c:v>-0.37256491400000002</c:v>
                </c:pt>
                <c:pt idx="619">
                  <c:v>-0.37683757600000001</c:v>
                </c:pt>
                <c:pt idx="620">
                  <c:v>-0.38101962700000003</c:v>
                </c:pt>
                <c:pt idx="621">
                  <c:v>-0.385110436</c:v>
                </c:pt>
                <c:pt idx="622">
                  <c:v>-0.389109394</c:v>
                </c:pt>
                <c:pt idx="623">
                  <c:v>-0.39301591299999999</c:v>
                </c:pt>
                <c:pt idx="624">
                  <c:v>-0.39682942599999999</c:v>
                </c:pt>
                <c:pt idx="625">
                  <c:v>-0.40054938699999998</c:v>
                </c:pt>
                <c:pt idx="626">
                  <c:v>-0.404175269</c:v>
                </c:pt>
                <c:pt idx="627">
                  <c:v>-0.40770656900000002</c:v>
                </c:pt>
                <c:pt idx="628">
                  <c:v>-0.411142803</c:v>
                </c:pt>
                <c:pt idx="629">
                  <c:v>-0.41448351</c:v>
                </c:pt>
                <c:pt idx="630">
                  <c:v>-0.41772824800000002</c:v>
                </c:pt>
                <c:pt idx="631">
                  <c:v>-0.42087659900000002</c:v>
                </c:pt>
                <c:pt idx="632">
                  <c:v>-0.42392816300000002</c:v>
                </c:pt>
                <c:pt idx="633">
                  <c:v>-0.42688256400000002</c:v>
                </c:pt>
                <c:pt idx="634">
                  <c:v>-0.429739447</c:v>
                </c:pt>
                <c:pt idx="635">
                  <c:v>-0.43249847699999999</c:v>
                </c:pt>
                <c:pt idx="636">
                  <c:v>-0.43515934099999998</c:v>
                </c:pt>
                <c:pt idx="637">
                  <c:v>-0.43772174899999999</c:v>
                </c:pt>
                <c:pt idx="638">
                  <c:v>-0.44018542799999999</c:v>
                </c:pt>
                <c:pt idx="639">
                  <c:v>-0.44255013199999998</c:v>
                </c:pt>
                <c:pt idx="640">
                  <c:v>-0.44481563299999999</c:v>
                </c:pt>
                <c:pt idx="641">
                  <c:v>-0.44698172600000002</c:v>
                </c:pt>
                <c:pt idx="642">
                  <c:v>-0.449048224</c:v>
                </c:pt>
                <c:pt idx="643">
                  <c:v>-0.45101496499999999</c:v>
                </c:pt>
                <c:pt idx="644">
                  <c:v>-0.452881808</c:v>
                </c:pt>
                <c:pt idx="645">
                  <c:v>-0.454648632</c:v>
                </c:pt>
                <c:pt idx="646">
                  <c:v>-0.45631533800000001</c:v>
                </c:pt>
                <c:pt idx="647">
                  <c:v>-0.45788184700000001</c:v>
                </c:pt>
                <c:pt idx="648">
                  <c:v>-0.45934810199999998</c:v>
                </c:pt>
                <c:pt idx="649">
                  <c:v>-0.460714069</c:v>
                </c:pt>
                <c:pt idx="650">
                  <c:v>-0.46197973199999998</c:v>
                </c:pt>
                <c:pt idx="651">
                  <c:v>-0.46314509799999998</c:v>
                </c:pt>
                <c:pt idx="652">
                  <c:v>-0.46421019400000002</c:v>
                </c:pt>
                <c:pt idx="653">
                  <c:v>-0.465175069</c:v>
                </c:pt>
                <c:pt idx="654">
                  <c:v>-0.46603979099999998</c:v>
                </c:pt>
                <c:pt idx="655">
                  <c:v>-0.46680445199999998</c:v>
                </c:pt>
                <c:pt idx="656">
                  <c:v>-0.46746916100000002</c:v>
                </c:pt>
                <c:pt idx="657">
                  <c:v>-0.46803405100000001</c:v>
                </c:pt>
                <c:pt idx="658">
                  <c:v>-0.46849927299999999</c:v>
                </c:pt>
                <c:pt idx="659">
                  <c:v>-0.46886499999999998</c:v>
                </c:pt>
                <c:pt idx="660">
                  <c:v>-0.46913142600000002</c:v>
                </c:pt>
                <c:pt idx="661">
                  <c:v>-0.46929876399999998</c:v>
                </c:pt>
                <c:pt idx="662">
                  <c:v>-0.46936724600000002</c:v>
                </c:pt>
                <c:pt idx="663">
                  <c:v>-0.46933712599999999</c:v>
                </c:pt>
                <c:pt idx="664">
                  <c:v>-0.46920867799999999</c:v>
                </c:pt>
                <c:pt idx="665">
                  <c:v>-0.46898219499999999</c:v>
                </c:pt>
                <c:pt idx="666">
                  <c:v>-0.46865799000000002</c:v>
                </c:pt>
                <c:pt idx="667">
                  <c:v>-0.46823639700000003</c:v>
                </c:pt>
                <c:pt idx="668">
                  <c:v>-0.46771776700000001</c:v>
                </c:pt>
                <c:pt idx="669">
                  <c:v>-0.46710247199999999</c:v>
                </c:pt>
                <c:pt idx="670">
                  <c:v>-0.466390904</c:v>
                </c:pt>
                <c:pt idx="671">
                  <c:v>-0.465583472</c:v>
                </c:pt>
                <c:pt idx="672">
                  <c:v>-0.46468060500000002</c:v>
                </c:pt>
                <c:pt idx="673">
                  <c:v>-0.463682753</c:v>
                </c:pt>
                <c:pt idx="674">
                  <c:v>-0.46259038099999999</c:v>
                </c:pt>
                <c:pt idx="675">
                  <c:v>-0.46140397500000002</c:v>
                </c:pt>
                <c:pt idx="676">
                  <c:v>-0.46012403899999998</c:v>
                </c:pt>
                <c:pt idx="677">
                  <c:v>-0.45875109400000003</c:v>
                </c:pt>
                <c:pt idx="678">
                  <c:v>-0.457285681</c:v>
                </c:pt>
                <c:pt idx="679">
                  <c:v>-0.455728358</c:v>
                </c:pt>
                <c:pt idx="680">
                  <c:v>-0.454079701</c:v>
                </c:pt>
                <c:pt idx="681">
                  <c:v>-0.45234030400000003</c:v>
                </c:pt>
                <c:pt idx="682">
                  <c:v>-0.450510776</c:v>
                </c:pt>
                <c:pt idx="683">
                  <c:v>-0.44859174699999999</c:v>
                </c:pt>
                <c:pt idx="684">
                  <c:v>-0.446583862</c:v>
                </c:pt>
                <c:pt idx="685">
                  <c:v>-0.44448778300000003</c:v>
                </c:pt>
                <c:pt idx="686">
                  <c:v>-0.44230418900000001</c:v>
                </c:pt>
                <c:pt idx="687">
                  <c:v>-0.44003377500000002</c:v>
                </c:pt>
                <c:pt idx="688">
                  <c:v>-0.43767725299999999</c:v>
                </c:pt>
                <c:pt idx="689">
                  <c:v>-0.43523535099999999</c:v>
                </c:pt>
                <c:pt idx="690">
                  <c:v>-0.43270881300000003</c:v>
                </c:pt>
                <c:pt idx="691">
                  <c:v>-0.43009839900000002</c:v>
                </c:pt>
                <c:pt idx="692">
                  <c:v>-0.42740488399999998</c:v>
                </c:pt>
                <c:pt idx="693">
                  <c:v>-0.424629058</c:v>
                </c:pt>
                <c:pt idx="694">
                  <c:v>-0.42177172800000001</c:v>
                </c:pt>
                <c:pt idx="695">
                  <c:v>-0.418833713</c:v>
                </c:pt>
                <c:pt idx="696">
                  <c:v>-0.41581584999999999</c:v>
                </c:pt>
                <c:pt idx="697">
                  <c:v>-0.41271898699999998</c:v>
                </c:pt>
                <c:pt idx="698">
                  <c:v>-0.40954399000000002</c:v>
                </c:pt>
                <c:pt idx="699">
                  <c:v>-0.40629173600000001</c:v>
                </c:pt>
                <c:pt idx="700">
                  <c:v>-0.40296311800000001</c:v>
                </c:pt>
                <c:pt idx="701">
                  <c:v>-0.399559041</c:v>
                </c:pt>
                <c:pt idx="702">
                  <c:v>-0.39608042500000001</c:v>
                </c:pt>
                <c:pt idx="703">
                  <c:v>-0.39252820100000002</c:v>
                </c:pt>
                <c:pt idx="704">
                  <c:v>-0.38890331500000003</c:v>
                </c:pt>
                <c:pt idx="705">
                  <c:v>-0.385206724</c:v>
                </c:pt>
                <c:pt idx="706">
                  <c:v>-0.38143939999999998</c:v>
                </c:pt>
                <c:pt idx="707">
                  <c:v>-0.37760232399999999</c:v>
                </c:pt>
                <c:pt idx="708">
                  <c:v>-0.37369649100000002</c:v>
                </c:pt>
                <c:pt idx="709">
                  <c:v>-0.36972290699999999</c:v>
                </c:pt>
                <c:pt idx="710">
                  <c:v>-0.36568258999999997</c:v>
                </c:pt>
                <c:pt idx="711">
                  <c:v>-0.36157656999999999</c:v>
                </c:pt>
                <c:pt idx="712">
                  <c:v>-0.35740588600000001</c:v>
                </c:pt>
                <c:pt idx="713">
                  <c:v>-0.35317158900000001</c:v>
                </c:pt>
                <c:pt idx="714">
                  <c:v>-0.34887474000000002</c:v>
                </c:pt>
                <c:pt idx="715">
                  <c:v>-0.34451641100000002</c:v>
                </c:pt>
                <c:pt idx="716">
                  <c:v>-0.34009768299999998</c:v>
                </c:pt>
                <c:pt idx="717">
                  <c:v>-0.33561964900000002</c:v>
                </c:pt>
                <c:pt idx="718">
                  <c:v>-0.33108340800000002</c:v>
                </c:pt>
                <c:pt idx="719">
                  <c:v>-0.32649007000000002</c:v>
                </c:pt>
                <c:pt idx="720">
                  <c:v>-0.32184075499999998</c:v>
                </c:pt>
                <c:pt idx="721">
                  <c:v>-0.31713659100000002</c:v>
                </c:pt>
                <c:pt idx="722">
                  <c:v>-0.31237871299999997</c:v>
                </c:pt>
                <c:pt idx="723">
                  <c:v>-0.30756826599999998</c:v>
                </c:pt>
                <c:pt idx="724">
                  <c:v>-0.30270640199999999</c:v>
                </c:pt>
                <c:pt idx="725">
                  <c:v>-0.29779428099999999</c:v>
                </c:pt>
                <c:pt idx="726">
                  <c:v>-0.292833071</c:v>
                </c:pt>
                <c:pt idx="727">
                  <c:v>-0.287823946</c:v>
                </c:pt>
                <c:pt idx="728">
                  <c:v>-0.282768087</c:v>
                </c:pt>
                <c:pt idx="729">
                  <c:v>-0.27766668300000003</c:v>
                </c:pt>
                <c:pt idx="730">
                  <c:v>-0.27252092700000002</c:v>
                </c:pt>
                <c:pt idx="731">
                  <c:v>-0.26733202099999998</c:v>
                </c:pt>
                <c:pt idx="732">
                  <c:v>-0.26210116900000002</c:v>
                </c:pt>
                <c:pt idx="733">
                  <c:v>-0.25682958500000003</c:v>
                </c:pt>
                <c:pt idx="734">
                  <c:v>-0.25151848399999999</c:v>
                </c:pt>
                <c:pt idx="735">
                  <c:v>-0.24616908800000001</c:v>
                </c:pt>
                <c:pt idx="736">
                  <c:v>-0.240782626</c:v>
                </c:pt>
                <c:pt idx="737">
                  <c:v>-0.23536032600000001</c:v>
                </c:pt>
                <c:pt idx="738">
                  <c:v>-0.22990342499999999</c:v>
                </c:pt>
                <c:pt idx="739">
                  <c:v>-0.224413162</c:v>
                </c:pt>
                <c:pt idx="740">
                  <c:v>-0.21889077900000001</c:v>
                </c:pt>
                <c:pt idx="741">
                  <c:v>-0.213337523</c:v>
                </c:pt>
                <c:pt idx="742">
                  <c:v>-0.20775464199999999</c:v>
                </c:pt>
                <c:pt idx="743">
                  <c:v>-0.20214338900000001</c:v>
                </c:pt>
                <c:pt idx="744">
                  <c:v>-0.196505018</c:v>
                </c:pt>
                <c:pt idx="745">
                  <c:v>-0.19084078700000001</c:v>
                </c:pt>
                <c:pt idx="746">
                  <c:v>-0.18515195300000001</c:v>
                </c:pt>
                <c:pt idx="747">
                  <c:v>-0.17943977799999999</c:v>
                </c:pt>
                <c:pt idx="748">
                  <c:v>-0.173705523</c:v>
                </c:pt>
                <c:pt idx="749">
                  <c:v>-0.167950451</c:v>
                </c:pt>
                <c:pt idx="750">
                  <c:v>-0.16217582699999999</c:v>
                </c:pt>
                <c:pt idx="751">
                  <c:v>-0.15638291600000001</c:v>
                </c:pt>
                <c:pt idx="752">
                  <c:v>-0.15057298199999999</c:v>
                </c:pt>
                <c:pt idx="753">
                  <c:v>-0.14474729</c:v>
                </c:pt>
                <c:pt idx="754">
                  <c:v>-0.138907106</c:v>
                </c:pt>
                <c:pt idx="755">
                  <c:v>-0.133053695</c:v>
                </c:pt>
                <c:pt idx="756">
                  <c:v>-0.12718832099999999</c:v>
                </c:pt>
                <c:pt idx="757">
                  <c:v>-0.121312246</c:v>
                </c:pt>
                <c:pt idx="758">
                  <c:v>-0.115426731</c:v>
                </c:pt>
                <c:pt idx="759">
                  <c:v>-0.109533039</c:v>
                </c:pt>
                <c:pt idx="760">
                  <c:v>-0.103632427</c:v>
                </c:pt>
                <c:pt idx="761">
                  <c:v>-9.7726151999999997E-2</c:v>
                </c:pt>
                <c:pt idx="762">
                  <c:v>-9.1815467999999997E-2</c:v>
                </c:pt>
                <c:pt idx="763">
                  <c:v>-8.5901625999999995E-2</c:v>
                </c:pt>
                <c:pt idx="764">
                  <c:v>-7.9985876999999997E-2</c:v>
                </c:pt>
                <c:pt idx="765">
                  <c:v>-7.4069466E-2</c:v>
                </c:pt>
                <c:pt idx="766">
                  <c:v>-6.8153637000000003E-2</c:v>
                </c:pt>
                <c:pt idx="767">
                  <c:v>-6.2239626999999999E-2</c:v>
                </c:pt>
                <c:pt idx="768">
                  <c:v>-5.6328673000000003E-2</c:v>
                </c:pt>
                <c:pt idx="769">
                  <c:v>-5.0422005999999998E-2</c:v>
                </c:pt>
                <c:pt idx="770">
                  <c:v>-4.4520852999999999E-2</c:v>
                </c:pt>
                <c:pt idx="771">
                  <c:v>-3.8626437E-2</c:v>
                </c:pt>
                <c:pt idx="772">
                  <c:v>-3.2739975999999997E-2</c:v>
                </c:pt>
                <c:pt idx="773">
                  <c:v>-2.6862681999999999E-2</c:v>
                </c:pt>
                <c:pt idx="774">
                  <c:v>-2.0995763000000001E-2</c:v>
                </c:pt>
                <c:pt idx="775">
                  <c:v>-1.5140422000000001E-2</c:v>
                </c:pt>
                <c:pt idx="776">
                  <c:v>-9.2978539999999995E-3</c:v>
                </c:pt>
                <c:pt idx="777">
                  <c:v>-3.4692500000000001E-3</c:v>
                </c:pt>
                <c:pt idx="778">
                  <c:v>2.3442060000000002E-3</c:v>
                </c:pt>
                <c:pt idx="779">
                  <c:v>8.1413360000000008E-3</c:v>
                </c:pt>
                <c:pt idx="780">
                  <c:v>1.3920969E-2</c:v>
                </c:pt>
                <c:pt idx="781">
                  <c:v>1.9681939999999998E-2</c:v>
                </c:pt>
                <c:pt idx="782">
                  <c:v>2.5423094E-2</c:v>
                </c:pt>
                <c:pt idx="783">
                  <c:v>3.1143279999999999E-2</c:v>
                </c:pt>
                <c:pt idx="784">
                  <c:v>3.6841354999999999E-2</c:v>
                </c:pt>
                <c:pt idx="785">
                  <c:v>4.2516186999999997E-2</c:v>
                </c:pt>
                <c:pt idx="786">
                  <c:v>4.8166646E-2</c:v>
                </c:pt>
                <c:pt idx="787">
                  <c:v>5.3791617E-2</c:v>
                </c:pt>
                <c:pt idx="788">
                  <c:v>5.9389989999999997E-2</c:v>
                </c:pt>
                <c:pt idx="789">
                  <c:v>6.4960663000000002E-2</c:v>
                </c:pt>
                <c:pt idx="790">
                  <c:v>7.0502543000000001E-2</c:v>
                </c:pt>
                <c:pt idx="791">
                  <c:v>7.6014548000000001E-2</c:v>
                </c:pt>
                <c:pt idx="792">
                  <c:v>8.1495603E-2</c:v>
                </c:pt>
                <c:pt idx="793">
                  <c:v>8.6944646E-2</c:v>
                </c:pt>
                <c:pt idx="794">
                  <c:v>9.2360619000000005E-2</c:v>
                </c:pt>
                <c:pt idx="795">
                  <c:v>9.7742478999999993E-2</c:v>
                </c:pt>
                <c:pt idx="796">
                  <c:v>0.10308919</c:v>
                </c:pt>
                <c:pt idx="797">
                  <c:v>0.108399728</c:v>
                </c:pt>
                <c:pt idx="798">
                  <c:v>0.113673079</c:v>
                </c:pt>
                <c:pt idx="799">
                  <c:v>0.118908238</c:v>
                </c:pt>
                <c:pt idx="800">
                  <c:v>0.124104213</c:v>
                </c:pt>
                <c:pt idx="801">
                  <c:v>0.129260021</c:v>
                </c:pt>
                <c:pt idx="802">
                  <c:v>0.13437469299999999</c:v>
                </c:pt>
                <c:pt idx="803">
                  <c:v>0.13944726900000001</c:v>
                </c:pt>
                <c:pt idx="804">
                  <c:v>0.14447679999999999</c:v>
                </c:pt>
                <c:pt idx="805">
                  <c:v>0.14946234999999999</c:v>
                </c:pt>
                <c:pt idx="806">
                  <c:v>0.15440299499999999</c:v>
                </c:pt>
                <c:pt idx="807">
                  <c:v>0.15929782200000001</c:v>
                </c:pt>
                <c:pt idx="808">
                  <c:v>0.16414593</c:v>
                </c:pt>
                <c:pt idx="809">
                  <c:v>0.16894643200000001</c:v>
                </c:pt>
                <c:pt idx="810">
                  <c:v>0.173698452</c:v>
                </c:pt>
                <c:pt idx="811">
                  <c:v>0.17840112499999999</c:v>
                </c:pt>
                <c:pt idx="812">
                  <c:v>0.18305360400000001</c:v>
                </c:pt>
                <c:pt idx="813">
                  <c:v>0.18765504899999999</c:v>
                </c:pt>
                <c:pt idx="814">
                  <c:v>0.19220463600000001</c:v>
                </c:pt>
                <c:pt idx="815">
                  <c:v>0.196701554</c:v>
                </c:pt>
                <c:pt idx="816">
                  <c:v>0.20114500499999999</c:v>
                </c:pt>
                <c:pt idx="817">
                  <c:v>0.205534204</c:v>
                </c:pt>
                <c:pt idx="818">
                  <c:v>0.20986838099999999</c:v>
                </c:pt>
                <c:pt idx="819">
                  <c:v>0.21414677800000001</c:v>
                </c:pt>
                <c:pt idx="820">
                  <c:v>0.21836865</c:v>
                </c:pt>
                <c:pt idx="821">
                  <c:v>0.22253326900000001</c:v>
                </c:pt>
                <c:pt idx="822">
                  <c:v>0.22663991999999999</c:v>
                </c:pt>
                <c:pt idx="823">
                  <c:v>0.2306879</c:v>
                </c:pt>
                <c:pt idx="824">
                  <c:v>0.234676522</c:v>
                </c:pt>
                <c:pt idx="825">
                  <c:v>0.23860511400000001</c:v>
                </c:pt>
                <c:pt idx="826">
                  <c:v>0.24247301700000001</c:v>
                </c:pt>
                <c:pt idx="827">
                  <c:v>0.24627958699999999</c:v>
                </c:pt>
                <c:pt idx="828">
                  <c:v>0.250024195</c:v>
                </c:pt>
                <c:pt idx="829">
                  <c:v>0.25370622700000001</c:v>
                </c:pt>
                <c:pt idx="830">
                  <c:v>0.25732508300000001</c:v>
                </c:pt>
                <c:pt idx="831">
                  <c:v>0.26088017699999999</c:v>
                </c:pt>
                <c:pt idx="832">
                  <c:v>0.26437094100000003</c:v>
                </c:pt>
                <c:pt idx="833">
                  <c:v>0.26779681999999999</c:v>
                </c:pt>
                <c:pt idx="834">
                  <c:v>0.27115727499999998</c:v>
                </c:pt>
                <c:pt idx="835">
                  <c:v>0.27445177999999998</c:v>
                </c:pt>
                <c:pt idx="836">
                  <c:v>0.27767982699999999</c:v>
                </c:pt>
                <c:pt idx="837">
                  <c:v>0.28084092199999999</c:v>
                </c:pt>
                <c:pt idx="838">
                  <c:v>0.28393458799999999</c:v>
                </c:pt>
                <c:pt idx="839">
                  <c:v>0.286960361</c:v>
                </c:pt>
                <c:pt idx="840">
                  <c:v>0.28991779400000001</c:v>
                </c:pt>
                <c:pt idx="841">
                  <c:v>0.29280645599999999</c:v>
                </c:pt>
                <c:pt idx="842">
                  <c:v>0.29562592999999998</c:v>
                </c:pt>
                <c:pt idx="843">
                  <c:v>0.29837581600000002</c:v>
                </c:pt>
                <c:pt idx="844">
                  <c:v>0.30105572899999999</c:v>
                </c:pt>
                <c:pt idx="845">
                  <c:v>0.303665301</c:v>
                </c:pt>
                <c:pt idx="846">
                  <c:v>0.30620417799999999</c:v>
                </c:pt>
                <c:pt idx="847">
                  <c:v>0.30867202199999999</c:v>
                </c:pt>
                <c:pt idx="848">
                  <c:v>0.31106851400000002</c:v>
                </c:pt>
                <c:pt idx="849">
                  <c:v>0.31339334600000002</c:v>
                </c:pt>
                <c:pt idx="850">
                  <c:v>0.315646229</c:v>
                </c:pt>
                <c:pt idx="851">
                  <c:v>0.317826889</c:v>
                </c:pt>
                <c:pt idx="852">
                  <c:v>0.31993506799999999</c:v>
                </c:pt>
                <c:pt idx="853">
                  <c:v>0.32197052500000001</c:v>
                </c:pt>
                <c:pt idx="854">
                  <c:v>0.32393303200000001</c:v>
                </c:pt>
                <c:pt idx="855">
                  <c:v>0.32582238000000002</c:v>
                </c:pt>
                <c:pt idx="856">
                  <c:v>0.32763837400000001</c:v>
                </c:pt>
                <c:pt idx="857">
                  <c:v>0.32938083699999998</c:v>
                </c:pt>
                <c:pt idx="858">
                  <c:v>0.33104960500000002</c:v>
                </c:pt>
                <c:pt idx="859">
                  <c:v>0.33264453199999999</c:v>
                </c:pt>
                <c:pt idx="860">
                  <c:v>0.33416548699999998</c:v>
                </c:pt>
                <c:pt idx="861">
                  <c:v>0.335612356</c:v>
                </c:pt>
                <c:pt idx="862">
                  <c:v>0.33698504000000001</c:v>
                </c:pt>
                <c:pt idx="863">
                  <c:v>0.33828345500000001</c:v>
                </c:pt>
                <c:pt idx="864">
                  <c:v>0.339507534</c:v>
                </c:pt>
                <c:pt idx="865">
                  <c:v>0.34065722700000001</c:v>
                </c:pt>
                <c:pt idx="866">
                  <c:v>0.34173249500000002</c:v>
                </c:pt>
                <c:pt idx="867">
                  <c:v>0.34273332099999998</c:v>
                </c:pt>
                <c:pt idx="868">
                  <c:v>0.34365969899999999</c:v>
                </c:pt>
                <c:pt idx="869">
                  <c:v>0.34451164000000001</c:v>
                </c:pt>
                <c:pt idx="870">
                  <c:v>0.34528917199999998</c:v>
                </c:pt>
                <c:pt idx="871">
                  <c:v>0.34599233600000001</c:v>
                </c:pt>
                <c:pt idx="872">
                  <c:v>0.34662119000000002</c:v>
                </c:pt>
                <c:pt idx="873">
                  <c:v>0.34717580799999997</c:v>
                </c:pt>
                <c:pt idx="874">
                  <c:v>0.34765627799999999</c:v>
                </c:pt>
                <c:pt idx="875">
                  <c:v>0.34806270299999997</c:v>
                </c:pt>
                <c:pt idx="876">
                  <c:v>0.34839520299999999</c:v>
                </c:pt>
                <c:pt idx="877">
                  <c:v>0.34865391099999998</c:v>
                </c:pt>
                <c:pt idx="878">
                  <c:v>0.34883897800000002</c:v>
                </c:pt>
                <c:pt idx="879">
                  <c:v>0.34895056699999999</c:v>
                </c:pt>
                <c:pt idx="880">
                  <c:v>0.34898885800000001</c:v>
                </c:pt>
                <c:pt idx="881">
                  <c:v>0.34895404400000002</c:v>
                </c:pt>
                <c:pt idx="882">
                  <c:v>0.34884633500000001</c:v>
                </c:pt>
                <c:pt idx="883">
                  <c:v>0.34866595299999997</c:v>
                </c:pt>
                <c:pt idx="884">
                  <c:v>0.34841313800000001</c:v>
                </c:pt>
                <c:pt idx="885">
                  <c:v>0.34808814199999999</c:v>
                </c:pt>
                <c:pt idx="886">
                  <c:v>0.34769123099999999</c:v>
                </c:pt>
                <c:pt idx="887">
                  <c:v>0.34722268699999997</c:v>
                </c:pt>
                <c:pt idx="888">
                  <c:v>0.34668280600000001</c:v>
                </c:pt>
                <c:pt idx="889">
                  <c:v>0.34607189700000002</c:v>
                </c:pt>
                <c:pt idx="890">
                  <c:v>0.34539028500000002</c:v>
                </c:pt>
                <c:pt idx="891">
                  <c:v>0.34463830600000001</c:v>
                </c:pt>
                <c:pt idx="892">
                  <c:v>0.34381631200000001</c:v>
                </c:pt>
                <c:pt idx="893">
                  <c:v>0.34292466799999999</c:v>
                </c:pt>
                <c:pt idx="894">
                  <c:v>0.34196375299999998</c:v>
                </c:pt>
                <c:pt idx="895">
                  <c:v>0.34093395900000001</c:v>
                </c:pt>
                <c:pt idx="896">
                  <c:v>0.339835691</c:v>
                </c:pt>
                <c:pt idx="897">
                  <c:v>0.338669367</c:v>
                </c:pt>
                <c:pt idx="898">
                  <c:v>0.33743542100000001</c:v>
                </c:pt>
                <c:pt idx="899">
                  <c:v>0.33613429500000003</c:v>
                </c:pt>
                <c:pt idx="900">
                  <c:v>0.33476644799999999</c:v>
                </c:pt>
                <c:pt idx="901">
                  <c:v>0.33333234899999997</c:v>
                </c:pt>
                <c:pt idx="902">
                  <c:v>0.33183248100000001</c:v>
                </c:pt>
                <c:pt idx="903">
                  <c:v>0.33026734000000002</c:v>
                </c:pt>
                <c:pt idx="904">
                  <c:v>0.32863743299999998</c:v>
                </c:pt>
                <c:pt idx="905">
                  <c:v>0.326943278</c:v>
                </c:pt>
                <c:pt idx="906">
                  <c:v>0.32518540800000001</c:v>
                </c:pt>
                <c:pt idx="907">
                  <c:v>0.32336436600000001</c:v>
                </c:pt>
                <c:pt idx="908">
                  <c:v>0.32148070699999998</c:v>
                </c:pt>
                <c:pt idx="909">
                  <c:v>0.31953499699999999</c:v>
                </c:pt>
                <c:pt idx="910">
                  <c:v>0.31752781400000002</c:v>
                </c:pt>
                <c:pt idx="911">
                  <c:v>0.31545974799999998</c:v>
                </c:pt>
                <c:pt idx="912">
                  <c:v>0.31333139799999998</c:v>
                </c:pt>
                <c:pt idx="913">
                  <c:v>0.31114337600000003</c:v>
                </c:pt>
                <c:pt idx="914">
                  <c:v>0.30889630400000001</c:v>
                </c:pt>
                <c:pt idx="915">
                  <c:v>0.30659081399999999</c:v>
                </c:pt>
                <c:pt idx="916">
                  <c:v>0.30422754899999999</c:v>
                </c:pt>
                <c:pt idx="917">
                  <c:v>0.30180716299999999</c:v>
                </c:pt>
                <c:pt idx="918">
                  <c:v>0.29933031799999998</c:v>
                </c:pt>
                <c:pt idx="919">
                  <c:v>0.296797688</c:v>
                </c:pt>
                <c:pt idx="920">
                  <c:v>0.29420995599999999</c:v>
                </c:pt>
                <c:pt idx="921">
                  <c:v>0.29156781500000001</c:v>
                </c:pt>
                <c:pt idx="922">
                  <c:v>0.28887196700000001</c:v>
                </c:pt>
                <c:pt idx="923">
                  <c:v>0.28612312200000001</c:v>
                </c:pt>
                <c:pt idx="924">
                  <c:v>0.28332200200000002</c:v>
                </c:pt>
                <c:pt idx="925">
                  <c:v>0.28046933600000001</c:v>
                </c:pt>
                <c:pt idx="926">
                  <c:v>0.27756586100000002</c:v>
                </c:pt>
                <c:pt idx="927">
                  <c:v>0.27461232400000002</c:v>
                </c:pt>
                <c:pt idx="928">
                  <c:v>0.27160948099999999</c:v>
                </c:pt>
                <c:pt idx="929">
                  <c:v>0.26855809400000002</c:v>
                </c:pt>
                <c:pt idx="930">
                  <c:v>0.26545893399999998</c:v>
                </c:pt>
                <c:pt idx="931">
                  <c:v>0.26231278000000002</c:v>
                </c:pt>
                <c:pt idx="932">
                  <c:v>0.25912041899999999</c:v>
                </c:pt>
                <c:pt idx="933">
                  <c:v>0.25588264399999999</c:v>
                </c:pt>
                <c:pt idx="934">
                  <c:v>0.25260025699999999</c:v>
                </c:pt>
                <c:pt idx="935">
                  <c:v>0.24927406599999999</c:v>
                </c:pt>
                <c:pt idx="936">
                  <c:v>0.24590488599999999</c:v>
                </c:pt>
                <c:pt idx="937">
                  <c:v>0.24249353900000001</c:v>
                </c:pt>
                <c:pt idx="938">
                  <c:v>0.239040853</c:v>
                </c:pt>
                <c:pt idx="939">
                  <c:v>0.23554766199999999</c:v>
                </c:pt>
                <c:pt idx="940">
                  <c:v>0.23201480799999999</c:v>
                </c:pt>
                <c:pt idx="941">
                  <c:v>0.22844313699999999</c:v>
                </c:pt>
                <c:pt idx="942">
                  <c:v>0.22483350099999999</c:v>
                </c:pt>
                <c:pt idx="943">
                  <c:v>0.22118675800000001</c:v>
                </c:pt>
                <c:pt idx="944">
                  <c:v>0.21750377100000001</c:v>
                </c:pt>
                <c:pt idx="945">
                  <c:v>0.21378540900000001</c:v>
                </c:pt>
                <c:pt idx="946">
                  <c:v>0.21003254499999999</c:v>
                </c:pt>
                <c:pt idx="947">
                  <c:v>0.20624605500000001</c:v>
                </c:pt>
                <c:pt idx="948">
                  <c:v>0.20242682400000001</c:v>
                </c:pt>
                <c:pt idx="949">
                  <c:v>0.198575738</c:v>
                </c:pt>
                <c:pt idx="950">
                  <c:v>0.194693687</c:v>
                </c:pt>
                <c:pt idx="951">
                  <c:v>0.19078156800000001</c:v>
                </c:pt>
                <c:pt idx="952">
                  <c:v>0.186840277</c:v>
                </c:pt>
                <c:pt idx="953">
                  <c:v>0.18287071799999999</c:v>
                </c:pt>
                <c:pt idx="954">
                  <c:v>0.178873797</c:v>
                </c:pt>
                <c:pt idx="955">
                  <c:v>0.17485042100000001</c:v>
                </c:pt>
                <c:pt idx="956">
                  <c:v>0.17080150299999999</c:v>
                </c:pt>
                <c:pt idx="957">
                  <c:v>0.16672795600000001</c:v>
                </c:pt>
                <c:pt idx="958">
                  <c:v>0.16263069799999999</c:v>
                </c:pt>
                <c:pt idx="959">
                  <c:v>0.158510649</c:v>
                </c:pt>
                <c:pt idx="960">
                  <c:v>0.15436872900000001</c:v>
                </c:pt>
                <c:pt idx="961">
                  <c:v>0.150205863</c:v>
                </c:pt>
                <c:pt idx="962">
                  <c:v>0.146022974</c:v>
                </c:pt>
                <c:pt idx="963">
                  <c:v>0.14182099100000001</c:v>
                </c:pt>
                <c:pt idx="964">
                  <c:v>0.137600841</c:v>
                </c:pt>
                <c:pt idx="965">
                  <c:v>0.13336345399999999</c:v>
                </c:pt>
                <c:pt idx="966">
                  <c:v>0.12910975899999999</c:v>
                </c:pt>
                <c:pt idx="967">
                  <c:v>0.12484068800000001</c:v>
                </c:pt>
                <c:pt idx="968">
                  <c:v>0.120557173</c:v>
                </c:pt>
                <c:pt idx="969">
                  <c:v>0.116260145</c:v>
                </c:pt>
                <c:pt idx="970">
                  <c:v>0.111950537</c:v>
                </c:pt>
                <c:pt idx="971">
                  <c:v>0.10762928099999999</c:v>
                </c:pt>
                <c:pt idx="972">
                  <c:v>0.103297309</c:v>
                </c:pt>
                <c:pt idx="973">
                  <c:v>9.8955552000000002E-2</c:v>
                </c:pt>
                <c:pt idx="974">
                  <c:v>9.4604942999999997E-2</c:v>
                </c:pt>
                <c:pt idx="975">
                  <c:v>9.0246409999999999E-2</c:v>
                </c:pt>
                <c:pt idx="976">
                  <c:v>8.5880883000000005E-2</c:v>
                </c:pt>
                <c:pt idx="977">
                  <c:v>8.1509289999999998E-2</c:v>
                </c:pt>
                <c:pt idx="978">
                  <c:v>7.7132559000000003E-2</c:v>
                </c:pt>
                <c:pt idx="979">
                  <c:v>7.2751613000000007E-2</c:v>
                </c:pt>
                <c:pt idx="980">
                  <c:v>6.8367378000000006E-2</c:v>
                </c:pt>
                <c:pt idx="981">
                  <c:v>6.3980774000000004E-2</c:v>
                </c:pt>
                <c:pt idx="982">
                  <c:v>5.9592721000000001E-2</c:v>
                </c:pt>
                <c:pt idx="983">
                  <c:v>5.5204136000000001E-2</c:v>
                </c:pt>
                <c:pt idx="984">
                  <c:v>5.0815934E-2</c:v>
                </c:pt>
                <c:pt idx="985">
                  <c:v>4.6429026999999998E-2</c:v>
                </c:pt>
                <c:pt idx="986">
                  <c:v>4.2044325E-2</c:v>
                </c:pt>
                <c:pt idx="987">
                  <c:v>3.7662732999999997E-2</c:v>
                </c:pt>
                <c:pt idx="988">
                  <c:v>3.3285153999999997E-2</c:v>
                </c:pt>
                <c:pt idx="989">
                  <c:v>2.8912489999999999E-2</c:v>
                </c:pt>
                <c:pt idx="990">
                  <c:v>2.4545634E-2</c:v>
                </c:pt>
                <c:pt idx="991">
                  <c:v>2.0185481000000002E-2</c:v>
                </c:pt>
                <c:pt idx="992">
                  <c:v>1.5832919000000001E-2</c:v>
                </c:pt>
                <c:pt idx="993">
                  <c:v>1.1488831E-2</c:v>
                </c:pt>
                <c:pt idx="994">
                  <c:v>7.1540989999999997E-3</c:v>
                </c:pt>
                <c:pt idx="995">
                  <c:v>2.8295989999999999E-3</c:v>
                </c:pt>
                <c:pt idx="996">
                  <c:v>-1.4837990000000001E-3</c:v>
                </c:pt>
                <c:pt idx="997">
                  <c:v>-5.7852290000000002E-3</c:v>
                </c:pt>
                <c:pt idx="998">
                  <c:v>-1.0073827E-2</c:v>
                </c:pt>
                <c:pt idx="999">
                  <c:v>-1.4348738E-2</c:v>
                </c:pt>
                <c:pt idx="1000">
                  <c:v>-1.8609111000000001E-2</c:v>
                </c:pt>
                <c:pt idx="1001">
                  <c:v>-2.2854098999999999E-2</c:v>
                </c:pt>
                <c:pt idx="1002">
                  <c:v>-2.7082861999999999E-2</c:v>
                </c:pt>
                <c:pt idx="1003">
                  <c:v>-3.1294565000000003E-2</c:v>
                </c:pt>
                <c:pt idx="1004">
                  <c:v>-3.548838E-2</c:v>
                </c:pt>
                <c:pt idx="1005">
                  <c:v>-3.9663483999999999E-2</c:v>
                </c:pt>
                <c:pt idx="1006">
                  <c:v>-4.3819060999999999E-2</c:v>
                </c:pt>
                <c:pt idx="1007">
                  <c:v>-4.7954298999999999E-2</c:v>
                </c:pt>
                <c:pt idx="1008">
                  <c:v>-5.2068396000000003E-2</c:v>
                </c:pt>
                <c:pt idx="1009">
                  <c:v>-5.6160554000000001E-2</c:v>
                </c:pt>
                <c:pt idx="1010">
                  <c:v>-6.0229983000000001E-2</c:v>
                </c:pt>
                <c:pt idx="1011">
                  <c:v>-6.4275898999999997E-2</c:v>
                </c:pt>
                <c:pt idx="1012">
                  <c:v>-6.8297525999999997E-2</c:v>
                </c:pt>
                <c:pt idx="1013">
                  <c:v>-7.2294095000000003E-2</c:v>
                </c:pt>
                <c:pt idx="1014">
                  <c:v>-7.6264843999999998E-2</c:v>
                </c:pt>
                <c:pt idx="1015">
                  <c:v>-8.0209019000000006E-2</c:v>
                </c:pt>
                <c:pt idx="1016">
                  <c:v>-8.4125873000000004E-2</c:v>
                </c:pt>
                <c:pt idx="1017">
                  <c:v>-8.8014666000000005E-2</c:v>
                </c:pt>
                <c:pt idx="1018">
                  <c:v>-9.1874668000000007E-2</c:v>
                </c:pt>
                <c:pt idx="1019">
                  <c:v>-9.5705156E-2</c:v>
                </c:pt>
                <c:pt idx="1020">
                  <c:v>-9.9505414E-2</c:v>
                </c:pt>
                <c:pt idx="1021">
                  <c:v>-0.10327473600000001</c:v>
                </c:pt>
                <c:pt idx="1022">
                  <c:v>-0.107012423</c:v>
                </c:pt>
                <c:pt idx="1023">
                  <c:v>-0.110717786</c:v>
                </c:pt>
                <c:pt idx="1024">
                  <c:v>-0.114390143</c:v>
                </c:pt>
                <c:pt idx="1025">
                  <c:v>-0.11802882100000001</c:v>
                </c:pt>
                <c:pt idx="1026">
                  <c:v>-0.12163315700000001</c:v>
                </c:pt>
                <c:pt idx="1027">
                  <c:v>-0.125202496</c:v>
                </c:pt>
                <c:pt idx="1028">
                  <c:v>-0.128736193</c:v>
                </c:pt>
                <c:pt idx="1029">
                  <c:v>-0.13223361</c:v>
                </c:pt>
                <c:pt idx="1030">
                  <c:v>-0.135694121</c:v>
                </c:pt>
                <c:pt idx="1031">
                  <c:v>-0.13911710699999999</c:v>
                </c:pt>
                <c:pt idx="1032">
                  <c:v>-0.14250196100000001</c:v>
                </c:pt>
                <c:pt idx="1033">
                  <c:v>-0.14584808399999999</c:v>
                </c:pt>
                <c:pt idx="1034">
                  <c:v>-0.14915488499999999</c:v>
                </c:pt>
                <c:pt idx="1035">
                  <c:v>-0.152421786</c:v>
                </c:pt>
                <c:pt idx="1036">
                  <c:v>-0.155648218</c:v>
                </c:pt>
                <c:pt idx="1037">
                  <c:v>-0.15883362000000001</c:v>
                </c:pt>
                <c:pt idx="1038">
                  <c:v>-0.161977444</c:v>
                </c:pt>
                <c:pt idx="1039">
                  <c:v>-0.16507914900000001</c:v>
                </c:pt>
                <c:pt idx="1040">
                  <c:v>-0.16813820800000001</c:v>
                </c:pt>
                <c:pt idx="1041">
                  <c:v>-0.1711541</c:v>
                </c:pt>
                <c:pt idx="1042">
                  <c:v>-0.174126317</c:v>
                </c:pt>
                <c:pt idx="1043">
                  <c:v>-0.17705436099999999</c:v>
                </c:pt>
                <c:pt idx="1044">
                  <c:v>-0.17993774500000001</c:v>
                </c:pt>
                <c:pt idx="1045">
                  <c:v>-0.182775991</c:v>
                </c:pt>
                <c:pt idx="1046">
                  <c:v>-0.18556863300000001</c:v>
                </c:pt>
                <c:pt idx="1047">
                  <c:v>-0.18831521600000001</c:v>
                </c:pt>
                <c:pt idx="1048">
                  <c:v>-0.191015294</c:v>
                </c:pt>
                <c:pt idx="1049">
                  <c:v>-0.193668434</c:v>
                </c:pt>
                <c:pt idx="1050">
                  <c:v>-0.196274212</c:v>
                </c:pt>
                <c:pt idx="1051">
                  <c:v>-0.19883221700000001</c:v>
                </c:pt>
                <c:pt idx="1052">
                  <c:v>-0.201342047</c:v>
                </c:pt>
                <c:pt idx="1053">
                  <c:v>-0.20380331199999999</c:v>
                </c:pt>
                <c:pt idx="1054">
                  <c:v>-0.20621563300000001</c:v>
                </c:pt>
                <c:pt idx="1055">
                  <c:v>-0.20857864300000001</c:v>
                </c:pt>
                <c:pt idx="1056">
                  <c:v>-0.210891984</c:v>
                </c:pt>
                <c:pt idx="1057">
                  <c:v>-0.21315531200000001</c:v>
                </c:pt>
                <c:pt idx="1058">
                  <c:v>-0.21536829199999999</c:v>
                </c:pt>
                <c:pt idx="1059">
                  <c:v>-0.21753060199999999</c:v>
                </c:pt>
                <c:pt idx="1060">
                  <c:v>-0.21964193000000001</c:v>
                </c:pt>
                <c:pt idx="1061">
                  <c:v>-0.22170197699999999</c:v>
                </c:pt>
                <c:pt idx="1062">
                  <c:v>-0.223710454</c:v>
                </c:pt>
                <c:pt idx="1063">
                  <c:v>-0.22566708399999999</c:v>
                </c:pt>
                <c:pt idx="1064">
                  <c:v>-0.22757160000000001</c:v>
                </c:pt>
                <c:pt idx="1065">
                  <c:v>-0.22942375000000001</c:v>
                </c:pt>
                <c:pt idx="1066">
                  <c:v>-0.23122329</c:v>
                </c:pt>
                <c:pt idx="1067">
                  <c:v>-0.23296999099999999</c:v>
                </c:pt>
                <c:pt idx="1068">
                  <c:v>-0.23466363100000001</c:v>
                </c:pt>
                <c:pt idx="1069">
                  <c:v>-0.23630400200000001</c:v>
                </c:pt>
                <c:pt idx="1070">
                  <c:v>-0.23789091100000001</c:v>
                </c:pt>
                <c:pt idx="1071">
                  <c:v>-0.23942416999999999</c:v>
                </c:pt>
                <c:pt idx="1072">
                  <c:v>-0.24090360699999999</c:v>
                </c:pt>
                <c:pt idx="1073">
                  <c:v>-0.24232906000000001</c:v>
                </c:pt>
                <c:pt idx="1074">
                  <c:v>-0.24370037999999999</c:v>
                </c:pt>
                <c:pt idx="1075">
                  <c:v>-0.24501742800000001</c:v>
                </c:pt>
                <c:pt idx="1076">
                  <c:v>-0.24628007699999999</c:v>
                </c:pt>
                <c:pt idx="1077">
                  <c:v>-0.24748821300000001</c:v>
                </c:pt>
                <c:pt idx="1078">
                  <c:v>-0.248641731</c:v>
                </c:pt>
                <c:pt idx="1079">
                  <c:v>-0.24974053900000001</c:v>
                </c:pt>
                <c:pt idx="1080">
                  <c:v>-0.25078455799999999</c:v>
                </c:pt>
                <c:pt idx="1081">
                  <c:v>-0.25177371799999998</c:v>
                </c:pt>
                <c:pt idx="1082">
                  <c:v>-0.25270796299999998</c:v>
                </c:pt>
                <c:pt idx="1083">
                  <c:v>-0.25358724500000002</c:v>
                </c:pt>
                <c:pt idx="1084">
                  <c:v>-0.25441153</c:v>
                </c:pt>
                <c:pt idx="1085">
                  <c:v>-0.25518079599999999</c:v>
                </c:pt>
                <c:pt idx="1086">
                  <c:v>-0.25589503200000002</c:v>
                </c:pt>
                <c:pt idx="1087">
                  <c:v>-0.25655423700000002</c:v>
                </c:pt>
                <c:pt idx="1088">
                  <c:v>-0.257158422</c:v>
                </c:pt>
                <c:pt idx="1089">
                  <c:v>-0.25770760999999998</c:v>
                </c:pt>
                <c:pt idx="1090">
                  <c:v>-0.25820183499999999</c:v>
                </c:pt>
                <c:pt idx="1091">
                  <c:v>-0.25864114300000002</c:v>
                </c:pt>
                <c:pt idx="1092">
                  <c:v>-0.25902559000000003</c:v>
                </c:pt>
                <c:pt idx="1093">
                  <c:v>-0.25935524199999999</c:v>
                </c:pt>
                <c:pt idx="1094">
                  <c:v>-0.25963017900000002</c:v>
                </c:pt>
                <c:pt idx="1095">
                  <c:v>-0.25985049199999999</c:v>
                </c:pt>
                <c:pt idx="1096">
                  <c:v>-0.26001627999999999</c:v>
                </c:pt>
                <c:pt idx="1097">
                  <c:v>-0.26012765700000001</c:v>
                </c:pt>
                <c:pt idx="1098">
                  <c:v>-0.26018474400000002</c:v>
                </c:pt>
                <c:pt idx="1099">
                  <c:v>-0.26018767500000001</c:v>
                </c:pt>
                <c:pt idx="1100">
                  <c:v>-0.26013659500000003</c:v>
                </c:pt>
                <c:pt idx="1101">
                  <c:v>-0.26003166</c:v>
                </c:pt>
                <c:pt idx="1102">
                  <c:v>-0.25987303499999997</c:v>
                </c:pt>
                <c:pt idx="1103">
                  <c:v>-0.25966089799999997</c:v>
                </c:pt>
                <c:pt idx="1104">
                  <c:v>-0.25939543399999998</c:v>
                </c:pt>
                <c:pt idx="1105">
                  <c:v>-0.259076843</c:v>
                </c:pt>
                <c:pt idx="1106">
                  <c:v>-0.25870533200000001</c:v>
                </c:pt>
                <c:pt idx="1107">
                  <c:v>-0.25828112199999997</c:v>
                </c:pt>
                <c:pt idx="1108">
                  <c:v>-0.257804439</c:v>
                </c:pt>
                <c:pt idx="1109">
                  <c:v>-0.25727552300000001</c:v>
                </c:pt>
                <c:pt idx="1110">
                  <c:v>-0.25669462399999998</c:v>
                </c:pt>
                <c:pt idx="1111">
                  <c:v>-0.25606200099999998</c:v>
                </c:pt>
                <c:pt idx="1112">
                  <c:v>-0.25537792500000001</c:v>
                </c:pt>
                <c:pt idx="1113">
                  <c:v>-0.25464267299999999</c:v>
                </c:pt>
                <c:pt idx="1114">
                  <c:v>-0.25385653499999999</c:v>
                </c:pt>
                <c:pt idx="1115">
                  <c:v>-0.25301981000000001</c:v>
                </c:pt>
                <c:pt idx="1116">
                  <c:v>-0.25213280799999999</c:v>
                </c:pt>
                <c:pt idx="1117">
                  <c:v>-0.25119584499999997</c:v>
                </c:pt>
                <c:pt idx="1118">
                  <c:v>-0.25020924999999999</c:v>
                </c:pt>
                <c:pt idx="1119">
                  <c:v>-0.24917335800000001</c:v>
                </c:pt>
                <c:pt idx="1120">
                  <c:v>-0.24808851800000001</c:v>
                </c:pt>
                <c:pt idx="1121">
                  <c:v>-0.24695508399999999</c:v>
                </c:pt>
                <c:pt idx="1122">
                  <c:v>-0.24577342199999999</c:v>
                </c:pt>
                <c:pt idx="1123">
                  <c:v>-0.24454390400000001</c:v>
                </c:pt>
                <c:pt idx="1124">
                  <c:v>-0.243266912</c:v>
                </c:pt>
                <c:pt idx="1125">
                  <c:v>-0.24194283999999999</c:v>
                </c:pt>
                <c:pt idx="1126">
                  <c:v>-0.24057208599999999</c:v>
                </c:pt>
                <c:pt idx="1127">
                  <c:v>-0.239155059</c:v>
                </c:pt>
                <c:pt idx="1128">
                  <c:v>-0.23769217600000001</c:v>
                </c:pt>
                <c:pt idx="1129">
                  <c:v>-0.23618386199999999</c:v>
                </c:pt>
                <c:pt idx="1130">
                  <c:v>-0.23463055199999999</c:v>
                </c:pt>
                <c:pt idx="1131">
                  <c:v>-0.23303268699999999</c:v>
                </c:pt>
                <c:pt idx="1132">
                  <c:v>-0.231390717</c:v>
                </c:pt>
                <c:pt idx="1133">
                  <c:v>-0.2297051</c:v>
                </c:pt>
                <c:pt idx="1134">
                  <c:v>-0.22797630099999999</c:v>
                </c:pt>
                <c:pt idx="1135">
                  <c:v>-0.22620479399999999</c:v>
                </c:pt>
                <c:pt idx="1136">
                  <c:v>-0.22439106</c:v>
                </c:pt>
                <c:pt idx="1137">
                  <c:v>-0.22253558800000001</c:v>
                </c:pt>
                <c:pt idx="1138">
                  <c:v>-0.22063887200000001</c:v>
                </c:pt>
                <c:pt idx="1139">
                  <c:v>-0.21870141600000001</c:v>
                </c:pt>
                <c:pt idx="1140">
                  <c:v>-0.21672373</c:v>
                </c:pt>
                <c:pt idx="1141">
                  <c:v>-0.214706331</c:v>
                </c:pt>
                <c:pt idx="1142">
                  <c:v>-0.212649744</c:v>
                </c:pt>
                <c:pt idx="1143">
                  <c:v>-0.21055449700000001</c:v>
                </c:pt>
                <c:pt idx="1144">
                  <c:v>-0.20842112900000001</c:v>
                </c:pt>
                <c:pt idx="1145">
                  <c:v>-0.206250184</c:v>
                </c:pt>
                <c:pt idx="1146">
                  <c:v>-0.20404221</c:v>
                </c:pt>
                <c:pt idx="1147">
                  <c:v>-0.20179776599999999</c:v>
                </c:pt>
                <c:pt idx="1148">
                  <c:v>-0.19951741200000001</c:v>
                </c:pt>
                <c:pt idx="1149">
                  <c:v>-0.197201717</c:v>
                </c:pt>
                <c:pt idx="1150">
                  <c:v>-0.194851255</c:v>
                </c:pt>
                <c:pt idx="1151">
                  <c:v>-0.19246660600000001</c:v>
                </c:pt>
                <c:pt idx="1152">
                  <c:v>-0.190048356</c:v>
                </c:pt>
                <c:pt idx="1153">
                  <c:v>-0.18759709399999999</c:v>
                </c:pt>
                <c:pt idx="1154">
                  <c:v>-0.185113418</c:v>
                </c:pt>
                <c:pt idx="1155">
                  <c:v>-0.18259792699999999</c:v>
                </c:pt>
                <c:pt idx="1156">
                  <c:v>-0.18005122800000001</c:v>
                </c:pt>
                <c:pt idx="1157">
                  <c:v>-0.177473933</c:v>
                </c:pt>
                <c:pt idx="1158">
                  <c:v>-0.17486665700000001</c:v>
                </c:pt>
                <c:pt idx="1159">
                  <c:v>-0.17223002000000001</c:v>
                </c:pt>
                <c:pt idx="1160">
                  <c:v>-0.16956464700000001</c:v>
                </c:pt>
                <c:pt idx="1161">
                  <c:v>-0.16687116699999999</c:v>
                </c:pt>
                <c:pt idx="1162">
                  <c:v>-0.16415021299999999</c:v>
                </c:pt>
                <c:pt idx="1163">
                  <c:v>-0.16140242399999999</c:v>
                </c:pt>
                <c:pt idx="1164">
                  <c:v>-0.15862843900000001</c:v>
                </c:pt>
                <c:pt idx="1165">
                  <c:v>-0.15582890399999999</c:v>
                </c:pt>
                <c:pt idx="1166">
                  <c:v>-0.153004468</c:v>
                </c:pt>
                <c:pt idx="1167">
                  <c:v>-0.15015578199999999</c:v>
                </c:pt>
                <c:pt idx="1168">
                  <c:v>-0.14728350200000001</c:v>
                </c:pt>
                <c:pt idx="1169">
                  <c:v>-0.144388286</c:v>
                </c:pt>
                <c:pt idx="1170">
                  <c:v>-0.14147079600000001</c:v>
                </c:pt>
                <c:pt idx="1171">
                  <c:v>-0.13853169700000001</c:v>
                </c:pt>
                <c:pt idx="1172">
                  <c:v>-0.13557165400000001</c:v>
                </c:pt>
                <c:pt idx="1173">
                  <c:v>-0.132591339</c:v>
                </c:pt>
                <c:pt idx="1174">
                  <c:v>-0.12959142400000001</c:v>
                </c:pt>
                <c:pt idx="1175">
                  <c:v>-0.12657258199999999</c:v>
                </c:pt>
                <c:pt idx="1176">
                  <c:v>-0.123535491</c:v>
                </c:pt>
                <c:pt idx="1177">
                  <c:v>-0.120480829</c:v>
                </c:pt>
                <c:pt idx="1178">
                  <c:v>-0.11740927700000001</c:v>
                </c:pt>
                <c:pt idx="1179">
                  <c:v>-0.114321518</c:v>
                </c:pt>
                <c:pt idx="1180">
                  <c:v>-0.111218235</c:v>
                </c:pt>
                <c:pt idx="1181">
                  <c:v>-0.108100114</c:v>
                </c:pt>
                <c:pt idx="1182">
                  <c:v>-0.10496784000000001</c:v>
                </c:pt>
                <c:pt idx="1183">
                  <c:v>-0.101822103</c:v>
                </c:pt>
                <c:pt idx="1184">
                  <c:v>-9.8663590999999995E-2</c:v>
                </c:pt>
                <c:pt idx="1185">
                  <c:v>-9.5492992999999998E-2</c:v>
                </c:pt>
                <c:pt idx="1186">
                  <c:v>-9.2311000000000004E-2</c:v>
                </c:pt>
                <c:pt idx="1187">
                  <c:v>-8.9118301999999996E-2</c:v>
                </c:pt>
                <c:pt idx="1188">
                  <c:v>-8.5915592999999998E-2</c:v>
                </c:pt>
                <c:pt idx="1189">
                  <c:v>-8.2703561999999994E-2</c:v>
                </c:pt>
                <c:pt idx="1190">
                  <c:v>-7.9482901999999994E-2</c:v>
                </c:pt>
                <c:pt idx="1191">
                  <c:v>-7.6254304999999994E-2</c:v>
                </c:pt>
                <c:pt idx="1192">
                  <c:v>-7.3018462000000006E-2</c:v>
                </c:pt>
                <c:pt idx="1193">
                  <c:v>-6.9776063999999999E-2</c:v>
                </c:pt>
                <c:pt idx="1194">
                  <c:v>-6.6527803999999996E-2</c:v>
                </c:pt>
                <c:pt idx="1195">
                  <c:v>-6.3274369999999996E-2</c:v>
                </c:pt>
                <c:pt idx="1196">
                  <c:v>-6.0016453999999997E-2</c:v>
                </c:pt>
                <c:pt idx="1197">
                  <c:v>-5.6754741999999997E-2</c:v>
                </c:pt>
                <c:pt idx="1198">
                  <c:v>-5.3489925000000001E-2</c:v>
                </c:pt>
                <c:pt idx="1199">
                  <c:v>-5.0222745999999999E-2</c:v>
                </c:pt>
                <c:pt idx="1200">
                  <c:v>-4.6953832000000001E-2</c:v>
                </c:pt>
                <c:pt idx="1201">
                  <c:v>-4.3683868000000001E-2</c:v>
                </c:pt>
                <c:pt idx="1202">
                  <c:v>-4.0413479000000002E-2</c:v>
                </c:pt>
                <c:pt idx="1203">
                  <c:v>-3.7143402999999998E-2</c:v>
                </c:pt>
                <c:pt idx="1204">
                  <c:v>-3.3874319E-2</c:v>
                </c:pt>
                <c:pt idx="1205">
                  <c:v>-3.0606904000000001E-2</c:v>
                </c:pt>
                <c:pt idx="1206">
                  <c:v>-2.7341833999999999E-2</c:v>
                </c:pt>
                <c:pt idx="1207">
                  <c:v>-2.4079779999999999E-2</c:v>
                </c:pt>
                <c:pt idx="1208">
                  <c:v>-2.0821414E-2</c:v>
                </c:pt>
                <c:pt idx="1209">
                  <c:v>-1.7567402999999999E-2</c:v>
                </c:pt>
                <c:pt idx="1210">
                  <c:v>-1.4318413E-2</c:v>
                </c:pt>
                <c:pt idx="1211">
                  <c:v>-1.1075107000000001E-2</c:v>
                </c:pt>
                <c:pt idx="1212">
                  <c:v>-7.8381430000000005E-3</c:v>
                </c:pt>
                <c:pt idx="1213">
                  <c:v>-4.6081789999999996E-3</c:v>
                </c:pt>
                <c:pt idx="1214">
                  <c:v>-1.3859230000000001E-3</c:v>
                </c:pt>
                <c:pt idx="1215">
                  <c:v>1.8280289999999999E-3</c:v>
                </c:pt>
                <c:pt idx="1216">
                  <c:v>5.0330310000000003E-3</c:v>
                </c:pt>
                <c:pt idx="1217">
                  <c:v>8.2284939999999994E-3</c:v>
                </c:pt>
                <c:pt idx="1218">
                  <c:v>1.1413723000000001E-2</c:v>
                </c:pt>
                <c:pt idx="1219">
                  <c:v>1.4588083999999999E-2</c:v>
                </c:pt>
                <c:pt idx="1220">
                  <c:v>1.7750943000000002E-2</c:v>
                </c:pt>
                <c:pt idx="1221">
                  <c:v>2.0901672E-2</c:v>
                </c:pt>
                <c:pt idx="1222">
                  <c:v>2.4039649E-2</c:v>
                </c:pt>
                <c:pt idx="1223">
                  <c:v>2.7164251E-2</c:v>
                </c:pt>
                <c:pt idx="1224">
                  <c:v>3.0274863999999999E-2</c:v>
                </c:pt>
                <c:pt idx="1225">
                  <c:v>3.3370878999999999E-2</c:v>
                </c:pt>
                <c:pt idx="1226">
                  <c:v>3.6451685999999997E-2</c:v>
                </c:pt>
                <c:pt idx="1227">
                  <c:v>3.9516687000000002E-2</c:v>
                </c:pt>
                <c:pt idx="1228">
                  <c:v>4.2565283000000002E-2</c:v>
                </c:pt>
                <c:pt idx="1229">
                  <c:v>4.5596881999999998E-2</c:v>
                </c:pt>
                <c:pt idx="1230">
                  <c:v>4.8610898999999999E-2</c:v>
                </c:pt>
                <c:pt idx="1231">
                  <c:v>5.1606750999999999E-2</c:v>
                </c:pt>
                <c:pt idx="1232">
                  <c:v>5.4583861999999997E-2</c:v>
                </c:pt>
                <c:pt idx="1233">
                  <c:v>5.7541660000000001E-2</c:v>
                </c:pt>
                <c:pt idx="1234">
                  <c:v>6.0479580999999998E-2</c:v>
                </c:pt>
                <c:pt idx="1235">
                  <c:v>6.3397063000000003E-2</c:v>
                </c:pt>
                <c:pt idx="1236">
                  <c:v>6.6293554000000005E-2</c:v>
                </c:pt>
                <c:pt idx="1237">
                  <c:v>6.9168504000000006E-2</c:v>
                </c:pt>
                <c:pt idx="1238">
                  <c:v>7.2021370000000001E-2</c:v>
                </c:pt>
                <c:pt idx="1239">
                  <c:v>7.4851571000000006E-2</c:v>
                </c:pt>
                <c:pt idx="1240">
                  <c:v>7.7658618999999998E-2</c:v>
                </c:pt>
                <c:pt idx="1241">
                  <c:v>8.0441994000000003E-2</c:v>
                </c:pt>
                <c:pt idx="1242">
                  <c:v>8.3201219000000007E-2</c:v>
                </c:pt>
                <c:pt idx="1243">
                  <c:v>8.5935739999999997E-2</c:v>
                </c:pt>
                <c:pt idx="1244">
                  <c:v>8.8645051000000002E-2</c:v>
                </c:pt>
                <c:pt idx="1245">
                  <c:v>9.1328651999999996E-2</c:v>
                </c:pt>
                <c:pt idx="1246">
                  <c:v>9.3986051000000001E-2</c:v>
                </c:pt>
                <c:pt idx="1247">
                  <c:v>9.6616762999999994E-2</c:v>
                </c:pt>
                <c:pt idx="1248">
                  <c:v>9.9220306999999994E-2</c:v>
                </c:pt>
                <c:pt idx="1249">
                  <c:v>0.101796212</c:v>
                </c:pt>
                <c:pt idx="1250">
                  <c:v>0.104344014</c:v>
                </c:pt>
                <c:pt idx="1251">
                  <c:v>0.106863254</c:v>
                </c:pt>
                <c:pt idx="1252">
                  <c:v>0.109353482</c:v>
                </c:pt>
                <c:pt idx="1253">
                  <c:v>0.111814253</c:v>
                </c:pt>
                <c:pt idx="1254">
                  <c:v>0.114245131</c:v>
                </c:pt>
                <c:pt idx="1255">
                  <c:v>0.116645687</c:v>
                </c:pt>
                <c:pt idx="1256">
                  <c:v>0.119015499</c:v>
                </c:pt>
                <c:pt idx="1257">
                  <c:v>0.12135415300000001</c:v>
                </c:pt>
                <c:pt idx="1258">
                  <c:v>0.123661242</c:v>
                </c:pt>
                <c:pt idx="1259">
                  <c:v>0.12593636599999999</c:v>
                </c:pt>
                <c:pt idx="1260">
                  <c:v>0.128179135</c:v>
                </c:pt>
                <c:pt idx="1261">
                  <c:v>0.130389165</c:v>
                </c:pt>
                <c:pt idx="1262">
                  <c:v>0.132566079</c:v>
                </c:pt>
                <c:pt idx="1263">
                  <c:v>0.13470951</c:v>
                </c:pt>
                <c:pt idx="1264">
                  <c:v>0.136819097</c:v>
                </c:pt>
                <c:pt idx="1265">
                  <c:v>0.13889448700000001</c:v>
                </c:pt>
                <c:pt idx="1266">
                  <c:v>0.14093533699999999</c:v>
                </c:pt>
                <c:pt idx="1267">
                  <c:v>0.14294131099999999</c:v>
                </c:pt>
                <c:pt idx="1268">
                  <c:v>0.14491208</c:v>
                </c:pt>
                <c:pt idx="1269">
                  <c:v>0.146847323</c:v>
                </c:pt>
                <c:pt idx="1270">
                  <c:v>0.14874673099999999</c:v>
                </c:pt>
                <c:pt idx="1271">
                  <c:v>0.15060999799999999</c:v>
                </c:pt>
                <c:pt idx="1272">
                  <c:v>0.15243683</c:v>
                </c:pt>
                <c:pt idx="1273">
                  <c:v>0.15422694000000001</c:v>
                </c:pt>
                <c:pt idx="1274">
                  <c:v>0.15598004900000001</c:v>
                </c:pt>
                <c:pt idx="1275">
                  <c:v>0.15769588800000001</c:v>
                </c:pt>
                <c:pt idx="1276">
                  <c:v>0.159374194</c:v>
                </c:pt>
                <c:pt idx="1277">
                  <c:v>0.161014715</c:v>
                </c:pt>
                <c:pt idx="1278">
                  <c:v>0.16261720499999999</c:v>
                </c:pt>
                <c:pt idx="1279">
                  <c:v>0.16418142899999999</c:v>
                </c:pt>
                <c:pt idx="1280">
                  <c:v>0.16570715899999999</c:v>
                </c:pt>
                <c:pt idx="1281">
                  <c:v>0.167194177</c:v>
                </c:pt>
                <c:pt idx="1282">
                  <c:v>0.16864227100000001</c:v>
                </c:pt>
                <c:pt idx="1283">
                  <c:v>0.17005123999999999</c:v>
                </c:pt>
                <c:pt idx="1284">
                  <c:v>0.17142089199999999</c:v>
                </c:pt>
                <c:pt idx="1285">
                  <c:v>0.17275104099999999</c:v>
                </c:pt>
                <c:pt idx="1286">
                  <c:v>0.17404151200000001</c:v>
                </c:pt>
                <c:pt idx="1287">
                  <c:v>0.17529213900000001</c:v>
                </c:pt>
                <c:pt idx="1288">
                  <c:v>0.17650276200000001</c:v>
                </c:pt>
                <c:pt idx="1289">
                  <c:v>0.17767323300000001</c:v>
                </c:pt>
                <c:pt idx="1290">
                  <c:v>0.17880341</c:v>
                </c:pt>
                <c:pt idx="1291">
                  <c:v>0.17989316299999999</c:v>
                </c:pt>
                <c:pt idx="1292">
                  <c:v>0.18094236699999999</c:v>
                </c:pt>
                <c:pt idx="1293">
                  <c:v>0.18195090799999999</c:v>
                </c:pt>
                <c:pt idx="1294">
                  <c:v>0.18291868</c:v>
                </c:pt>
                <c:pt idx="1295">
                  <c:v>0.183845587</c:v>
                </c:pt>
                <c:pt idx="1296">
                  <c:v>0.184731541</c:v>
                </c:pt>
                <c:pt idx="1297">
                  <c:v>0.185576462</c:v>
                </c:pt>
                <c:pt idx="1298">
                  <c:v>0.18638027800000001</c:v>
                </c:pt>
                <c:pt idx="1299">
                  <c:v>0.18714293000000001</c:v>
                </c:pt>
                <c:pt idx="1300">
                  <c:v>0.18786436300000001</c:v>
                </c:pt>
                <c:pt idx="1301">
                  <c:v>0.18854453299999999</c:v>
                </c:pt>
                <c:pt idx="1302">
                  <c:v>0.189183404</c:v>
                </c:pt>
                <c:pt idx="1303">
                  <c:v>0.18978095</c:v>
                </c:pt>
                <c:pt idx="1304">
                  <c:v>0.19033715200000001</c:v>
                </c:pt>
                <c:pt idx="1305">
                  <c:v>0.19085200099999999</c:v>
                </c:pt>
                <c:pt idx="1306">
                  <c:v>0.19132549500000001</c:v>
                </c:pt>
                <c:pt idx="1307">
                  <c:v>0.19175764300000001</c:v>
                </c:pt>
                <c:pt idx="1308">
                  <c:v>0.19214845999999999</c:v>
                </c:pt>
                <c:pt idx="1309">
                  <c:v>0.19249797199999999</c:v>
                </c:pt>
                <c:pt idx="1310">
                  <c:v>0.192806213</c:v>
                </c:pt>
                <c:pt idx="1311">
                  <c:v>0.19307322299999999</c:v>
                </c:pt>
                <c:pt idx="1312">
                  <c:v>0.193299053</c:v>
                </c:pt>
                <c:pt idx="1313">
                  <c:v>0.193483764</c:v>
                </c:pt>
                <c:pt idx="1314">
                  <c:v>0.19362742099999999</c:v>
                </c:pt>
                <c:pt idx="1315">
                  <c:v>0.19373010099999999</c:v>
                </c:pt>
                <c:pt idx="1316">
                  <c:v>0.193791888</c:v>
                </c:pt>
                <c:pt idx="1317">
                  <c:v>0.193812874</c:v>
                </c:pt>
                <c:pt idx="1318">
                  <c:v>0.19379316099999999</c:v>
                </c:pt>
                <c:pt idx="1319">
                  <c:v>0.19373285700000001</c:v>
                </c:pt>
                <c:pt idx="1320">
                  <c:v>0.19363207900000001</c:v>
                </c:pt>
                <c:pt idx="1321">
                  <c:v>0.19349095399999999</c:v>
                </c:pt>
                <c:pt idx="1322">
                  <c:v>0.19330961399999999</c:v>
                </c:pt>
                <c:pt idx="1323">
                  <c:v>0.19308820099999999</c:v>
                </c:pt>
                <c:pt idx="1324">
                  <c:v>0.19282686600000001</c:v>
                </c:pt>
                <c:pt idx="1325">
                  <c:v>0.19252576399999999</c:v>
                </c:pt>
                <c:pt idx="1326">
                  <c:v>0.19218506299999999</c:v>
                </c:pt>
                <c:pt idx="1327">
                  <c:v>0.19180493500000001</c:v>
                </c:pt>
                <c:pt idx="1328">
                  <c:v>0.19138556100000001</c:v>
                </c:pt>
                <c:pt idx="1329">
                  <c:v>0.190927131</c:v>
                </c:pt>
                <c:pt idx="1330">
                  <c:v>0.19042984099999999</c:v>
                </c:pt>
                <c:pt idx="1331">
                  <c:v>0.18989389500000001</c:v>
                </c:pt>
                <c:pt idx="1332">
                  <c:v>0.189319506</c:v>
                </c:pt>
                <c:pt idx="1333">
                  <c:v>0.18870689199999999</c:v>
                </c:pt>
                <c:pt idx="1334">
                  <c:v>0.18805628099999999</c:v>
                </c:pt>
                <c:pt idx="1335">
                  <c:v>0.187367906</c:v>
                </c:pt>
                <c:pt idx="1336">
                  <c:v>0.186642009</c:v>
                </c:pt>
                <c:pt idx="1337">
                  <c:v>0.18587883799999999</c:v>
                </c:pt>
                <c:pt idx="1338">
                  <c:v>0.18507865000000001</c:v>
                </c:pt>
                <c:pt idx="1339">
                  <c:v>0.184241709</c:v>
                </c:pt>
                <c:pt idx="1340">
                  <c:v>0.18336828199999999</c:v>
                </c:pt>
                <c:pt idx="1341">
                  <c:v>0.182458649</c:v>
                </c:pt>
                <c:pt idx="1342">
                  <c:v>0.18151309199999999</c:v>
                </c:pt>
                <c:pt idx="1343">
                  <c:v>0.18053190199999999</c:v>
                </c:pt>
                <c:pt idx="1344">
                  <c:v>0.17951540099999999</c:v>
                </c:pt>
                <c:pt idx="1345">
                  <c:v>0.178463868</c:v>
                </c:pt>
                <c:pt idx="1346">
                  <c:v>0.17737761499999999</c:v>
                </c:pt>
                <c:pt idx="1347">
                  <c:v>0.176256933</c:v>
                </c:pt>
                <c:pt idx="1348">
                  <c:v>0.175102173</c:v>
                </c:pt>
                <c:pt idx="1349">
                  <c:v>0.173913665</c:v>
                </c:pt>
                <c:pt idx="1350">
                  <c:v>0.17269174300000001</c:v>
                </c:pt>
                <c:pt idx="1351">
                  <c:v>0.171436749</c:v>
                </c:pt>
                <c:pt idx="1352">
                  <c:v>0.17014903200000001</c:v>
                </c:pt>
                <c:pt idx="1353">
                  <c:v>0.16882894500000001</c:v>
                </c:pt>
                <c:pt idx="1354">
                  <c:v>0.16747685100000001</c:v>
                </c:pt>
                <c:pt idx="1355">
                  <c:v>0.16609311299999999</c:v>
                </c:pt>
                <c:pt idx="1356">
                  <c:v>0.16467810399999999</c:v>
                </c:pt>
                <c:pt idx="1357">
                  <c:v>0.16323220199999999</c:v>
                </c:pt>
                <c:pt idx="1358">
                  <c:v>0.16175578900000001</c:v>
                </c:pt>
                <c:pt idx="1359">
                  <c:v>0.16024925400000001</c:v>
                </c:pt>
                <c:pt idx="1360">
                  <c:v>0.158712989</c:v>
                </c:pt>
                <c:pt idx="1361">
                  <c:v>0.157147395</c:v>
                </c:pt>
                <c:pt idx="1362">
                  <c:v>0.15555287500000001</c:v>
                </c:pt>
                <c:pt idx="1363">
                  <c:v>0.15392983900000001</c:v>
                </c:pt>
                <c:pt idx="1364">
                  <c:v>0.15227869999999999</c:v>
                </c:pt>
                <c:pt idx="1365">
                  <c:v>0.15059987799999999</c:v>
                </c:pt>
                <c:pt idx="1366">
                  <c:v>0.148893795</c:v>
                </c:pt>
                <c:pt idx="1367">
                  <c:v>0.14716087999999999</c:v>
                </c:pt>
                <c:pt idx="1368">
                  <c:v>0.14540156700000001</c:v>
                </c:pt>
                <c:pt idx="1369">
                  <c:v>0.14361632799999999</c:v>
                </c:pt>
                <c:pt idx="1370">
                  <c:v>0.14180556899999999</c:v>
                </c:pt>
                <c:pt idx="1371">
                  <c:v>0.13996973700000001</c:v>
                </c:pt>
                <c:pt idx="1372">
                  <c:v>0.13810924399999999</c:v>
                </c:pt>
                <c:pt idx="1373">
                  <c:v>0.13622458200000001</c:v>
                </c:pt>
                <c:pt idx="1374">
                  <c:v>0.13431621099999999</c:v>
                </c:pt>
                <c:pt idx="1375">
                  <c:v>0.132384589</c:v>
                </c:pt>
                <c:pt idx="1376">
                  <c:v>0.13043018200000001</c:v>
                </c:pt>
                <c:pt idx="1377">
                  <c:v>0.12845346099999999</c:v>
                </c:pt>
                <c:pt idx="1378">
                  <c:v>0.12645489700000001</c:v>
                </c:pt>
                <c:pt idx="1379">
                  <c:v>0.12443496800000001</c:v>
                </c:pt>
                <c:pt idx="1380">
                  <c:v>0.12239415100000001</c:v>
                </c:pt>
                <c:pt idx="1381">
                  <c:v>0.12033293</c:v>
                </c:pt>
                <c:pt idx="1382">
                  <c:v>0.11825179</c:v>
                </c:pt>
                <c:pt idx="1383">
                  <c:v>0.116151221</c:v>
                </c:pt>
                <c:pt idx="1384">
                  <c:v>0.114031754</c:v>
                </c:pt>
                <c:pt idx="1385">
                  <c:v>0.11189384199999999</c:v>
                </c:pt>
                <c:pt idx="1386">
                  <c:v>0.109737983</c:v>
                </c:pt>
                <c:pt idx="1387">
                  <c:v>0.10756463400000001</c:v>
                </c:pt>
                <c:pt idx="1388">
                  <c:v>0.105374339</c:v>
                </c:pt>
                <c:pt idx="1389">
                  <c:v>0.103167603</c:v>
                </c:pt>
                <c:pt idx="1390">
                  <c:v>0.100944931</c:v>
                </c:pt>
                <c:pt idx="1391">
                  <c:v>9.8706830999999995E-2</c:v>
                </c:pt>
                <c:pt idx="1392">
                  <c:v>9.6453812E-2</c:v>
                </c:pt>
                <c:pt idx="1393">
                  <c:v>9.4186431000000001E-2</c:v>
                </c:pt>
                <c:pt idx="1394">
                  <c:v>9.1905158000000001E-2</c:v>
                </c:pt>
                <c:pt idx="1395">
                  <c:v>8.9610509000000005E-2</c:v>
                </c:pt>
                <c:pt idx="1396">
                  <c:v>8.7302958E-2</c:v>
                </c:pt>
                <c:pt idx="1397">
                  <c:v>8.4983065999999996E-2</c:v>
                </c:pt>
                <c:pt idx="1398">
                  <c:v>8.2651353999999996E-2</c:v>
                </c:pt>
                <c:pt idx="1399">
                  <c:v>8.0308341000000005E-2</c:v>
                </c:pt>
                <c:pt idx="1400">
                  <c:v>7.7954549999999997E-2</c:v>
                </c:pt>
                <c:pt idx="1401">
                  <c:v>7.5590502000000004E-2</c:v>
                </c:pt>
                <c:pt idx="1402">
                  <c:v>7.3216722999999997E-2</c:v>
                </c:pt>
                <c:pt idx="1403">
                  <c:v>7.0833734999999995E-2</c:v>
                </c:pt>
                <c:pt idx="1404">
                  <c:v>6.8442109000000001E-2</c:v>
                </c:pt>
                <c:pt idx="1405">
                  <c:v>6.6042325999999998E-2</c:v>
                </c:pt>
                <c:pt idx="1406">
                  <c:v>6.3634911000000002E-2</c:v>
                </c:pt>
                <c:pt idx="1407">
                  <c:v>6.1220390999999999E-2</c:v>
                </c:pt>
                <c:pt idx="1408">
                  <c:v>5.8799292000000003E-2</c:v>
                </c:pt>
                <c:pt idx="1409">
                  <c:v>5.6372140000000001E-2</c:v>
                </c:pt>
                <c:pt idx="1410">
                  <c:v>5.3939462000000001E-2</c:v>
                </c:pt>
                <c:pt idx="1411">
                  <c:v>5.1501739999999997E-2</c:v>
                </c:pt>
                <c:pt idx="1412">
                  <c:v>4.9059542999999997E-2</c:v>
                </c:pt>
                <c:pt idx="1413">
                  <c:v>4.6613396000000001E-2</c:v>
                </c:pt>
                <c:pt idx="1414">
                  <c:v>4.4163826000000003E-2</c:v>
                </c:pt>
                <c:pt idx="1415">
                  <c:v>4.1711354999999999E-2</c:v>
                </c:pt>
                <c:pt idx="1416">
                  <c:v>3.9256508000000002E-2</c:v>
                </c:pt>
                <c:pt idx="1417">
                  <c:v>3.6799806999999997E-2</c:v>
                </c:pt>
                <c:pt idx="1418">
                  <c:v>3.4341773999999999E-2</c:v>
                </c:pt>
                <c:pt idx="1419">
                  <c:v>3.1882973000000002E-2</c:v>
                </c:pt>
                <c:pt idx="1420">
                  <c:v>2.9423879999999999E-2</c:v>
                </c:pt>
                <c:pt idx="1421">
                  <c:v>2.6965013999999999E-2</c:v>
                </c:pt>
                <c:pt idx="1422">
                  <c:v>2.4506848000000001E-2</c:v>
                </c:pt>
                <c:pt idx="1423">
                  <c:v>2.2049940000000001E-2</c:v>
                </c:pt>
                <c:pt idx="1424">
                  <c:v>1.9594804E-2</c:v>
                </c:pt>
                <c:pt idx="1425">
                  <c:v>1.7141954000000001E-2</c:v>
                </c:pt>
                <c:pt idx="1426">
                  <c:v>1.4691898E-2</c:v>
                </c:pt>
                <c:pt idx="1427">
                  <c:v>1.2245145000000001E-2</c:v>
                </c:pt>
                <c:pt idx="1428">
                  <c:v>9.8022019999999994E-3</c:v>
                </c:pt>
                <c:pt idx="1429">
                  <c:v>7.3635740000000003E-3</c:v>
                </c:pt>
                <c:pt idx="1430">
                  <c:v>4.9297619999999999E-3</c:v>
                </c:pt>
                <c:pt idx="1431">
                  <c:v>2.5012659999999998E-3</c:v>
                </c:pt>
                <c:pt idx="1432">
                  <c:v>7.8583400000000004E-5</c:v>
                </c:pt>
                <c:pt idx="1433">
                  <c:v>-2.3377910000000001E-3</c:v>
                </c:pt>
                <c:pt idx="1434">
                  <c:v>-4.7473639999999996E-3</c:v>
                </c:pt>
                <c:pt idx="1435">
                  <c:v>-7.1496479999999998E-3</c:v>
                </c:pt>
                <c:pt idx="1436">
                  <c:v>-9.5441539999999991E-3</c:v>
                </c:pt>
                <c:pt idx="1437">
                  <c:v>-1.1930400000000001E-2</c:v>
                </c:pt>
                <c:pt idx="1438">
                  <c:v>-1.4307903E-2</c:v>
                </c:pt>
                <c:pt idx="1439">
                  <c:v>-1.6676188000000002E-2</c:v>
                </c:pt>
                <c:pt idx="1440">
                  <c:v>-1.9034777999999999E-2</c:v>
                </c:pt>
                <c:pt idx="1441">
                  <c:v>-2.1383203E-2</c:v>
                </c:pt>
                <c:pt idx="1442">
                  <c:v>-2.3720993999999999E-2</c:v>
                </c:pt>
                <c:pt idx="1443">
                  <c:v>-2.6047687999999999E-2</c:v>
                </c:pt>
                <c:pt idx="1444">
                  <c:v>-2.8362822999999999E-2</c:v>
                </c:pt>
                <c:pt idx="1445">
                  <c:v>-3.0665940999999999E-2</c:v>
                </c:pt>
                <c:pt idx="1446">
                  <c:v>-3.2956590000000001E-2</c:v>
                </c:pt>
                <c:pt idx="1447">
                  <c:v>-3.523432E-2</c:v>
                </c:pt>
                <c:pt idx="1448">
                  <c:v>-3.7498684999999997E-2</c:v>
                </c:pt>
                <c:pt idx="1449">
                  <c:v>-3.9749241999999997E-2</c:v>
                </c:pt>
                <c:pt idx="1450">
                  <c:v>-4.1985554000000001E-2</c:v>
                </c:pt>
                <c:pt idx="1451">
                  <c:v>-4.4207188000000001E-2</c:v>
                </c:pt>
                <c:pt idx="1452">
                  <c:v>-4.6413713000000002E-2</c:v>
                </c:pt>
                <c:pt idx="1453">
                  <c:v>-4.8604705999999998E-2</c:v>
                </c:pt>
                <c:pt idx="1454">
                  <c:v>-5.0779745000000001E-2</c:v>
                </c:pt>
                <c:pt idx="1455">
                  <c:v>-5.2938412999999997E-2</c:v>
                </c:pt>
                <c:pt idx="1456">
                  <c:v>-5.5080299999999999E-2</c:v>
                </c:pt>
                <c:pt idx="1457">
                  <c:v>-5.7204998E-2</c:v>
                </c:pt>
                <c:pt idx="1458">
                  <c:v>-5.9312104999999997E-2</c:v>
                </c:pt>
                <c:pt idx="1459">
                  <c:v>-6.1401222999999998E-2</c:v>
                </c:pt>
                <c:pt idx="1460">
                  <c:v>-6.3471958999999994E-2</c:v>
                </c:pt>
                <c:pt idx="1461">
                  <c:v>-6.5523926999999996E-2</c:v>
                </c:pt>
                <c:pt idx="1462">
                  <c:v>-6.7556741000000003E-2</c:v>
                </c:pt>
                <c:pt idx="1463">
                  <c:v>-6.9570025999999993E-2</c:v>
                </c:pt>
                <c:pt idx="1464">
                  <c:v>-7.1563408999999994E-2</c:v>
                </c:pt>
                <c:pt idx="1465">
                  <c:v>-7.3536520999999994E-2</c:v>
                </c:pt>
                <c:pt idx="1466">
                  <c:v>-7.5489001E-2</c:v>
                </c:pt>
                <c:pt idx="1467">
                  <c:v>-7.7420491999999994E-2</c:v>
                </c:pt>
                <c:pt idx="1468">
                  <c:v>-7.9330643000000006E-2</c:v>
                </c:pt>
                <c:pt idx="1469">
                  <c:v>-8.1219105999999999E-2</c:v>
                </c:pt>
                <c:pt idx="1470">
                  <c:v>-8.3085542999999998E-2</c:v>
                </c:pt>
                <c:pt idx="1471">
                  <c:v>-8.4929616999999999E-2</c:v>
                </c:pt>
                <c:pt idx="1472">
                  <c:v>-8.6750999999999995E-2</c:v>
                </c:pt>
                <c:pt idx="1473">
                  <c:v>-8.8549367000000004E-2</c:v>
                </c:pt>
                <c:pt idx="1474">
                  <c:v>-9.0324400999999999E-2</c:v>
                </c:pt>
                <c:pt idx="1475">
                  <c:v>-9.2075790000000005E-2</c:v>
                </c:pt>
                <c:pt idx="1476">
                  <c:v>-9.3803228000000002E-2</c:v>
                </c:pt>
                <c:pt idx="1477">
                  <c:v>-9.5506411999999999E-2</c:v>
                </c:pt>
                <c:pt idx="1478">
                  <c:v>-9.7185050999999995E-2</c:v>
                </c:pt>
                <c:pt idx="1479">
                  <c:v>-9.8838854000000004E-2</c:v>
                </c:pt>
                <c:pt idx="1480">
                  <c:v>-0.10046753999999999</c:v>
                </c:pt>
                <c:pt idx="1481">
                  <c:v>-0.102070831</c:v>
                </c:pt>
                <c:pt idx="1482">
                  <c:v>-0.103648458</c:v>
                </c:pt>
                <c:pt idx="1483">
                  <c:v>-0.105200156</c:v>
                </c:pt>
                <c:pt idx="1484">
                  <c:v>-0.106725669</c:v>
                </c:pt>
                <c:pt idx="1485">
                  <c:v>-0.108224742</c:v>
                </c:pt>
                <c:pt idx="1486">
                  <c:v>-0.109697133</c:v>
                </c:pt>
                <c:pt idx="1487">
                  <c:v>-0.11114259999999999</c:v>
                </c:pt>
                <c:pt idx="1488">
                  <c:v>-0.112560912</c:v>
                </c:pt>
                <c:pt idx="1489">
                  <c:v>-0.113951843</c:v>
                </c:pt>
                <c:pt idx="1490">
                  <c:v>-0.11531517099999999</c:v>
                </c:pt>
                <c:pt idx="1491">
                  <c:v>-0.116650684</c:v>
                </c:pt>
                <c:pt idx="1492">
                  <c:v>-0.117958175</c:v>
                </c:pt>
                <c:pt idx="1493">
                  <c:v>-0.119237442</c:v>
                </c:pt>
                <c:pt idx="1494">
                  <c:v>-0.12048827600000001</c:v>
                </c:pt>
                <c:pt idx="1495">
                  <c:v>-0.121710505</c:v>
                </c:pt>
                <c:pt idx="1496">
                  <c:v>-0.122903949</c:v>
                </c:pt>
                <c:pt idx="1497">
                  <c:v>-0.124068435</c:v>
                </c:pt>
                <c:pt idx="1498">
                  <c:v>-0.12520379500000001</c:v>
                </c:pt>
                <c:pt idx="1499">
                  <c:v>-0.12630986799999999</c:v>
                </c:pt>
                <c:pt idx="1500">
                  <c:v>-0.12738649899999999</c:v>
                </c:pt>
                <c:pt idx="1501">
                  <c:v>-0.12843355300000001</c:v>
                </c:pt>
                <c:pt idx="1502">
                  <c:v>-0.12945087599999999</c:v>
                </c:pt>
                <c:pt idx="1503">
                  <c:v>-0.13043833599999999</c:v>
                </c:pt>
                <c:pt idx="1504">
                  <c:v>-0.13139580200000001</c:v>
                </c:pt>
                <c:pt idx="1505">
                  <c:v>-0.132323154</c:v>
                </c:pt>
                <c:pt idx="1506">
                  <c:v>-0.133220278</c:v>
                </c:pt>
                <c:pt idx="1507">
                  <c:v>-0.13408706500000001</c:v>
                </c:pt>
                <c:pt idx="1508">
                  <c:v>-0.13492341599999999</c:v>
                </c:pt>
                <c:pt idx="1509">
                  <c:v>-0.13572922700000001</c:v>
                </c:pt>
                <c:pt idx="1510">
                  <c:v>-0.13650441999999999</c:v>
                </c:pt>
                <c:pt idx="1511">
                  <c:v>-0.137248916</c:v>
                </c:pt>
                <c:pt idx="1512">
                  <c:v>-0.13796264599999999</c:v>
                </c:pt>
                <c:pt idx="1513">
                  <c:v>-0.13864553800000001</c:v>
                </c:pt>
                <c:pt idx="1514">
                  <c:v>-0.139297534</c:v>
                </c:pt>
                <c:pt idx="1515">
                  <c:v>-0.13991857599999999</c:v>
                </c:pt>
                <c:pt idx="1516">
                  <c:v>-0.140508618</c:v>
                </c:pt>
                <c:pt idx="1517">
                  <c:v>-0.14106762</c:v>
                </c:pt>
                <c:pt idx="1518">
                  <c:v>-0.14159554499999999</c:v>
                </c:pt>
                <c:pt idx="1519">
                  <c:v>-0.142092369</c:v>
                </c:pt>
                <c:pt idx="1520">
                  <c:v>-0.14255807500000001</c:v>
                </c:pt>
                <c:pt idx="1521">
                  <c:v>-0.142992649</c:v>
                </c:pt>
                <c:pt idx="1522">
                  <c:v>-0.14339608400000001</c:v>
                </c:pt>
                <c:pt idx="1523">
                  <c:v>-0.143768379</c:v>
                </c:pt>
                <c:pt idx="1524">
                  <c:v>-0.14410954300000001</c:v>
                </c:pt>
                <c:pt idx="1525">
                  <c:v>-0.14441958699999999</c:v>
                </c:pt>
                <c:pt idx="1526">
                  <c:v>-0.14469853099999999</c:v>
                </c:pt>
                <c:pt idx="1527">
                  <c:v>-0.144946403</c:v>
                </c:pt>
                <c:pt idx="1528">
                  <c:v>-0.145163234</c:v>
                </c:pt>
                <c:pt idx="1529">
                  <c:v>-0.145349063</c:v>
                </c:pt>
                <c:pt idx="1530">
                  <c:v>-0.145503937</c:v>
                </c:pt>
                <c:pt idx="1531">
                  <c:v>-0.145627906</c:v>
                </c:pt>
                <c:pt idx="1532">
                  <c:v>-0.145721031</c:v>
                </c:pt>
                <c:pt idx="1533">
                  <c:v>-0.14578338099999999</c:v>
                </c:pt>
                <c:pt idx="1534">
                  <c:v>-0.14581502199999999</c:v>
                </c:pt>
                <c:pt idx="1535">
                  <c:v>-0.14581603400000001</c:v>
                </c:pt>
                <c:pt idx="1536">
                  <c:v>-0.14578649399999999</c:v>
                </c:pt>
                <c:pt idx="1537">
                  <c:v>-0.14572650000000001</c:v>
                </c:pt>
                <c:pt idx="1538">
                  <c:v>-0.14563614799999999</c:v>
                </c:pt>
                <c:pt idx="1539">
                  <c:v>-0.145515541</c:v>
                </c:pt>
                <c:pt idx="1540">
                  <c:v>-0.145364787</c:v>
                </c:pt>
                <c:pt idx="1541">
                  <c:v>-0.14518400100000001</c:v>
                </c:pt>
                <c:pt idx="1542">
                  <c:v>-0.144973303</c:v>
                </c:pt>
                <c:pt idx="1543">
                  <c:v>-0.14473282300000001</c:v>
                </c:pt>
                <c:pt idx="1544">
                  <c:v>-0.144462703</c:v>
                </c:pt>
                <c:pt idx="1545">
                  <c:v>-0.144163072</c:v>
                </c:pt>
                <c:pt idx="1546">
                  <c:v>-0.14383407500000001</c:v>
                </c:pt>
                <c:pt idx="1547">
                  <c:v>-0.14347585099999999</c:v>
                </c:pt>
                <c:pt idx="1548">
                  <c:v>-0.143088571</c:v>
                </c:pt>
                <c:pt idx="1549">
                  <c:v>-0.14267239600000001</c:v>
                </c:pt>
                <c:pt idx="1550">
                  <c:v>-0.14222749300000001</c:v>
                </c:pt>
                <c:pt idx="1551">
                  <c:v>-0.141754036</c:v>
                </c:pt>
                <c:pt idx="1552">
                  <c:v>-0.14125220399999999</c:v>
                </c:pt>
                <c:pt idx="1553">
                  <c:v>-0.140722183</c:v>
                </c:pt>
                <c:pt idx="1554">
                  <c:v>-0.14016416200000001</c:v>
                </c:pt>
                <c:pt idx="1555">
                  <c:v>-0.139578338</c:v>
                </c:pt>
                <c:pt idx="1556">
                  <c:v>-0.138964911</c:v>
                </c:pt>
                <c:pt idx="1557">
                  <c:v>-0.13832408800000001</c:v>
                </c:pt>
                <c:pt idx="1558">
                  <c:v>-0.13765607999999999</c:v>
                </c:pt>
                <c:pt idx="1559">
                  <c:v>-0.13696112299999999</c:v>
                </c:pt>
                <c:pt idx="1560">
                  <c:v>-0.13623942</c:v>
                </c:pt>
                <c:pt idx="1561">
                  <c:v>-0.13549120000000001</c:v>
                </c:pt>
                <c:pt idx="1562">
                  <c:v>-0.13471667500000001</c:v>
                </c:pt>
                <c:pt idx="1563">
                  <c:v>-0.13391610100000001</c:v>
                </c:pt>
                <c:pt idx="1564">
                  <c:v>-0.13308972299999999</c:v>
                </c:pt>
                <c:pt idx="1565">
                  <c:v>-0.132237783</c:v>
                </c:pt>
                <c:pt idx="1566">
                  <c:v>-0.131360534</c:v>
                </c:pt>
                <c:pt idx="1567">
                  <c:v>-0.13045823200000001</c:v>
                </c:pt>
                <c:pt idx="1568">
                  <c:v>-0.12953113799999999</c:v>
                </c:pt>
                <c:pt idx="1569">
                  <c:v>-0.128579517</c:v>
                </c:pt>
                <c:pt idx="1570">
                  <c:v>-0.12760363899999999</c:v>
                </c:pt>
                <c:pt idx="1571">
                  <c:v>-0.126603777</c:v>
                </c:pt>
                <c:pt idx="1572">
                  <c:v>-0.125580211</c:v>
                </c:pt>
                <c:pt idx="1573">
                  <c:v>-0.124533222</c:v>
                </c:pt>
                <c:pt idx="1574">
                  <c:v>-0.12346309900000001</c:v>
                </c:pt>
                <c:pt idx="1575">
                  <c:v>-0.12237012999999999</c:v>
                </c:pt>
                <c:pt idx="1576">
                  <c:v>-0.121254613</c:v>
                </c:pt>
                <c:pt idx="1577">
                  <c:v>-0.120116845</c:v>
                </c:pt>
                <c:pt idx="1578">
                  <c:v>-0.11895712899999999</c:v>
                </c:pt>
                <c:pt idx="1579">
                  <c:v>-0.117775772</c:v>
                </c:pt>
                <c:pt idx="1580">
                  <c:v>-0.11657308500000001</c:v>
                </c:pt>
                <c:pt idx="1581">
                  <c:v>-0.11534938</c:v>
                </c:pt>
                <c:pt idx="1582">
                  <c:v>-0.114104976</c:v>
                </c:pt>
                <c:pt idx="1583">
                  <c:v>-0.112840194</c:v>
                </c:pt>
                <c:pt idx="1584">
                  <c:v>-0.11155535799999999</c:v>
                </c:pt>
                <c:pt idx="1585">
                  <c:v>-0.110250796</c:v>
                </c:pt>
                <c:pt idx="1586">
                  <c:v>-0.108926838</c:v>
                </c:pt>
                <c:pt idx="1587">
                  <c:v>-0.107583819</c:v>
                </c:pt>
                <c:pt idx="1588">
                  <c:v>-0.106222077</c:v>
                </c:pt>
                <c:pt idx="1589">
                  <c:v>-0.10484195</c:v>
                </c:pt>
                <c:pt idx="1590">
                  <c:v>-0.103443784</c:v>
                </c:pt>
                <c:pt idx="1591">
                  <c:v>-0.10202792199999999</c:v>
                </c:pt>
                <c:pt idx="1592">
                  <c:v>-0.100594715</c:v>
                </c:pt>
                <c:pt idx="1593">
                  <c:v>-9.9144514000000003E-2</c:v>
                </c:pt>
                <c:pt idx="1594">
                  <c:v>-9.7677671999999993E-2</c:v>
                </c:pt>
                <c:pt idx="1595">
                  <c:v>-9.6194546000000006E-2</c:v>
                </c:pt>
                <c:pt idx="1596">
                  <c:v>-9.4695495000000005E-2</c:v>
                </c:pt>
                <c:pt idx="1597">
                  <c:v>-9.3180880999999993E-2</c:v>
                </c:pt>
                <c:pt idx="1598">
                  <c:v>-9.1651066000000003E-2</c:v>
                </c:pt>
                <c:pt idx="1599">
                  <c:v>-9.0106416999999994E-2</c:v>
                </c:pt>
                <c:pt idx="1600">
                  <c:v>-8.8547300999999995E-2</c:v>
                </c:pt>
                <c:pt idx="1601">
                  <c:v>-8.6974089000000004E-2</c:v>
                </c:pt>
                <c:pt idx="1602">
                  <c:v>-8.5387150999999994E-2</c:v>
                </c:pt>
                <c:pt idx="1603">
                  <c:v>-8.3786861000000004E-2</c:v>
                </c:pt>
                <c:pt idx="1604">
                  <c:v>-8.2173594000000003E-2</c:v>
                </c:pt>
                <c:pt idx="1605">
                  <c:v>-8.0547727999999999E-2</c:v>
                </c:pt>
                <c:pt idx="1606">
                  <c:v>-7.8909640000000003E-2</c:v>
                </c:pt>
                <c:pt idx="1607">
                  <c:v>-7.7259711999999994E-2</c:v>
                </c:pt>
                <c:pt idx="1608">
                  <c:v>-7.5598322999999995E-2</c:v>
                </c:pt>
                <c:pt idx="1609">
                  <c:v>-7.3925855999999998E-2</c:v>
                </c:pt>
                <c:pt idx="1610">
                  <c:v>-7.2242695999999995E-2</c:v>
                </c:pt>
                <c:pt idx="1611">
                  <c:v>-7.0549228000000005E-2</c:v>
                </c:pt>
                <c:pt idx="1612">
                  <c:v>-6.8845836999999993E-2</c:v>
                </c:pt>
                <c:pt idx="1613">
                  <c:v>-6.7132911000000003E-2</c:v>
                </c:pt>
                <c:pt idx="1614">
                  <c:v>-6.5410836999999999E-2</c:v>
                </c:pt>
                <c:pt idx="1615">
                  <c:v>-6.3680003999999998E-2</c:v>
                </c:pt>
                <c:pt idx="1616">
                  <c:v>-6.1940800999999997E-2</c:v>
                </c:pt>
                <c:pt idx="1617">
                  <c:v>-6.0193618999999997E-2</c:v>
                </c:pt>
                <c:pt idx="1618">
                  <c:v>-5.8438848000000002E-2</c:v>
                </c:pt>
                <c:pt idx="1619">
                  <c:v>-5.6676878999999999E-2</c:v>
                </c:pt>
                <c:pt idx="1620">
                  <c:v>-5.4908103E-2</c:v>
                </c:pt>
                <c:pt idx="1621">
                  <c:v>-5.3132911999999997E-2</c:v>
                </c:pt>
                <c:pt idx="1622">
                  <c:v>-5.1351698000000001E-2</c:v>
                </c:pt>
                <c:pt idx="1623">
                  <c:v>-4.9564852E-2</c:v>
                </c:pt>
                <c:pt idx="1624">
                  <c:v>-4.7772767000000001E-2</c:v>
                </c:pt>
                <c:pt idx="1625">
                  <c:v>-4.5975835E-2</c:v>
                </c:pt>
                <c:pt idx="1626">
                  <c:v>-4.4174445999999999E-2</c:v>
                </c:pt>
                <c:pt idx="1627">
                  <c:v>-4.2368995E-2</c:v>
                </c:pt>
                <c:pt idx="1628">
                  <c:v>-4.0559902000000002E-2</c:v>
                </c:pt>
                <c:pt idx="1629">
                  <c:v>-3.8747528000000003E-2</c:v>
                </c:pt>
                <c:pt idx="1630">
                  <c:v>-3.6932261000000001E-2</c:v>
                </c:pt>
                <c:pt idx="1631">
                  <c:v>-3.5114492999999997E-2</c:v>
                </c:pt>
                <c:pt idx="1632">
                  <c:v>-3.3294613000000001E-2</c:v>
                </c:pt>
                <c:pt idx="1633">
                  <c:v>-3.1473007999999997E-2</c:v>
                </c:pt>
                <c:pt idx="1634">
                  <c:v>-2.9650065999999999E-2</c:v>
                </c:pt>
                <c:pt idx="1635">
                  <c:v>-2.7826173999999999E-2</c:v>
                </c:pt>
                <c:pt idx="1636">
                  <c:v>-2.6001718E-2</c:v>
                </c:pt>
                <c:pt idx="1637">
                  <c:v>-2.4177052000000001E-2</c:v>
                </c:pt>
                <c:pt idx="1638">
                  <c:v>-2.2352588999999999E-2</c:v>
                </c:pt>
                <c:pt idx="1639">
                  <c:v>-2.0528712000000001E-2</c:v>
                </c:pt>
                <c:pt idx="1640">
                  <c:v>-1.8705803999999999E-2</c:v>
                </c:pt>
                <c:pt idx="1641">
                  <c:v>-1.6884244E-2</c:v>
                </c:pt>
                <c:pt idx="1642">
                  <c:v>-1.5064411E-2</c:v>
                </c:pt>
                <c:pt idx="1643">
                  <c:v>-1.3246712000000001E-2</c:v>
                </c:pt>
                <c:pt idx="1644">
                  <c:v>-1.1431492E-2</c:v>
                </c:pt>
                <c:pt idx="1645">
                  <c:v>-9.6191239999999997E-3</c:v>
                </c:pt>
                <c:pt idx="1646">
                  <c:v>-7.8099809999999997E-3</c:v>
                </c:pt>
                <c:pt idx="1647">
                  <c:v>-6.0044319999999997E-3</c:v>
                </c:pt>
                <c:pt idx="1648">
                  <c:v>-4.2028450000000002E-3</c:v>
                </c:pt>
                <c:pt idx="1649">
                  <c:v>-2.4055869999999998E-3</c:v>
                </c:pt>
                <c:pt idx="1650">
                  <c:v>-6.1302299999999998E-4</c:v>
                </c:pt>
                <c:pt idx="1651">
                  <c:v>1.1744870000000001E-3</c:v>
                </c:pt>
                <c:pt idx="1652">
                  <c:v>2.9565799999999999E-3</c:v>
                </c:pt>
                <c:pt idx="1653">
                  <c:v>4.7329E-3</c:v>
                </c:pt>
                <c:pt idx="1654">
                  <c:v>6.5030909999999999E-3</c:v>
                </c:pt>
                <c:pt idx="1655">
                  <c:v>8.2668010000000007E-3</c:v>
                </c:pt>
                <c:pt idx="1656">
                  <c:v>1.0023677E-2</c:v>
                </c:pt>
                <c:pt idx="1657">
                  <c:v>1.1773370999999999E-2</c:v>
                </c:pt>
                <c:pt idx="1658">
                  <c:v>1.3515539E-2</c:v>
                </c:pt>
                <c:pt idx="1659">
                  <c:v>1.5249838E-2</c:v>
                </c:pt>
                <c:pt idx="1660">
                  <c:v>1.6975925999999999E-2</c:v>
                </c:pt>
                <c:pt idx="1661">
                  <c:v>1.8693465999999999E-2</c:v>
                </c:pt>
                <c:pt idx="1662">
                  <c:v>2.0402123000000001E-2</c:v>
                </c:pt>
                <c:pt idx="1663">
                  <c:v>2.2101565E-2</c:v>
                </c:pt>
                <c:pt idx="1664">
                  <c:v>2.3791463999999998E-2</c:v>
                </c:pt>
                <c:pt idx="1665">
                  <c:v>2.5471494000000001E-2</c:v>
                </c:pt>
                <c:pt idx="1666">
                  <c:v>2.7141330000000002E-2</c:v>
                </c:pt>
                <c:pt idx="1667">
                  <c:v>2.8800653999999998E-2</c:v>
                </c:pt>
                <c:pt idx="1668">
                  <c:v>3.0449148999999998E-2</c:v>
                </c:pt>
                <c:pt idx="1669">
                  <c:v>3.2086501000000003E-2</c:v>
                </c:pt>
                <c:pt idx="1670">
                  <c:v>3.3712401000000003E-2</c:v>
                </c:pt>
                <c:pt idx="1671">
                  <c:v>3.5326542000000002E-2</c:v>
                </c:pt>
                <c:pt idx="1672">
                  <c:v>3.6928619000000003E-2</c:v>
                </c:pt>
                <c:pt idx="1673">
                  <c:v>3.8518334000000001E-2</c:v>
                </c:pt>
                <c:pt idx="1674">
                  <c:v>4.0095390000000002E-2</c:v>
                </c:pt>
                <c:pt idx="1675">
                  <c:v>4.1659493999999998E-2</c:v>
                </c:pt>
                <c:pt idx="1676">
                  <c:v>4.3210356999999998E-2</c:v>
                </c:pt>
                <c:pt idx="1677">
                  <c:v>4.4747691999999999E-2</c:v>
                </c:pt>
                <c:pt idx="1678">
                  <c:v>4.6271218000000003E-2</c:v>
                </c:pt>
                <c:pt idx="1679">
                  <c:v>4.7780657999999997E-2</c:v>
                </c:pt>
                <c:pt idx="1680">
                  <c:v>4.9275736000000001E-2</c:v>
                </c:pt>
                <c:pt idx="1681">
                  <c:v>5.0756181999999997E-2</c:v>
                </c:pt>
                <c:pt idx="1682">
                  <c:v>5.2221728000000002E-2</c:v>
                </c:pt>
                <c:pt idx="1683">
                  <c:v>5.3672114E-2</c:v>
                </c:pt>
                <c:pt idx="1684">
                  <c:v>5.5107079000000003E-2</c:v>
                </c:pt>
                <c:pt idx="1685">
                  <c:v>5.6526369E-2</c:v>
                </c:pt>
                <c:pt idx="1686">
                  <c:v>5.7929754E-2</c:v>
                </c:pt>
                <c:pt idx="1687">
                  <c:v>5.9316965999999999E-2</c:v>
                </c:pt>
                <c:pt idx="1688">
                  <c:v>6.0687763999999998E-2</c:v>
                </c:pt>
                <c:pt idx="1689">
                  <c:v>6.2041908E-2</c:v>
                </c:pt>
                <c:pt idx="1690">
                  <c:v>6.3379163000000002E-2</c:v>
                </c:pt>
                <c:pt idx="1691">
                  <c:v>6.4699300000000001E-2</c:v>
                </c:pt>
                <c:pt idx="1692">
                  <c:v>6.6002093999999997E-2</c:v>
                </c:pt>
                <c:pt idx="1693">
                  <c:v>6.7287320999999997E-2</c:v>
                </c:pt>
                <c:pt idx="1694">
                  <c:v>6.8554767000000003E-2</c:v>
                </c:pt>
                <c:pt idx="1695">
                  <c:v>6.9804218000000001E-2</c:v>
                </c:pt>
                <c:pt idx="1696">
                  <c:v>7.1035466000000005E-2</c:v>
                </c:pt>
                <c:pt idx="1697">
                  <c:v>7.2248305999999998E-2</c:v>
                </c:pt>
                <c:pt idx="1698">
                  <c:v>7.3442540000000001E-2</c:v>
                </c:pt>
                <c:pt idx="1699">
                  <c:v>7.4617973000000004E-2</c:v>
                </c:pt>
                <c:pt idx="1700">
                  <c:v>7.5774413999999998E-2</c:v>
                </c:pt>
                <c:pt idx="1701">
                  <c:v>7.6911676999999998E-2</c:v>
                </c:pt>
                <c:pt idx="1702">
                  <c:v>7.8029582E-2</c:v>
                </c:pt>
                <c:pt idx="1703">
                  <c:v>7.9127950000000002E-2</c:v>
                </c:pt>
                <c:pt idx="1704">
                  <c:v>8.0206611999999997E-2</c:v>
                </c:pt>
                <c:pt idx="1705">
                  <c:v>8.1265397000000003E-2</c:v>
                </c:pt>
                <c:pt idx="1706">
                  <c:v>8.2304144999999995E-2</c:v>
                </c:pt>
                <c:pt idx="1707">
                  <c:v>8.3322696000000002E-2</c:v>
                </c:pt>
                <c:pt idx="1708">
                  <c:v>8.4320897000000006E-2</c:v>
                </c:pt>
                <c:pt idx="1709">
                  <c:v>8.5298600000000002E-2</c:v>
                </c:pt>
                <c:pt idx="1710">
                  <c:v>8.6255659999999998E-2</c:v>
                </c:pt>
                <c:pt idx="1711">
                  <c:v>8.7191936999999997E-2</c:v>
                </c:pt>
                <c:pt idx="1712">
                  <c:v>8.8107298000000001E-2</c:v>
                </c:pt>
                <c:pt idx="1713">
                  <c:v>8.9001611999999994E-2</c:v>
                </c:pt>
                <c:pt idx="1714">
                  <c:v>8.9874754000000001E-2</c:v>
                </c:pt>
                <c:pt idx="1715">
                  <c:v>9.0726604000000002E-2</c:v>
                </c:pt>
                <c:pt idx="1716">
                  <c:v>9.1557046000000003E-2</c:v>
                </c:pt>
                <c:pt idx="1717">
                  <c:v>9.2365970000000006E-2</c:v>
                </c:pt>
                <c:pt idx="1718">
                  <c:v>9.3153268999999997E-2</c:v>
                </c:pt>
                <c:pt idx="1719">
                  <c:v>9.3918842000000002E-2</c:v>
                </c:pt>
                <c:pt idx="1720">
                  <c:v>9.4662593000000003E-2</c:v>
                </c:pt>
                <c:pt idx="1721">
                  <c:v>9.5384431000000006E-2</c:v>
                </c:pt>
                <c:pt idx="1722">
                  <c:v>9.6084268E-2</c:v>
                </c:pt>
                <c:pt idx="1723">
                  <c:v>9.6762023000000003E-2</c:v>
                </c:pt>
                <c:pt idx="1724">
                  <c:v>9.7417618999999997E-2</c:v>
                </c:pt>
                <c:pt idx="1725">
                  <c:v>9.8050982999999994E-2</c:v>
                </c:pt>
                <c:pt idx="1726">
                  <c:v>9.8662049000000002E-2</c:v>
                </c:pt>
                <c:pt idx="1727">
                  <c:v>9.9250751999999998E-2</c:v>
                </c:pt>
                <c:pt idx="1728">
                  <c:v>9.9817036999999997E-2</c:v>
                </c:pt>
                <c:pt idx="1729">
                  <c:v>0.100360849</c:v>
                </c:pt>
                <c:pt idx="1730">
                  <c:v>0.10088214099999999</c:v>
                </c:pt>
                <c:pt idx="1731">
                  <c:v>0.101380869</c:v>
                </c:pt>
                <c:pt idx="1732">
                  <c:v>0.10185699600000001</c:v>
                </c:pt>
                <c:pt idx="1733">
                  <c:v>0.10231048600000001</c:v>
                </c:pt>
                <c:pt idx="1734">
                  <c:v>0.102741311</c:v>
                </c:pt>
                <c:pt idx="1735">
                  <c:v>0.10314944700000001</c:v>
                </c:pt>
                <c:pt idx="1736">
                  <c:v>0.103534874</c:v>
                </c:pt>
                <c:pt idx="1737">
                  <c:v>0.103897579</c:v>
                </c:pt>
                <c:pt idx="1738">
                  <c:v>0.104237551</c:v>
                </c:pt>
                <c:pt idx="1739">
                  <c:v>0.104554784</c:v>
                </c:pt>
                <c:pt idx="1740">
                  <c:v>0.104849278</c:v>
                </c:pt>
                <c:pt idx="1741">
                  <c:v>0.105121039</c:v>
                </c:pt>
                <c:pt idx="1742">
                  <c:v>0.10537007399999999</c:v>
                </c:pt>
                <c:pt idx="1743">
                  <c:v>0.10559639699999999</c:v>
                </c:pt>
                <c:pt idx="1744">
                  <c:v>0.105800027</c:v>
                </c:pt>
                <c:pt idx="1745">
                  <c:v>0.105980986</c:v>
                </c:pt>
                <c:pt idx="1746">
                  <c:v>0.106139303</c:v>
                </c:pt>
                <c:pt idx="1747">
                  <c:v>0.106275009</c:v>
                </c:pt>
                <c:pt idx="1748">
                  <c:v>0.106388142</c:v>
                </c:pt>
                <c:pt idx="1749">
                  <c:v>0.106478742</c:v>
                </c:pt>
                <c:pt idx="1750">
                  <c:v>0.106546856</c:v>
                </c:pt>
                <c:pt idx="1751">
                  <c:v>0.106592533</c:v>
                </c:pt>
                <c:pt idx="1752">
                  <c:v>0.106615829</c:v>
                </c:pt>
                <c:pt idx="1753">
                  <c:v>0.106616802</c:v>
                </c:pt>
                <c:pt idx="1754">
                  <c:v>0.106595517</c:v>
                </c:pt>
                <c:pt idx="1755">
                  <c:v>0.10655204</c:v>
                </c:pt>
                <c:pt idx="1756">
                  <c:v>0.106486445</c:v>
                </c:pt>
                <c:pt idx="1757">
                  <c:v>0.106398809</c:v>
                </c:pt>
                <c:pt idx="1758">
                  <c:v>0.10628921299999999</c:v>
                </c:pt>
                <c:pt idx="1759">
                  <c:v>0.10615774</c:v>
                </c:pt>
                <c:pt idx="1760">
                  <c:v>0.106004483</c:v>
                </c:pt>
                <c:pt idx="1761">
                  <c:v>0.105829533</c:v>
                </c:pt>
                <c:pt idx="1762">
                  <c:v>0.105632991</c:v>
                </c:pt>
                <c:pt idx="1763">
                  <c:v>0.105414956</c:v>
                </c:pt>
                <c:pt idx="1764">
                  <c:v>0.105175536</c:v>
                </c:pt>
                <c:pt idx="1765">
                  <c:v>0.10491484199999999</c:v>
                </c:pt>
                <c:pt idx="1766">
                  <c:v>0.104632987</c:v>
                </c:pt>
                <c:pt idx="1767">
                  <c:v>0.104330091</c:v>
                </c:pt>
                <c:pt idx="1768">
                  <c:v>0.10400627599999999</c:v>
                </c:pt>
                <c:pt idx="1769">
                  <c:v>0.103661667</c:v>
                </c:pt>
                <c:pt idx="1770">
                  <c:v>0.103296396</c:v>
                </c:pt>
                <c:pt idx="1771">
                  <c:v>0.102910586</c:v>
                </c:pt>
                <c:pt idx="1772">
                  <c:v>0.102504386</c:v>
                </c:pt>
                <c:pt idx="1773">
                  <c:v>0.10207793699999999</c:v>
                </c:pt>
                <c:pt idx="1774">
                  <c:v>0.101631385</c:v>
                </c:pt>
                <c:pt idx="1775">
                  <c:v>0.10116489100000001</c:v>
                </c:pt>
                <c:pt idx="1776">
                  <c:v>0.100678595</c:v>
                </c:pt>
                <c:pt idx="1777">
                  <c:v>0.100172656</c:v>
                </c:pt>
                <c:pt idx="1778">
                  <c:v>9.9647233000000002E-2</c:v>
                </c:pt>
                <c:pt idx="1779">
                  <c:v>9.9102489000000002E-2</c:v>
                </c:pt>
                <c:pt idx="1780">
                  <c:v>9.8538592999999994E-2</c:v>
                </c:pt>
                <c:pt idx="1781">
                  <c:v>9.7955714999999999E-2</c:v>
                </c:pt>
                <c:pt idx="1782">
                  <c:v>9.7354015000000002E-2</c:v>
                </c:pt>
                <c:pt idx="1783">
                  <c:v>9.6733683000000001E-2</c:v>
                </c:pt>
                <c:pt idx="1784">
                  <c:v>9.6094902999999995E-2</c:v>
                </c:pt>
                <c:pt idx="1785">
                  <c:v>9.5437855000000002E-2</c:v>
                </c:pt>
                <c:pt idx="1786">
                  <c:v>9.4762729000000004E-2</c:v>
                </c:pt>
                <c:pt idx="1787">
                  <c:v>9.4069714999999998E-2</c:v>
                </c:pt>
                <c:pt idx="1788">
                  <c:v>9.3359003999999995E-2</c:v>
                </c:pt>
                <c:pt idx="1789">
                  <c:v>9.2630796000000001E-2</c:v>
                </c:pt>
                <c:pt idx="1790">
                  <c:v>9.1885287999999996E-2</c:v>
                </c:pt>
                <c:pt idx="1791">
                  <c:v>9.1122683999999995E-2</c:v>
                </c:pt>
                <c:pt idx="1792">
                  <c:v>9.0343190000000004E-2</c:v>
                </c:pt>
                <c:pt idx="1793">
                  <c:v>8.9547012999999995E-2</c:v>
                </c:pt>
                <c:pt idx="1794">
                  <c:v>8.8734364999999996E-2</c:v>
                </c:pt>
                <c:pt idx="1795">
                  <c:v>8.7905460000000005E-2</c:v>
                </c:pt>
                <c:pt idx="1796">
                  <c:v>8.7060514000000006E-2</c:v>
                </c:pt>
                <c:pt idx="1797">
                  <c:v>8.6199748000000007E-2</c:v>
                </c:pt>
                <c:pt idx="1798">
                  <c:v>8.5323383000000003E-2</c:v>
                </c:pt>
                <c:pt idx="1799">
                  <c:v>8.4431643000000001E-2</c:v>
                </c:pt>
                <c:pt idx="1800">
                  <c:v>8.3524756000000006E-2</c:v>
                </c:pt>
                <c:pt idx="1801">
                  <c:v>8.2602951999999993E-2</c:v>
                </c:pt>
                <c:pt idx="1802">
                  <c:v>8.1666461999999995E-2</c:v>
                </c:pt>
                <c:pt idx="1803">
                  <c:v>8.0715519999999999E-2</c:v>
                </c:pt>
                <c:pt idx="1804">
                  <c:v>7.9750363000000005E-2</c:v>
                </c:pt>
                <c:pt idx="1805">
                  <c:v>7.8771230999999997E-2</c:v>
                </c:pt>
                <c:pt idx="1806">
                  <c:v>7.7778363000000003E-2</c:v>
                </c:pt>
                <c:pt idx="1807">
                  <c:v>7.6772003000000005E-2</c:v>
                </c:pt>
                <c:pt idx="1808">
                  <c:v>7.5752417000000002E-2</c:v>
                </c:pt>
                <c:pt idx="1809">
                  <c:v>7.4719831E-2</c:v>
                </c:pt>
                <c:pt idx="1810">
                  <c:v>7.3674493999999993E-2</c:v>
                </c:pt>
                <c:pt idx="1811">
                  <c:v>7.2616659E-2</c:v>
                </c:pt>
                <c:pt idx="1812">
                  <c:v>7.1546578E-2</c:v>
                </c:pt>
                <c:pt idx="1813">
                  <c:v>7.0464504999999997E-2</c:v>
                </c:pt>
                <c:pt idx="1814">
                  <c:v>6.9370697999999995E-2</c:v>
                </c:pt>
                <c:pt idx="1815">
                  <c:v>6.8265412999999997E-2</c:v>
                </c:pt>
                <c:pt idx="1816">
                  <c:v>6.7148911000000006E-2</c:v>
                </c:pt>
                <c:pt idx="1817">
                  <c:v>6.6021452999999994E-2</c:v>
                </c:pt>
                <c:pt idx="1818">
                  <c:v>6.4883302000000004E-2</c:v>
                </c:pt>
                <c:pt idx="1819">
                  <c:v>6.3734721999999994E-2</c:v>
                </c:pt>
                <c:pt idx="1820">
                  <c:v>6.2575978000000004E-2</c:v>
                </c:pt>
                <c:pt idx="1821">
                  <c:v>6.1407337999999999E-2</c:v>
                </c:pt>
                <c:pt idx="1822">
                  <c:v>6.0229070000000003E-2</c:v>
                </c:pt>
                <c:pt idx="1823">
                  <c:v>5.9041442E-2</c:v>
                </c:pt>
                <c:pt idx="1824">
                  <c:v>5.7844725999999999E-2</c:v>
                </c:pt>
                <c:pt idx="1825">
                  <c:v>5.6639192999999997E-2</c:v>
                </c:pt>
                <c:pt idx="1826">
                  <c:v>5.5425116000000003E-2</c:v>
                </c:pt>
                <c:pt idx="1827">
                  <c:v>5.4202767999999998E-2</c:v>
                </c:pt>
                <c:pt idx="1828">
                  <c:v>5.2972424999999997E-2</c:v>
                </c:pt>
                <c:pt idx="1829">
                  <c:v>5.173436E-2</c:v>
                </c:pt>
                <c:pt idx="1830">
                  <c:v>5.0488851000000001E-2</c:v>
                </c:pt>
                <c:pt idx="1831">
                  <c:v>4.9236174000000001E-2</c:v>
                </c:pt>
                <c:pt idx="1832">
                  <c:v>4.7976607999999997E-2</c:v>
                </c:pt>
                <c:pt idx="1833">
                  <c:v>4.6710429999999997E-2</c:v>
                </c:pt>
                <c:pt idx="1834">
                  <c:v>4.5437919E-2</c:v>
                </c:pt>
                <c:pt idx="1835">
                  <c:v>4.4159353999999998E-2</c:v>
                </c:pt>
                <c:pt idx="1836">
                  <c:v>4.2875016000000002E-2</c:v>
                </c:pt>
                <c:pt idx="1837">
                  <c:v>4.1585183999999997E-2</c:v>
                </c:pt>
                <c:pt idx="1838">
                  <c:v>4.0290140000000002E-2</c:v>
                </c:pt>
                <c:pt idx="1839">
                  <c:v>3.8990162000000002E-2</c:v>
                </c:pt>
                <c:pt idx="1840">
                  <c:v>3.7685533E-2</c:v>
                </c:pt>
                <c:pt idx="1841">
                  <c:v>3.6376535000000002E-2</c:v>
                </c:pt>
                <c:pt idx="1842">
                  <c:v>3.5063446999999998E-2</c:v>
                </c:pt>
                <c:pt idx="1843">
                  <c:v>3.3746551999999999E-2</c:v>
                </c:pt>
                <c:pt idx="1844">
                  <c:v>3.2426129999999997E-2</c:v>
                </c:pt>
                <c:pt idx="1845">
                  <c:v>3.1102463E-2</c:v>
                </c:pt>
                <c:pt idx="1846">
                  <c:v>2.9775831999999999E-2</c:v>
                </c:pt>
                <c:pt idx="1847">
                  <c:v>2.8446517000000001E-2</c:v>
                </c:pt>
                <c:pt idx="1848">
                  <c:v>2.7114801000000001E-2</c:v>
                </c:pt>
                <c:pt idx="1849">
                  <c:v>2.5780962000000001E-2</c:v>
                </c:pt>
                <c:pt idx="1850">
                  <c:v>2.4445280999999999E-2</c:v>
                </c:pt>
                <c:pt idx="1851">
                  <c:v>2.3108037000000001E-2</c:v>
                </c:pt>
                <c:pt idx="1852">
                  <c:v>2.1769509999999999E-2</c:v>
                </c:pt>
                <c:pt idx="1853">
                  <c:v>2.0429979000000001E-2</c:v>
                </c:pt>
                <c:pt idx="1854">
                  <c:v>1.9089720000000001E-2</c:v>
                </c:pt>
                <c:pt idx="1855">
                  <c:v>1.7748989E-2</c:v>
                </c:pt>
                <c:pt idx="1856">
                  <c:v>1.6408085999999999E-2</c:v>
                </c:pt>
                <c:pt idx="1857">
                  <c:v>1.5067287E-2</c:v>
                </c:pt>
                <c:pt idx="1858">
                  <c:v>1.3726866000000001E-2</c:v>
                </c:pt>
                <c:pt idx="1859">
                  <c:v>1.2387097999999999E-2</c:v>
                </c:pt>
                <c:pt idx="1860">
                  <c:v>1.1048258E-2</c:v>
                </c:pt>
                <c:pt idx="1861">
                  <c:v>9.7106390000000001E-3</c:v>
                </c:pt>
                <c:pt idx="1862">
                  <c:v>8.3744920000000007E-3</c:v>
                </c:pt>
                <c:pt idx="1863">
                  <c:v>7.0400849999999997E-3</c:v>
                </c:pt>
                <c:pt idx="1864">
                  <c:v>5.7076899999999996E-3</c:v>
                </c:pt>
                <c:pt idx="1865">
                  <c:v>4.3775730000000001E-3</c:v>
                </c:pt>
                <c:pt idx="1866">
                  <c:v>3.050002E-3</c:v>
                </c:pt>
                <c:pt idx="1867">
                  <c:v>1.725243E-3</c:v>
                </c:pt>
                <c:pt idx="1868">
                  <c:v>4.0356000000000002E-4</c:v>
                </c:pt>
                <c:pt idx="1869">
                  <c:v>-9.1478399999999997E-4</c:v>
                </c:pt>
                <c:pt idx="1870">
                  <c:v>-2.2295259999999999E-3</c:v>
                </c:pt>
                <c:pt idx="1871">
                  <c:v>-3.5404080000000001E-3</c:v>
                </c:pt>
                <c:pt idx="1872">
                  <c:v>-4.8471690000000001E-3</c:v>
                </c:pt>
                <c:pt idx="1873">
                  <c:v>-6.1495530000000003E-3</c:v>
                </c:pt>
                <c:pt idx="1874">
                  <c:v>-7.4473050000000004E-3</c:v>
                </c:pt>
                <c:pt idx="1875">
                  <c:v>-8.7401690000000008E-3</c:v>
                </c:pt>
                <c:pt idx="1876">
                  <c:v>-1.0027895E-2</c:v>
                </c:pt>
                <c:pt idx="1877">
                  <c:v>-1.1310231E-2</c:v>
                </c:pt>
                <c:pt idx="1878">
                  <c:v>-1.2586929E-2</c:v>
                </c:pt>
                <c:pt idx="1879">
                  <c:v>-1.3857741E-2</c:v>
                </c:pt>
                <c:pt idx="1880">
                  <c:v>-1.5122422999999999E-2</c:v>
                </c:pt>
                <c:pt idx="1881">
                  <c:v>-1.6380731999999999E-2</c:v>
                </c:pt>
                <c:pt idx="1882">
                  <c:v>-1.7632426E-2</c:v>
                </c:pt>
                <c:pt idx="1883">
                  <c:v>-1.8877266E-2</c:v>
                </c:pt>
                <c:pt idx="1884">
                  <c:v>-2.0115015E-2</c:v>
                </c:pt>
                <c:pt idx="1885">
                  <c:v>-2.1345438000000001E-2</c:v>
                </c:pt>
                <c:pt idx="1886">
                  <c:v>-2.2568303000000001E-2</c:v>
                </c:pt>
                <c:pt idx="1887">
                  <c:v>-2.3783377000000001E-2</c:v>
                </c:pt>
                <c:pt idx="1888">
                  <c:v>-2.4990452999999999E-2</c:v>
                </c:pt>
                <c:pt idx="1889">
                  <c:v>-2.6189284E-2</c:v>
                </c:pt>
                <c:pt idx="1890">
                  <c:v>-2.7379646000000001E-2</c:v>
                </c:pt>
                <c:pt idx="1891">
                  <c:v>-2.8561317999999999E-2</c:v>
                </c:pt>
                <c:pt idx="1892">
                  <c:v>-2.973408E-2</c:v>
                </c:pt>
                <c:pt idx="1893">
                  <c:v>-3.0897715999999999E-2</c:v>
                </c:pt>
                <c:pt idx="1894">
                  <c:v>-3.2052008999999999E-2</c:v>
                </c:pt>
                <c:pt idx="1895">
                  <c:v>-3.3196749999999997E-2</c:v>
                </c:pt>
                <c:pt idx="1896">
                  <c:v>-3.4331727999999999E-2</c:v>
                </c:pt>
                <c:pt idx="1897">
                  <c:v>-3.5456736000000003E-2</c:v>
                </c:pt>
                <c:pt idx="1898">
                  <c:v>-3.6571568999999998E-2</c:v>
                </c:pt>
                <c:pt idx="1899">
                  <c:v>-3.7676027000000001E-2</c:v>
                </c:pt>
                <c:pt idx="1900">
                  <c:v>-3.8769909999999998E-2</c:v>
                </c:pt>
                <c:pt idx="1901">
                  <c:v>-3.9853021000000002E-2</c:v>
                </c:pt>
                <c:pt idx="1902">
                  <c:v>-4.0925166999999998E-2</c:v>
                </c:pt>
                <c:pt idx="1903">
                  <c:v>-4.1986155999999997E-2</c:v>
                </c:pt>
                <c:pt idx="1904">
                  <c:v>-4.3035785E-2</c:v>
                </c:pt>
                <c:pt idx="1905">
                  <c:v>-4.4073884000000001E-2</c:v>
                </c:pt>
                <c:pt idx="1906">
                  <c:v>-4.5100270999999997E-2</c:v>
                </c:pt>
                <c:pt idx="1907">
                  <c:v>-4.6114766000000001E-2</c:v>
                </c:pt>
                <c:pt idx="1908">
                  <c:v>-4.7117193000000002E-2</c:v>
                </c:pt>
                <c:pt idx="1909">
                  <c:v>-4.8107377E-2</c:v>
                </c:pt>
                <c:pt idx="1910">
                  <c:v>-4.9085147000000003E-2</c:v>
                </c:pt>
                <c:pt idx="1911">
                  <c:v>-5.0050337E-2</c:v>
                </c:pt>
                <c:pt idx="1912">
                  <c:v>-5.1002779999999998E-2</c:v>
                </c:pt>
                <c:pt idx="1913">
                  <c:v>-5.1942315000000003E-2</c:v>
                </c:pt>
                <c:pt idx="1914">
                  <c:v>-5.2868782000000003E-2</c:v>
                </c:pt>
                <c:pt idx="1915">
                  <c:v>-5.3782025999999997E-2</c:v>
                </c:pt>
                <c:pt idx="1916">
                  <c:v>-5.4681894000000002E-2</c:v>
                </c:pt>
                <c:pt idx="1917">
                  <c:v>-5.5568236999999999E-2</c:v>
                </c:pt>
                <c:pt idx="1918">
                  <c:v>-5.6440906999999998E-2</c:v>
                </c:pt>
                <c:pt idx="1919">
                  <c:v>-5.7299761999999997E-2</c:v>
                </c:pt>
                <c:pt idx="1920">
                  <c:v>-5.8144662E-2</c:v>
                </c:pt>
                <c:pt idx="1921">
                  <c:v>-5.8975469000000003E-2</c:v>
                </c:pt>
                <c:pt idx="1922">
                  <c:v>-5.9792049E-2</c:v>
                </c:pt>
                <c:pt idx="1923">
                  <c:v>-6.0594272999999997E-2</c:v>
                </c:pt>
                <c:pt idx="1924">
                  <c:v>-6.1382012E-2</c:v>
                </c:pt>
                <c:pt idx="1925">
                  <c:v>-6.2155152999999998E-2</c:v>
                </c:pt>
                <c:pt idx="1926">
                  <c:v>-6.2913566000000004E-2</c:v>
                </c:pt>
                <c:pt idx="1927">
                  <c:v>-6.3657132000000005E-2</c:v>
                </c:pt>
                <c:pt idx="1928">
                  <c:v>-6.4385736999999998E-2</c:v>
                </c:pt>
                <c:pt idx="1929">
                  <c:v>-6.5099261000000005E-2</c:v>
                </c:pt>
                <c:pt idx="1930">
                  <c:v>-6.5797603999999996E-2</c:v>
                </c:pt>
                <c:pt idx="1931">
                  <c:v>-6.6480664999999994E-2</c:v>
                </c:pt>
                <c:pt idx="1932">
                  <c:v>-6.7148342999999999E-2</c:v>
                </c:pt>
                <c:pt idx="1933">
                  <c:v>-6.7800539000000007E-2</c:v>
                </c:pt>
                <c:pt idx="1934">
                  <c:v>-6.8437160999999996E-2</c:v>
                </c:pt>
                <c:pt idx="1935">
                  <c:v>-6.9058116000000003E-2</c:v>
                </c:pt>
                <c:pt idx="1936">
                  <c:v>-6.9663320000000001E-2</c:v>
                </c:pt>
                <c:pt idx="1937">
                  <c:v>-7.0252686999999994E-2</c:v>
                </c:pt>
                <c:pt idx="1938">
                  <c:v>-7.0826136999999997E-2</c:v>
                </c:pt>
                <c:pt idx="1939">
                  <c:v>-7.1383593999999995E-2</c:v>
                </c:pt>
                <c:pt idx="1940">
                  <c:v>-7.1924982999999998E-2</c:v>
                </c:pt>
                <c:pt idx="1941">
                  <c:v>-7.2450236000000001E-2</c:v>
                </c:pt>
                <c:pt idx="1942">
                  <c:v>-7.2959284999999999E-2</c:v>
                </c:pt>
                <c:pt idx="1943">
                  <c:v>-7.3452067999999995E-2</c:v>
                </c:pt>
                <c:pt idx="1944">
                  <c:v>-7.3928523999999995E-2</c:v>
                </c:pt>
                <c:pt idx="1945">
                  <c:v>-7.4388598E-2</c:v>
                </c:pt>
                <c:pt idx="1946">
                  <c:v>-7.4832241999999993E-2</c:v>
                </c:pt>
                <c:pt idx="1947">
                  <c:v>-7.5259401000000004E-2</c:v>
                </c:pt>
                <c:pt idx="1948">
                  <c:v>-7.5670030999999999E-2</c:v>
                </c:pt>
                <c:pt idx="1949">
                  <c:v>-7.6064088000000002E-2</c:v>
                </c:pt>
                <c:pt idx="1950">
                  <c:v>-7.6441533000000006E-2</c:v>
                </c:pt>
                <c:pt idx="1951">
                  <c:v>-7.6802331000000001E-2</c:v>
                </c:pt>
                <c:pt idx="1952">
                  <c:v>-7.7146450000000005E-2</c:v>
                </c:pt>
                <c:pt idx="1953">
                  <c:v>-7.7473863000000004E-2</c:v>
                </c:pt>
                <c:pt idx="1954">
                  <c:v>-7.7784541999999998E-2</c:v>
                </c:pt>
                <c:pt idx="1955">
                  <c:v>-7.8078467999999998E-2</c:v>
                </c:pt>
                <c:pt idx="1956">
                  <c:v>-7.8355622999999999E-2</c:v>
                </c:pt>
                <c:pt idx="1957">
                  <c:v>-7.8615991999999996E-2</c:v>
                </c:pt>
                <c:pt idx="1958">
                  <c:v>-7.8859562999999994E-2</c:v>
                </c:pt>
                <c:pt idx="1959">
                  <c:v>-7.9086327999999997E-2</c:v>
                </c:pt>
                <c:pt idx="1960">
                  <c:v>-7.9296284999999994E-2</c:v>
                </c:pt>
                <c:pt idx="1961">
                  <c:v>-7.9489430999999999E-2</c:v>
                </c:pt>
                <c:pt idx="1962">
                  <c:v>-7.9665770999999996E-2</c:v>
                </c:pt>
                <c:pt idx="1963">
                  <c:v>-7.9825307999999998E-2</c:v>
                </c:pt>
                <c:pt idx="1964">
                  <c:v>-7.9968052999999997E-2</c:v>
                </c:pt>
                <c:pt idx="1965">
                  <c:v>-8.0094019000000002E-2</c:v>
                </c:pt>
                <c:pt idx="1966">
                  <c:v>-8.0203222000000005E-2</c:v>
                </c:pt>
                <c:pt idx="1967">
                  <c:v>-8.0295681999999993E-2</c:v>
                </c:pt>
                <c:pt idx="1968">
                  <c:v>-8.0371420999999998E-2</c:v>
                </c:pt>
                <c:pt idx="1969">
                  <c:v>-8.0430465000000007E-2</c:v>
                </c:pt>
                <c:pt idx="1970">
                  <c:v>-8.0472845000000001E-2</c:v>
                </c:pt>
                <c:pt idx="1971">
                  <c:v>-8.0498591999999994E-2</c:v>
                </c:pt>
                <c:pt idx="1972">
                  <c:v>-8.0507744000000006E-2</c:v>
                </c:pt>
                <c:pt idx="1973">
                  <c:v>-8.0500340000000004E-2</c:v>
                </c:pt>
                <c:pt idx="1974">
                  <c:v>-8.0476422000000006E-2</c:v>
                </c:pt>
                <c:pt idx="1975">
                  <c:v>-8.0436037000000002E-2</c:v>
                </c:pt>
                <c:pt idx="1976">
                  <c:v>-8.0379233999999994E-2</c:v>
                </c:pt>
                <c:pt idx="1977">
                  <c:v>-8.0306064999999996E-2</c:v>
                </c:pt>
                <c:pt idx="1978">
                  <c:v>-8.0216591000000004E-2</c:v>
                </c:pt>
                <c:pt idx="1979">
                  <c:v>-8.0110865000000003E-2</c:v>
                </c:pt>
                <c:pt idx="1980">
                  <c:v>-7.9988950000000003E-2</c:v>
                </c:pt>
                <c:pt idx="1981">
                  <c:v>-7.9850911999999996E-2</c:v>
                </c:pt>
                <c:pt idx="1982">
                  <c:v>-7.9696820000000002E-2</c:v>
                </c:pt>
                <c:pt idx="1983">
                  <c:v>-7.9526742999999997E-2</c:v>
                </c:pt>
                <c:pt idx="1984">
                  <c:v>-7.9340757999999997E-2</c:v>
                </c:pt>
                <c:pt idx="1985">
                  <c:v>-7.9138941000000004E-2</c:v>
                </c:pt>
                <c:pt idx="1986">
                  <c:v>-7.8921374000000002E-2</c:v>
                </c:pt>
                <c:pt idx="1987">
                  <c:v>-7.8688131999999994E-2</c:v>
                </c:pt>
                <c:pt idx="1988">
                  <c:v>-7.8439309999999998E-2</c:v>
                </c:pt>
                <c:pt idx="1989">
                  <c:v>-7.8174996999999996E-2</c:v>
                </c:pt>
                <c:pt idx="1990">
                  <c:v>-7.7895285999999994E-2</c:v>
                </c:pt>
                <c:pt idx="1991">
                  <c:v>-7.7600270999999998E-2</c:v>
                </c:pt>
                <c:pt idx="1992">
                  <c:v>-7.7290050999999999E-2</c:v>
                </c:pt>
                <c:pt idx="1993">
                  <c:v>-7.6964735000000006E-2</c:v>
                </c:pt>
                <c:pt idx="1994">
                  <c:v>-7.6624418999999999E-2</c:v>
                </c:pt>
                <c:pt idx="1995">
                  <c:v>-7.6269211000000003E-2</c:v>
                </c:pt>
                <c:pt idx="1996">
                  <c:v>-7.5899221000000003E-2</c:v>
                </c:pt>
                <c:pt idx="1997">
                  <c:v>-7.5514559999999994E-2</c:v>
                </c:pt>
                <c:pt idx="1998">
                  <c:v>-7.5115344000000001E-2</c:v>
                </c:pt>
                <c:pt idx="1999">
                  <c:v>-7.4701691000000001E-2</c:v>
                </c:pt>
                <c:pt idx="2000">
                  <c:v>-7.4273722E-2</c:v>
                </c:pt>
                <c:pt idx="2001">
                  <c:v>-7.3831559000000005E-2</c:v>
                </c:pt>
                <c:pt idx="2002">
                  <c:v>-7.3375328000000004E-2</c:v>
                </c:pt>
                <c:pt idx="2003">
                  <c:v>-7.2905158999999997E-2</c:v>
                </c:pt>
                <c:pt idx="2004">
                  <c:v>-7.2421181000000001E-2</c:v>
                </c:pt>
                <c:pt idx="2005">
                  <c:v>-7.1923528E-2</c:v>
                </c:pt>
                <c:pt idx="2006">
                  <c:v>-7.1412337000000006E-2</c:v>
                </c:pt>
                <c:pt idx="2007">
                  <c:v>-7.0887745000000002E-2</c:v>
                </c:pt>
                <c:pt idx="2008">
                  <c:v>-7.0349892999999997E-2</c:v>
                </c:pt>
                <c:pt idx="2009">
                  <c:v>-6.9798924999999998E-2</c:v>
                </c:pt>
                <c:pt idx="2010">
                  <c:v>-6.9234985999999998E-2</c:v>
                </c:pt>
                <c:pt idx="2011">
                  <c:v>-6.8658223000000004E-2</c:v>
                </c:pt>
                <c:pt idx="2012">
                  <c:v>-6.8068788000000005E-2</c:v>
                </c:pt>
                <c:pt idx="2013">
                  <c:v>-6.7466832000000004E-2</c:v>
                </c:pt>
                <c:pt idx="2014">
                  <c:v>-6.6852495999999997E-2</c:v>
                </c:pt>
                <c:pt idx="2015">
                  <c:v>-6.6225952000000005E-2</c:v>
                </c:pt>
                <c:pt idx="2016">
                  <c:v>-6.5587356999999999E-2</c:v>
                </c:pt>
                <c:pt idx="2017">
                  <c:v>-6.4936873000000006E-2</c:v>
                </c:pt>
                <c:pt idx="2018">
                  <c:v>-6.4274661999999996E-2</c:v>
                </c:pt>
                <c:pt idx="2019">
                  <c:v>-6.3600888999999994E-2</c:v>
                </c:pt>
                <c:pt idx="2020">
                  <c:v>-6.2915720999999994E-2</c:v>
                </c:pt>
                <c:pt idx="2021">
                  <c:v>-6.2219328999999997E-2</c:v>
                </c:pt>
                <c:pt idx="2022">
                  <c:v>-6.1511880999999997E-2</c:v>
                </c:pt>
                <c:pt idx="2023">
                  <c:v>-6.0793552000000001E-2</c:v>
                </c:pt>
                <c:pt idx="2024">
                  <c:v>-6.0064515999999998E-2</c:v>
                </c:pt>
                <c:pt idx="2025">
                  <c:v>-5.9324949000000002E-2</c:v>
                </c:pt>
                <c:pt idx="2026">
                  <c:v>-5.857503E-2</c:v>
                </c:pt>
                <c:pt idx="2027">
                  <c:v>-5.7814939000000003E-2</c:v>
                </c:pt>
                <c:pt idx="2028">
                  <c:v>-5.7044855999999998E-2</c:v>
                </c:pt>
                <c:pt idx="2029">
                  <c:v>-5.6264966E-2</c:v>
                </c:pt>
                <c:pt idx="2030">
                  <c:v>-5.5475468999999999E-2</c:v>
                </c:pt>
                <c:pt idx="2031">
                  <c:v>-5.4676535999999998E-2</c:v>
                </c:pt>
                <c:pt idx="2032">
                  <c:v>-5.3868354E-2</c:v>
                </c:pt>
                <c:pt idx="2033">
                  <c:v>-5.3051112999999997E-2</c:v>
                </c:pt>
                <c:pt idx="2034">
                  <c:v>-5.2225004999999998E-2</c:v>
                </c:pt>
                <c:pt idx="2035">
                  <c:v>-5.1390221E-2</c:v>
                </c:pt>
                <c:pt idx="2036">
                  <c:v>-5.0546955999999997E-2</c:v>
                </c:pt>
                <c:pt idx="2037">
                  <c:v>-4.9695402999999999E-2</c:v>
                </c:pt>
                <c:pt idx="2038">
                  <c:v>-4.8835758E-2</c:v>
                </c:pt>
                <c:pt idx="2039">
                  <c:v>-4.7968220999999998E-2</c:v>
                </c:pt>
                <c:pt idx="2040">
                  <c:v>-4.7092988000000002E-2</c:v>
                </c:pt>
                <c:pt idx="2041">
                  <c:v>-4.6210242999999998E-2</c:v>
                </c:pt>
                <c:pt idx="2042">
                  <c:v>-4.5320204000000003E-2</c:v>
                </c:pt>
                <c:pt idx="2043">
                  <c:v>-4.4423071000000001E-2</c:v>
                </c:pt>
                <c:pt idx="2044">
                  <c:v>-4.3519048999999997E-2</c:v>
                </c:pt>
                <c:pt idx="2045">
                  <c:v>-4.2608340000000001E-2</c:v>
                </c:pt>
                <c:pt idx="2046">
                  <c:v>-4.1691150000000003E-2</c:v>
                </c:pt>
                <c:pt idx="2047">
                  <c:v>-4.0767683999999998E-2</c:v>
                </c:pt>
                <c:pt idx="2048">
                  <c:v>-3.9838146999999997E-2</c:v>
                </c:pt>
                <c:pt idx="2049">
                  <c:v>-3.8902749E-2</c:v>
                </c:pt>
                <c:pt idx="2050">
                  <c:v>-3.7961697000000003E-2</c:v>
                </c:pt>
                <c:pt idx="2051">
                  <c:v>-3.7015215999999997E-2</c:v>
                </c:pt>
                <c:pt idx="2052">
                  <c:v>-3.6063498999999999E-2</c:v>
                </c:pt>
                <c:pt idx="2053">
                  <c:v>-3.5106756000000003E-2</c:v>
                </c:pt>
                <c:pt idx="2054">
                  <c:v>-3.4145197000000002E-2</c:v>
                </c:pt>
                <c:pt idx="2055">
                  <c:v>-3.3179034000000003E-2</c:v>
                </c:pt>
                <c:pt idx="2056">
                  <c:v>-3.2208478999999998E-2</c:v>
                </c:pt>
                <c:pt idx="2057">
                  <c:v>-3.1233740999999999E-2</c:v>
                </c:pt>
                <c:pt idx="2058">
                  <c:v>-3.0255035999999999E-2</c:v>
                </c:pt>
                <c:pt idx="2059">
                  <c:v>-2.9272573999999999E-2</c:v>
                </c:pt>
                <c:pt idx="2060">
                  <c:v>-2.828657E-2</c:v>
                </c:pt>
                <c:pt idx="2061">
                  <c:v>-2.7297236999999999E-2</c:v>
                </c:pt>
                <c:pt idx="2062">
                  <c:v>-2.6304787999999999E-2</c:v>
                </c:pt>
                <c:pt idx="2063">
                  <c:v>-2.5309436000000001E-2</c:v>
                </c:pt>
                <c:pt idx="2064">
                  <c:v>-2.4311395999999999E-2</c:v>
                </c:pt>
                <c:pt idx="2065">
                  <c:v>-2.3310882000000002E-2</c:v>
                </c:pt>
                <c:pt idx="2066">
                  <c:v>-2.2308107000000001E-2</c:v>
                </c:pt>
                <c:pt idx="2067">
                  <c:v>-2.1303286000000001E-2</c:v>
                </c:pt>
                <c:pt idx="2068">
                  <c:v>-2.0296631999999998E-2</c:v>
                </c:pt>
                <c:pt idx="2069">
                  <c:v>-1.9288360000000001E-2</c:v>
                </c:pt>
                <c:pt idx="2070">
                  <c:v>-1.8278683E-2</c:v>
                </c:pt>
                <c:pt idx="2071">
                  <c:v>-1.7267814999999999E-2</c:v>
                </c:pt>
                <c:pt idx="2072">
                  <c:v>-1.6255951000000001E-2</c:v>
                </c:pt>
                <c:pt idx="2073">
                  <c:v>-1.5243321000000001E-2</c:v>
                </c:pt>
                <c:pt idx="2074">
                  <c:v>-1.423014E-2</c:v>
                </c:pt>
                <c:pt idx="2075">
                  <c:v>-1.321662E-2</c:v>
                </c:pt>
                <c:pt idx="2076">
                  <c:v>-1.2202971E-2</c:v>
                </c:pt>
                <c:pt idx="2077">
                  <c:v>-1.1189406000000001E-2</c:v>
                </c:pt>
                <c:pt idx="2078">
                  <c:v>-1.0176137E-2</c:v>
                </c:pt>
                <c:pt idx="2079">
                  <c:v>-9.1633730000000007E-3</c:v>
                </c:pt>
                <c:pt idx="2080">
                  <c:v>-8.1513260000000004E-3</c:v>
                </c:pt>
                <c:pt idx="2081">
                  <c:v>-7.1402030000000003E-3</c:v>
                </c:pt>
                <c:pt idx="2082">
                  <c:v>-6.1302149999999996E-3</c:v>
                </c:pt>
                <c:pt idx="2083">
                  <c:v>-5.121568E-3</c:v>
                </c:pt>
                <c:pt idx="2084">
                  <c:v>-4.1144889999999998E-3</c:v>
                </c:pt>
                <c:pt idx="2085">
                  <c:v>-3.1091669999999999E-3</c:v>
                </c:pt>
                <c:pt idx="2086">
                  <c:v>-2.1058069999999999E-3</c:v>
                </c:pt>
                <c:pt idx="2087">
                  <c:v>-1.1046140000000001E-3</c:v>
                </c:pt>
                <c:pt idx="2088">
                  <c:v>-1.05791E-4</c:v>
                </c:pt>
                <c:pt idx="2089">
                  <c:v>8.9045699999999999E-4</c:v>
                </c:pt>
                <c:pt idx="2090">
                  <c:v>1.883928E-3</c:v>
                </c:pt>
                <c:pt idx="2091">
                  <c:v>2.8744220000000002E-3</c:v>
                </c:pt>
                <c:pt idx="2092">
                  <c:v>3.8617370000000001E-3</c:v>
                </c:pt>
                <c:pt idx="2093">
                  <c:v>4.8456769999999996E-3</c:v>
                </c:pt>
                <c:pt idx="2094">
                  <c:v>5.8260409999999997E-3</c:v>
                </c:pt>
                <c:pt idx="2095">
                  <c:v>6.8026329999999998E-3</c:v>
                </c:pt>
                <c:pt idx="2096">
                  <c:v>7.7752589999999996E-3</c:v>
                </c:pt>
                <c:pt idx="2097">
                  <c:v>8.7437230000000001E-3</c:v>
                </c:pt>
                <c:pt idx="2098">
                  <c:v>9.7078330000000008E-3</c:v>
                </c:pt>
                <c:pt idx="2099">
                  <c:v>1.0667397E-2</c:v>
                </c:pt>
                <c:pt idx="2100">
                  <c:v>1.1622224E-2</c:v>
                </c:pt>
                <c:pt idx="2101">
                  <c:v>1.2572125999999999E-2</c:v>
                </c:pt>
                <c:pt idx="2102">
                  <c:v>1.3516914999999999E-2</c:v>
                </c:pt>
                <c:pt idx="2103">
                  <c:v>1.4456406E-2</c:v>
                </c:pt>
                <c:pt idx="2104">
                  <c:v>1.5390413E-2</c:v>
                </c:pt>
                <c:pt idx="2105">
                  <c:v>1.6318752999999998E-2</c:v>
                </c:pt>
                <c:pt idx="2106">
                  <c:v>1.7241244999999999E-2</c:v>
                </c:pt>
                <c:pt idx="2107">
                  <c:v>1.8157710000000001E-2</c:v>
                </c:pt>
                <c:pt idx="2108">
                  <c:v>1.906797E-2</c:v>
                </c:pt>
                <c:pt idx="2109">
                  <c:v>1.9971847000000001E-2</c:v>
                </c:pt>
                <c:pt idx="2110">
                  <c:v>2.0869166000000001E-2</c:v>
                </c:pt>
                <c:pt idx="2111">
                  <c:v>2.1759756000000002E-2</c:v>
                </c:pt>
                <c:pt idx="2112">
                  <c:v>2.2643443999999999E-2</c:v>
                </c:pt>
                <c:pt idx="2113">
                  <c:v>2.3520062000000001E-2</c:v>
                </c:pt>
                <c:pt idx="2114">
                  <c:v>2.4389441000000001E-2</c:v>
                </c:pt>
                <c:pt idx="2115">
                  <c:v>2.5251415999999999E-2</c:v>
                </c:pt>
                <c:pt idx="2116">
                  <c:v>2.6105823E-2</c:v>
                </c:pt>
                <c:pt idx="2117">
                  <c:v>2.6952501E-2</c:v>
                </c:pt>
                <c:pt idx="2118">
                  <c:v>2.7791289E-2</c:v>
                </c:pt>
                <c:pt idx="2119">
                  <c:v>2.8622029E-2</c:v>
                </c:pt>
                <c:pt idx="2120">
                  <c:v>2.9444564999999999E-2</c:v>
                </c:pt>
                <c:pt idx="2121">
                  <c:v>3.0258744000000001E-2</c:v>
                </c:pt>
                <c:pt idx="2122">
                  <c:v>3.1064413999999999E-2</c:v>
                </c:pt>
                <c:pt idx="2123">
                  <c:v>3.1861425999999998E-2</c:v>
                </c:pt>
                <c:pt idx="2124">
                  <c:v>3.2649631999999998E-2</c:v>
                </c:pt>
                <c:pt idx="2125">
                  <c:v>3.3428884999999998E-2</c:v>
                </c:pt>
                <c:pt idx="2126">
                  <c:v>3.4199044999999997E-2</c:v>
                </c:pt>
                <c:pt idx="2127">
                  <c:v>3.4959969E-2</c:v>
                </c:pt>
                <c:pt idx="2128">
                  <c:v>3.5711518999999997E-2</c:v>
                </c:pt>
                <c:pt idx="2129">
                  <c:v>3.6453557999999997E-2</c:v>
                </c:pt>
                <c:pt idx="2130">
                  <c:v>3.7185953000000001E-2</c:v>
                </c:pt>
                <c:pt idx="2131">
                  <c:v>3.7908571000000002E-2</c:v>
                </c:pt>
                <c:pt idx="2132">
                  <c:v>3.8621283999999999E-2</c:v>
                </c:pt>
                <c:pt idx="2133">
                  <c:v>3.9323964000000003E-2</c:v>
                </c:pt>
                <c:pt idx="2134">
                  <c:v>4.0016487000000003E-2</c:v>
                </c:pt>
                <c:pt idx="2135">
                  <c:v>4.0698730000000002E-2</c:v>
                </c:pt>
                <c:pt idx="2136">
                  <c:v>4.1370574E-2</c:v>
                </c:pt>
                <c:pt idx="2137">
                  <c:v>4.2031910999999998E-2</c:v>
                </c:pt>
                <c:pt idx="2138">
                  <c:v>4.2682616E-2</c:v>
                </c:pt>
                <c:pt idx="2139">
                  <c:v>4.3322578E-2</c:v>
                </c:pt>
                <c:pt idx="2140">
                  <c:v>4.3951685999999997E-2</c:v>
                </c:pt>
                <c:pt idx="2141">
                  <c:v>4.4569831999999997E-2</c:v>
                </c:pt>
                <c:pt idx="2142">
                  <c:v>4.5176912E-2</c:v>
                </c:pt>
                <c:pt idx="2143">
                  <c:v>4.5772823999999997E-2</c:v>
                </c:pt>
                <c:pt idx="2144">
                  <c:v>4.6357466999999999E-2</c:v>
                </c:pt>
                <c:pt idx="2145">
                  <c:v>4.6930746000000002E-2</c:v>
                </c:pt>
                <c:pt idx="2146">
                  <c:v>4.7492566E-2</c:v>
                </c:pt>
                <c:pt idx="2147">
                  <c:v>4.8042834E-2</c:v>
                </c:pt>
                <c:pt idx="2148">
                  <c:v>4.8581462999999998E-2</c:v>
                </c:pt>
                <c:pt idx="2149">
                  <c:v>4.9108365000000001E-2</c:v>
                </c:pt>
                <c:pt idx="2150">
                  <c:v>4.9623457000000003E-2</c:v>
                </c:pt>
                <c:pt idx="2151">
                  <c:v>5.0126657999999998E-2</c:v>
                </c:pt>
                <c:pt idx="2152">
                  <c:v>5.0617888999999999E-2</c:v>
                </c:pt>
                <c:pt idx="2153">
                  <c:v>5.1097074999999999E-2</c:v>
                </c:pt>
                <c:pt idx="2154">
                  <c:v>5.1564143E-2</c:v>
                </c:pt>
                <c:pt idx="2155">
                  <c:v>5.2019023999999997E-2</c:v>
                </c:pt>
                <c:pt idx="2156">
                  <c:v>5.2461648999999999E-2</c:v>
                </c:pt>
                <c:pt idx="2157">
                  <c:v>5.2891952999999998E-2</c:v>
                </c:pt>
                <c:pt idx="2158">
                  <c:v>5.3309875999999999E-2</c:v>
                </c:pt>
                <c:pt idx="2159">
                  <c:v>5.3715357999999998E-2</c:v>
                </c:pt>
                <c:pt idx="2160">
                  <c:v>5.4108343000000003E-2</c:v>
                </c:pt>
                <c:pt idx="2161">
                  <c:v>5.4488778000000002E-2</c:v>
                </c:pt>
                <c:pt idx="2162">
                  <c:v>5.4856611E-2</c:v>
                </c:pt>
                <c:pt idx="2163">
                  <c:v>5.5211794000000002E-2</c:v>
                </c:pt>
                <c:pt idx="2164">
                  <c:v>5.5554284000000002E-2</c:v>
                </c:pt>
                <c:pt idx="2165">
                  <c:v>5.5884035999999998E-2</c:v>
                </c:pt>
                <c:pt idx="2166">
                  <c:v>5.6201013000000001E-2</c:v>
                </c:pt>
                <c:pt idx="2167">
                  <c:v>5.6505178000000003E-2</c:v>
                </c:pt>
                <c:pt idx="2168">
                  <c:v>5.6796495000000002E-2</c:v>
                </c:pt>
                <c:pt idx="2169">
                  <c:v>5.7074933000000001E-2</c:v>
                </c:pt>
                <c:pt idx="2170">
                  <c:v>5.7340465E-2</c:v>
                </c:pt>
                <c:pt idx="2171">
                  <c:v>5.7593065999999998E-2</c:v>
                </c:pt>
                <c:pt idx="2172">
                  <c:v>5.7832715E-2</c:v>
                </c:pt>
                <c:pt idx="2173">
                  <c:v>5.8059391000000002E-2</c:v>
                </c:pt>
                <c:pt idx="2174">
                  <c:v>5.8273077999999999E-2</c:v>
                </c:pt>
                <c:pt idx="2175">
                  <c:v>5.8473761999999999E-2</c:v>
                </c:pt>
                <c:pt idx="2176">
                  <c:v>5.8661431999999999E-2</c:v>
                </c:pt>
                <c:pt idx="2177">
                  <c:v>5.8836078E-2</c:v>
                </c:pt>
                <c:pt idx="2178">
                  <c:v>5.8997697000000002E-2</c:v>
                </c:pt>
                <c:pt idx="2179">
                  <c:v>5.9146285E-2</c:v>
                </c:pt>
                <c:pt idx="2180">
                  <c:v>5.9281842000000001E-2</c:v>
                </c:pt>
                <c:pt idx="2181">
                  <c:v>5.9404370999999997E-2</c:v>
                </c:pt>
                <c:pt idx="2182">
                  <c:v>5.9513877E-2</c:v>
                </c:pt>
                <c:pt idx="2183">
                  <c:v>5.9610367999999997E-2</c:v>
                </c:pt>
                <c:pt idx="2184">
                  <c:v>5.9693857000000003E-2</c:v>
                </c:pt>
                <c:pt idx="2185">
                  <c:v>5.9764356999999997E-2</c:v>
                </c:pt>
                <c:pt idx="2186">
                  <c:v>5.9821884999999998E-2</c:v>
                </c:pt>
                <c:pt idx="2187">
                  <c:v>5.9866460000000003E-2</c:v>
                </c:pt>
                <c:pt idx="2188">
                  <c:v>5.9898106E-2</c:v>
                </c:pt>
                <c:pt idx="2189">
                  <c:v>5.9916846000000003E-2</c:v>
                </c:pt>
                <c:pt idx="2190">
                  <c:v>5.9922709999999997E-2</c:v>
                </c:pt>
                <c:pt idx="2191">
                  <c:v>5.9915727000000002E-2</c:v>
                </c:pt>
                <c:pt idx="2192">
                  <c:v>5.9895930999999999E-2</c:v>
                </c:pt>
                <c:pt idx="2193">
                  <c:v>5.9863356E-2</c:v>
                </c:pt>
                <c:pt idx="2194">
                  <c:v>5.9818043000000001E-2</c:v>
                </c:pt>
                <c:pt idx="2195">
                  <c:v>5.9760031999999998E-2</c:v>
                </c:pt>
                <c:pt idx="2196">
                  <c:v>5.9689367E-2</c:v>
                </c:pt>
                <c:pt idx="2197">
                  <c:v>5.9606093999999998E-2</c:v>
                </c:pt>
                <c:pt idx="2198">
                  <c:v>5.9510262000000001E-2</c:v>
                </c:pt>
                <c:pt idx="2199">
                  <c:v>5.9401924000000002E-2</c:v>
                </c:pt>
                <c:pt idx="2200">
                  <c:v>5.9281133999999999E-2</c:v>
                </c:pt>
                <c:pt idx="2201">
                  <c:v>5.9147947999999999E-2</c:v>
                </c:pt>
                <c:pt idx="2202">
                  <c:v>5.9002424999999997E-2</c:v>
                </c:pt>
                <c:pt idx="2203">
                  <c:v>5.8844628000000003E-2</c:v>
                </c:pt>
                <c:pt idx="2204">
                  <c:v>5.8674621000000003E-2</c:v>
                </c:pt>
                <c:pt idx="2205">
                  <c:v>5.8492470999999997E-2</c:v>
                </c:pt>
                <c:pt idx="2206">
                  <c:v>5.8298247999999997E-2</c:v>
                </c:pt>
                <c:pt idx="2207">
                  <c:v>5.8092023E-2</c:v>
                </c:pt>
                <c:pt idx="2208">
                  <c:v>5.7873870000000001E-2</c:v>
                </c:pt>
                <c:pt idx="2209">
                  <c:v>5.7643866000000002E-2</c:v>
                </c:pt>
                <c:pt idx="2210">
                  <c:v>5.7402091000000002E-2</c:v>
                </c:pt>
                <c:pt idx="2211">
                  <c:v>5.7148625000000002E-2</c:v>
                </c:pt>
                <c:pt idx="2212">
                  <c:v>5.6883553000000003E-2</c:v>
                </c:pt>
                <c:pt idx="2213">
                  <c:v>5.6606958999999998E-2</c:v>
                </c:pt>
                <c:pt idx="2214">
                  <c:v>5.6318934000000001E-2</c:v>
                </c:pt>
                <c:pt idx="2215">
                  <c:v>5.6019567999999999E-2</c:v>
                </c:pt>
                <c:pt idx="2216">
                  <c:v>5.5708952999999999E-2</c:v>
                </c:pt>
                <c:pt idx="2217">
                  <c:v>5.5387177000000003E-2</c:v>
                </c:pt>
                <c:pt idx="2218">
                  <c:v>5.5054342999999999E-2</c:v>
                </c:pt>
                <c:pt idx="2219">
                  <c:v>5.4710554000000002E-2</c:v>
                </c:pt>
                <c:pt idx="2220">
                  <c:v>5.435591E-2</c:v>
                </c:pt>
                <c:pt idx="2221">
                  <c:v>5.3990521E-2</c:v>
                </c:pt>
                <c:pt idx="2222">
                  <c:v>5.3614487000000002E-2</c:v>
                </c:pt>
                <c:pt idx="2223">
                  <c:v>5.3227914000000001E-2</c:v>
                </c:pt>
                <c:pt idx="2224">
                  <c:v>5.2830913E-2</c:v>
                </c:pt>
                <c:pt idx="2225">
                  <c:v>5.2423597000000002E-2</c:v>
                </c:pt>
                <c:pt idx="2226">
                  <c:v>5.2006077999999997E-2</c:v>
                </c:pt>
                <c:pt idx="2227">
                  <c:v>5.1578473E-2</c:v>
                </c:pt>
                <c:pt idx="2228">
                  <c:v>5.1140898999999997E-2</c:v>
                </c:pt>
                <c:pt idx="2229">
                  <c:v>5.0693476000000001E-2</c:v>
                </c:pt>
                <c:pt idx="2230">
                  <c:v>5.0236324999999998E-2</c:v>
                </c:pt>
                <c:pt idx="2231">
                  <c:v>4.9769569E-2</c:v>
                </c:pt>
                <c:pt idx="2232">
                  <c:v>4.9293323999999999E-2</c:v>
                </c:pt>
                <c:pt idx="2233">
                  <c:v>4.8807725000000003E-2</c:v>
                </c:pt>
                <c:pt idx="2234">
                  <c:v>4.8312901999999998E-2</c:v>
                </c:pt>
                <c:pt idx="2235">
                  <c:v>4.7808985999999998E-2</c:v>
                </c:pt>
                <c:pt idx="2236">
                  <c:v>4.7296105999999997E-2</c:v>
                </c:pt>
                <c:pt idx="2237">
                  <c:v>4.6774397000000002E-2</c:v>
                </c:pt>
                <c:pt idx="2238">
                  <c:v>4.6243993999999997E-2</c:v>
                </c:pt>
                <c:pt idx="2239">
                  <c:v>4.5705033999999999E-2</c:v>
                </c:pt>
                <c:pt idx="2240">
                  <c:v>4.5157653999999998E-2</c:v>
                </c:pt>
                <c:pt idx="2241">
                  <c:v>4.4601993999999999E-2</c:v>
                </c:pt>
                <c:pt idx="2242">
                  <c:v>4.4038196000000002E-2</c:v>
                </c:pt>
                <c:pt idx="2243">
                  <c:v>4.3466401000000002E-2</c:v>
                </c:pt>
                <c:pt idx="2244">
                  <c:v>4.2886753999999999E-2</c:v>
                </c:pt>
                <c:pt idx="2245">
                  <c:v>4.2299401E-2</c:v>
                </c:pt>
                <c:pt idx="2246">
                  <c:v>4.1704485999999999E-2</c:v>
                </c:pt>
                <c:pt idx="2247">
                  <c:v>4.1102158E-2</c:v>
                </c:pt>
                <c:pt idx="2248">
                  <c:v>4.0492567E-2</c:v>
                </c:pt>
                <c:pt idx="2249">
                  <c:v>3.9875861999999998E-2</c:v>
                </c:pt>
                <c:pt idx="2250">
                  <c:v>3.9252194999999997E-2</c:v>
                </c:pt>
                <c:pt idx="2251">
                  <c:v>3.8621717999999999E-2</c:v>
                </c:pt>
                <c:pt idx="2252">
                  <c:v>3.7984585000000001E-2</c:v>
                </c:pt>
                <c:pt idx="2253">
                  <c:v>3.7340950999999997E-2</c:v>
                </c:pt>
                <c:pt idx="2254">
                  <c:v>3.6690984000000003E-2</c:v>
                </c:pt>
                <c:pt idx="2255">
                  <c:v>3.6034828999999997E-2</c:v>
                </c:pt>
                <c:pt idx="2256">
                  <c:v>3.5372642000000003E-2</c:v>
                </c:pt>
                <c:pt idx="2257">
                  <c:v>3.4704582999999997E-2</c:v>
                </c:pt>
                <c:pt idx="2258">
                  <c:v>3.4030811000000001E-2</c:v>
                </c:pt>
                <c:pt idx="2259">
                  <c:v>3.3351485E-2</c:v>
                </c:pt>
                <c:pt idx="2260">
                  <c:v>3.2666767999999999E-2</c:v>
                </c:pt>
                <c:pt idx="2261">
                  <c:v>3.1976822000000002E-2</c:v>
                </c:pt>
                <c:pt idx="2262">
                  <c:v>3.1281807000000002E-2</c:v>
                </c:pt>
                <c:pt idx="2263">
                  <c:v>3.0581873999999998E-2</c:v>
                </c:pt>
                <c:pt idx="2264">
                  <c:v>2.9877200999999999E-2</c:v>
                </c:pt>
                <c:pt idx="2265">
                  <c:v>2.9167952E-2</c:v>
                </c:pt>
                <c:pt idx="2266">
                  <c:v>2.8454291999999999E-2</c:v>
                </c:pt>
                <c:pt idx="2267">
                  <c:v>2.7736385999999998E-2</c:v>
                </c:pt>
                <c:pt idx="2268">
                  <c:v>2.7014401E-2</c:v>
                </c:pt>
                <c:pt idx="2269">
                  <c:v>2.6288516000000001E-2</c:v>
                </c:pt>
                <c:pt idx="2270">
                  <c:v>2.5558885E-2</c:v>
                </c:pt>
                <c:pt idx="2271">
                  <c:v>2.4825674999999998E-2</c:v>
                </c:pt>
                <c:pt idx="2272">
                  <c:v>2.4089052999999999E-2</c:v>
                </c:pt>
                <c:pt idx="2273">
                  <c:v>2.3349188999999999E-2</c:v>
                </c:pt>
                <c:pt idx="2274">
                  <c:v>2.2606248999999998E-2</c:v>
                </c:pt>
                <c:pt idx="2275">
                  <c:v>2.1860402000000001E-2</c:v>
                </c:pt>
                <c:pt idx="2276">
                  <c:v>2.1111817000000001E-2</c:v>
                </c:pt>
                <c:pt idx="2277">
                  <c:v>2.0360662000000002E-2</c:v>
                </c:pt>
                <c:pt idx="2278">
                  <c:v>1.9607105999999999E-2</c:v>
                </c:pt>
                <c:pt idx="2279">
                  <c:v>1.8851317999999999E-2</c:v>
                </c:pt>
                <c:pt idx="2280">
                  <c:v>1.8093466999999998E-2</c:v>
                </c:pt>
                <c:pt idx="2281">
                  <c:v>1.7333721999999999E-2</c:v>
                </c:pt>
                <c:pt idx="2282">
                  <c:v>1.6572251999999999E-2</c:v>
                </c:pt>
                <c:pt idx="2283">
                  <c:v>1.5809224E-2</c:v>
                </c:pt>
                <c:pt idx="2284">
                  <c:v>1.5044808999999999E-2</c:v>
                </c:pt>
                <c:pt idx="2285">
                  <c:v>1.4279174E-2</c:v>
                </c:pt>
                <c:pt idx="2286">
                  <c:v>1.3512488E-2</c:v>
                </c:pt>
                <c:pt idx="2287">
                  <c:v>1.2744919E-2</c:v>
                </c:pt>
                <c:pt idx="2288">
                  <c:v>1.1976634E-2</c:v>
                </c:pt>
                <c:pt idx="2289">
                  <c:v>1.1207801E-2</c:v>
                </c:pt>
                <c:pt idx="2290">
                  <c:v>1.0438574000000001E-2</c:v>
                </c:pt>
                <c:pt idx="2291">
                  <c:v>9.6691320000000004E-3</c:v>
                </c:pt>
                <c:pt idx="2292">
                  <c:v>8.8996419999999993E-3</c:v>
                </c:pt>
                <c:pt idx="2293">
                  <c:v>8.1302700000000002E-3</c:v>
                </c:pt>
                <c:pt idx="2294">
                  <c:v>7.3611809999999996E-3</c:v>
                </c:pt>
                <c:pt idx="2295">
                  <c:v>6.5925410000000004E-3</c:v>
                </c:pt>
                <c:pt idx="2296">
                  <c:v>5.8245270000000003E-3</c:v>
                </c:pt>
                <c:pt idx="2297">
                  <c:v>5.0572890000000004E-3</c:v>
                </c:pt>
                <c:pt idx="2298">
                  <c:v>4.2909899999999997E-3</c:v>
                </c:pt>
                <c:pt idx="2299">
                  <c:v>3.5257930000000002E-3</c:v>
                </c:pt>
                <c:pt idx="2300">
                  <c:v>2.7618579999999998E-3</c:v>
                </c:pt>
                <c:pt idx="2301">
                  <c:v>1.9993480000000002E-3</c:v>
                </c:pt>
                <c:pt idx="2302">
                  <c:v>1.2384220000000001E-3</c:v>
                </c:pt>
                <c:pt idx="2303">
                  <c:v>4.7924000000000003E-4</c:v>
                </c:pt>
                <c:pt idx="2304">
                  <c:v>-2.7804000000000001E-4</c:v>
                </c:pt>
                <c:pt idx="2305">
                  <c:v>-1.03326E-3</c:v>
                </c:pt>
                <c:pt idx="2306">
                  <c:v>-1.7862640000000001E-3</c:v>
                </c:pt>
                <c:pt idx="2307">
                  <c:v>-2.536909E-3</c:v>
                </c:pt>
                <c:pt idx="2308">
                  <c:v>-3.2850259999999999E-3</c:v>
                </c:pt>
                <c:pt idx="2309">
                  <c:v>-4.0304629999999998E-3</c:v>
                </c:pt>
                <c:pt idx="2310">
                  <c:v>-4.7730660000000003E-3</c:v>
                </c:pt>
                <c:pt idx="2311">
                  <c:v>-5.5126710000000002E-3</c:v>
                </c:pt>
                <c:pt idx="2312">
                  <c:v>-6.2491389999999999E-3</c:v>
                </c:pt>
                <c:pt idx="2313">
                  <c:v>-6.9823209999999997E-3</c:v>
                </c:pt>
                <c:pt idx="2314">
                  <c:v>-7.7120699999999997E-3</c:v>
                </c:pt>
                <c:pt idx="2315">
                  <c:v>-8.4382380000000007E-3</c:v>
                </c:pt>
                <c:pt idx="2316">
                  <c:v>-9.1606780000000002E-3</c:v>
                </c:pt>
                <c:pt idx="2317">
                  <c:v>-9.8792470000000007E-3</c:v>
                </c:pt>
                <c:pt idx="2318">
                  <c:v>-1.0593801E-2</c:v>
                </c:pt>
                <c:pt idx="2319">
                  <c:v>-1.1304197E-2</c:v>
                </c:pt>
                <c:pt idx="2320">
                  <c:v>-1.2010296E-2</c:v>
                </c:pt>
                <c:pt idx="2321">
                  <c:v>-1.2711956999999999E-2</c:v>
                </c:pt>
                <c:pt idx="2322">
                  <c:v>-1.3409054E-2</c:v>
                </c:pt>
                <c:pt idx="2323">
                  <c:v>-1.4101439E-2</c:v>
                </c:pt>
                <c:pt idx="2324">
                  <c:v>-1.4788977E-2</c:v>
                </c:pt>
                <c:pt idx="2325">
                  <c:v>-1.5471534E-2</c:v>
                </c:pt>
                <c:pt idx="2326">
                  <c:v>-1.6148978000000001E-2</c:v>
                </c:pt>
                <c:pt idx="2327">
                  <c:v>-1.6821177E-2</c:v>
                </c:pt>
                <c:pt idx="2328">
                  <c:v>-1.7488002999999998E-2</c:v>
                </c:pt>
                <c:pt idx="2329">
                  <c:v>-1.8149327999999999E-2</c:v>
                </c:pt>
                <c:pt idx="2330">
                  <c:v>-1.8805025999999999E-2</c:v>
                </c:pt>
                <c:pt idx="2331">
                  <c:v>-1.9454973E-2</c:v>
                </c:pt>
                <c:pt idx="2332">
                  <c:v>-2.0099045999999999E-2</c:v>
                </c:pt>
                <c:pt idx="2333">
                  <c:v>-2.0737123999999999E-2</c:v>
                </c:pt>
                <c:pt idx="2334">
                  <c:v>-2.1369086999999998E-2</c:v>
                </c:pt>
                <c:pt idx="2335">
                  <c:v>-2.1994817999999999E-2</c:v>
                </c:pt>
                <c:pt idx="2336">
                  <c:v>-2.2614201E-2</c:v>
                </c:pt>
                <c:pt idx="2337">
                  <c:v>-2.3227121E-2</c:v>
                </c:pt>
                <c:pt idx="2338">
                  <c:v>-2.3833465000000002E-2</c:v>
                </c:pt>
                <c:pt idx="2339">
                  <c:v>-2.4433124000000001E-2</c:v>
                </c:pt>
                <c:pt idx="2340">
                  <c:v>-2.5025988999999998E-2</c:v>
                </c:pt>
                <c:pt idx="2341">
                  <c:v>-2.5611952E-2</c:v>
                </c:pt>
                <c:pt idx="2342">
                  <c:v>-2.6190907999999999E-2</c:v>
                </c:pt>
                <c:pt idx="2343">
                  <c:v>-2.6762753E-2</c:v>
                </c:pt>
                <c:pt idx="2344">
                  <c:v>-2.7327377E-2</c:v>
                </c:pt>
                <c:pt idx="2345">
                  <c:v>-2.7884691E-2</c:v>
                </c:pt>
                <c:pt idx="2346">
                  <c:v>-2.8434595E-2</c:v>
                </c:pt>
                <c:pt idx="2347">
                  <c:v>-2.8976993999999999E-2</c:v>
                </c:pt>
                <c:pt idx="2348">
                  <c:v>-2.9511794000000001E-2</c:v>
                </c:pt>
                <c:pt idx="2349">
                  <c:v>-3.0038904000000002E-2</c:v>
                </c:pt>
                <c:pt idx="2350">
                  <c:v>-3.0558234E-2</c:v>
                </c:pt>
                <c:pt idx="2351">
                  <c:v>-3.1069696000000001E-2</c:v>
                </c:pt>
                <c:pt idx="2352">
                  <c:v>-3.1573203000000001E-2</c:v>
                </c:pt>
                <c:pt idx="2353">
                  <c:v>-3.2068671E-2</c:v>
                </c:pt>
                <c:pt idx="2354">
                  <c:v>-3.2556018999999999E-2</c:v>
                </c:pt>
                <c:pt idx="2355">
                  <c:v>-3.3035166999999997E-2</c:v>
                </c:pt>
                <c:pt idx="2356">
                  <c:v>-3.3506037000000002E-2</c:v>
                </c:pt>
                <c:pt idx="2357">
                  <c:v>-3.3968552999999999E-2</c:v>
                </c:pt>
                <c:pt idx="2358">
                  <c:v>-3.4422640999999997E-2</c:v>
                </c:pt>
                <c:pt idx="2359">
                  <c:v>-3.486823E-2</c:v>
                </c:pt>
                <c:pt idx="2360">
                  <c:v>-3.5305250000000003E-2</c:v>
                </c:pt>
                <c:pt idx="2361">
                  <c:v>-3.5733633000000001E-2</c:v>
                </c:pt>
                <c:pt idx="2362">
                  <c:v>-3.6153313999999999E-2</c:v>
                </c:pt>
                <c:pt idx="2363">
                  <c:v>-3.6564228999999997E-2</c:v>
                </c:pt>
                <c:pt idx="2364">
                  <c:v>-3.6966317999999998E-2</c:v>
                </c:pt>
                <c:pt idx="2365">
                  <c:v>-3.7359521999999999E-2</c:v>
                </c:pt>
                <c:pt idx="2366">
                  <c:v>-3.7743783000000003E-2</c:v>
                </c:pt>
                <c:pt idx="2367">
                  <c:v>-3.8119045999999997E-2</c:v>
                </c:pt>
                <c:pt idx="2368">
                  <c:v>-3.8485258000000001E-2</c:v>
                </c:pt>
                <c:pt idx="2369">
                  <c:v>-3.8842369000000002E-2</c:v>
                </c:pt>
                <c:pt idx="2370">
                  <c:v>-3.9190332000000001E-2</c:v>
                </c:pt>
                <c:pt idx="2371">
                  <c:v>-3.9529097999999999E-2</c:v>
                </c:pt>
                <c:pt idx="2372">
                  <c:v>-3.9858625000000002E-2</c:v>
                </c:pt>
                <c:pt idx="2373">
                  <c:v>-4.0178868999999999E-2</c:v>
                </c:pt>
                <c:pt idx="2374">
                  <c:v>-4.0489790999999997E-2</c:v>
                </c:pt>
                <c:pt idx="2375">
                  <c:v>-4.0791354000000002E-2</c:v>
                </c:pt>
                <c:pt idx="2376">
                  <c:v>-4.1083520999999998E-2</c:v>
                </c:pt>
                <c:pt idx="2377">
                  <c:v>-4.1366260000000002E-2</c:v>
                </c:pt>
                <c:pt idx="2378">
                  <c:v>-4.1639539000000003E-2</c:v>
                </c:pt>
                <c:pt idx="2379">
                  <c:v>-4.1903327999999997E-2</c:v>
                </c:pt>
                <c:pt idx="2380">
                  <c:v>-4.2157602000000002E-2</c:v>
                </c:pt>
                <c:pt idx="2381">
                  <c:v>-4.2402334E-2</c:v>
                </c:pt>
                <c:pt idx="2382">
                  <c:v>-4.2637503E-2</c:v>
                </c:pt>
                <c:pt idx="2383">
                  <c:v>-4.2863087000000001E-2</c:v>
                </c:pt>
                <c:pt idx="2384">
                  <c:v>-4.3079068999999998E-2</c:v>
                </c:pt>
                <c:pt idx="2385">
                  <c:v>-4.3285431999999999E-2</c:v>
                </c:pt>
                <c:pt idx="2386">
                  <c:v>-4.3482160999999998E-2</c:v>
                </c:pt>
                <c:pt idx="2387">
                  <c:v>-4.3669246000000002E-2</c:v>
                </c:pt>
                <c:pt idx="2388">
                  <c:v>-4.3846675000000002E-2</c:v>
                </c:pt>
                <c:pt idx="2389">
                  <c:v>-4.4014441000000001E-2</c:v>
                </c:pt>
                <c:pt idx="2390">
                  <c:v>-4.4172538999999997E-2</c:v>
                </c:pt>
                <c:pt idx="2391">
                  <c:v>-4.4320964999999997E-2</c:v>
                </c:pt>
                <c:pt idx="2392">
                  <c:v>-4.4459717000000003E-2</c:v>
                </c:pt>
                <c:pt idx="2393">
                  <c:v>-4.4588796E-2</c:v>
                </c:pt>
                <c:pt idx="2394">
                  <c:v>-4.4708205000000001E-2</c:v>
                </c:pt>
                <c:pt idx="2395">
                  <c:v>-4.4817948000000003E-2</c:v>
                </c:pt>
                <c:pt idx="2396">
                  <c:v>-4.4918033000000003E-2</c:v>
                </c:pt>
                <c:pt idx="2397">
                  <c:v>-4.5008465999999997E-2</c:v>
                </c:pt>
                <c:pt idx="2398">
                  <c:v>-4.5089260999999999E-2</c:v>
                </c:pt>
                <c:pt idx="2399">
                  <c:v>-4.5160430000000001E-2</c:v>
                </c:pt>
                <c:pt idx="2400">
                  <c:v>-4.5221987999999998E-2</c:v>
                </c:pt>
                <c:pt idx="2401">
                  <c:v>-4.5273951999999999E-2</c:v>
                </c:pt>
                <c:pt idx="2402">
                  <c:v>-4.5316341000000003E-2</c:v>
                </c:pt>
                <c:pt idx="2403">
                  <c:v>-4.5349175999999998E-2</c:v>
                </c:pt>
                <c:pt idx="2404">
                  <c:v>-4.537248E-2</c:v>
                </c:pt>
                <c:pt idx="2405">
                  <c:v>-4.5386278000000002E-2</c:v>
                </c:pt>
                <c:pt idx="2406">
                  <c:v>-4.5390596999999998E-2</c:v>
                </c:pt>
                <c:pt idx="2407">
                  <c:v>-4.5385465999999999E-2</c:v>
                </c:pt>
                <c:pt idx="2408">
                  <c:v>-4.5370912999999999E-2</c:v>
                </c:pt>
                <c:pt idx="2409">
                  <c:v>-4.5346972999999999E-2</c:v>
                </c:pt>
                <c:pt idx="2410">
                  <c:v>-4.5313681000000001E-2</c:v>
                </c:pt>
                <c:pt idx="2411">
                  <c:v>-4.5271073000000002E-2</c:v>
                </c:pt>
                <c:pt idx="2412">
                  <c:v>-4.5219188E-2</c:v>
                </c:pt>
                <c:pt idx="2413">
                  <c:v>-4.5158064999999997E-2</c:v>
                </c:pt>
                <c:pt idx="2414">
                  <c:v>-4.5087746999999997E-2</c:v>
                </c:pt>
                <c:pt idx="2415">
                  <c:v>-4.5008277999999999E-2</c:v>
                </c:pt>
                <c:pt idx="2416">
                  <c:v>-4.4919702999999998E-2</c:v>
                </c:pt>
                <c:pt idx="2417">
                  <c:v>-4.4822068999999999E-2</c:v>
                </c:pt>
                <c:pt idx="2418">
                  <c:v>-4.4715428000000002E-2</c:v>
                </c:pt>
                <c:pt idx="2419">
                  <c:v>-4.4599828000000001E-2</c:v>
                </c:pt>
                <c:pt idx="2420">
                  <c:v>-4.4475322999999997E-2</c:v>
                </c:pt>
                <c:pt idx="2421">
                  <c:v>-4.4341968000000002E-2</c:v>
                </c:pt>
                <c:pt idx="2422">
                  <c:v>-4.4199819000000001E-2</c:v>
                </c:pt>
                <c:pt idx="2423">
                  <c:v>-4.4048932999999998E-2</c:v>
                </c:pt>
                <c:pt idx="2424">
                  <c:v>-4.3889371000000003E-2</c:v>
                </c:pt>
                <c:pt idx="2425">
                  <c:v>-4.3721192999999998E-2</c:v>
                </c:pt>
                <c:pt idx="2426">
                  <c:v>-4.3544461999999999E-2</c:v>
                </c:pt>
                <c:pt idx="2427">
                  <c:v>-4.3359242999999999E-2</c:v>
                </c:pt>
                <c:pt idx="2428">
                  <c:v>-4.3165601999999997E-2</c:v>
                </c:pt>
                <c:pt idx="2429">
                  <c:v>-4.2963607000000001E-2</c:v>
                </c:pt>
                <c:pt idx="2430">
                  <c:v>-4.2753326000000001E-2</c:v>
                </c:pt>
                <c:pt idx="2431">
                  <c:v>-4.2534831000000002E-2</c:v>
                </c:pt>
                <c:pt idx="2432">
                  <c:v>-4.2308194E-2</c:v>
                </c:pt>
                <c:pt idx="2433">
                  <c:v>-4.2073487999999999E-2</c:v>
                </c:pt>
                <c:pt idx="2434">
                  <c:v>-4.1830794999999997E-2</c:v>
                </c:pt>
                <c:pt idx="2435">
                  <c:v>-4.1580184999999999E-2</c:v>
                </c:pt>
                <c:pt idx="2436">
                  <c:v>-4.1321735999999998E-2</c:v>
                </c:pt>
                <c:pt idx="2437">
                  <c:v>-4.1055528000000001E-2</c:v>
                </c:pt>
                <c:pt idx="2438">
                  <c:v>-4.0781642999999999E-2</c:v>
                </c:pt>
                <c:pt idx="2439">
                  <c:v>-4.0500161E-2</c:v>
                </c:pt>
                <c:pt idx="2440">
                  <c:v>-4.0211166999999999E-2</c:v>
                </c:pt>
                <c:pt idx="2441">
                  <c:v>-3.9914746000000001E-2</c:v>
                </c:pt>
                <c:pt idx="2442">
                  <c:v>-3.9610983000000002E-2</c:v>
                </c:pt>
                <c:pt idx="2443">
                  <c:v>-3.9299965999999999E-2</c:v>
                </c:pt>
                <c:pt idx="2444">
                  <c:v>-3.8981783999999998E-2</c:v>
                </c:pt>
                <c:pt idx="2445">
                  <c:v>-3.8656527000000003E-2</c:v>
                </c:pt>
                <c:pt idx="2446">
                  <c:v>-3.8324285E-2</c:v>
                </c:pt>
                <c:pt idx="2447">
                  <c:v>-3.7985150000000002E-2</c:v>
                </c:pt>
                <c:pt idx="2448">
                  <c:v>-3.7639218000000002E-2</c:v>
                </c:pt>
                <c:pt idx="2449">
                  <c:v>-3.728658E-2</c:v>
                </c:pt>
                <c:pt idx="2450">
                  <c:v>-3.6927333999999999E-2</c:v>
                </c:pt>
                <c:pt idx="2451">
                  <c:v>-3.6561575999999998E-2</c:v>
                </c:pt>
                <c:pt idx="2452">
                  <c:v>-3.6189404000000001E-2</c:v>
                </c:pt>
                <c:pt idx="2453">
                  <c:v>-3.5810915999999998E-2</c:v>
                </c:pt>
                <c:pt idx="2454">
                  <c:v>-3.5426212999999998E-2</c:v>
                </c:pt>
                <c:pt idx="2455">
                  <c:v>-3.5035393999999997E-2</c:v>
                </c:pt>
                <c:pt idx="2456">
                  <c:v>-3.4638561999999998E-2</c:v>
                </c:pt>
                <c:pt idx="2457">
                  <c:v>-3.4235819000000001E-2</c:v>
                </c:pt>
                <c:pt idx="2458">
                  <c:v>-3.3827269E-2</c:v>
                </c:pt>
                <c:pt idx="2459">
                  <c:v>-3.3413015999999997E-2</c:v>
                </c:pt>
                <c:pt idx="2460">
                  <c:v>-3.2993164999999998E-2</c:v>
                </c:pt>
                <c:pt idx="2461">
                  <c:v>-3.2567822000000003E-2</c:v>
                </c:pt>
                <c:pt idx="2462">
                  <c:v>-3.2137094999999997E-2</c:v>
                </c:pt>
                <c:pt idx="2463">
                  <c:v>-3.1701090000000001E-2</c:v>
                </c:pt>
                <c:pt idx="2464">
                  <c:v>-3.1259916999999998E-2</c:v>
                </c:pt>
                <c:pt idx="2465">
                  <c:v>-3.0813683000000001E-2</c:v>
                </c:pt>
                <c:pt idx="2466">
                  <c:v>-3.0362499000000001E-2</c:v>
                </c:pt>
                <c:pt idx="2467">
                  <c:v>-2.9906476000000001E-2</c:v>
                </c:pt>
                <c:pt idx="2468">
                  <c:v>-2.9445724E-2</c:v>
                </c:pt>
                <c:pt idx="2469">
                  <c:v>-2.8980355999999999E-2</c:v>
                </c:pt>
                <c:pt idx="2470">
                  <c:v>-2.8510482E-2</c:v>
                </c:pt>
                <c:pt idx="2471">
                  <c:v>-2.8036216999999999E-2</c:v>
                </c:pt>
                <c:pt idx="2472">
                  <c:v>-2.7557673000000001E-2</c:v>
                </c:pt>
                <c:pt idx="2473">
                  <c:v>-2.7074964999999999E-2</c:v>
                </c:pt>
                <c:pt idx="2474">
                  <c:v>-2.6588206999999999E-2</c:v>
                </c:pt>
                <c:pt idx="2475">
                  <c:v>-2.6097512999999999E-2</c:v>
                </c:pt>
                <c:pt idx="2476">
                  <c:v>-2.5602997999999998E-2</c:v>
                </c:pt>
                <c:pt idx="2477">
                  <c:v>-2.5104769999999998E-2</c:v>
                </c:pt>
                <c:pt idx="2478">
                  <c:v>-2.4602954E-2</c:v>
                </c:pt>
                <c:pt idx="2479">
                  <c:v>-2.4097665000000001E-2</c:v>
                </c:pt>
                <c:pt idx="2480">
                  <c:v>-2.3589021000000002E-2</c:v>
                </c:pt>
                <c:pt idx="2481">
                  <c:v>-2.3077147999999999E-2</c:v>
                </c:pt>
                <c:pt idx="2482">
                  <c:v>-2.2562154000000001E-2</c:v>
                </c:pt>
                <c:pt idx="2483">
                  <c:v>-2.2044155999999999E-2</c:v>
                </c:pt>
                <c:pt idx="2484">
                  <c:v>-2.1523272999999999E-2</c:v>
                </c:pt>
                <c:pt idx="2485">
                  <c:v>-2.0999621999999999E-2</c:v>
                </c:pt>
                <c:pt idx="2486">
                  <c:v>-2.0473320999999999E-2</c:v>
                </c:pt>
                <c:pt idx="2487">
                  <c:v>-1.9944488999999999E-2</c:v>
                </c:pt>
                <c:pt idx="2488">
                  <c:v>-1.9413243E-2</c:v>
                </c:pt>
                <c:pt idx="2489">
                  <c:v>-1.8879704000000001E-2</c:v>
                </c:pt>
                <c:pt idx="2490">
                  <c:v>-1.8343987999999999E-2</c:v>
                </c:pt>
                <c:pt idx="2491">
                  <c:v>-1.7806214000000001E-2</c:v>
                </c:pt>
                <c:pt idx="2492">
                  <c:v>-1.7266502E-2</c:v>
                </c:pt>
                <c:pt idx="2493">
                  <c:v>-1.6724969999999999E-2</c:v>
                </c:pt>
                <c:pt idx="2494">
                  <c:v>-1.6181737000000002E-2</c:v>
                </c:pt>
                <c:pt idx="2495">
                  <c:v>-1.5636918999999999E-2</c:v>
                </c:pt>
                <c:pt idx="2496">
                  <c:v>-1.5090638E-2</c:v>
                </c:pt>
                <c:pt idx="2497">
                  <c:v>-1.454301E-2</c:v>
                </c:pt>
                <c:pt idx="2498">
                  <c:v>-1.3994154E-2</c:v>
                </c:pt>
                <c:pt idx="2499">
                  <c:v>-1.3444187999999999E-2</c:v>
                </c:pt>
                <c:pt idx="2500">
                  <c:v>-1.2893229000000001E-2</c:v>
                </c:pt>
                <c:pt idx="2501">
                  <c:v>-1.2341395999999999E-2</c:v>
                </c:pt>
                <c:pt idx="2502">
                  <c:v>-1.1788794999999999E-2</c:v>
                </c:pt>
                <c:pt idx="2503">
                  <c:v>-1.1235555E-2</c:v>
                </c:pt>
                <c:pt idx="2504">
                  <c:v>-1.0681792000000001E-2</c:v>
                </c:pt>
                <c:pt idx="2505">
                  <c:v>-1.0127621999999999E-2</c:v>
                </c:pt>
                <c:pt idx="2506">
                  <c:v>-9.5731619999999996E-3</c:v>
                </c:pt>
                <c:pt idx="2507">
                  <c:v>-9.0185270000000001E-3</c:v>
                </c:pt>
                <c:pt idx="2508">
                  <c:v>-8.4638339999999999E-3</c:v>
                </c:pt>
                <c:pt idx="2509">
                  <c:v>-7.9091969999999998E-3</c:v>
                </c:pt>
                <c:pt idx="2510">
                  <c:v>-7.3547300000000003E-3</c:v>
                </c:pt>
                <c:pt idx="2511">
                  <c:v>-6.8005490000000004E-3</c:v>
                </c:pt>
                <c:pt idx="2512">
                  <c:v>-6.2467679999999998E-3</c:v>
                </c:pt>
                <c:pt idx="2513">
                  <c:v>-5.6934990000000003E-3</c:v>
                </c:pt>
                <c:pt idx="2514">
                  <c:v>-5.1408649999999997E-3</c:v>
                </c:pt>
                <c:pt idx="2515">
                  <c:v>-4.5889679999999997E-3</c:v>
                </c:pt>
                <c:pt idx="2516">
                  <c:v>-4.0379209999999999E-3</c:v>
                </c:pt>
                <c:pt idx="2517">
                  <c:v>-3.487834E-3</c:v>
                </c:pt>
                <c:pt idx="2518">
                  <c:v>-2.9388190000000001E-3</c:v>
                </c:pt>
                <c:pt idx="2519">
                  <c:v>-2.390985E-3</c:v>
                </c:pt>
                <c:pt idx="2520">
                  <c:v>-1.8444399999999999E-3</c:v>
                </c:pt>
                <c:pt idx="2521">
                  <c:v>-1.299295E-3</c:v>
                </c:pt>
                <c:pt idx="2522">
                  <c:v>-7.5565799999999998E-4</c:v>
                </c:pt>
                <c:pt idx="2523">
                  <c:v>-2.1362599999999999E-4</c:v>
                </c:pt>
                <c:pt idx="2524">
                  <c:v>3.2668500000000001E-4</c:v>
                </c:pt>
                <c:pt idx="2525">
                  <c:v>8.6516999999999996E-4</c:v>
                </c:pt>
                <c:pt idx="2526">
                  <c:v>1.401722E-3</c:v>
                </c:pt>
                <c:pt idx="2527">
                  <c:v>1.9362369999999999E-3</c:v>
                </c:pt>
                <c:pt idx="2528">
                  <c:v>2.4686119999999998E-3</c:v>
                </c:pt>
                <c:pt idx="2529">
                  <c:v>2.9987360000000001E-3</c:v>
                </c:pt>
                <c:pt idx="2530">
                  <c:v>3.526515E-3</c:v>
                </c:pt>
                <c:pt idx="2531">
                  <c:v>4.0518480000000003E-3</c:v>
                </c:pt>
                <c:pt idx="2532">
                  <c:v>4.5746349999999996E-3</c:v>
                </c:pt>
                <c:pt idx="2533">
                  <c:v>5.094777E-3</c:v>
                </c:pt>
                <c:pt idx="2534">
                  <c:v>5.6121749999999996E-3</c:v>
                </c:pt>
                <c:pt idx="2535">
                  <c:v>6.1267320000000002E-3</c:v>
                </c:pt>
                <c:pt idx="2536">
                  <c:v>6.6383509999999998E-3</c:v>
                </c:pt>
                <c:pt idx="2537">
                  <c:v>7.1469369999999999E-3</c:v>
                </c:pt>
                <c:pt idx="2538">
                  <c:v>7.6523939999999999E-3</c:v>
                </c:pt>
                <c:pt idx="2539">
                  <c:v>8.154629E-3</c:v>
                </c:pt>
                <c:pt idx="2540">
                  <c:v>8.6535510000000006E-3</c:v>
                </c:pt>
                <c:pt idx="2541">
                  <c:v>9.1490649999999996E-3</c:v>
                </c:pt>
                <c:pt idx="2542">
                  <c:v>9.6410829999999999E-3</c:v>
                </c:pt>
                <c:pt idx="2543">
                  <c:v>1.0129513999999999E-2</c:v>
                </c:pt>
                <c:pt idx="2544">
                  <c:v>1.0614271E-2</c:v>
                </c:pt>
                <c:pt idx="2545">
                  <c:v>1.1095264000000001E-2</c:v>
                </c:pt>
                <c:pt idx="2546">
                  <c:v>1.1572409000000001E-2</c:v>
                </c:pt>
                <c:pt idx="2547">
                  <c:v>1.2045619E-2</c:v>
                </c:pt>
                <c:pt idx="2548">
                  <c:v>1.2514811000000001E-2</c:v>
                </c:pt>
                <c:pt idx="2549">
                  <c:v>1.2979901E-2</c:v>
                </c:pt>
                <c:pt idx="2550">
                  <c:v>1.3440807000000001E-2</c:v>
                </c:pt>
                <c:pt idx="2551">
                  <c:v>1.3897448999999999E-2</c:v>
                </c:pt>
                <c:pt idx="2552">
                  <c:v>1.4349747E-2</c:v>
                </c:pt>
                <c:pt idx="2553">
                  <c:v>1.4797622E-2</c:v>
                </c:pt>
                <c:pt idx="2554">
                  <c:v>1.5240996999999999E-2</c:v>
                </c:pt>
                <c:pt idx="2555">
                  <c:v>1.5679796999999999E-2</c:v>
                </c:pt>
                <c:pt idx="2556">
                  <c:v>1.6113945000000001E-2</c:v>
                </c:pt>
                <c:pt idx="2557">
                  <c:v>1.6543368999999999E-2</c:v>
                </c:pt>
                <c:pt idx="2558">
                  <c:v>1.6967995E-2</c:v>
                </c:pt>
                <c:pt idx="2559">
                  <c:v>1.7387753999999998E-2</c:v>
                </c:pt>
                <c:pt idx="2560">
                  <c:v>1.7802574000000002E-2</c:v>
                </c:pt>
                <c:pt idx="2561">
                  <c:v>1.8212386000000001E-2</c:v>
                </c:pt>
                <c:pt idx="2562">
                  <c:v>1.8617125000000002E-2</c:v>
                </c:pt>
                <c:pt idx="2563">
                  <c:v>1.9016722E-2</c:v>
                </c:pt>
                <c:pt idx="2564">
                  <c:v>1.9411113000000001E-2</c:v>
                </c:pt>
                <c:pt idx="2565">
                  <c:v>1.9800235999999999E-2</c:v>
                </c:pt>
                <c:pt idx="2566">
                  <c:v>2.0184026000000001E-2</c:v>
                </c:pt>
                <c:pt idx="2567">
                  <c:v>2.0562423999999999E-2</c:v>
                </c:pt>
                <c:pt idx="2568">
                  <c:v>2.0935367999999999E-2</c:v>
                </c:pt>
                <c:pt idx="2569">
                  <c:v>2.1302801999999999E-2</c:v>
                </c:pt>
                <c:pt idx="2570">
                  <c:v>2.1664668000000002E-2</c:v>
                </c:pt>
                <c:pt idx="2571">
                  <c:v>2.2020909000000002E-2</c:v>
                </c:pt>
                <c:pt idx="2572">
                  <c:v>2.2371472999999999E-2</c:v>
                </c:pt>
                <c:pt idx="2573">
                  <c:v>2.2716304E-2</c:v>
                </c:pt>
                <c:pt idx="2574">
                  <c:v>2.3055352000000001E-2</c:v>
                </c:pt>
                <c:pt idx="2575">
                  <c:v>2.3388566E-2</c:v>
                </c:pt>
                <c:pt idx="2576">
                  <c:v>2.3715897999999999E-2</c:v>
                </c:pt>
                <c:pt idx="2577">
                  <c:v>2.4037297999999999E-2</c:v>
                </c:pt>
                <c:pt idx="2578">
                  <c:v>2.4352722E-2</c:v>
                </c:pt>
                <c:pt idx="2579">
                  <c:v>2.4662124000000001E-2</c:v>
                </c:pt>
                <c:pt idx="2580">
                  <c:v>2.4965458999999999E-2</c:v>
                </c:pt>
                <c:pt idx="2581">
                  <c:v>2.5262686999999999E-2</c:v>
                </c:pt>
                <c:pt idx="2582">
                  <c:v>2.5553765999999999E-2</c:v>
                </c:pt>
                <c:pt idx="2583">
                  <c:v>2.5838656000000002E-2</c:v>
                </c:pt>
                <c:pt idx="2584">
                  <c:v>2.6117319999999999E-2</c:v>
                </c:pt>
                <c:pt idx="2585">
                  <c:v>2.6389721000000001E-2</c:v>
                </c:pt>
                <c:pt idx="2586">
                  <c:v>2.6655821999999999E-2</c:v>
                </c:pt>
                <c:pt idx="2587">
                  <c:v>2.6915590999999999E-2</c:v>
                </c:pt>
                <c:pt idx="2588">
                  <c:v>2.7168995000000001E-2</c:v>
                </c:pt>
                <c:pt idx="2589">
                  <c:v>2.7416001999999998E-2</c:v>
                </c:pt>
                <c:pt idx="2590">
                  <c:v>2.7656581999999999E-2</c:v>
                </c:pt>
                <c:pt idx="2591">
                  <c:v>2.7890707000000001E-2</c:v>
                </c:pt>
                <c:pt idx="2592">
                  <c:v>2.811835E-2</c:v>
                </c:pt>
                <c:pt idx="2593">
                  <c:v>2.8339485000000001E-2</c:v>
                </c:pt>
                <c:pt idx="2594">
                  <c:v>2.8554087999999998E-2</c:v>
                </c:pt>
                <c:pt idx="2595">
                  <c:v>2.8762135000000001E-2</c:v>
                </c:pt>
                <c:pt idx="2596">
                  <c:v>2.8963605999999999E-2</c:v>
                </c:pt>
                <c:pt idx="2597">
                  <c:v>2.9158480000000001E-2</c:v>
                </c:pt>
                <c:pt idx="2598">
                  <c:v>2.9346738000000001E-2</c:v>
                </c:pt>
                <c:pt idx="2599">
                  <c:v>2.9528362999999998E-2</c:v>
                </c:pt>
                <c:pt idx="2600">
                  <c:v>2.9703337999999999E-2</c:v>
                </c:pt>
                <c:pt idx="2601">
                  <c:v>2.987165E-2</c:v>
                </c:pt>
                <c:pt idx="2602">
                  <c:v>3.0033284E-2</c:v>
                </c:pt>
                <c:pt idx="2603">
                  <c:v>3.0188229E-2</c:v>
                </c:pt>
                <c:pt idx="2604">
                  <c:v>3.0336472999999999E-2</c:v>
                </c:pt>
                <c:pt idx="2605">
                  <c:v>3.0478008000000001E-2</c:v>
                </c:pt>
                <c:pt idx="2606">
                  <c:v>3.0612826999999999E-2</c:v>
                </c:pt>
                <c:pt idx="2607">
                  <c:v>3.0740921000000001E-2</c:v>
                </c:pt>
                <c:pt idx="2608">
                  <c:v>3.0862286999999999E-2</c:v>
                </c:pt>
                <c:pt idx="2609">
                  <c:v>3.0976918999999999E-2</c:v>
                </c:pt>
                <c:pt idx="2610">
                  <c:v>3.1084816000000001E-2</c:v>
                </c:pt>
                <c:pt idx="2611">
                  <c:v>3.1185977E-2</c:v>
                </c:pt>
                <c:pt idx="2612">
                  <c:v>3.1280400999999999E-2</c:v>
                </c:pt>
                <c:pt idx="2613">
                  <c:v>3.1368090000000001E-2</c:v>
                </c:pt>
                <c:pt idx="2614">
                  <c:v>3.1449046000000001E-2</c:v>
                </c:pt>
                <c:pt idx="2615">
                  <c:v>3.1523275000000003E-2</c:v>
                </c:pt>
                <c:pt idx="2616">
                  <c:v>3.1590779999999999E-2</c:v>
                </c:pt>
                <c:pt idx="2617">
                  <c:v>3.1651568999999997E-2</c:v>
                </c:pt>
                <c:pt idx="2618">
                  <c:v>3.1705650000000002E-2</c:v>
                </c:pt>
                <c:pt idx="2619">
                  <c:v>3.1753031000000001E-2</c:v>
                </c:pt>
                <c:pt idx="2620">
                  <c:v>3.1793724000000002E-2</c:v>
                </c:pt>
                <c:pt idx="2621">
                  <c:v>3.1827739000000001E-2</c:v>
                </c:pt>
                <c:pt idx="2622">
                  <c:v>3.1855091000000002E-2</c:v>
                </c:pt>
                <c:pt idx="2623">
                  <c:v>3.1875793999999999E-2</c:v>
                </c:pt>
                <c:pt idx="2624">
                  <c:v>3.1889861999999998E-2</c:v>
                </c:pt>
                <c:pt idx="2625">
                  <c:v>3.1897312999999997E-2</c:v>
                </c:pt>
                <c:pt idx="2626">
                  <c:v>3.1898164E-2</c:v>
                </c:pt>
                <c:pt idx="2627">
                  <c:v>3.1892436000000003E-2</c:v>
                </c:pt>
                <c:pt idx="2628">
                  <c:v>3.1880147999999997E-2</c:v>
                </c:pt>
                <c:pt idx="2629">
                  <c:v>3.1861320999999998E-2</c:v>
                </c:pt>
                <c:pt idx="2630">
                  <c:v>3.183598E-2</c:v>
                </c:pt>
                <c:pt idx="2631">
                  <c:v>3.1804145999999998E-2</c:v>
                </c:pt>
                <c:pt idx="2632">
                  <c:v>3.1765847999999999E-2</c:v>
                </c:pt>
                <c:pt idx="2633">
                  <c:v>3.1721108999999997E-2</c:v>
                </c:pt>
                <c:pt idx="2634">
                  <c:v>3.1669957999999998E-2</c:v>
                </c:pt>
                <c:pt idx="2635">
                  <c:v>3.1612424E-2</c:v>
                </c:pt>
                <c:pt idx="2636">
                  <c:v>3.1548536000000002E-2</c:v>
                </c:pt>
                <c:pt idx="2637">
                  <c:v>3.1478325000000001E-2</c:v>
                </c:pt>
                <c:pt idx="2638">
                  <c:v>3.1401824000000002E-2</c:v>
                </c:pt>
                <c:pt idx="2639">
                  <c:v>3.1319065E-2</c:v>
                </c:pt>
                <c:pt idx="2640">
                  <c:v>3.1230081999999999E-2</c:v>
                </c:pt>
                <c:pt idx="2641">
                  <c:v>3.1134912000000001E-2</c:v>
                </c:pt>
                <c:pt idx="2642">
                  <c:v>3.1033590999999999E-2</c:v>
                </c:pt>
                <c:pt idx="2643">
                  <c:v>3.0926155E-2</c:v>
                </c:pt>
                <c:pt idx="2644">
                  <c:v>3.0812645E-2</c:v>
                </c:pt>
                <c:pt idx="2645">
                  <c:v>3.0693097999999999E-2</c:v>
                </c:pt>
                <c:pt idx="2646">
                  <c:v>3.0567555999999999E-2</c:v>
                </c:pt>
                <c:pt idx="2647">
                  <c:v>3.0436061E-2</c:v>
                </c:pt>
                <c:pt idx="2648">
                  <c:v>3.0298656E-2</c:v>
                </c:pt>
                <c:pt idx="2649">
                  <c:v>3.0155384E-2</c:v>
                </c:pt>
                <c:pt idx="2650">
                  <c:v>3.0006288999999998E-2</c:v>
                </c:pt>
                <c:pt idx="2651">
                  <c:v>2.9851417000000002E-2</c:v>
                </c:pt>
                <c:pt idx="2652">
                  <c:v>2.9690812E-2</c:v>
                </c:pt>
                <c:pt idx="2653">
                  <c:v>2.9524524E-2</c:v>
                </c:pt>
                <c:pt idx="2654">
                  <c:v>2.9352603000000001E-2</c:v>
                </c:pt>
                <c:pt idx="2655">
                  <c:v>2.9175097000000001E-2</c:v>
                </c:pt>
                <c:pt idx="2656">
                  <c:v>2.8992061E-2</c:v>
                </c:pt>
                <c:pt idx="2657">
                  <c:v>2.8803542000000001E-2</c:v>
                </c:pt>
                <c:pt idx="2658">
                  <c:v>2.8609592E-2</c:v>
                </c:pt>
                <c:pt idx="2659">
                  <c:v>2.8410266E-2</c:v>
                </c:pt>
                <c:pt idx="2660">
                  <c:v>2.8205615E-2</c:v>
                </c:pt>
                <c:pt idx="2661">
                  <c:v>2.7995696E-2</c:v>
                </c:pt>
                <c:pt idx="2662">
                  <c:v>2.7780565E-2</c:v>
                </c:pt>
                <c:pt idx="2663">
                  <c:v>2.7560277000000001E-2</c:v>
                </c:pt>
                <c:pt idx="2664">
                  <c:v>2.7334890000000001E-2</c:v>
                </c:pt>
                <c:pt idx="2665">
                  <c:v>2.7104461E-2</c:v>
                </c:pt>
                <c:pt idx="2666">
                  <c:v>2.6869049999999998E-2</c:v>
                </c:pt>
                <c:pt idx="2667">
                  <c:v>2.6628712999999998E-2</c:v>
                </c:pt>
                <c:pt idx="2668">
                  <c:v>2.6383513000000001E-2</c:v>
                </c:pt>
                <c:pt idx="2669">
                  <c:v>2.6133513000000001E-2</c:v>
                </c:pt>
                <c:pt idx="2670">
                  <c:v>2.5878773000000001E-2</c:v>
                </c:pt>
                <c:pt idx="2671">
                  <c:v>2.5619357999999998E-2</c:v>
                </c:pt>
                <c:pt idx="2672">
                  <c:v>2.5355329999999999E-2</c:v>
                </c:pt>
                <c:pt idx="2673">
                  <c:v>2.5086753E-2</c:v>
                </c:pt>
                <c:pt idx="2674">
                  <c:v>2.4813693000000001E-2</c:v>
                </c:pt>
                <c:pt idx="2675">
                  <c:v>2.4536213000000001E-2</c:v>
                </c:pt>
                <c:pt idx="2676">
                  <c:v>2.4254382000000001E-2</c:v>
                </c:pt>
                <c:pt idx="2677">
                  <c:v>2.3968265999999998E-2</c:v>
                </c:pt>
                <c:pt idx="2678">
                  <c:v>2.3677930999999999E-2</c:v>
                </c:pt>
                <c:pt idx="2679">
                  <c:v>2.3383447000000002E-2</c:v>
                </c:pt>
                <c:pt idx="2680">
                  <c:v>2.3084881000000002E-2</c:v>
                </c:pt>
                <c:pt idx="2681">
                  <c:v>2.2782304E-2</c:v>
                </c:pt>
                <c:pt idx="2682">
                  <c:v>2.2475783999999999E-2</c:v>
                </c:pt>
                <c:pt idx="2683">
                  <c:v>2.2165391999999999E-2</c:v>
                </c:pt>
                <c:pt idx="2684">
                  <c:v>2.1851200000000001E-2</c:v>
                </c:pt>
                <c:pt idx="2685">
                  <c:v>2.1533277999999999E-2</c:v>
                </c:pt>
                <c:pt idx="2686">
                  <c:v>2.1211699000000001E-2</c:v>
                </c:pt>
                <c:pt idx="2687">
                  <c:v>2.0886535000000001E-2</c:v>
                </c:pt>
                <c:pt idx="2688">
                  <c:v>2.0557860000000001E-2</c:v>
                </c:pt>
                <c:pt idx="2689">
                  <c:v>2.0225752E-2</c:v>
                </c:pt>
                <c:pt idx="2690">
                  <c:v>1.989028E-2</c:v>
                </c:pt>
                <c:pt idx="2691">
                  <c:v>1.9551518E-2</c:v>
                </c:pt>
                <c:pt idx="2692">
                  <c:v>1.9209541E-2</c:v>
                </c:pt>
                <c:pt idx="2693">
                  <c:v>1.8864425000000001E-2</c:v>
                </c:pt>
                <c:pt idx="2694">
                  <c:v>1.8516245000000001E-2</c:v>
                </c:pt>
                <c:pt idx="2695">
                  <c:v>1.8165075999999999E-2</c:v>
                </c:pt>
                <c:pt idx="2696">
                  <c:v>1.7810996999999999E-2</c:v>
                </c:pt>
                <c:pt idx="2697">
                  <c:v>1.7454081999999999E-2</c:v>
                </c:pt>
                <c:pt idx="2698">
                  <c:v>1.7094411E-2</c:v>
                </c:pt>
                <c:pt idx="2699">
                  <c:v>1.673206E-2</c:v>
                </c:pt>
                <c:pt idx="2700">
                  <c:v>1.6367105999999999E-2</c:v>
                </c:pt>
                <c:pt idx="2701">
                  <c:v>1.5999629000000001E-2</c:v>
                </c:pt>
                <c:pt idx="2702">
                  <c:v>1.5629707E-2</c:v>
                </c:pt>
                <c:pt idx="2703">
                  <c:v>1.5257418E-2</c:v>
                </c:pt>
                <c:pt idx="2704">
                  <c:v>1.4882841000000001E-2</c:v>
                </c:pt>
                <c:pt idx="2705">
                  <c:v>1.4506056E-2</c:v>
                </c:pt>
                <c:pt idx="2706">
                  <c:v>1.4127142000000001E-2</c:v>
                </c:pt>
                <c:pt idx="2707">
                  <c:v>1.3746179000000001E-2</c:v>
                </c:pt>
                <c:pt idx="2708">
                  <c:v>1.3363247E-2</c:v>
                </c:pt>
                <c:pt idx="2709">
                  <c:v>1.2978426E-2</c:v>
                </c:pt>
                <c:pt idx="2710">
                  <c:v>1.2591789000000001E-2</c:v>
                </c:pt>
                <c:pt idx="2711">
                  <c:v>1.2203423999999999E-2</c:v>
                </c:pt>
                <c:pt idx="2712">
                  <c:v>1.1813412000000001E-2</c:v>
                </c:pt>
                <c:pt idx="2713">
                  <c:v>1.1421832E-2</c:v>
                </c:pt>
                <c:pt idx="2714">
                  <c:v>1.1028773E-2</c:v>
                </c:pt>
                <c:pt idx="2715">
                  <c:v>1.0634309999999999E-2</c:v>
                </c:pt>
                <c:pt idx="2716">
                  <c:v>1.0238522E-2</c:v>
                </c:pt>
                <c:pt idx="2717">
                  <c:v>9.8414910000000008E-3</c:v>
                </c:pt>
                <c:pt idx="2718">
                  <c:v>9.4432990000000005E-3</c:v>
                </c:pt>
                <c:pt idx="2719">
                  <c:v>9.0440260000000001E-3</c:v>
                </c:pt>
                <c:pt idx="2720">
                  <c:v>8.643754E-3</c:v>
                </c:pt>
                <c:pt idx="2721">
                  <c:v>8.2425580000000005E-3</c:v>
                </c:pt>
                <c:pt idx="2722">
                  <c:v>7.8405260000000004E-3</c:v>
                </c:pt>
                <c:pt idx="2723">
                  <c:v>7.4377380000000002E-3</c:v>
                </c:pt>
                <c:pt idx="2724">
                  <c:v>7.0342770000000002E-3</c:v>
                </c:pt>
                <c:pt idx="2725">
                  <c:v>6.63023E-3</c:v>
                </c:pt>
                <c:pt idx="2726">
                  <c:v>6.2256719999999998E-3</c:v>
                </c:pt>
                <c:pt idx="2727">
                  <c:v>5.8206830000000001E-3</c:v>
                </c:pt>
                <c:pt idx="2728">
                  <c:v>5.4153450000000002E-3</c:v>
                </c:pt>
                <c:pt idx="2729">
                  <c:v>5.009739E-3</c:v>
                </c:pt>
                <c:pt idx="2730">
                  <c:v>4.6039469999999997E-3</c:v>
                </c:pt>
                <c:pt idx="2731">
                  <c:v>4.1980469999999999E-3</c:v>
                </c:pt>
                <c:pt idx="2732">
                  <c:v>3.7921220000000002E-3</c:v>
                </c:pt>
                <c:pt idx="2733">
                  <c:v>3.3862499999999999E-3</c:v>
                </c:pt>
                <c:pt idx="2734">
                  <c:v>2.9805140000000001E-3</c:v>
                </c:pt>
                <c:pt idx="2735">
                  <c:v>2.5749929999999998E-3</c:v>
                </c:pt>
                <c:pt idx="2736">
                  <c:v>2.1697660000000001E-3</c:v>
                </c:pt>
                <c:pt idx="2737">
                  <c:v>1.764914E-3</c:v>
                </c:pt>
                <c:pt idx="2738">
                  <c:v>1.3605150000000001E-3</c:v>
                </c:pt>
                <c:pt idx="2739">
                  <c:v>9.5664999999999997E-4</c:v>
                </c:pt>
                <c:pt idx="2740">
                  <c:v>5.5339699999999996E-4</c:v>
                </c:pt>
                <c:pt idx="2741">
                  <c:v>1.5083499999999999E-4</c:v>
                </c:pt>
                <c:pt idx="2742">
                  <c:v>-2.5095800000000002E-4</c:v>
                </c:pt>
                <c:pt idx="2743">
                  <c:v>-6.5190400000000003E-4</c:v>
                </c:pt>
                <c:pt idx="2744">
                  <c:v>-1.0519240000000001E-3</c:v>
                </c:pt>
                <c:pt idx="2745">
                  <c:v>-1.4509410000000001E-3</c:v>
                </c:pt>
                <c:pt idx="2746">
                  <c:v>-1.848878E-3</c:v>
                </c:pt>
                <c:pt idx="2747">
                  <c:v>-2.2456580000000002E-3</c:v>
                </c:pt>
                <c:pt idx="2748">
                  <c:v>-2.6412050000000002E-3</c:v>
                </c:pt>
                <c:pt idx="2749">
                  <c:v>-3.0354430000000001E-3</c:v>
                </c:pt>
                <c:pt idx="2750">
                  <c:v>-3.428295E-3</c:v>
                </c:pt>
                <c:pt idx="2751">
                  <c:v>-3.819687E-3</c:v>
                </c:pt>
                <c:pt idx="2752">
                  <c:v>-4.2095429999999996E-3</c:v>
                </c:pt>
                <c:pt idx="2753">
                  <c:v>-4.5977889999999997E-3</c:v>
                </c:pt>
                <c:pt idx="2754">
                  <c:v>-4.9843509999999997E-3</c:v>
                </c:pt>
                <c:pt idx="2755">
                  <c:v>-5.3691549999999996E-3</c:v>
                </c:pt>
                <c:pt idx="2756">
                  <c:v>-5.7521289999999999E-3</c:v>
                </c:pt>
                <c:pt idx="2757">
                  <c:v>-6.1331989999999998E-3</c:v>
                </c:pt>
                <c:pt idx="2758">
                  <c:v>-6.5122940000000001E-3</c:v>
                </c:pt>
                <c:pt idx="2759">
                  <c:v>-6.8893410000000002E-3</c:v>
                </c:pt>
                <c:pt idx="2760">
                  <c:v>-7.2642690000000003E-3</c:v>
                </c:pt>
                <c:pt idx="2761">
                  <c:v>-7.6370090000000002E-3</c:v>
                </c:pt>
                <c:pt idx="2762">
                  <c:v>-8.0074889999999996E-3</c:v>
                </c:pt>
                <c:pt idx="2763">
                  <c:v>-8.3756409999999996E-3</c:v>
                </c:pt>
                <c:pt idx="2764">
                  <c:v>-8.7413950000000008E-3</c:v>
                </c:pt>
                <c:pt idx="2765">
                  <c:v>-9.1046819999999994E-3</c:v>
                </c:pt>
                <c:pt idx="2766">
                  <c:v>-9.4654349999999995E-3</c:v>
                </c:pt>
                <c:pt idx="2767">
                  <c:v>-9.8235879999999994E-3</c:v>
                </c:pt>
                <c:pt idx="2768">
                  <c:v>-1.0179073E-2</c:v>
                </c:pt>
                <c:pt idx="2769">
                  <c:v>-1.0531822999999999E-2</c:v>
                </c:pt>
                <c:pt idx="2770">
                  <c:v>-1.0881775E-2</c:v>
                </c:pt>
                <c:pt idx="2771">
                  <c:v>-1.1228863E-2</c:v>
                </c:pt>
                <c:pt idx="2772">
                  <c:v>-1.1573022000000001E-2</c:v>
                </c:pt>
                <c:pt idx="2773">
                  <c:v>-1.1914192000000001E-2</c:v>
                </c:pt>
                <c:pt idx="2774">
                  <c:v>-1.2252305999999999E-2</c:v>
                </c:pt>
                <c:pt idx="2775">
                  <c:v>-1.2587305E-2</c:v>
                </c:pt>
                <c:pt idx="2776">
                  <c:v>-1.2919126E-2</c:v>
                </c:pt>
                <c:pt idx="2777">
                  <c:v>-1.3247709999999999E-2</c:v>
                </c:pt>
                <c:pt idx="2778">
                  <c:v>-1.3572997E-2</c:v>
                </c:pt>
                <c:pt idx="2779">
                  <c:v>-1.3894926E-2</c:v>
                </c:pt>
                <c:pt idx="2780">
                  <c:v>-1.4213440000000001E-2</c:v>
                </c:pt>
                <c:pt idx="2781">
                  <c:v>-1.4528480999999999E-2</c:v>
                </c:pt>
                <c:pt idx="2782">
                  <c:v>-1.4839992999999999E-2</c:v>
                </c:pt>
                <c:pt idx="2783">
                  <c:v>-1.5147918999999999E-2</c:v>
                </c:pt>
                <c:pt idx="2784">
                  <c:v>-1.5452204000000001E-2</c:v>
                </c:pt>
                <c:pt idx="2785">
                  <c:v>-1.5752793000000001E-2</c:v>
                </c:pt>
                <c:pt idx="2786">
                  <c:v>-1.6049633000000001E-2</c:v>
                </c:pt>
                <c:pt idx="2787">
                  <c:v>-1.634267E-2</c:v>
                </c:pt>
                <c:pt idx="2788">
                  <c:v>-1.6631854000000001E-2</c:v>
                </c:pt>
                <c:pt idx="2789">
                  <c:v>-1.6917132000000001E-2</c:v>
                </c:pt>
                <c:pt idx="2790">
                  <c:v>-1.7198453999999998E-2</c:v>
                </c:pt>
                <c:pt idx="2791">
                  <c:v>-1.7475771000000001E-2</c:v>
                </c:pt>
                <c:pt idx="2792">
                  <c:v>-1.7749034E-2</c:v>
                </c:pt>
                <c:pt idx="2793">
                  <c:v>-1.8018195000000001E-2</c:v>
                </c:pt>
                <c:pt idx="2794">
                  <c:v>-1.8283206999999999E-2</c:v>
                </c:pt>
                <c:pt idx="2795">
                  <c:v>-1.8544023999999999E-2</c:v>
                </c:pt>
                <c:pt idx="2796">
                  <c:v>-1.8800601E-2</c:v>
                </c:pt>
                <c:pt idx="2797">
                  <c:v>-1.9052893000000001E-2</c:v>
                </c:pt>
                <c:pt idx="2798">
                  <c:v>-1.9300859E-2</c:v>
                </c:pt>
                <c:pt idx="2799">
                  <c:v>-1.9544453999999999E-2</c:v>
                </c:pt>
                <c:pt idx="2800">
                  <c:v>-1.9783637E-2</c:v>
                </c:pt>
                <c:pt idx="2801">
                  <c:v>-2.0018369000000001E-2</c:v>
                </c:pt>
                <c:pt idx="2802">
                  <c:v>-2.0248608000000001E-2</c:v>
                </c:pt>
                <c:pt idx="2803">
                  <c:v>-2.0474317999999998E-2</c:v>
                </c:pt>
                <c:pt idx="2804">
                  <c:v>-2.0695458999999999E-2</c:v>
                </c:pt>
                <c:pt idx="2805">
                  <c:v>-2.0911994E-2</c:v>
                </c:pt>
                <c:pt idx="2806">
                  <c:v>-2.1123889E-2</c:v>
                </c:pt>
                <c:pt idx="2807">
                  <c:v>-2.1331109000000001E-2</c:v>
                </c:pt>
                <c:pt idx="2808">
                  <c:v>-2.1533619E-2</c:v>
                </c:pt>
                <c:pt idx="2809">
                  <c:v>-2.1731387000000001E-2</c:v>
                </c:pt>
                <c:pt idx="2810">
                  <c:v>-2.192438E-2</c:v>
                </c:pt>
                <c:pt idx="2811">
                  <c:v>-2.2112568999999999E-2</c:v>
                </c:pt>
                <c:pt idx="2812">
                  <c:v>-2.2295921999999999E-2</c:v>
                </c:pt>
                <c:pt idx="2813">
                  <c:v>-2.2474411999999999E-2</c:v>
                </c:pt>
                <c:pt idx="2814">
                  <c:v>-2.264801E-2</c:v>
                </c:pt>
                <c:pt idx="2815">
                  <c:v>-2.2816689000000001E-2</c:v>
                </c:pt>
                <c:pt idx="2816">
                  <c:v>-2.2980423999999999E-2</c:v>
                </c:pt>
                <c:pt idx="2817">
                  <c:v>-2.3139189000000001E-2</c:v>
                </c:pt>
                <c:pt idx="2818">
                  <c:v>-2.3292962E-2</c:v>
                </c:pt>
                <c:pt idx="2819">
                  <c:v>-2.3441719999999999E-2</c:v>
                </c:pt>
                <c:pt idx="2820">
                  <c:v>-2.3585439E-2</c:v>
                </c:pt>
                <c:pt idx="2821">
                  <c:v>-2.3724101000000001E-2</c:v>
                </c:pt>
                <c:pt idx="2822">
                  <c:v>-2.3857685E-2</c:v>
                </c:pt>
                <c:pt idx="2823">
                  <c:v>-2.3986173E-2</c:v>
                </c:pt>
                <c:pt idx="2824">
                  <c:v>-2.4109548000000001E-2</c:v>
                </c:pt>
                <c:pt idx="2825">
                  <c:v>-2.4227792000000001E-2</c:v>
                </c:pt>
                <c:pt idx="2826">
                  <c:v>-2.4340891E-2</c:v>
                </c:pt>
                <c:pt idx="2827">
                  <c:v>-2.4448830000000001E-2</c:v>
                </c:pt>
                <c:pt idx="2828">
                  <c:v>-2.4551595999999998E-2</c:v>
                </c:pt>
                <c:pt idx="2829">
                  <c:v>-2.4649178000000001E-2</c:v>
                </c:pt>
                <c:pt idx="2830">
                  <c:v>-2.4741562000000002E-2</c:v>
                </c:pt>
                <c:pt idx="2831">
                  <c:v>-2.4828741000000001E-2</c:v>
                </c:pt>
                <c:pt idx="2832">
                  <c:v>-2.4910703999999999E-2</c:v>
                </c:pt>
                <c:pt idx="2833">
                  <c:v>-2.4987444000000001E-2</c:v>
                </c:pt>
                <c:pt idx="2834">
                  <c:v>-2.5058954000000001E-2</c:v>
                </c:pt>
                <c:pt idx="2835">
                  <c:v>-2.5125228999999999E-2</c:v>
                </c:pt>
                <c:pt idx="2836">
                  <c:v>-2.5186263E-2</c:v>
                </c:pt>
                <c:pt idx="2837">
                  <c:v>-2.5242053E-2</c:v>
                </c:pt>
                <c:pt idx="2838">
                  <c:v>-2.5292597E-2</c:v>
                </c:pt>
                <c:pt idx="2839">
                  <c:v>-2.5337892000000001E-2</c:v>
                </c:pt>
                <c:pt idx="2840">
                  <c:v>-2.5377940000000002E-2</c:v>
                </c:pt>
                <c:pt idx="2841">
                  <c:v>-2.541274E-2</c:v>
                </c:pt>
                <c:pt idx="2842">
                  <c:v>-2.5442294000000001E-2</c:v>
                </c:pt>
                <c:pt idx="2843">
                  <c:v>-2.5466605999999999E-2</c:v>
                </c:pt>
                <c:pt idx="2844">
                  <c:v>-2.5485679000000001E-2</c:v>
                </c:pt>
                <c:pt idx="2845">
                  <c:v>-2.5499517999999999E-2</c:v>
                </c:pt>
                <c:pt idx="2846">
                  <c:v>-2.550813E-2</c:v>
                </c:pt>
                <c:pt idx="2847">
                  <c:v>-2.5511520999999999E-2</c:v>
                </c:pt>
                <c:pt idx="2848">
                  <c:v>-2.5509699E-2</c:v>
                </c:pt>
                <c:pt idx="2849">
                  <c:v>-2.5502673999999999E-2</c:v>
                </c:pt>
                <c:pt idx="2850">
                  <c:v>-2.5490457000000001E-2</c:v>
                </c:pt>
                <c:pt idx="2851">
                  <c:v>-2.5473058999999999E-2</c:v>
                </c:pt>
                <c:pt idx="2852">
                  <c:v>-2.5450492000000002E-2</c:v>
                </c:pt>
                <c:pt idx="2853">
                  <c:v>-2.5422770000000001E-2</c:v>
                </c:pt>
                <c:pt idx="2854">
                  <c:v>-2.5389907999999999E-2</c:v>
                </c:pt>
                <c:pt idx="2855">
                  <c:v>-2.5351920999999999E-2</c:v>
                </c:pt>
                <c:pt idx="2856">
                  <c:v>-2.5308826E-2</c:v>
                </c:pt>
                <c:pt idx="2857">
                  <c:v>-2.5260641E-2</c:v>
                </c:pt>
                <c:pt idx="2858">
                  <c:v>-2.5207384999999999E-2</c:v>
                </c:pt>
                <c:pt idx="2859">
                  <c:v>-2.5149076999999999E-2</c:v>
                </c:pt>
                <c:pt idx="2860">
                  <c:v>-2.5085738E-2</c:v>
                </c:pt>
                <c:pt idx="2861">
                  <c:v>-2.5017391E-2</c:v>
                </c:pt>
                <c:pt idx="2862">
                  <c:v>-2.4944058000000002E-2</c:v>
                </c:pt>
                <c:pt idx="2863">
                  <c:v>-2.4865763999999999E-2</c:v>
                </c:pt>
                <c:pt idx="2864">
                  <c:v>-2.4782535000000001E-2</c:v>
                </c:pt>
                <c:pt idx="2865">
                  <c:v>-2.4694395000000001E-2</c:v>
                </c:pt>
                <c:pt idx="2866">
                  <c:v>-2.4601371E-2</c:v>
                </c:pt>
                <c:pt idx="2867">
                  <c:v>-2.4503492000000002E-2</c:v>
                </c:pt>
                <c:pt idx="2868">
                  <c:v>-2.4400787E-2</c:v>
                </c:pt>
                <c:pt idx="2869">
                  <c:v>-2.4293283999999998E-2</c:v>
                </c:pt>
                <c:pt idx="2870">
                  <c:v>-2.4181016999999999E-2</c:v>
                </c:pt>
                <c:pt idx="2871">
                  <c:v>-2.4064016000000001E-2</c:v>
                </c:pt>
                <c:pt idx="2872">
                  <c:v>-2.3942313999999999E-2</c:v>
                </c:pt>
                <c:pt idx="2873">
                  <c:v>-2.3815943999999999E-2</c:v>
                </c:pt>
                <c:pt idx="2874">
                  <c:v>-2.3684943E-2</c:v>
                </c:pt>
                <c:pt idx="2875">
                  <c:v>-2.3549345999999999E-2</c:v>
                </c:pt>
                <c:pt idx="2876">
                  <c:v>-2.3409189E-2</c:v>
                </c:pt>
                <c:pt idx="2877">
                  <c:v>-2.3264508999999999E-2</c:v>
                </c:pt>
                <c:pt idx="2878">
                  <c:v>-2.3115345999999998E-2</c:v>
                </c:pt>
                <c:pt idx="2879">
                  <c:v>-2.2961738999999998E-2</c:v>
                </c:pt>
                <c:pt idx="2880">
                  <c:v>-2.2803727999999999E-2</c:v>
                </c:pt>
                <c:pt idx="2881">
                  <c:v>-2.2641354999999998E-2</c:v>
                </c:pt>
                <c:pt idx="2882">
                  <c:v>-2.2474661E-2</c:v>
                </c:pt>
                <c:pt idx="2883">
                  <c:v>-2.2303689000000002E-2</c:v>
                </c:pt>
                <c:pt idx="2884">
                  <c:v>-2.2128484E-2</c:v>
                </c:pt>
                <c:pt idx="2885">
                  <c:v>-2.1949089000000001E-2</c:v>
                </c:pt>
                <c:pt idx="2886">
                  <c:v>-2.1765552000000001E-2</c:v>
                </c:pt>
                <c:pt idx="2887">
                  <c:v>-2.1577916999999999E-2</c:v>
                </c:pt>
                <c:pt idx="2888">
                  <c:v>-2.1386232000000002E-2</c:v>
                </c:pt>
                <c:pt idx="2889">
                  <c:v>-2.1190545000000002E-2</c:v>
                </c:pt>
                <c:pt idx="2890">
                  <c:v>-2.0990905000000001E-2</c:v>
                </c:pt>
                <c:pt idx="2891">
                  <c:v>-2.0787362E-2</c:v>
                </c:pt>
                <c:pt idx="2892">
                  <c:v>-2.0579966000000002E-2</c:v>
                </c:pt>
                <c:pt idx="2893">
                  <c:v>-2.0368766999999999E-2</c:v>
                </c:pt>
                <c:pt idx="2894">
                  <c:v>-2.0153819E-2</c:v>
                </c:pt>
                <c:pt idx="2895">
                  <c:v>-1.9935173E-2</c:v>
                </c:pt>
                <c:pt idx="2896">
                  <c:v>-1.9712883E-2</c:v>
                </c:pt>
                <c:pt idx="2897">
                  <c:v>-1.9487003999999999E-2</c:v>
                </c:pt>
                <c:pt idx="2898">
                  <c:v>-1.9257588999999999E-2</c:v>
                </c:pt>
                <c:pt idx="2899">
                  <c:v>-1.9024694000000002E-2</c:v>
                </c:pt>
                <c:pt idx="2900">
                  <c:v>-1.8788376999999998E-2</c:v>
                </c:pt>
                <c:pt idx="2901">
                  <c:v>-1.8548693000000002E-2</c:v>
                </c:pt>
                <c:pt idx="2902">
                  <c:v>-1.8305700000000001E-2</c:v>
                </c:pt>
                <c:pt idx="2903">
                  <c:v>-1.8059456000000002E-2</c:v>
                </c:pt>
                <c:pt idx="2904">
                  <c:v>-1.7810019999999999E-2</c:v>
                </c:pt>
                <c:pt idx="2905">
                  <c:v>-1.7557452000000001E-2</c:v>
                </c:pt>
                <c:pt idx="2906">
                  <c:v>-1.7301811E-2</c:v>
                </c:pt>
                <c:pt idx="2907">
                  <c:v>-1.7043158999999999E-2</c:v>
                </c:pt>
                <c:pt idx="2908">
                  <c:v>-1.6781555E-2</c:v>
                </c:pt>
                <c:pt idx="2909">
                  <c:v>-1.6517062999999998E-2</c:v>
                </c:pt>
                <c:pt idx="2910">
                  <c:v>-1.6249744999999999E-2</c:v>
                </c:pt>
                <c:pt idx="2911">
                  <c:v>-1.5979663000000002E-2</c:v>
                </c:pt>
                <c:pt idx="2912">
                  <c:v>-1.5706879999999999E-2</c:v>
                </c:pt>
                <c:pt idx="2913">
                  <c:v>-1.5431461E-2</c:v>
                </c:pt>
                <c:pt idx="2914">
                  <c:v>-1.515347E-2</c:v>
                </c:pt>
                <c:pt idx="2915">
                  <c:v>-1.4872972999999999E-2</c:v>
                </c:pt>
                <c:pt idx="2916">
                  <c:v>-1.4590033000000001E-2</c:v>
                </c:pt>
                <c:pt idx="2917">
                  <c:v>-1.4304717E-2</c:v>
                </c:pt>
                <c:pt idx="2918">
                  <c:v>-1.4017091000000001E-2</c:v>
                </c:pt>
                <c:pt idx="2919">
                  <c:v>-1.3727222000000001E-2</c:v>
                </c:pt>
                <c:pt idx="2920">
                  <c:v>-1.3435177E-2</c:v>
                </c:pt>
                <c:pt idx="2921">
                  <c:v>-1.3141023E-2</c:v>
                </c:pt>
                <c:pt idx="2922">
                  <c:v>-1.2844829E-2</c:v>
                </c:pt>
                <c:pt idx="2923">
                  <c:v>-1.2546661000000001E-2</c:v>
                </c:pt>
                <c:pt idx="2924">
                  <c:v>-1.2246587999999999E-2</c:v>
                </c:pt>
                <c:pt idx="2925">
                  <c:v>-1.1944681E-2</c:v>
                </c:pt>
                <c:pt idx="2926">
                  <c:v>-1.1641006000000001E-2</c:v>
                </c:pt>
                <c:pt idx="2927">
                  <c:v>-1.1335635E-2</c:v>
                </c:pt>
                <c:pt idx="2928">
                  <c:v>-1.1028636E-2</c:v>
                </c:pt>
                <c:pt idx="2929">
                  <c:v>-1.0720079E-2</c:v>
                </c:pt>
                <c:pt idx="2930">
                  <c:v>-1.0410035E-2</c:v>
                </c:pt>
                <c:pt idx="2931">
                  <c:v>-1.0098575E-2</c:v>
                </c:pt>
                <c:pt idx="2932">
                  <c:v>-9.7857680000000002E-3</c:v>
                </c:pt>
                <c:pt idx="2933">
                  <c:v>-9.4716839999999993E-3</c:v>
                </c:pt>
                <c:pt idx="2934">
                  <c:v>-9.1563970000000001E-3</c:v>
                </c:pt>
                <c:pt idx="2935">
                  <c:v>-8.8399759999999994E-3</c:v>
                </c:pt>
                <c:pt idx="2936">
                  <c:v>-8.5224940000000002E-3</c:v>
                </c:pt>
                <c:pt idx="2937">
                  <c:v>-8.2040199999999994E-3</c:v>
                </c:pt>
                <c:pt idx="2938">
                  <c:v>-7.8846260000000005E-3</c:v>
                </c:pt>
                <c:pt idx="2939">
                  <c:v>-7.5643860000000002E-3</c:v>
                </c:pt>
                <c:pt idx="2940">
                  <c:v>-7.2433690000000004E-3</c:v>
                </c:pt>
                <c:pt idx="2941">
                  <c:v>-6.9216479999999999E-3</c:v>
                </c:pt>
                <c:pt idx="2942">
                  <c:v>-6.5992949999999998E-3</c:v>
                </c:pt>
                <c:pt idx="2943">
                  <c:v>-6.2763810000000001E-3</c:v>
                </c:pt>
                <c:pt idx="2944">
                  <c:v>-5.9529780000000003E-3</c:v>
                </c:pt>
                <c:pt idx="2945">
                  <c:v>-5.6291589999999999E-3</c:v>
                </c:pt>
                <c:pt idx="2946">
                  <c:v>-5.3049940000000004E-3</c:v>
                </c:pt>
                <c:pt idx="2947">
                  <c:v>-4.9805559999999997E-3</c:v>
                </c:pt>
                <c:pt idx="2948">
                  <c:v>-4.6559160000000004E-3</c:v>
                </c:pt>
                <c:pt idx="2949">
                  <c:v>-4.3311460000000001E-3</c:v>
                </c:pt>
                <c:pt idx="2950">
                  <c:v>-4.0063169999999997E-3</c:v>
                </c:pt>
                <c:pt idx="2951">
                  <c:v>-3.6815020000000001E-3</c:v>
                </c:pt>
                <c:pt idx="2952">
                  <c:v>-3.3567699999999998E-3</c:v>
                </c:pt>
                <c:pt idx="2953">
                  <c:v>-3.0321940000000002E-3</c:v>
                </c:pt>
                <c:pt idx="2954">
                  <c:v>-2.707845E-3</c:v>
                </c:pt>
                <c:pt idx="2955">
                  <c:v>-2.383792E-3</c:v>
                </c:pt>
                <c:pt idx="2956">
                  <c:v>-2.0601080000000002E-3</c:v>
                </c:pt>
                <c:pt idx="2957">
                  <c:v>-1.736862E-3</c:v>
                </c:pt>
                <c:pt idx="2958">
                  <c:v>-1.4141239999999999E-3</c:v>
                </c:pt>
                <c:pt idx="2959">
                  <c:v>-1.0919650000000001E-3</c:v>
                </c:pt>
                <c:pt idx="2960">
                  <c:v>-7.7045499999999997E-4</c:v>
                </c:pt>
                <c:pt idx="2961">
                  <c:v>-4.4966199999999998E-4</c:v>
                </c:pt>
                <c:pt idx="2962">
                  <c:v>-1.2965599999999999E-4</c:v>
                </c:pt>
                <c:pt idx="2963">
                  <c:v>1.8949400000000001E-4</c:v>
                </c:pt>
                <c:pt idx="2964">
                  <c:v>5.0772000000000002E-4</c:v>
                </c:pt>
                <c:pt idx="2965">
                  <c:v>8.2495300000000001E-4</c:v>
                </c:pt>
                <c:pt idx="2966">
                  <c:v>1.141125E-3</c:v>
                </c:pt>
                <c:pt idx="2967">
                  <c:v>1.4561699999999999E-3</c:v>
                </c:pt>
                <c:pt idx="2968">
                  <c:v>1.7700190000000001E-3</c:v>
                </c:pt>
                <c:pt idx="2969">
                  <c:v>2.0826059999999999E-3</c:v>
                </c:pt>
                <c:pt idx="2970">
                  <c:v>2.3938660000000001E-3</c:v>
                </c:pt>
                <c:pt idx="2971">
                  <c:v>2.7037300000000001E-3</c:v>
                </c:pt>
                <c:pt idx="2972">
                  <c:v>3.0121359999999999E-3</c:v>
                </c:pt>
                <c:pt idx="2973">
                  <c:v>3.3190160000000002E-3</c:v>
                </c:pt>
                <c:pt idx="2974">
                  <c:v>3.6243080000000001E-3</c:v>
                </c:pt>
                <c:pt idx="2975">
                  <c:v>3.9279459999999999E-3</c:v>
                </c:pt>
                <c:pt idx="2976">
                  <c:v>4.229867E-3</c:v>
                </c:pt>
                <c:pt idx="2977">
                  <c:v>4.5300089999999998E-3</c:v>
                </c:pt>
                <c:pt idx="2978">
                  <c:v>4.8283079999999999E-3</c:v>
                </c:pt>
                <c:pt idx="2979">
                  <c:v>5.1247030000000004E-3</c:v>
                </c:pt>
                <c:pt idx="2980">
                  <c:v>5.4191309999999998E-3</c:v>
                </c:pt>
                <c:pt idx="2981">
                  <c:v>5.7115389999999999E-3</c:v>
                </c:pt>
                <c:pt idx="2982">
                  <c:v>6.001859E-3</c:v>
                </c:pt>
                <c:pt idx="2983">
                  <c:v>6.2900320000000001E-3</c:v>
                </c:pt>
                <c:pt idx="2984">
                  <c:v>6.5760000000000002E-3</c:v>
                </c:pt>
                <c:pt idx="2985">
                  <c:v>6.859698E-3</c:v>
                </c:pt>
                <c:pt idx="2986">
                  <c:v>7.1410750000000002E-3</c:v>
                </c:pt>
                <c:pt idx="2987">
                  <c:v>7.4200710000000003E-3</c:v>
                </c:pt>
                <c:pt idx="2988">
                  <c:v>7.6966329999999996E-3</c:v>
                </c:pt>
                <c:pt idx="2989">
                  <c:v>7.9707019999999996E-3</c:v>
                </c:pt>
                <c:pt idx="2990">
                  <c:v>8.2422250000000006E-3</c:v>
                </c:pt>
                <c:pt idx="2991">
                  <c:v>8.5111460000000007E-3</c:v>
                </c:pt>
                <c:pt idx="2992">
                  <c:v>8.7774120000000001E-3</c:v>
                </c:pt>
                <c:pt idx="2993">
                  <c:v>9.0409700000000006E-3</c:v>
                </c:pt>
                <c:pt idx="2994">
                  <c:v>9.3017680000000002E-3</c:v>
                </c:pt>
                <c:pt idx="2995">
                  <c:v>9.5597540000000002E-3</c:v>
                </c:pt>
                <c:pt idx="2996">
                  <c:v>9.8148769999999996E-3</c:v>
                </c:pt>
                <c:pt idx="2997">
                  <c:v>1.0067085999999999E-2</c:v>
                </c:pt>
                <c:pt idx="2998">
                  <c:v>1.0316334E-2</c:v>
                </c:pt>
                <c:pt idx="2999">
                  <c:v>1.0562571E-2</c:v>
                </c:pt>
                <c:pt idx="3000">
                  <c:v>1.0805749E-2</c:v>
                </c:pt>
                <c:pt idx="3001">
                  <c:v>1.1045821000000001E-2</c:v>
                </c:pt>
                <c:pt idx="3002">
                  <c:v>1.1282746E-2</c:v>
                </c:pt>
                <c:pt idx="3003">
                  <c:v>1.1516474000000001E-2</c:v>
                </c:pt>
                <c:pt idx="3004">
                  <c:v>1.1746961E-2</c:v>
                </c:pt>
                <c:pt idx="3005">
                  <c:v>1.1974162E-2</c:v>
                </c:pt>
                <c:pt idx="3006">
                  <c:v>1.2198031999999999E-2</c:v>
                </c:pt>
                <c:pt idx="3007">
                  <c:v>1.2418531999999999E-2</c:v>
                </c:pt>
                <c:pt idx="3008">
                  <c:v>1.2635621E-2</c:v>
                </c:pt>
                <c:pt idx="3009">
                  <c:v>1.2849259E-2</c:v>
                </c:pt>
                <c:pt idx="3010">
                  <c:v>1.3059406000000001E-2</c:v>
                </c:pt>
                <c:pt idx="3011">
                  <c:v>1.3266025000000001E-2</c:v>
                </c:pt>
                <c:pt idx="3012">
                  <c:v>1.3469076999999999E-2</c:v>
                </c:pt>
                <c:pt idx="3013">
                  <c:v>1.3668527E-2</c:v>
                </c:pt>
                <c:pt idx="3014">
                  <c:v>1.3864336999999999E-2</c:v>
                </c:pt>
                <c:pt idx="3015">
                  <c:v>1.4056475000000001E-2</c:v>
                </c:pt>
                <c:pt idx="3016">
                  <c:v>1.4244905E-2</c:v>
                </c:pt>
                <c:pt idx="3017">
                  <c:v>1.4429594E-2</c:v>
                </c:pt>
                <c:pt idx="3018">
                  <c:v>1.4610512000000001E-2</c:v>
                </c:pt>
                <c:pt idx="3019">
                  <c:v>1.4787625E-2</c:v>
                </c:pt>
                <c:pt idx="3020">
                  <c:v>1.4960905E-2</c:v>
                </c:pt>
                <c:pt idx="3021">
                  <c:v>1.5130322999999999E-2</c:v>
                </c:pt>
                <c:pt idx="3022">
                  <c:v>1.529585E-2</c:v>
                </c:pt>
                <c:pt idx="3023">
                  <c:v>1.5457459999999999E-2</c:v>
                </c:pt>
                <c:pt idx="3024">
                  <c:v>1.5615126E-2</c:v>
                </c:pt>
                <c:pt idx="3025">
                  <c:v>1.5768821999999998E-2</c:v>
                </c:pt>
                <c:pt idx="3026">
                  <c:v>1.5918523E-2</c:v>
                </c:pt>
                <c:pt idx="3027">
                  <c:v>1.6064205000000002E-2</c:v>
                </c:pt>
                <c:pt idx="3028">
                  <c:v>1.6205845999999999E-2</c:v>
                </c:pt>
                <c:pt idx="3029">
                  <c:v>1.6343425000000002E-2</c:v>
                </c:pt>
                <c:pt idx="3030">
                  <c:v>1.6476923000000001E-2</c:v>
                </c:pt>
                <c:pt idx="3031">
                  <c:v>1.6606319000000001E-2</c:v>
                </c:pt>
                <c:pt idx="3032">
                  <c:v>1.6731596000000001E-2</c:v>
                </c:pt>
                <c:pt idx="3033">
                  <c:v>1.6852734000000001E-2</c:v>
                </c:pt>
                <c:pt idx="3034">
                  <c:v>1.6969720000000001E-2</c:v>
                </c:pt>
                <c:pt idx="3035">
                  <c:v>1.7082536999999998E-2</c:v>
                </c:pt>
                <c:pt idx="3036">
                  <c:v>1.7191171000000002E-2</c:v>
                </c:pt>
                <c:pt idx="3037">
                  <c:v>1.7295606000000002E-2</c:v>
                </c:pt>
                <c:pt idx="3038">
                  <c:v>1.7395832E-2</c:v>
                </c:pt>
                <c:pt idx="3039">
                  <c:v>1.7491836E-2</c:v>
                </c:pt>
                <c:pt idx="3040">
                  <c:v>1.7583608000000001E-2</c:v>
                </c:pt>
                <c:pt idx="3041">
                  <c:v>1.7671138999999999E-2</c:v>
                </c:pt>
                <c:pt idx="3042">
                  <c:v>1.775442E-2</c:v>
                </c:pt>
                <c:pt idx="3043">
                  <c:v>1.7833444E-2</c:v>
                </c:pt>
                <c:pt idx="3044">
                  <c:v>1.7908203000000001E-2</c:v>
                </c:pt>
                <c:pt idx="3045">
                  <c:v>1.7978693E-2</c:v>
                </c:pt>
                <c:pt idx="3046">
                  <c:v>1.8044910000000001E-2</c:v>
                </c:pt>
                <c:pt idx="3047">
                  <c:v>1.8106849000000001E-2</c:v>
                </c:pt>
                <c:pt idx="3048">
                  <c:v>1.8164508999999999E-2</c:v>
                </c:pt>
                <c:pt idx="3049">
                  <c:v>1.8217886999999999E-2</c:v>
                </c:pt>
                <c:pt idx="3050">
                  <c:v>1.8266983000000001E-2</c:v>
                </c:pt>
                <c:pt idx="3051">
                  <c:v>1.8311798000000001E-2</c:v>
                </c:pt>
                <c:pt idx="3052">
                  <c:v>1.8352332999999998E-2</c:v>
                </c:pt>
                <c:pt idx="3053">
                  <c:v>1.8388590999999999E-2</c:v>
                </c:pt>
                <c:pt idx="3054">
                  <c:v>1.8420575000000002E-2</c:v>
                </c:pt>
                <c:pt idx="3055">
                  <c:v>1.8448290999999999E-2</c:v>
                </c:pt>
                <c:pt idx="3056">
                  <c:v>1.8471741999999999E-2</c:v>
                </c:pt>
                <c:pt idx="3057">
                  <c:v>1.8490935999999999E-2</c:v>
                </c:pt>
                <c:pt idx="3058">
                  <c:v>1.8505879999999999E-2</c:v>
                </c:pt>
                <c:pt idx="3059">
                  <c:v>1.8516582E-2</c:v>
                </c:pt>
                <c:pt idx="3060">
                  <c:v>1.8523050999999999E-2</c:v>
                </c:pt>
                <c:pt idx="3061">
                  <c:v>1.8525297999999999E-2</c:v>
                </c:pt>
                <c:pt idx="3062">
                  <c:v>1.8523333999999999E-2</c:v>
                </c:pt>
                <c:pt idx="3063">
                  <c:v>1.8517169999999999E-2</c:v>
                </c:pt>
                <c:pt idx="3064">
                  <c:v>1.8506821E-2</c:v>
                </c:pt>
                <c:pt idx="3065">
                  <c:v>1.84923E-2</c:v>
                </c:pt>
                <c:pt idx="3066">
                  <c:v>1.8473623000000002E-2</c:v>
                </c:pt>
                <c:pt idx="3067">
                  <c:v>1.8450805000000001E-2</c:v>
                </c:pt>
                <c:pt idx="3068">
                  <c:v>1.8423861999999999E-2</c:v>
                </c:pt>
                <c:pt idx="3069">
                  <c:v>1.8392813000000001E-2</c:v>
                </c:pt>
                <c:pt idx="3070">
                  <c:v>1.8357676E-2</c:v>
                </c:pt>
                <c:pt idx="3071">
                  <c:v>1.8318470999999999E-2</c:v>
                </c:pt>
                <c:pt idx="3072">
                  <c:v>1.8275217999999999E-2</c:v>
                </c:pt>
                <c:pt idx="3073">
                  <c:v>1.8227937999999999E-2</c:v>
                </c:pt>
                <c:pt idx="3074">
                  <c:v>1.8176653000000001E-2</c:v>
                </c:pt>
                <c:pt idx="3075">
                  <c:v>1.8121386E-2</c:v>
                </c:pt>
                <c:pt idx="3076">
                  <c:v>1.8062162999999999E-2</c:v>
                </c:pt>
                <c:pt idx="3077">
                  <c:v>1.7999006000000001E-2</c:v>
                </c:pt>
                <c:pt idx="3078">
                  <c:v>1.7931941999999999E-2</c:v>
                </c:pt>
                <c:pt idx="3079">
                  <c:v>1.7860997E-2</c:v>
                </c:pt>
                <c:pt idx="3080">
                  <c:v>1.7786198E-2</c:v>
                </c:pt>
                <c:pt idx="3081">
                  <c:v>1.7707575E-2</c:v>
                </c:pt>
                <c:pt idx="3082">
                  <c:v>1.7625154000000001E-2</c:v>
                </c:pt>
                <c:pt idx="3083">
                  <c:v>1.7538966E-2</c:v>
                </c:pt>
                <c:pt idx="3084">
                  <c:v>1.7449042000000001E-2</c:v>
                </c:pt>
                <c:pt idx="3085">
                  <c:v>1.7355412000000001E-2</c:v>
                </c:pt>
                <c:pt idx="3086">
                  <c:v>1.7258109000000001E-2</c:v>
                </c:pt>
                <c:pt idx="3087">
                  <c:v>1.7157166000000001E-2</c:v>
                </c:pt>
                <c:pt idx="3088">
                  <c:v>1.7052616E-2</c:v>
                </c:pt>
                <c:pt idx="3089">
                  <c:v>1.6944494000000001E-2</c:v>
                </c:pt>
                <c:pt idx="3090">
                  <c:v>1.6832832999999998E-2</c:v>
                </c:pt>
                <c:pt idx="3091">
                  <c:v>1.6717671999999999E-2</c:v>
                </c:pt>
                <c:pt idx="3092">
                  <c:v>1.6599045E-2</c:v>
                </c:pt>
                <c:pt idx="3093">
                  <c:v>1.647699E-2</c:v>
                </c:pt>
                <c:pt idx="3094">
                  <c:v>1.6351543999999999E-2</c:v>
                </c:pt>
                <c:pt idx="3095">
                  <c:v>1.6222746E-2</c:v>
                </c:pt>
                <c:pt idx="3096">
                  <c:v>1.6090637000000001E-2</c:v>
                </c:pt>
                <c:pt idx="3097">
                  <c:v>1.5955253999999999E-2</c:v>
                </c:pt>
                <c:pt idx="3098">
                  <c:v>1.581664E-2</c:v>
                </c:pt>
                <c:pt idx="3099">
                  <c:v>1.5674833999999999E-2</c:v>
                </c:pt>
                <c:pt idx="3100">
                  <c:v>1.5529878E-2</c:v>
                </c:pt>
                <c:pt idx="3101">
                  <c:v>1.5381817000000001E-2</c:v>
                </c:pt>
                <c:pt idx="3102">
                  <c:v>1.5230690999999999E-2</c:v>
                </c:pt>
                <c:pt idx="3103">
                  <c:v>1.5076545E-2</c:v>
                </c:pt>
                <c:pt idx="3104">
                  <c:v>1.4919422E-2</c:v>
                </c:pt>
                <c:pt idx="3105">
                  <c:v>1.4759367000000001E-2</c:v>
                </c:pt>
                <c:pt idx="3106">
                  <c:v>1.4596427E-2</c:v>
                </c:pt>
                <c:pt idx="3107">
                  <c:v>1.4430646E-2</c:v>
                </c:pt>
                <c:pt idx="3108">
                  <c:v>1.426207E-2</c:v>
                </c:pt>
                <c:pt idx="3109">
                  <c:v>1.4090747000000001E-2</c:v>
                </c:pt>
                <c:pt idx="3110">
                  <c:v>1.3916724E-2</c:v>
                </c:pt>
                <c:pt idx="3111">
                  <c:v>1.3740047999999999E-2</c:v>
                </c:pt>
                <c:pt idx="3112">
                  <c:v>1.3560768000000001E-2</c:v>
                </c:pt>
                <c:pt idx="3113">
                  <c:v>1.3378933000000001E-2</c:v>
                </c:pt>
                <c:pt idx="3114">
                  <c:v>1.3194591E-2</c:v>
                </c:pt>
                <c:pt idx="3115">
                  <c:v>1.3007792000000001E-2</c:v>
                </c:pt>
                <c:pt idx="3116">
                  <c:v>1.2818586E-2</c:v>
                </c:pt>
                <c:pt idx="3117">
                  <c:v>1.2627024000000001E-2</c:v>
                </c:pt>
                <c:pt idx="3118">
                  <c:v>1.2433151999999999E-2</c:v>
                </c:pt>
                <c:pt idx="3119">
                  <c:v>1.2237025E-2</c:v>
                </c:pt>
                <c:pt idx="3120">
                  <c:v>1.2038695E-2</c:v>
                </c:pt>
                <c:pt idx="3121">
                  <c:v>1.1838214999999999E-2</c:v>
                </c:pt>
                <c:pt idx="3122">
                  <c:v>1.1635635E-2</c:v>
                </c:pt>
                <c:pt idx="3123">
                  <c:v>1.1431007999999999E-2</c:v>
                </c:pt>
                <c:pt idx="3124">
                  <c:v>1.1224388E-2</c:v>
                </c:pt>
                <c:pt idx="3125">
                  <c:v>1.1015827000000001E-2</c:v>
                </c:pt>
                <c:pt idx="3126">
                  <c:v>1.0805379E-2</c:v>
                </c:pt>
                <c:pt idx="3127">
                  <c:v>1.0593096999999999E-2</c:v>
                </c:pt>
                <c:pt idx="3128">
                  <c:v>1.0379035999999999E-2</c:v>
                </c:pt>
                <c:pt idx="3129">
                  <c:v>1.0163248999999999E-2</c:v>
                </c:pt>
                <c:pt idx="3130">
                  <c:v>9.9457899999999995E-3</c:v>
                </c:pt>
                <c:pt idx="3131">
                  <c:v>9.7267159999999998E-3</c:v>
                </c:pt>
                <c:pt idx="3132">
                  <c:v>9.5060790000000006E-3</c:v>
                </c:pt>
                <c:pt idx="3133">
                  <c:v>9.2839350000000001E-3</c:v>
                </c:pt>
                <c:pt idx="3134">
                  <c:v>9.0603390000000006E-3</c:v>
                </c:pt>
                <c:pt idx="3135">
                  <c:v>8.8353470000000003E-3</c:v>
                </c:pt>
                <c:pt idx="3136">
                  <c:v>8.6090130000000004E-3</c:v>
                </c:pt>
                <c:pt idx="3137">
                  <c:v>8.3813940000000003E-3</c:v>
                </c:pt>
                <c:pt idx="3138">
                  <c:v>8.1525439999999994E-3</c:v>
                </c:pt>
                <c:pt idx="3139">
                  <c:v>7.9225200000000006E-3</c:v>
                </c:pt>
                <c:pt idx="3140">
                  <c:v>7.6913820000000001E-3</c:v>
                </c:pt>
                <c:pt idx="3141">
                  <c:v>7.4591809999999996E-3</c:v>
                </c:pt>
                <c:pt idx="3142">
                  <c:v>7.2259730000000001E-3</c:v>
                </c:pt>
                <c:pt idx="3143">
                  <c:v>6.9918139999999998E-3</c:v>
                </c:pt>
                <c:pt idx="3144">
                  <c:v>6.7567599999999997E-3</c:v>
                </c:pt>
                <c:pt idx="3145">
                  <c:v>6.5208669999999996E-3</c:v>
                </c:pt>
                <c:pt idx="3146">
                  <c:v>6.2841900000000003E-3</c:v>
                </c:pt>
                <c:pt idx="3147">
                  <c:v>6.0467869999999996E-3</c:v>
                </c:pt>
                <c:pt idx="3148">
                  <c:v>5.8087119999999997E-3</c:v>
                </c:pt>
                <c:pt idx="3149">
                  <c:v>5.5700209999999997E-3</c:v>
                </c:pt>
                <c:pt idx="3150">
                  <c:v>5.3307709999999998E-3</c:v>
                </c:pt>
                <c:pt idx="3151">
                  <c:v>5.0910169999999998E-3</c:v>
                </c:pt>
                <c:pt idx="3152">
                  <c:v>4.8508140000000002E-3</c:v>
                </c:pt>
                <c:pt idx="3153">
                  <c:v>4.6102189999999996E-3</c:v>
                </c:pt>
                <c:pt idx="3154">
                  <c:v>4.369286E-3</c:v>
                </c:pt>
                <c:pt idx="3155">
                  <c:v>4.1280709999999997E-3</c:v>
                </c:pt>
                <c:pt idx="3156">
                  <c:v>3.886629E-3</c:v>
                </c:pt>
                <c:pt idx="3157">
                  <c:v>3.6450150000000001E-3</c:v>
                </c:pt>
                <c:pt idx="3158">
                  <c:v>3.4032839999999999E-3</c:v>
                </c:pt>
                <c:pt idx="3159">
                  <c:v>3.1614899999999999E-3</c:v>
                </c:pt>
                <c:pt idx="3160">
                  <c:v>2.9196880000000001E-3</c:v>
                </c:pt>
                <c:pt idx="3161">
                  <c:v>2.677933E-3</c:v>
                </c:pt>
                <c:pt idx="3162">
                  <c:v>2.4362770000000001E-3</c:v>
                </c:pt>
                <c:pt idx="3163">
                  <c:v>2.1947759999999998E-3</c:v>
                </c:pt>
                <c:pt idx="3164">
                  <c:v>1.9534819999999999E-3</c:v>
                </c:pt>
                <c:pt idx="3165">
                  <c:v>1.712449E-3</c:v>
                </c:pt>
                <c:pt idx="3166">
                  <c:v>1.4717300000000001E-3</c:v>
                </c:pt>
                <c:pt idx="3167">
                  <c:v>1.231378E-3</c:v>
                </c:pt>
                <c:pt idx="3168">
                  <c:v>9.9144500000000009E-4</c:v>
                </c:pt>
                <c:pt idx="3169">
                  <c:v>7.5198300000000001E-4</c:v>
                </c:pt>
                <c:pt idx="3170">
                  <c:v>5.1304400000000004E-4</c:v>
                </c:pt>
                <c:pt idx="3171">
                  <c:v>2.7468000000000002E-4</c:v>
                </c:pt>
                <c:pt idx="3172">
                  <c:v>3.6941899999999999E-5</c:v>
                </c:pt>
                <c:pt idx="3173">
                  <c:v>-2.0012E-4</c:v>
                </c:pt>
                <c:pt idx="3174">
                  <c:v>-4.3645400000000002E-4</c:v>
                </c:pt>
                <c:pt idx="3175">
                  <c:v>-6.7201100000000003E-4</c:v>
                </c:pt>
                <c:pt idx="3176">
                  <c:v>-9.0674099999999997E-4</c:v>
                </c:pt>
                <c:pt idx="3177">
                  <c:v>-1.1405950000000001E-3</c:v>
                </c:pt>
                <c:pt idx="3178">
                  <c:v>-1.373523E-3</c:v>
                </c:pt>
                <c:pt idx="3179">
                  <c:v>-1.605478E-3</c:v>
                </c:pt>
                <c:pt idx="3180">
                  <c:v>-1.8364099999999999E-3</c:v>
                </c:pt>
                <c:pt idx="3181">
                  <c:v>-2.0662739999999999E-3</c:v>
                </c:pt>
                <c:pt idx="3182">
                  <c:v>-2.29502E-3</c:v>
                </c:pt>
                <c:pt idx="3183">
                  <c:v>-2.5226039999999999E-3</c:v>
                </c:pt>
                <c:pt idx="3184">
                  <c:v>-2.7489760000000002E-3</c:v>
                </c:pt>
                <c:pt idx="3185">
                  <c:v>-2.974094E-3</c:v>
                </c:pt>
                <c:pt idx="3186">
                  <c:v>-3.1979109999999999E-3</c:v>
                </c:pt>
                <c:pt idx="3187">
                  <c:v>-3.420382E-3</c:v>
                </c:pt>
                <c:pt idx="3188">
                  <c:v>-3.6414630000000002E-3</c:v>
                </c:pt>
                <c:pt idx="3189">
                  <c:v>-3.8611090000000002E-3</c:v>
                </c:pt>
                <c:pt idx="3190">
                  <c:v>-4.0792780000000004E-3</c:v>
                </c:pt>
                <c:pt idx="3191">
                  <c:v>-4.2959280000000001E-3</c:v>
                </c:pt>
                <c:pt idx="3192">
                  <c:v>-4.5110150000000002E-3</c:v>
                </c:pt>
                <c:pt idx="3193">
                  <c:v>-4.7245009999999999E-3</c:v>
                </c:pt>
                <c:pt idx="3194">
                  <c:v>-4.9363419999999998E-3</c:v>
                </c:pt>
                <c:pt idx="3195">
                  <c:v>-5.1464969999999999E-3</c:v>
                </c:pt>
                <c:pt idx="3196">
                  <c:v>-5.3549260000000003E-3</c:v>
                </c:pt>
                <c:pt idx="3197">
                  <c:v>-5.5615869999999998E-3</c:v>
                </c:pt>
                <c:pt idx="3198">
                  <c:v>-5.7664420000000001E-3</c:v>
                </c:pt>
                <c:pt idx="3199">
                  <c:v>-5.9694550000000002E-3</c:v>
                </c:pt>
                <c:pt idx="3200">
                  <c:v>-6.1705869999999999E-3</c:v>
                </c:pt>
                <c:pt idx="3201">
                  <c:v>-6.3698030000000003E-3</c:v>
                </c:pt>
                <c:pt idx="3202">
                  <c:v>-6.5670640000000001E-3</c:v>
                </c:pt>
                <c:pt idx="3203">
                  <c:v>-6.7623350000000004E-3</c:v>
                </c:pt>
                <c:pt idx="3204">
                  <c:v>-6.9555809999999997E-3</c:v>
                </c:pt>
                <c:pt idx="3205">
                  <c:v>-7.1467670000000001E-3</c:v>
                </c:pt>
                <c:pt idx="3206">
                  <c:v>-7.3358590000000001E-3</c:v>
                </c:pt>
                <c:pt idx="3207">
                  <c:v>-7.5228250000000003E-3</c:v>
                </c:pt>
                <c:pt idx="3208">
                  <c:v>-7.70763E-3</c:v>
                </c:pt>
                <c:pt idx="3209">
                  <c:v>-7.8902420000000004E-3</c:v>
                </c:pt>
                <c:pt idx="3210">
                  <c:v>-8.070631E-3</c:v>
                </c:pt>
                <c:pt idx="3211">
                  <c:v>-8.2487659999999994E-3</c:v>
                </c:pt>
                <c:pt idx="3212">
                  <c:v>-8.4246170000000006E-3</c:v>
                </c:pt>
                <c:pt idx="3213">
                  <c:v>-8.5981530000000007E-3</c:v>
                </c:pt>
                <c:pt idx="3214">
                  <c:v>-8.7693470000000003E-3</c:v>
                </c:pt>
                <c:pt idx="3215">
                  <c:v>-8.9381689999999993E-3</c:v>
                </c:pt>
                <c:pt idx="3216">
                  <c:v>-9.1045929999999994E-3</c:v>
                </c:pt>
                <c:pt idx="3217">
                  <c:v>-9.2685930000000003E-3</c:v>
                </c:pt>
                <c:pt idx="3218">
                  <c:v>-9.4301400000000001E-3</c:v>
                </c:pt>
                <c:pt idx="3219">
                  <c:v>-9.5892110000000003E-3</c:v>
                </c:pt>
                <c:pt idx="3220">
                  <c:v>-9.7457800000000008E-3</c:v>
                </c:pt>
                <c:pt idx="3221">
                  <c:v>-9.8998239999999998E-3</c:v>
                </c:pt>
                <c:pt idx="3222">
                  <c:v>-1.0051320000000001E-2</c:v>
                </c:pt>
                <c:pt idx="3223">
                  <c:v>-1.0200242999999999E-2</c:v>
                </c:pt>
                <c:pt idx="3224">
                  <c:v>-1.0346573E-2</c:v>
                </c:pt>
                <c:pt idx="3225">
                  <c:v>-1.0490289E-2</c:v>
                </c:pt>
                <c:pt idx="3226">
                  <c:v>-1.0631369E-2</c:v>
                </c:pt>
                <c:pt idx="3227">
                  <c:v>-1.0769795E-2</c:v>
                </c:pt>
                <c:pt idx="3228">
                  <c:v>-1.0905546E-2</c:v>
                </c:pt>
                <c:pt idx="3229">
                  <c:v>-1.1038604E-2</c:v>
                </c:pt>
                <c:pt idx="3230">
                  <c:v>-1.1168951999999999E-2</c:v>
                </c:pt>
                <c:pt idx="3231">
                  <c:v>-1.1296572E-2</c:v>
                </c:pt>
                <c:pt idx="3232">
                  <c:v>-1.1421449E-2</c:v>
                </c:pt>
                <c:pt idx="3233">
                  <c:v>-1.1543566E-2</c:v>
                </c:pt>
                <c:pt idx="3234">
                  <c:v>-1.1662909000000001E-2</c:v>
                </c:pt>
                <c:pt idx="3235">
                  <c:v>-1.1779464E-2</c:v>
                </c:pt>
                <c:pt idx="3236">
                  <c:v>-1.1893216E-2</c:v>
                </c:pt>
                <c:pt idx="3237">
                  <c:v>-1.2004154E-2</c:v>
                </c:pt>
                <c:pt idx="3238">
                  <c:v>-1.2112265000000001E-2</c:v>
                </c:pt>
                <c:pt idx="3239">
                  <c:v>-1.2217538E-2</c:v>
                </c:pt>
                <c:pt idx="3240">
                  <c:v>-1.2319961000000001E-2</c:v>
                </c:pt>
                <c:pt idx="3241">
                  <c:v>-1.2419527E-2</c:v>
                </c:pt>
                <c:pt idx="3242">
                  <c:v>-1.2516223E-2</c:v>
                </c:pt>
                <c:pt idx="3243">
                  <c:v>-1.2610043E-2</c:v>
                </c:pt>
                <c:pt idx="3244">
                  <c:v>-1.2700978999999999E-2</c:v>
                </c:pt>
                <c:pt idx="3245">
                  <c:v>-1.2789022000000001E-2</c:v>
                </c:pt>
                <c:pt idx="3246">
                  <c:v>-1.2874167000000001E-2</c:v>
                </c:pt>
                <c:pt idx="3247">
                  <c:v>-1.2956409E-2</c:v>
                </c:pt>
                <c:pt idx="3248">
                  <c:v>-1.3035741E-2</c:v>
                </c:pt>
                <c:pt idx="3249">
                  <c:v>-1.3112159E-2</c:v>
                </c:pt>
                <c:pt idx="3250">
                  <c:v>-1.3185659000000001E-2</c:v>
                </c:pt>
                <c:pt idx="3251">
                  <c:v>-1.3256240000000001E-2</c:v>
                </c:pt>
                <c:pt idx="3252">
                  <c:v>-1.3323896999999999E-2</c:v>
                </c:pt>
                <c:pt idx="3253">
                  <c:v>-1.338863E-2</c:v>
                </c:pt>
                <c:pt idx="3254">
                  <c:v>-1.3450437000000001E-2</c:v>
                </c:pt>
                <c:pt idx="3255">
                  <c:v>-1.3509317999999999E-2</c:v>
                </c:pt>
                <c:pt idx="3256">
                  <c:v>-1.3565274E-2</c:v>
                </c:pt>
                <c:pt idx="3257">
                  <c:v>-1.3618305000000001E-2</c:v>
                </c:pt>
                <c:pt idx="3258">
                  <c:v>-1.3668412E-2</c:v>
                </c:pt>
                <c:pt idx="3259">
                  <c:v>-1.3715598000000001E-2</c:v>
                </c:pt>
                <c:pt idx="3260">
                  <c:v>-1.3759866000000001E-2</c:v>
                </c:pt>
                <c:pt idx="3261">
                  <c:v>-1.3801219E-2</c:v>
                </c:pt>
                <c:pt idx="3262">
                  <c:v>-1.3839662000000001E-2</c:v>
                </c:pt>
                <c:pt idx="3263">
                  <c:v>-1.3875199E-2</c:v>
                </c:pt>
                <c:pt idx="3264">
                  <c:v>-1.3907836E-2</c:v>
                </c:pt>
                <c:pt idx="3265">
                  <c:v>-1.3937578000000001E-2</c:v>
                </c:pt>
                <c:pt idx="3266">
                  <c:v>-1.3964433E-2</c:v>
                </c:pt>
                <c:pt idx="3267">
                  <c:v>-1.3988407E-2</c:v>
                </c:pt>
                <c:pt idx="3268">
                  <c:v>-1.4009508E-2</c:v>
                </c:pt>
                <c:pt idx="3269">
                  <c:v>-1.4027744999999999E-2</c:v>
                </c:pt>
                <c:pt idx="3270">
                  <c:v>-1.4043126E-2</c:v>
                </c:pt>
                <c:pt idx="3271">
                  <c:v>-1.4055662999999999E-2</c:v>
                </c:pt>
                <c:pt idx="3272">
                  <c:v>-1.4065363000000001E-2</c:v>
                </c:pt>
                <c:pt idx="3273">
                  <c:v>-1.4072239E-2</c:v>
                </c:pt>
                <c:pt idx="3274">
                  <c:v>-1.4076300999999999E-2</c:v>
                </c:pt>
                <c:pt idx="3275">
                  <c:v>-1.4077561000000001E-2</c:v>
                </c:pt>
                <c:pt idx="3276">
                  <c:v>-1.4076033E-2</c:v>
                </c:pt>
                <c:pt idx="3277">
                  <c:v>-1.4071728E-2</c:v>
                </c:pt>
                <c:pt idx="3278">
                  <c:v>-1.406466E-2</c:v>
                </c:pt>
                <c:pt idx="3279">
                  <c:v>-1.4054842999999999E-2</c:v>
                </c:pt>
                <c:pt idx="3280">
                  <c:v>-1.4042292E-2</c:v>
                </c:pt>
                <c:pt idx="3281">
                  <c:v>-1.4027022E-2</c:v>
                </c:pt>
                <c:pt idx="3282">
                  <c:v>-1.4009049000000001E-2</c:v>
                </c:pt>
                <c:pt idx="3283">
                  <c:v>-1.3988387E-2</c:v>
                </c:pt>
                <c:pt idx="3284">
                  <c:v>-1.3965055000000001E-2</c:v>
                </c:pt>
                <c:pt idx="3285">
                  <c:v>-1.3939069E-2</c:v>
                </c:pt>
                <c:pt idx="3286">
                  <c:v>-1.3910446E-2</c:v>
                </c:pt>
                <c:pt idx="3287">
                  <c:v>-1.3879203999999999E-2</c:v>
                </c:pt>
                <c:pt idx="3288">
                  <c:v>-1.3845362999999999E-2</c:v>
                </c:pt>
                <c:pt idx="3289">
                  <c:v>-1.380894E-2</c:v>
                </c:pt>
                <c:pt idx="3290">
                  <c:v>-1.3769955E-2</c:v>
                </c:pt>
                <c:pt idx="3291">
                  <c:v>-1.3728429E-2</c:v>
                </c:pt>
                <c:pt idx="3292">
                  <c:v>-1.3684379999999999E-2</c:v>
                </c:pt>
                <c:pt idx="3293">
                  <c:v>-1.363783E-2</c:v>
                </c:pt>
                <c:pt idx="3294">
                  <c:v>-1.35888E-2</c:v>
                </c:pt>
                <c:pt idx="3295">
                  <c:v>-1.3537311E-2</c:v>
                </c:pt>
                <c:pt idx="3296">
                  <c:v>-1.3483385000000001E-2</c:v>
                </c:pt>
                <c:pt idx="3297">
                  <c:v>-1.3427045E-2</c:v>
                </c:pt>
                <c:pt idx="3298">
                  <c:v>-1.3368312E-2</c:v>
                </c:pt>
                <c:pt idx="3299">
                  <c:v>-1.3307210999999999E-2</c:v>
                </c:pt>
                <c:pt idx="3300">
                  <c:v>-1.3243763E-2</c:v>
                </c:pt>
                <c:pt idx="3301">
                  <c:v>-1.3177994E-2</c:v>
                </c:pt>
                <c:pt idx="3302">
                  <c:v>-1.3109925999999999E-2</c:v>
                </c:pt>
                <c:pt idx="3303">
                  <c:v>-1.3039584999999999E-2</c:v>
                </c:pt>
                <c:pt idx="3304">
                  <c:v>-1.2966995E-2</c:v>
                </c:pt>
                <c:pt idx="3305">
                  <c:v>-1.2892181000000001E-2</c:v>
                </c:pt>
                <c:pt idx="3306">
                  <c:v>-1.2815168E-2</c:v>
                </c:pt>
                <c:pt idx="3307">
                  <c:v>-1.2735982999999999E-2</c:v>
                </c:pt>
                <c:pt idx="3308">
                  <c:v>-1.265465E-2</c:v>
                </c:pt>
                <c:pt idx="3309">
                  <c:v>-1.2571198E-2</c:v>
                </c:pt>
                <c:pt idx="3310">
                  <c:v>-1.2485651E-2</c:v>
                </c:pt>
                <c:pt idx="3311">
                  <c:v>-1.2398035999999999E-2</c:v>
                </c:pt>
                <c:pt idx="3312">
                  <c:v>-1.2308381E-2</c:v>
                </c:pt>
                <c:pt idx="3313">
                  <c:v>-1.2216713000000001E-2</c:v>
                </c:pt>
                <c:pt idx="3314">
                  <c:v>-1.212306E-2</c:v>
                </c:pt>
                <c:pt idx="3315">
                  <c:v>-1.202745E-2</c:v>
                </c:pt>
                <c:pt idx="3316">
                  <c:v>-1.1929909000000001E-2</c:v>
                </c:pt>
                <c:pt idx="3317">
                  <c:v>-1.1830467000000001E-2</c:v>
                </c:pt>
                <c:pt idx="3318">
                  <c:v>-1.1729152E-2</c:v>
                </c:pt>
                <c:pt idx="3319">
                  <c:v>-1.1625994000000001E-2</c:v>
                </c:pt>
                <c:pt idx="3320">
                  <c:v>-1.1521019E-2</c:v>
                </c:pt>
                <c:pt idx="3321">
                  <c:v>-1.1414259E-2</c:v>
                </c:pt>
                <c:pt idx="3322">
                  <c:v>-1.1305740999999999E-2</c:v>
                </c:pt>
                <c:pt idx="3323">
                  <c:v>-1.1195495E-2</c:v>
                </c:pt>
                <c:pt idx="3324">
                  <c:v>-1.1083552E-2</c:v>
                </c:pt>
                <c:pt idx="3325">
                  <c:v>-1.0969941E-2</c:v>
                </c:pt>
                <c:pt idx="3326">
                  <c:v>-1.085469E-2</c:v>
                </c:pt>
                <c:pt idx="3327">
                  <c:v>-1.0737831999999999E-2</c:v>
                </c:pt>
                <c:pt idx="3328">
                  <c:v>-1.0619395E-2</c:v>
                </c:pt>
                <c:pt idx="3329">
                  <c:v>-1.0499411E-2</c:v>
                </c:pt>
                <c:pt idx="3330">
                  <c:v>-1.0377908E-2</c:v>
                </c:pt>
                <c:pt idx="3331">
                  <c:v>-1.0254918999999999E-2</c:v>
                </c:pt>
                <c:pt idx="3332">
                  <c:v>-1.0130472999999999E-2</c:v>
                </c:pt>
                <c:pt idx="3333">
                  <c:v>-1.0004602E-2</c:v>
                </c:pt>
                <c:pt idx="3334">
                  <c:v>-9.8773360000000004E-3</c:v>
                </c:pt>
                <c:pt idx="3335">
                  <c:v>-9.7487059999999993E-3</c:v>
                </c:pt>
                <c:pt idx="3336">
                  <c:v>-9.6187430000000008E-3</c:v>
                </c:pt>
                <c:pt idx="3337">
                  <c:v>-9.4874780000000006E-3</c:v>
                </c:pt>
                <c:pt idx="3338">
                  <c:v>-9.3549419999999998E-3</c:v>
                </c:pt>
                <c:pt idx="3339">
                  <c:v>-9.2211680000000001E-3</c:v>
                </c:pt>
                <c:pt idx="3340">
                  <c:v>-9.0861840000000006E-3</c:v>
                </c:pt>
                <c:pt idx="3341">
                  <c:v>-8.9500239999999991E-3</c:v>
                </c:pt>
                <c:pt idx="3342">
                  <c:v>-8.8127169999999994E-3</c:v>
                </c:pt>
                <c:pt idx="3343">
                  <c:v>-8.6742959999999997E-3</c:v>
                </c:pt>
                <c:pt idx="3344">
                  <c:v>-8.5347930000000006E-3</c:v>
                </c:pt>
                <c:pt idx="3345">
                  <c:v>-8.394238E-3</c:v>
                </c:pt>
                <c:pt idx="3346">
                  <c:v>-8.2526619999999992E-3</c:v>
                </c:pt>
                <c:pt idx="3347">
                  <c:v>-8.1100970000000001E-3</c:v>
                </c:pt>
                <c:pt idx="3348">
                  <c:v>-7.9665740000000006E-3</c:v>
                </c:pt>
                <c:pt idx="3349">
                  <c:v>-7.8221260000000004E-3</c:v>
                </c:pt>
                <c:pt idx="3350">
                  <c:v>-7.6767839999999999E-3</c:v>
                </c:pt>
                <c:pt idx="3351">
                  <c:v>-7.5305770000000001E-3</c:v>
                </c:pt>
                <c:pt idx="3352">
                  <c:v>-7.3835380000000003E-3</c:v>
                </c:pt>
                <c:pt idx="3353">
                  <c:v>-7.235699E-3</c:v>
                </c:pt>
                <c:pt idx="3354">
                  <c:v>-7.0870910000000002E-3</c:v>
                </c:pt>
                <c:pt idx="3355">
                  <c:v>-6.937744E-3</c:v>
                </c:pt>
                <c:pt idx="3356">
                  <c:v>-6.7876899999999999E-3</c:v>
                </c:pt>
                <c:pt idx="3357">
                  <c:v>-6.6369599999999999E-3</c:v>
                </c:pt>
                <c:pt idx="3358">
                  <c:v>-6.4855850000000003E-3</c:v>
                </c:pt>
                <c:pt idx="3359">
                  <c:v>-6.3335969999999998E-3</c:v>
                </c:pt>
                <c:pt idx="3360">
                  <c:v>-6.1810260000000001E-3</c:v>
                </c:pt>
                <c:pt idx="3361">
                  <c:v>-6.0279030000000003E-3</c:v>
                </c:pt>
                <c:pt idx="3362">
                  <c:v>-5.8742589999999997E-3</c:v>
                </c:pt>
                <c:pt idx="3363">
                  <c:v>-5.720124E-3</c:v>
                </c:pt>
                <c:pt idx="3364">
                  <c:v>-5.56553E-3</c:v>
                </c:pt>
                <c:pt idx="3365">
                  <c:v>-5.4105070000000002E-3</c:v>
                </c:pt>
                <c:pt idx="3366">
                  <c:v>-5.2550849999999996E-3</c:v>
                </c:pt>
                <c:pt idx="3367">
                  <c:v>-5.0992950000000002E-3</c:v>
                </c:pt>
                <c:pt idx="3368">
                  <c:v>-4.9431659999999997E-3</c:v>
                </c:pt>
                <c:pt idx="3369">
                  <c:v>-4.7867309999999998E-3</c:v>
                </c:pt>
                <c:pt idx="3370">
                  <c:v>-4.6300170000000002E-3</c:v>
                </c:pt>
                <c:pt idx="3371">
                  <c:v>-4.4730560000000004E-3</c:v>
                </c:pt>
                <c:pt idx="3372">
                  <c:v>-4.3158759999999997E-3</c:v>
                </c:pt>
                <c:pt idx="3373">
                  <c:v>-4.1585090000000003E-3</c:v>
                </c:pt>
                <c:pt idx="3374">
                  <c:v>-4.0009829999999996E-3</c:v>
                </c:pt>
                <c:pt idx="3375">
                  <c:v>-3.843328E-3</c:v>
                </c:pt>
                <c:pt idx="3376">
                  <c:v>-3.6855730000000001E-3</c:v>
                </c:pt>
                <c:pt idx="3377">
                  <c:v>-3.5277469999999999E-3</c:v>
                </c:pt>
                <c:pt idx="3378">
                  <c:v>-3.36988E-3</c:v>
                </c:pt>
                <c:pt idx="3379">
                  <c:v>-3.2120009999999999E-3</c:v>
                </c:pt>
                <c:pt idx="3380">
                  <c:v>-3.0541370000000002E-3</c:v>
                </c:pt>
                <c:pt idx="3381">
                  <c:v>-2.8963190000000001E-3</c:v>
                </c:pt>
                <c:pt idx="3382">
                  <c:v>-2.7385740000000001E-3</c:v>
                </c:pt>
                <c:pt idx="3383">
                  <c:v>-2.5809299999999999E-3</c:v>
                </c:pt>
                <c:pt idx="3384">
                  <c:v>-2.4234170000000002E-3</c:v>
                </c:pt>
                <c:pt idx="3385">
                  <c:v>-2.2660610000000002E-3</c:v>
                </c:pt>
                <c:pt idx="3386">
                  <c:v>-2.1088909999999999E-3</c:v>
                </c:pt>
                <c:pt idx="3387">
                  <c:v>-1.9519349999999999E-3</c:v>
                </c:pt>
                <c:pt idx="3388">
                  <c:v>-1.795219E-3</c:v>
                </c:pt>
                <c:pt idx="3389">
                  <c:v>-1.6387719999999999E-3</c:v>
                </c:pt>
                <c:pt idx="3390">
                  <c:v>-1.4826209999999999E-3</c:v>
                </c:pt>
                <c:pt idx="3391">
                  <c:v>-1.326792E-3</c:v>
                </c:pt>
                <c:pt idx="3392">
                  <c:v>-1.1713120000000001E-3</c:v>
                </c:pt>
                <c:pt idx="3393">
                  <c:v>-1.016208E-3</c:v>
                </c:pt>
                <c:pt idx="3394">
                  <c:v>-8.6150699999999996E-4</c:v>
                </c:pt>
                <c:pt idx="3395">
                  <c:v>-7.0723499999999996E-4</c:v>
                </c:pt>
                <c:pt idx="3396">
                  <c:v>-5.5341799999999997E-4</c:v>
                </c:pt>
                <c:pt idx="3397">
                  <c:v>-4.0008099999999999E-4</c:v>
                </c:pt>
                <c:pt idx="3398">
                  <c:v>-2.4725099999999998E-4</c:v>
                </c:pt>
                <c:pt idx="3399">
                  <c:v>-9.4952999999999997E-5</c:v>
                </c:pt>
                <c:pt idx="3400">
                  <c:v>5.6787599999999998E-5</c:v>
                </c:pt>
                <c:pt idx="3401">
                  <c:v>2.07946E-4</c:v>
                </c:pt>
                <c:pt idx="3402">
                  <c:v>3.5849599999999998E-4</c:v>
                </c:pt>
                <c:pt idx="3403">
                  <c:v>5.0841500000000002E-4</c:v>
                </c:pt>
                <c:pt idx="3404">
                  <c:v>6.5767699999999996E-4</c:v>
                </c:pt>
                <c:pt idx="3405">
                  <c:v>8.06257E-4</c:v>
                </c:pt>
                <c:pt idx="3406">
                  <c:v>9.5413300000000002E-4</c:v>
                </c:pt>
                <c:pt idx="3407">
                  <c:v>1.1012789999999999E-3</c:v>
                </c:pt>
                <c:pt idx="3408">
                  <c:v>1.2476729999999999E-3</c:v>
                </c:pt>
                <c:pt idx="3409">
                  <c:v>1.3932910000000001E-3</c:v>
                </c:pt>
                <c:pt idx="3410">
                  <c:v>1.538109E-3</c:v>
                </c:pt>
                <c:pt idx="3411">
                  <c:v>1.682104E-3</c:v>
                </c:pt>
                <c:pt idx="3412">
                  <c:v>1.8252539999999999E-3</c:v>
                </c:pt>
                <c:pt idx="3413">
                  <c:v>1.9675360000000002E-3</c:v>
                </c:pt>
                <c:pt idx="3414">
                  <c:v>2.108927E-3</c:v>
                </c:pt>
                <c:pt idx="3415">
                  <c:v>2.2494059999999998E-3</c:v>
                </c:pt>
                <c:pt idx="3416">
                  <c:v>2.3889499999999999E-3</c:v>
                </c:pt>
                <c:pt idx="3417">
                  <c:v>2.5275380000000002E-3</c:v>
                </c:pt>
                <c:pt idx="3418">
                  <c:v>2.665148E-3</c:v>
                </c:pt>
                <c:pt idx="3419">
                  <c:v>2.8017599999999999E-3</c:v>
                </c:pt>
                <c:pt idx="3420">
                  <c:v>2.9373509999999999E-3</c:v>
                </c:pt>
                <c:pt idx="3421">
                  <c:v>3.0719010000000001E-3</c:v>
                </c:pt>
                <c:pt idx="3422">
                  <c:v>3.2053899999999998E-3</c:v>
                </c:pt>
                <c:pt idx="3423">
                  <c:v>3.3377960000000001E-3</c:v>
                </c:pt>
                <c:pt idx="3424">
                  <c:v>3.469101E-3</c:v>
                </c:pt>
                <c:pt idx="3425">
                  <c:v>3.5992849999999998E-3</c:v>
                </c:pt>
                <c:pt idx="3426">
                  <c:v>3.7283260000000001E-3</c:v>
                </c:pt>
                <c:pt idx="3427">
                  <c:v>3.856207E-3</c:v>
                </c:pt>
                <c:pt idx="3428">
                  <c:v>3.9829080000000003E-3</c:v>
                </c:pt>
                <c:pt idx="3429">
                  <c:v>4.1084099999999998E-3</c:v>
                </c:pt>
                <c:pt idx="3430">
                  <c:v>4.2326940000000004E-3</c:v>
                </c:pt>
                <c:pt idx="3431">
                  <c:v>4.3557420000000001E-3</c:v>
                </c:pt>
                <c:pt idx="3432">
                  <c:v>4.4775359999999998E-3</c:v>
                </c:pt>
                <c:pt idx="3433">
                  <c:v>4.5980580000000004E-3</c:v>
                </c:pt>
                <c:pt idx="3434">
                  <c:v>4.7172910000000002E-3</c:v>
                </c:pt>
                <c:pt idx="3435">
                  <c:v>4.8352159999999998E-3</c:v>
                </c:pt>
                <c:pt idx="3436">
                  <c:v>4.9518160000000004E-3</c:v>
                </c:pt>
                <c:pt idx="3437">
                  <c:v>5.0670749999999999E-3</c:v>
                </c:pt>
                <c:pt idx="3438">
                  <c:v>5.1809769999999998E-3</c:v>
                </c:pt>
                <c:pt idx="3439">
                  <c:v>5.2935029999999998E-3</c:v>
                </c:pt>
                <c:pt idx="3440">
                  <c:v>5.4046399999999996E-3</c:v>
                </c:pt>
                <c:pt idx="3441">
                  <c:v>5.5143689999999999E-3</c:v>
                </c:pt>
                <c:pt idx="3442">
                  <c:v>5.6226760000000001E-3</c:v>
                </c:pt>
                <c:pt idx="3443">
                  <c:v>5.729545E-3</c:v>
                </c:pt>
                <c:pt idx="3444">
                  <c:v>5.834962E-3</c:v>
                </c:pt>
                <c:pt idx="3445">
                  <c:v>5.9389120000000002E-3</c:v>
                </c:pt>
                <c:pt idx="3446">
                  <c:v>6.041378E-3</c:v>
                </c:pt>
                <c:pt idx="3447">
                  <c:v>6.1423479999999997E-3</c:v>
                </c:pt>
                <c:pt idx="3448">
                  <c:v>6.2418070000000003E-3</c:v>
                </c:pt>
                <c:pt idx="3449">
                  <c:v>6.3397419999999998E-3</c:v>
                </c:pt>
                <c:pt idx="3450">
                  <c:v>6.4361389999999996E-3</c:v>
                </c:pt>
                <c:pt idx="3451">
                  <c:v>6.5309829999999998E-3</c:v>
                </c:pt>
                <c:pt idx="3452">
                  <c:v>6.6242640000000004E-3</c:v>
                </c:pt>
                <c:pt idx="3453">
                  <c:v>6.7159669999999998E-3</c:v>
                </c:pt>
                <c:pt idx="3454">
                  <c:v>6.8060799999999999E-3</c:v>
                </c:pt>
                <c:pt idx="3455">
                  <c:v>6.8945910000000003E-3</c:v>
                </c:pt>
                <c:pt idx="3456">
                  <c:v>6.9814880000000001E-3</c:v>
                </c:pt>
                <c:pt idx="3457">
                  <c:v>7.0667589999999997E-3</c:v>
                </c:pt>
                <c:pt idx="3458">
                  <c:v>7.1503929999999997E-3</c:v>
                </c:pt>
                <c:pt idx="3459">
                  <c:v>7.2323789999999997E-3</c:v>
                </c:pt>
                <c:pt idx="3460">
                  <c:v>7.3127060000000004E-3</c:v>
                </c:pt>
                <c:pt idx="3461">
                  <c:v>7.3913620000000003E-3</c:v>
                </c:pt>
                <c:pt idx="3462">
                  <c:v>7.4683390000000001E-3</c:v>
                </c:pt>
                <c:pt idx="3463">
                  <c:v>7.543625E-3</c:v>
                </c:pt>
                <c:pt idx="3464">
                  <c:v>7.6172109999999996E-3</c:v>
                </c:pt>
                <c:pt idx="3465">
                  <c:v>7.6890880000000002E-3</c:v>
                </c:pt>
                <c:pt idx="3466">
                  <c:v>7.759246E-3</c:v>
                </c:pt>
                <c:pt idx="3467">
                  <c:v>7.8276760000000004E-3</c:v>
                </c:pt>
                <c:pt idx="3468">
                  <c:v>7.8943699999999995E-3</c:v>
                </c:pt>
                <c:pt idx="3469">
                  <c:v>7.9593189999999994E-3</c:v>
                </c:pt>
                <c:pt idx="3470">
                  <c:v>8.0225160000000004E-3</c:v>
                </c:pt>
                <c:pt idx="3471">
                  <c:v>8.0839510000000007E-3</c:v>
                </c:pt>
                <c:pt idx="3472">
                  <c:v>8.143618E-3</c:v>
                </c:pt>
                <c:pt idx="3473">
                  <c:v>8.2015100000000004E-3</c:v>
                </c:pt>
                <c:pt idx="3474">
                  <c:v>8.2576190000000008E-3</c:v>
                </c:pt>
                <c:pt idx="3475">
                  <c:v>8.3119400000000003E-3</c:v>
                </c:pt>
                <c:pt idx="3476">
                  <c:v>8.3644640000000003E-3</c:v>
                </c:pt>
                <c:pt idx="3477">
                  <c:v>8.4151869999999993E-3</c:v>
                </c:pt>
                <c:pt idx="3478">
                  <c:v>8.4641019999999994E-3</c:v>
                </c:pt>
                <c:pt idx="3479">
                  <c:v>8.5112039999999996E-3</c:v>
                </c:pt>
                <c:pt idx="3480">
                  <c:v>8.5564879999999992E-3</c:v>
                </c:pt>
                <c:pt idx="3481">
                  <c:v>8.5999490000000008E-3</c:v>
                </c:pt>
                <c:pt idx="3482">
                  <c:v>8.6415810000000006E-3</c:v>
                </c:pt>
                <c:pt idx="3483">
                  <c:v>8.6813810000000002E-3</c:v>
                </c:pt>
                <c:pt idx="3484">
                  <c:v>8.7193449999999999E-3</c:v>
                </c:pt>
                <c:pt idx="3485">
                  <c:v>8.7554680000000006E-3</c:v>
                </c:pt>
                <c:pt idx="3486">
                  <c:v>8.7897470000000005E-3</c:v>
                </c:pt>
                <c:pt idx="3487">
                  <c:v>8.8221789999999994E-3</c:v>
                </c:pt>
                <c:pt idx="3488">
                  <c:v>8.8527620000000001E-3</c:v>
                </c:pt>
                <c:pt idx="3489">
                  <c:v>8.881491E-3</c:v>
                </c:pt>
                <c:pt idx="3490">
                  <c:v>8.9083659999999992E-3</c:v>
                </c:pt>
                <c:pt idx="3491">
                  <c:v>8.9333829999999996E-3</c:v>
                </c:pt>
                <c:pt idx="3492">
                  <c:v>8.9565410000000002E-3</c:v>
                </c:pt>
                <c:pt idx="3493">
                  <c:v>8.9778389999999996E-3</c:v>
                </c:pt>
                <c:pt idx="3494">
                  <c:v>8.9972760000000002E-3</c:v>
                </c:pt>
                <c:pt idx="3495">
                  <c:v>9.0148499999999996E-3</c:v>
                </c:pt>
                <c:pt idx="3496">
                  <c:v>9.03056E-3</c:v>
                </c:pt>
                <c:pt idx="3497">
                  <c:v>9.0444080000000003E-3</c:v>
                </c:pt>
                <c:pt idx="3498">
                  <c:v>9.0563919999999999E-3</c:v>
                </c:pt>
                <c:pt idx="3499">
                  <c:v>9.066513E-3</c:v>
                </c:pt>
                <c:pt idx="3500">
                  <c:v>9.074772E-3</c:v>
                </c:pt>
                <c:pt idx="3501">
                  <c:v>9.0811680000000006E-3</c:v>
                </c:pt>
                <c:pt idx="3502">
                  <c:v>9.0857049999999995E-3</c:v>
                </c:pt>
                <c:pt idx="3503">
                  <c:v>9.0883820000000008E-3</c:v>
                </c:pt>
                <c:pt idx="3504">
                  <c:v>9.0892030000000006E-3</c:v>
                </c:pt>
                <c:pt idx="3505">
                  <c:v>9.0881680000000006E-3</c:v>
                </c:pt>
                <c:pt idx="3506">
                  <c:v>9.0852799999999994E-3</c:v>
                </c:pt>
                <c:pt idx="3507">
                  <c:v>9.0805429999999999E-3</c:v>
                </c:pt>
                <c:pt idx="3508">
                  <c:v>9.073958E-3</c:v>
                </c:pt>
                <c:pt idx="3509">
                  <c:v>9.0655289999999993E-3</c:v>
                </c:pt>
                <c:pt idx="3510">
                  <c:v>9.0552610000000002E-3</c:v>
                </c:pt>
                <c:pt idx="3511">
                  <c:v>9.0431550000000006E-3</c:v>
                </c:pt>
                <c:pt idx="3512">
                  <c:v>9.0292170000000008E-3</c:v>
                </c:pt>
                <c:pt idx="3513">
                  <c:v>9.0134519999999999E-3</c:v>
                </c:pt>
                <c:pt idx="3514">
                  <c:v>8.9958639999999992E-3</c:v>
                </c:pt>
                <c:pt idx="3515">
                  <c:v>8.9764570000000002E-3</c:v>
                </c:pt>
                <c:pt idx="3516">
                  <c:v>8.9552380000000008E-3</c:v>
                </c:pt>
                <c:pt idx="3517">
                  <c:v>8.9322120000000001E-3</c:v>
                </c:pt>
                <c:pt idx="3518">
                  <c:v>8.9073840000000008E-3</c:v>
                </c:pt>
                <c:pt idx="3519">
                  <c:v>8.8807620000000004E-3</c:v>
                </c:pt>
                <c:pt idx="3520">
                  <c:v>8.8523520000000008E-3</c:v>
                </c:pt>
                <c:pt idx="3521">
                  <c:v>8.8221600000000008E-3</c:v>
                </c:pt>
                <c:pt idx="3522">
                  <c:v>8.790193E-3</c:v>
                </c:pt>
                <c:pt idx="3523">
                  <c:v>8.7564600000000006E-3</c:v>
                </c:pt>
                <c:pt idx="3524">
                  <c:v>8.7209669999999996E-3</c:v>
                </c:pt>
                <c:pt idx="3525">
                  <c:v>8.6837240000000003E-3</c:v>
                </c:pt>
                <c:pt idx="3526">
                  <c:v>8.6447369999999996E-3</c:v>
                </c:pt>
                <c:pt idx="3527">
                  <c:v>8.6040160000000008E-3</c:v>
                </c:pt>
                <c:pt idx="3528">
                  <c:v>8.5615699999999993E-3</c:v>
                </c:pt>
                <c:pt idx="3529">
                  <c:v>8.5174080000000006E-3</c:v>
                </c:pt>
                <c:pt idx="3530">
                  <c:v>8.4715390000000002E-3</c:v>
                </c:pt>
                <c:pt idx="3531">
                  <c:v>8.4239729999999995E-3</c:v>
                </c:pt>
                <c:pt idx="3532">
                  <c:v>8.3747200000000004E-3</c:v>
                </c:pt>
                <c:pt idx="3533">
                  <c:v>8.3237910000000005E-3</c:v>
                </c:pt>
                <c:pt idx="3534">
                  <c:v>8.2711959999999998E-3</c:v>
                </c:pt>
                <c:pt idx="3535">
                  <c:v>8.2169470000000005E-3</c:v>
                </c:pt>
                <c:pt idx="3536">
                  <c:v>8.1610529999999997E-3</c:v>
                </c:pt>
                <c:pt idx="3537">
                  <c:v>8.1035280000000005E-3</c:v>
                </c:pt>
                <c:pt idx="3538">
                  <c:v>8.0443819999999992E-3</c:v>
                </c:pt>
                <c:pt idx="3539">
                  <c:v>7.9836279999999996E-3</c:v>
                </c:pt>
                <c:pt idx="3540">
                  <c:v>7.9212780000000003E-3</c:v>
                </c:pt>
                <c:pt idx="3541">
                  <c:v>7.857345E-3</c:v>
                </c:pt>
                <c:pt idx="3542">
                  <c:v>7.7918420000000002E-3</c:v>
                </c:pt>
                <c:pt idx="3543">
                  <c:v>7.7247820000000003E-3</c:v>
                </c:pt>
                <c:pt idx="3544">
                  <c:v>7.6561789999999999E-3</c:v>
                </c:pt>
                <c:pt idx="3545">
                  <c:v>7.5860459999999999E-3</c:v>
                </c:pt>
                <c:pt idx="3546">
                  <c:v>7.5143969999999999E-3</c:v>
                </c:pt>
                <c:pt idx="3547">
                  <c:v>7.4412469999999998E-3</c:v>
                </c:pt>
                <c:pt idx="3548">
                  <c:v>7.36661E-3</c:v>
                </c:pt>
                <c:pt idx="3549">
                  <c:v>7.2905019999999999E-3</c:v>
                </c:pt>
                <c:pt idx="3550">
                  <c:v>7.212937E-3</c:v>
                </c:pt>
                <c:pt idx="3551">
                  <c:v>7.1339309999999996E-3</c:v>
                </c:pt>
                <c:pt idx="3552">
                  <c:v>7.0534999999999999E-3</c:v>
                </c:pt>
                <c:pt idx="3553">
                  <c:v>6.9716589999999998E-3</c:v>
                </c:pt>
                <c:pt idx="3554">
                  <c:v>6.8884250000000001E-3</c:v>
                </c:pt>
                <c:pt idx="3555">
                  <c:v>6.803814E-3</c:v>
                </c:pt>
                <c:pt idx="3556">
                  <c:v>6.7178430000000003E-3</c:v>
                </c:pt>
                <c:pt idx="3557">
                  <c:v>6.6305299999999999E-3</c:v>
                </c:pt>
                <c:pt idx="3558">
                  <c:v>6.5418899999999999E-3</c:v>
                </c:pt>
                <c:pt idx="3559">
                  <c:v>6.4519429999999999E-3</c:v>
                </c:pt>
                <c:pt idx="3560">
                  <c:v>6.3607050000000004E-3</c:v>
                </c:pt>
                <c:pt idx="3561">
                  <c:v>6.2681949999999998E-3</c:v>
                </c:pt>
                <c:pt idx="3562">
                  <c:v>6.1744319999999997E-3</c:v>
                </c:pt>
                <c:pt idx="3563">
                  <c:v>6.0794320000000001E-3</c:v>
                </c:pt>
                <c:pt idx="3564">
                  <c:v>5.9832160000000004E-3</c:v>
                </c:pt>
                <c:pt idx="3565">
                  <c:v>5.8858030000000002E-3</c:v>
                </c:pt>
                <c:pt idx="3566">
                  <c:v>5.7872109999999996E-3</c:v>
                </c:pt>
                <c:pt idx="3567">
                  <c:v>5.6874600000000001E-3</c:v>
                </c:pt>
                <c:pt idx="3568">
                  <c:v>5.5865710000000002E-3</c:v>
                </c:pt>
                <c:pt idx="3569">
                  <c:v>5.4845620000000001E-3</c:v>
                </c:pt>
                <c:pt idx="3570">
                  <c:v>5.3814539999999999E-3</c:v>
                </c:pt>
                <c:pt idx="3571">
                  <c:v>5.2772670000000004E-3</c:v>
                </c:pt>
                <c:pt idx="3572">
                  <c:v>5.1720230000000004E-3</c:v>
                </c:pt>
                <c:pt idx="3573">
                  <c:v>5.0657419999999998E-3</c:v>
                </c:pt>
                <c:pt idx="3574">
                  <c:v>4.9584449999999997E-3</c:v>
                </c:pt>
                <c:pt idx="3575">
                  <c:v>4.8501530000000003E-3</c:v>
                </c:pt>
                <c:pt idx="3576">
                  <c:v>4.7408880000000004E-3</c:v>
                </c:pt>
                <c:pt idx="3577">
                  <c:v>4.6306719999999997E-3</c:v>
                </c:pt>
                <c:pt idx="3578">
                  <c:v>4.5195269999999997E-3</c:v>
                </c:pt>
                <c:pt idx="3579">
                  <c:v>4.4074739999999998E-3</c:v>
                </c:pt>
                <c:pt idx="3580">
                  <c:v>4.2945350000000004E-3</c:v>
                </c:pt>
                <c:pt idx="3581">
                  <c:v>4.1807349999999997E-3</c:v>
                </c:pt>
                <c:pt idx="3582">
                  <c:v>4.0660949999999996E-3</c:v>
                </c:pt>
                <c:pt idx="3583">
                  <c:v>3.9506380000000002E-3</c:v>
                </c:pt>
                <c:pt idx="3584">
                  <c:v>3.8343869999999999E-3</c:v>
                </c:pt>
                <c:pt idx="3585">
                  <c:v>3.7173649999999998E-3</c:v>
                </c:pt>
                <c:pt idx="3586">
                  <c:v>3.599596E-3</c:v>
                </c:pt>
                <c:pt idx="3587">
                  <c:v>3.4811040000000001E-3</c:v>
                </c:pt>
                <c:pt idx="3588">
                  <c:v>3.3619119999999999E-3</c:v>
                </c:pt>
                <c:pt idx="3589">
                  <c:v>3.2420439999999999E-3</c:v>
                </c:pt>
                <c:pt idx="3590">
                  <c:v>3.1215240000000001E-3</c:v>
                </c:pt>
                <c:pt idx="3591">
                  <c:v>3.0003769999999998E-3</c:v>
                </c:pt>
                <c:pt idx="3592">
                  <c:v>2.8786269999999999E-3</c:v>
                </c:pt>
                <c:pt idx="3593">
                  <c:v>2.7562979999999999E-3</c:v>
                </c:pt>
                <c:pt idx="3594">
                  <c:v>2.633416E-3</c:v>
                </c:pt>
                <c:pt idx="3595">
                  <c:v>2.5100040000000001E-3</c:v>
                </c:pt>
                <c:pt idx="3596">
                  <c:v>2.3860880000000002E-3</c:v>
                </c:pt>
                <c:pt idx="3597">
                  <c:v>2.2616929999999999E-3</c:v>
                </c:pt>
                <c:pt idx="3598">
                  <c:v>2.1368450000000001E-3</c:v>
                </c:pt>
                <c:pt idx="3599">
                  <c:v>2.0115670000000001E-3</c:v>
                </c:pt>
                <c:pt idx="3600">
                  <c:v>1.8858869999999999E-3</c:v>
                </c:pt>
                <c:pt idx="3601">
                  <c:v>1.75983E-3</c:v>
                </c:pt>
                <c:pt idx="3602">
                  <c:v>1.63342E-3</c:v>
                </c:pt>
                <c:pt idx="3603">
                  <c:v>1.506685E-3</c:v>
                </c:pt>
                <c:pt idx="3604">
                  <c:v>1.3796489999999999E-3</c:v>
                </c:pt>
                <c:pt idx="3605">
                  <c:v>1.2523390000000001E-3</c:v>
                </c:pt>
                <c:pt idx="3606">
                  <c:v>1.124781E-3</c:v>
                </c:pt>
                <c:pt idx="3607">
                  <c:v>9.9700099999999996E-4</c:v>
                </c:pt>
                <c:pt idx="3608">
                  <c:v>8.6902500000000005E-4</c:v>
                </c:pt>
                <c:pt idx="3609">
                  <c:v>7.4087899999999995E-4</c:v>
                </c:pt>
                <c:pt idx="3610">
                  <c:v>6.1258999999999999E-4</c:v>
                </c:pt>
                <c:pt idx="3611">
                  <c:v>4.8418400000000002E-4</c:v>
                </c:pt>
                <c:pt idx="3612">
                  <c:v>3.5568699999999998E-4</c:v>
                </c:pt>
                <c:pt idx="3613">
                  <c:v>2.2712700000000001E-4</c:v>
                </c:pt>
                <c:pt idx="3614">
                  <c:v>9.8528699999999997E-5</c:v>
                </c:pt>
                <c:pt idx="3615">
                  <c:v>-3.0080400000000001E-5</c:v>
                </c:pt>
                <c:pt idx="3616">
                  <c:v>-1.5867299999999999E-4</c:v>
                </c:pt>
                <c:pt idx="3617">
                  <c:v>-2.8722399999999999E-4</c:v>
                </c:pt>
                <c:pt idx="3618">
                  <c:v>-4.1570600000000001E-4</c:v>
                </c:pt>
                <c:pt idx="3619">
                  <c:v>-5.4409300000000005E-4</c:v>
                </c:pt>
                <c:pt idx="3620">
                  <c:v>-6.7235699999999995E-4</c:v>
                </c:pt>
                <c:pt idx="3621">
                  <c:v>-8.0047199999999999E-4</c:v>
                </c:pt>
                <c:pt idx="3622">
                  <c:v>-9.2841099999999997E-4</c:v>
                </c:pt>
                <c:pt idx="3623">
                  <c:v>-1.056148E-3</c:v>
                </c:pt>
                <c:pt idx="3624">
                  <c:v>-1.1836570000000001E-3</c:v>
                </c:pt>
                <c:pt idx="3625">
                  <c:v>-1.3109090000000001E-3</c:v>
                </c:pt>
                <c:pt idx="3626">
                  <c:v>-1.437879E-3</c:v>
                </c:pt>
                <c:pt idx="3627">
                  <c:v>-1.564541E-3</c:v>
                </c:pt>
                <c:pt idx="3628">
                  <c:v>-1.690867E-3</c:v>
                </c:pt>
                <c:pt idx="3629">
                  <c:v>-1.8168310000000001E-3</c:v>
                </c:pt>
                <c:pt idx="3630">
                  <c:v>-1.9424080000000001E-3</c:v>
                </c:pt>
                <c:pt idx="3631">
                  <c:v>-2.067569E-3</c:v>
                </c:pt>
                <c:pt idx="3632">
                  <c:v>-2.192289E-3</c:v>
                </c:pt>
                <c:pt idx="3633">
                  <c:v>-2.316542E-3</c:v>
                </c:pt>
                <c:pt idx="3634">
                  <c:v>-2.4403020000000001E-3</c:v>
                </c:pt>
                <c:pt idx="3635">
                  <c:v>-2.5635419999999998E-3</c:v>
                </c:pt>
                <c:pt idx="3636">
                  <c:v>-2.6862349999999999E-3</c:v>
                </c:pt>
                <c:pt idx="3637">
                  <c:v>-2.8083579999999999E-3</c:v>
                </c:pt>
                <c:pt idx="3638">
                  <c:v>-2.9298829999999999E-3</c:v>
                </c:pt>
                <c:pt idx="3639">
                  <c:v>-3.0507849999999999E-3</c:v>
                </c:pt>
                <c:pt idx="3640">
                  <c:v>-3.1710380000000002E-3</c:v>
                </c:pt>
                <c:pt idx="3641">
                  <c:v>-3.290617E-3</c:v>
                </c:pt>
                <c:pt idx="3642">
                  <c:v>-3.4094960000000001E-3</c:v>
                </c:pt>
                <c:pt idx="3643">
                  <c:v>-3.5276499999999998E-3</c:v>
                </c:pt>
                <c:pt idx="3644">
                  <c:v>-3.645054E-3</c:v>
                </c:pt>
                <c:pt idx="3645">
                  <c:v>-3.761683E-3</c:v>
                </c:pt>
                <c:pt idx="3646">
                  <c:v>-3.8775110000000002E-3</c:v>
                </c:pt>
                <c:pt idx="3647">
                  <c:v>-3.9925150000000003E-3</c:v>
                </c:pt>
                <c:pt idx="3648">
                  <c:v>-4.1066699999999998E-3</c:v>
                </c:pt>
                <c:pt idx="3649">
                  <c:v>-4.2199510000000004E-3</c:v>
                </c:pt>
                <c:pt idx="3650">
                  <c:v>-4.3323349999999997E-3</c:v>
                </c:pt>
                <c:pt idx="3651">
                  <c:v>-4.4437959999999999E-3</c:v>
                </c:pt>
                <c:pt idx="3652">
                  <c:v>-4.5543119999999996E-3</c:v>
                </c:pt>
                <c:pt idx="3653">
                  <c:v>-4.6638579999999999E-3</c:v>
                </c:pt>
                <c:pt idx="3654">
                  <c:v>-4.7724120000000002E-3</c:v>
                </c:pt>
                <c:pt idx="3655">
                  <c:v>-4.8799500000000001E-3</c:v>
                </c:pt>
                <c:pt idx="3656">
                  <c:v>-4.9864480000000001E-3</c:v>
                </c:pt>
                <c:pt idx="3657">
                  <c:v>-5.0918839999999996E-3</c:v>
                </c:pt>
                <c:pt idx="3658">
                  <c:v>-5.1962359999999999E-3</c:v>
                </c:pt>
                <c:pt idx="3659">
                  <c:v>-5.299481E-3</c:v>
                </c:pt>
                <c:pt idx="3660">
                  <c:v>-5.4015959999999998E-3</c:v>
                </c:pt>
                <c:pt idx="3661">
                  <c:v>-5.5025610000000004E-3</c:v>
                </c:pt>
                <c:pt idx="3662">
                  <c:v>-5.6023519999999997E-3</c:v>
                </c:pt>
                <c:pt idx="3663">
                  <c:v>-5.7009490000000003E-3</c:v>
                </c:pt>
                <c:pt idx="3664">
                  <c:v>-5.7983310000000003E-3</c:v>
                </c:pt>
                <c:pt idx="3665">
                  <c:v>-5.8944760000000001E-3</c:v>
                </c:pt>
                <c:pt idx="3666">
                  <c:v>-5.9893639999999996E-3</c:v>
                </c:pt>
                <c:pt idx="3667">
                  <c:v>-6.0829739999999997E-3</c:v>
                </c:pt>
                <c:pt idx="3668">
                  <c:v>-6.1752869999999998E-3</c:v>
                </c:pt>
                <c:pt idx="3669">
                  <c:v>-6.2662819999999998E-3</c:v>
                </c:pt>
                <c:pt idx="3670">
                  <c:v>-6.3559410000000004E-3</c:v>
                </c:pt>
                <c:pt idx="3671">
                  <c:v>-6.4442420000000002E-3</c:v>
                </c:pt>
                <c:pt idx="3672">
                  <c:v>-6.5311689999999999E-3</c:v>
                </c:pt>
                <c:pt idx="3673">
                  <c:v>-6.616701E-3</c:v>
                </c:pt>
                <c:pt idx="3674">
                  <c:v>-6.700821E-3</c:v>
                </c:pt>
                <c:pt idx="3675">
                  <c:v>-6.7835100000000004E-3</c:v>
                </c:pt>
                <c:pt idx="3676">
                  <c:v>-6.8647509999999997E-3</c:v>
                </c:pt>
                <c:pt idx="3677">
                  <c:v>-6.9445269999999998E-3</c:v>
                </c:pt>
                <c:pt idx="3678">
                  <c:v>-7.0228189999999996E-3</c:v>
                </c:pt>
                <c:pt idx="3679">
                  <c:v>-7.0996119999999999E-3</c:v>
                </c:pt>
                <c:pt idx="3680">
                  <c:v>-7.1748899999999997E-3</c:v>
                </c:pt>
                <c:pt idx="3681">
                  <c:v>-7.2486340000000003E-3</c:v>
                </c:pt>
                <c:pt idx="3682">
                  <c:v>-7.3208320000000002E-3</c:v>
                </c:pt>
                <c:pt idx="3683">
                  <c:v>-7.3914649999999998E-3</c:v>
                </c:pt>
                <c:pt idx="3684">
                  <c:v>-7.4605210000000003E-3</c:v>
                </c:pt>
                <c:pt idx="3685">
                  <c:v>-7.5279839999999997E-3</c:v>
                </c:pt>
                <c:pt idx="3686">
                  <c:v>-7.5938389999999998E-3</c:v>
                </c:pt>
                <c:pt idx="3687">
                  <c:v>-7.6580729999999996E-3</c:v>
                </c:pt>
                <c:pt idx="3688">
                  <c:v>-7.7206719999999996E-3</c:v>
                </c:pt>
                <c:pt idx="3689">
                  <c:v>-7.7816229999999997E-3</c:v>
                </c:pt>
                <c:pt idx="3690">
                  <c:v>-7.8409139999999992E-3</c:v>
                </c:pt>
                <c:pt idx="3691">
                  <c:v>-7.8985310000000003E-3</c:v>
                </c:pt>
                <c:pt idx="3692">
                  <c:v>-7.9544620000000007E-3</c:v>
                </c:pt>
                <c:pt idx="3693">
                  <c:v>-8.0086959999999992E-3</c:v>
                </c:pt>
                <c:pt idx="3694">
                  <c:v>-8.0612219999999998E-3</c:v>
                </c:pt>
                <c:pt idx="3695">
                  <c:v>-8.1120289999999998E-3</c:v>
                </c:pt>
                <c:pt idx="3696">
                  <c:v>-8.1611059999999996E-3</c:v>
                </c:pt>
                <c:pt idx="3697">
                  <c:v>-8.2084429999999993E-3</c:v>
                </c:pt>
                <c:pt idx="3698">
                  <c:v>-8.2540300000000007E-3</c:v>
                </c:pt>
                <c:pt idx="3699">
                  <c:v>-8.2978589999999994E-3</c:v>
                </c:pt>
                <c:pt idx="3700">
                  <c:v>-8.3399200000000007E-3</c:v>
                </c:pt>
                <c:pt idx="3701">
                  <c:v>-8.3802040000000005E-3</c:v>
                </c:pt>
                <c:pt idx="3702">
                  <c:v>-8.4187050000000003E-3</c:v>
                </c:pt>
                <c:pt idx="3703">
                  <c:v>-8.4554139999999996E-3</c:v>
                </c:pt>
                <c:pt idx="3704">
                  <c:v>-8.4903240000000005E-3</c:v>
                </c:pt>
                <c:pt idx="3705">
                  <c:v>-8.5234279999999996E-3</c:v>
                </c:pt>
                <c:pt idx="3706">
                  <c:v>-8.55472E-3</c:v>
                </c:pt>
                <c:pt idx="3707">
                  <c:v>-8.5841949999999993E-3</c:v>
                </c:pt>
                <c:pt idx="3708">
                  <c:v>-8.6118459999999994E-3</c:v>
                </c:pt>
                <c:pt idx="3709">
                  <c:v>-8.6376679999999994E-3</c:v>
                </c:pt>
                <c:pt idx="3710">
                  <c:v>-8.6616569999999997E-3</c:v>
                </c:pt>
                <c:pt idx="3711">
                  <c:v>-8.6838100000000001E-3</c:v>
                </c:pt>
                <c:pt idx="3712">
                  <c:v>-8.7041210000000004E-3</c:v>
                </c:pt>
                <c:pt idx="3713">
                  <c:v>-8.7225879999999999E-3</c:v>
                </c:pt>
                <c:pt idx="3714">
                  <c:v>-8.739208E-3</c:v>
                </c:pt>
                <c:pt idx="3715">
                  <c:v>-8.7539780000000008E-3</c:v>
                </c:pt>
                <c:pt idx="3716">
                  <c:v>-8.7668969999999992E-3</c:v>
                </c:pt>
                <c:pt idx="3717">
                  <c:v>-8.7779629999999997E-3</c:v>
                </c:pt>
                <c:pt idx="3718">
                  <c:v>-8.7871749999999995E-3</c:v>
                </c:pt>
                <c:pt idx="3719">
                  <c:v>-8.7945320000000007E-3</c:v>
                </c:pt>
                <c:pt idx="3720">
                  <c:v>-8.8000349999999995E-3</c:v>
                </c:pt>
                <c:pt idx="3721">
                  <c:v>-8.8036829999999996E-3</c:v>
                </c:pt>
                <c:pt idx="3722">
                  <c:v>-8.8054770000000008E-3</c:v>
                </c:pt>
                <c:pt idx="3723">
                  <c:v>-8.8054190000000001E-3</c:v>
                </c:pt>
                <c:pt idx="3724">
                  <c:v>-8.8035089999999993E-3</c:v>
                </c:pt>
                <c:pt idx="3725">
                  <c:v>-8.7997500000000003E-3</c:v>
                </c:pt>
                <c:pt idx="3726">
                  <c:v>-8.7941449999999997E-3</c:v>
                </c:pt>
                <c:pt idx="3727">
                  <c:v>-8.7866969999999996E-3</c:v>
                </c:pt>
                <c:pt idx="3728">
                  <c:v>-8.7774080000000004E-3</c:v>
                </c:pt>
                <c:pt idx="3729">
                  <c:v>-8.7662829999999997E-3</c:v>
                </c:pt>
                <c:pt idx="3730">
                  <c:v>-8.7533249999999993E-3</c:v>
                </c:pt>
                <c:pt idx="3731">
                  <c:v>-8.7385410000000007E-3</c:v>
                </c:pt>
                <c:pt idx="3732">
                  <c:v>-8.7219350000000001E-3</c:v>
                </c:pt>
                <c:pt idx="3733">
                  <c:v>-8.7035120000000001E-3</c:v>
                </c:pt>
                <c:pt idx="3734">
                  <c:v>-8.6832790000000003E-3</c:v>
                </c:pt>
                <c:pt idx="3735">
                  <c:v>-8.6612419999999996E-3</c:v>
                </c:pt>
                <c:pt idx="3736">
                  <c:v>-8.6374079999999992E-3</c:v>
                </c:pt>
                <c:pt idx="3737">
                  <c:v>-8.6117850000000003E-3</c:v>
                </c:pt>
                <c:pt idx="3738">
                  <c:v>-8.5843800000000008E-3</c:v>
                </c:pt>
                <c:pt idx="3739">
                  <c:v>-8.5552010000000001E-3</c:v>
                </c:pt>
                <c:pt idx="3740">
                  <c:v>-8.5242579999999998E-3</c:v>
                </c:pt>
                <c:pt idx="3741">
                  <c:v>-8.4915589999999992E-3</c:v>
                </c:pt>
                <c:pt idx="3742">
                  <c:v>-8.4571149999999994E-3</c:v>
                </c:pt>
                <c:pt idx="3743">
                  <c:v>-8.4209339999999997E-3</c:v>
                </c:pt>
                <c:pt idx="3744">
                  <c:v>-8.3830280000000007E-3</c:v>
                </c:pt>
                <c:pt idx="3745">
                  <c:v>-8.3434070000000006E-3</c:v>
                </c:pt>
                <c:pt idx="3746">
                  <c:v>-8.302083E-3</c:v>
                </c:pt>
                <c:pt idx="3747">
                  <c:v>-8.2590660000000007E-3</c:v>
                </c:pt>
                <c:pt idx="3748">
                  <c:v>-8.2143709999999998E-3</c:v>
                </c:pt>
                <c:pt idx="3749">
                  <c:v>-8.1680069999999997E-3</c:v>
                </c:pt>
                <c:pt idx="3750">
                  <c:v>-8.1199900000000005E-3</c:v>
                </c:pt>
                <c:pt idx="3751">
                  <c:v>-8.070331E-3</c:v>
                </c:pt>
                <c:pt idx="3752">
                  <c:v>-8.0190460000000002E-3</c:v>
                </c:pt>
                <c:pt idx="3753">
                  <c:v>-7.9661469999999998E-3</c:v>
                </c:pt>
                <c:pt idx="3754">
                  <c:v>-7.9116499999999992E-3</c:v>
                </c:pt>
                <c:pt idx="3755">
                  <c:v>-7.8555680000000003E-3</c:v>
                </c:pt>
                <c:pt idx="3756">
                  <c:v>-7.7979190000000004E-3</c:v>
                </c:pt>
                <c:pt idx="3757">
                  <c:v>-7.738717E-3</c:v>
                </c:pt>
                <c:pt idx="3758">
                  <c:v>-7.6779780000000002E-3</c:v>
                </c:pt>
                <c:pt idx="3759">
                  <c:v>-7.615719E-3</c:v>
                </c:pt>
                <c:pt idx="3760">
                  <c:v>-7.5519560000000003E-3</c:v>
                </c:pt>
                <c:pt idx="3761">
                  <c:v>-7.4867079999999999E-3</c:v>
                </c:pt>
                <c:pt idx="3762">
                  <c:v>-7.4199899999999996E-3</c:v>
                </c:pt>
                <c:pt idx="3763">
                  <c:v>-7.351822E-3</c:v>
                </c:pt>
                <c:pt idx="3764">
                  <c:v>-7.2822219999999997E-3</c:v>
                </c:pt>
                <c:pt idx="3765">
                  <c:v>-7.2112069999999999E-3</c:v>
                </c:pt>
                <c:pt idx="3766">
                  <c:v>-7.138798E-3</c:v>
                </c:pt>
                <c:pt idx="3767">
                  <c:v>-7.0650130000000002E-3</c:v>
                </c:pt>
                <c:pt idx="3768">
                  <c:v>-6.9898720000000003E-3</c:v>
                </c:pt>
                <c:pt idx="3769">
                  <c:v>-6.9133950000000001E-3</c:v>
                </c:pt>
                <c:pt idx="3770">
                  <c:v>-6.8356019999999997E-3</c:v>
                </c:pt>
                <c:pt idx="3771">
                  <c:v>-6.7565150000000003E-3</c:v>
                </c:pt>
                <c:pt idx="3772">
                  <c:v>-6.6761529999999998E-3</c:v>
                </c:pt>
                <c:pt idx="3773">
                  <c:v>-6.5945379999999996E-3</c:v>
                </c:pt>
                <c:pt idx="3774">
                  <c:v>-6.5116920000000003E-3</c:v>
                </c:pt>
                <c:pt idx="3775">
                  <c:v>-6.4276359999999996E-3</c:v>
                </c:pt>
                <c:pt idx="3776">
                  <c:v>-6.342393E-3</c:v>
                </c:pt>
                <c:pt idx="3777">
                  <c:v>-6.2559850000000004E-3</c:v>
                </c:pt>
                <c:pt idx="3778">
                  <c:v>-6.1684349999999999E-3</c:v>
                </c:pt>
                <c:pt idx="3779">
                  <c:v>-6.079765E-3</c:v>
                </c:pt>
                <c:pt idx="3780">
                  <c:v>-5.9899990000000002E-3</c:v>
                </c:pt>
                <c:pt idx="3781">
                  <c:v>-5.899161E-3</c:v>
                </c:pt>
                <c:pt idx="3782">
                  <c:v>-5.8072749999999998E-3</c:v>
                </c:pt>
                <c:pt idx="3783">
                  <c:v>-5.7143630000000001E-3</c:v>
                </c:pt>
                <c:pt idx="3784">
                  <c:v>-5.6204510000000003E-3</c:v>
                </c:pt>
                <c:pt idx="3785">
                  <c:v>-5.5255629999999998E-3</c:v>
                </c:pt>
                <c:pt idx="3786">
                  <c:v>-5.4297240000000004E-3</c:v>
                </c:pt>
                <c:pt idx="3787">
                  <c:v>-5.332959E-3</c:v>
                </c:pt>
                <c:pt idx="3788">
                  <c:v>-5.2352930000000002E-3</c:v>
                </c:pt>
                <c:pt idx="3789">
                  <c:v>-5.1367499999999998E-3</c:v>
                </c:pt>
                <c:pt idx="3790">
                  <c:v>-5.0373579999999996E-3</c:v>
                </c:pt>
                <c:pt idx="3791">
                  <c:v>-4.9371420000000003E-3</c:v>
                </c:pt>
                <c:pt idx="3792">
                  <c:v>-4.8361280000000003E-3</c:v>
                </c:pt>
                <c:pt idx="3793">
                  <c:v>-4.7343410000000004E-3</c:v>
                </c:pt>
                <c:pt idx="3794">
                  <c:v>-4.6318080000000003E-3</c:v>
                </c:pt>
                <c:pt idx="3795">
                  <c:v>-4.5285560000000004E-3</c:v>
                </c:pt>
                <c:pt idx="3796">
                  <c:v>-4.4246119999999996E-3</c:v>
                </c:pt>
                <c:pt idx="3797">
                  <c:v>-4.3200019999999999E-3</c:v>
                </c:pt>
                <c:pt idx="3798">
                  <c:v>-4.2147529999999999E-3</c:v>
                </c:pt>
                <c:pt idx="3799">
                  <c:v>-4.1088920000000003E-3</c:v>
                </c:pt>
                <c:pt idx="3800">
                  <c:v>-4.0024459999999998E-3</c:v>
                </c:pt>
                <c:pt idx="3801">
                  <c:v>-3.8954440000000001E-3</c:v>
                </c:pt>
                <c:pt idx="3802">
                  <c:v>-3.787912E-3</c:v>
                </c:pt>
                <c:pt idx="3803">
                  <c:v>-3.6798780000000001E-3</c:v>
                </c:pt>
                <c:pt idx="3804">
                  <c:v>-3.5713699999999999E-3</c:v>
                </c:pt>
                <c:pt idx="3805">
                  <c:v>-3.462414E-3</c:v>
                </c:pt>
                <c:pt idx="3806">
                  <c:v>-3.3530410000000002E-3</c:v>
                </c:pt>
                <c:pt idx="3807">
                  <c:v>-3.2432770000000001E-3</c:v>
                </c:pt>
                <c:pt idx="3808">
                  <c:v>-3.1331499999999999E-3</c:v>
                </c:pt>
                <c:pt idx="3809">
                  <c:v>-3.0226879999999999E-3</c:v>
                </c:pt>
                <c:pt idx="3810">
                  <c:v>-2.9119200000000001E-3</c:v>
                </c:pt>
                <c:pt idx="3811">
                  <c:v>-2.8008730000000002E-3</c:v>
                </c:pt>
                <c:pt idx="3812">
                  <c:v>-2.6895769999999999E-3</c:v>
                </c:pt>
                <c:pt idx="3813">
                  <c:v>-2.5780579999999998E-3</c:v>
                </c:pt>
                <c:pt idx="3814">
                  <c:v>-2.4663459999999999E-3</c:v>
                </c:pt>
                <c:pt idx="3815">
                  <c:v>-2.3544690000000001E-3</c:v>
                </c:pt>
                <c:pt idx="3816">
                  <c:v>-2.242455E-3</c:v>
                </c:pt>
                <c:pt idx="3817">
                  <c:v>-2.130332E-3</c:v>
                </c:pt>
                <c:pt idx="3818">
                  <c:v>-2.0181280000000001E-3</c:v>
                </c:pt>
                <c:pt idx="3819">
                  <c:v>-1.905873E-3</c:v>
                </c:pt>
                <c:pt idx="3820">
                  <c:v>-1.793593E-3</c:v>
                </c:pt>
                <c:pt idx="3821">
                  <c:v>-1.681318E-3</c:v>
                </c:pt>
                <c:pt idx="3822">
                  <c:v>-1.569076E-3</c:v>
                </c:pt>
                <c:pt idx="3823">
                  <c:v>-1.456894E-3</c:v>
                </c:pt>
                <c:pt idx="3824">
                  <c:v>-1.3447999999999999E-3</c:v>
                </c:pt>
                <c:pt idx="3825">
                  <c:v>-1.2328230000000001E-3</c:v>
                </c:pt>
                <c:pt idx="3826">
                  <c:v>-1.120991E-3</c:v>
                </c:pt>
                <c:pt idx="3827">
                  <c:v>-1.009331E-3</c:v>
                </c:pt>
                <c:pt idx="3828">
                  <c:v>-8.9787099999999996E-4</c:v>
                </c:pt>
                <c:pt idx="3829">
                  <c:v>-7.8663799999999999E-4</c:v>
                </c:pt>
                <c:pt idx="3830">
                  <c:v>-6.7566100000000003E-4</c:v>
                </c:pt>
                <c:pt idx="3831">
                  <c:v>-5.6496699999999999E-4</c:v>
                </c:pt>
                <c:pt idx="3832">
                  <c:v>-4.5458299999999999E-4</c:v>
                </c:pt>
                <c:pt idx="3833">
                  <c:v>-3.4453499999999998E-4</c:v>
                </c:pt>
                <c:pt idx="3834">
                  <c:v>-2.3485199999999999E-4</c:v>
                </c:pt>
                <c:pt idx="3835">
                  <c:v>-1.2556000000000001E-4</c:v>
                </c:pt>
                <c:pt idx="3836">
                  <c:v>-1.6685699999999998E-5</c:v>
                </c:pt>
                <c:pt idx="3837">
                  <c:v>9.1744399999999995E-5</c:v>
                </c:pt>
                <c:pt idx="3838">
                  <c:v>1.9970400000000001E-4</c:v>
                </c:pt>
                <c:pt idx="3839">
                  <c:v>3.0716599999999999E-4</c:v>
                </c:pt>
                <c:pt idx="3840">
                  <c:v>4.1410600000000002E-4</c:v>
                </c:pt>
                <c:pt idx="3841">
                  <c:v>5.2049599999999996E-4</c:v>
                </c:pt>
                <c:pt idx="3842">
                  <c:v>6.2631299999999998E-4</c:v>
                </c:pt>
                <c:pt idx="3843">
                  <c:v>7.3152899999999997E-4</c:v>
                </c:pt>
                <c:pt idx="3844">
                  <c:v>8.36121E-4</c:v>
                </c:pt>
                <c:pt idx="3845">
                  <c:v>9.4006199999999997E-4</c:v>
                </c:pt>
                <c:pt idx="3846">
                  <c:v>1.043329E-3</c:v>
                </c:pt>
                <c:pt idx="3847">
                  <c:v>1.145896E-3</c:v>
                </c:pt>
                <c:pt idx="3848">
                  <c:v>1.24774E-3</c:v>
                </c:pt>
                <c:pt idx="3849">
                  <c:v>1.348836E-3</c:v>
                </c:pt>
                <c:pt idx="3850">
                  <c:v>1.4491599999999999E-3</c:v>
                </c:pt>
                <c:pt idx="3851">
                  <c:v>1.5486899999999999E-3</c:v>
                </c:pt>
                <c:pt idx="3852">
                  <c:v>1.6474020000000001E-3</c:v>
                </c:pt>
                <c:pt idx="3853">
                  <c:v>1.7452730000000001E-3</c:v>
                </c:pt>
                <c:pt idx="3854">
                  <c:v>1.8422790000000001E-3</c:v>
                </c:pt>
                <c:pt idx="3855">
                  <c:v>1.9384000000000001E-3</c:v>
                </c:pt>
                <c:pt idx="3856">
                  <c:v>2.0336120000000002E-3</c:v>
                </c:pt>
                <c:pt idx="3857">
                  <c:v>2.1278949999999999E-3</c:v>
                </c:pt>
                <c:pt idx="3858">
                  <c:v>2.2212260000000002E-3</c:v>
                </c:pt>
                <c:pt idx="3859">
                  <c:v>2.313584E-3</c:v>
                </c:pt>
                <c:pt idx="3860">
                  <c:v>2.404949E-3</c:v>
                </c:pt>
                <c:pt idx="3861">
                  <c:v>2.4953000000000002E-3</c:v>
                </c:pt>
                <c:pt idx="3862">
                  <c:v>2.584617E-3</c:v>
                </c:pt>
                <c:pt idx="3863">
                  <c:v>2.6728799999999999E-3</c:v>
                </c:pt>
                <c:pt idx="3864">
                  <c:v>2.760069E-3</c:v>
                </c:pt>
                <c:pt idx="3865">
                  <c:v>2.8461659999999998E-3</c:v>
                </c:pt>
                <c:pt idx="3866">
                  <c:v>2.9311519999999998E-3</c:v>
                </c:pt>
                <c:pt idx="3867">
                  <c:v>3.015008E-3</c:v>
                </c:pt>
                <c:pt idx="3868">
                  <c:v>3.0977159999999999E-3</c:v>
                </c:pt>
                <c:pt idx="3869">
                  <c:v>3.1792589999999998E-3</c:v>
                </c:pt>
                <c:pt idx="3870">
                  <c:v>3.2596190000000001E-3</c:v>
                </c:pt>
                <c:pt idx="3871">
                  <c:v>3.3387790000000001E-3</c:v>
                </c:pt>
                <c:pt idx="3872">
                  <c:v>3.416723E-3</c:v>
                </c:pt>
                <c:pt idx="3873">
                  <c:v>3.493435E-3</c:v>
                </c:pt>
                <c:pt idx="3874">
                  <c:v>3.568898E-3</c:v>
                </c:pt>
                <c:pt idx="3875">
                  <c:v>3.6430989999999999E-3</c:v>
                </c:pt>
                <c:pt idx="3876">
                  <c:v>3.71602E-3</c:v>
                </c:pt>
                <c:pt idx="3877">
                  <c:v>3.7876490000000001E-3</c:v>
                </c:pt>
                <c:pt idx="3878">
                  <c:v>3.857971E-3</c:v>
                </c:pt>
                <c:pt idx="3879">
                  <c:v>3.9269719999999999E-3</c:v>
                </c:pt>
                <c:pt idx="3880">
                  <c:v>3.994638E-3</c:v>
                </c:pt>
                <c:pt idx="3881">
                  <c:v>4.0609579999999999E-3</c:v>
                </c:pt>
                <c:pt idx="3882">
                  <c:v>4.1259189999999996E-3</c:v>
                </c:pt>
                <c:pt idx="3883">
                  <c:v>4.1895070000000003E-3</c:v>
                </c:pt>
                <c:pt idx="3884">
                  <c:v>4.2517120000000004E-3</c:v>
                </c:pt>
                <c:pt idx="3885">
                  <c:v>4.3125230000000004E-3</c:v>
                </c:pt>
                <c:pt idx="3886">
                  <c:v>4.3719299999999996E-3</c:v>
                </c:pt>
                <c:pt idx="3887">
                  <c:v>4.4299200000000004E-3</c:v>
                </c:pt>
                <c:pt idx="3888">
                  <c:v>4.4864850000000001E-3</c:v>
                </c:pt>
                <c:pt idx="3889">
                  <c:v>4.5416149999999997E-3</c:v>
                </c:pt>
                <c:pt idx="3890">
                  <c:v>4.5953019999999999E-3</c:v>
                </c:pt>
                <c:pt idx="3891">
                  <c:v>4.6475359999999999E-3</c:v>
                </c:pt>
                <c:pt idx="3892">
                  <c:v>4.6983099999999998E-3</c:v>
                </c:pt>
                <c:pt idx="3893">
                  <c:v>4.7476150000000002E-3</c:v>
                </c:pt>
                <c:pt idx="3894">
                  <c:v>4.7954449999999997E-3</c:v>
                </c:pt>
                <c:pt idx="3895">
                  <c:v>4.8417929999999996E-3</c:v>
                </c:pt>
                <c:pt idx="3896">
                  <c:v>4.886652E-3</c:v>
                </c:pt>
                <c:pt idx="3897">
                  <c:v>4.9300170000000001E-3</c:v>
                </c:pt>
                <c:pt idx="3898">
                  <c:v>4.9718820000000004E-3</c:v>
                </c:pt>
                <c:pt idx="3899">
                  <c:v>5.0122420000000001E-3</c:v>
                </c:pt>
                <c:pt idx="3900">
                  <c:v>5.0510920000000001E-3</c:v>
                </c:pt>
                <c:pt idx="3901">
                  <c:v>5.0884290000000002E-3</c:v>
                </c:pt>
                <c:pt idx="3902">
                  <c:v>5.124249E-3</c:v>
                </c:pt>
                <c:pt idx="3903">
                  <c:v>5.1585479999999998E-3</c:v>
                </c:pt>
                <c:pt idx="3904">
                  <c:v>5.1913239999999998E-3</c:v>
                </c:pt>
                <c:pt idx="3905">
                  <c:v>5.2225739999999998E-3</c:v>
                </c:pt>
                <c:pt idx="3906">
                  <c:v>5.2522970000000004E-3</c:v>
                </c:pt>
                <c:pt idx="3907">
                  <c:v>5.2804920000000003E-3</c:v>
                </c:pt>
                <c:pt idx="3908">
                  <c:v>5.3071560000000004E-3</c:v>
                </c:pt>
                <c:pt idx="3909">
                  <c:v>5.3322899999999999E-3</c:v>
                </c:pt>
                <c:pt idx="3910">
                  <c:v>5.3558929999999996E-3</c:v>
                </c:pt>
                <c:pt idx="3911">
                  <c:v>5.377967E-3</c:v>
                </c:pt>
                <c:pt idx="3912">
                  <c:v>5.3985109999999999E-3</c:v>
                </c:pt>
                <c:pt idx="3913">
                  <c:v>5.4175270000000001E-3</c:v>
                </c:pt>
                <c:pt idx="3914">
                  <c:v>5.4350170000000003E-3</c:v>
                </c:pt>
                <c:pt idx="3915">
                  <c:v>5.4509809999999997E-3</c:v>
                </c:pt>
                <c:pt idx="3916">
                  <c:v>5.4654250000000003E-3</c:v>
                </c:pt>
                <c:pt idx="3917">
                  <c:v>5.4783490000000004E-3</c:v>
                </c:pt>
                <c:pt idx="3918">
                  <c:v>5.4897569999999996E-3</c:v>
                </c:pt>
                <c:pt idx="3919">
                  <c:v>5.4996530000000002E-3</c:v>
                </c:pt>
                <c:pt idx="3920">
                  <c:v>5.5080420000000003E-3</c:v>
                </c:pt>
                <c:pt idx="3921">
                  <c:v>5.5149279999999997E-3</c:v>
                </c:pt>
                <c:pt idx="3922">
                  <c:v>5.5203149999999996E-3</c:v>
                </c:pt>
                <c:pt idx="3923">
                  <c:v>5.5242099999999999E-3</c:v>
                </c:pt>
                <c:pt idx="3924">
                  <c:v>5.5266170000000002E-3</c:v>
                </c:pt>
                <c:pt idx="3925">
                  <c:v>5.5275439999999997E-3</c:v>
                </c:pt>
                <c:pt idx="3926">
                  <c:v>5.5269969999999996E-3</c:v>
                </c:pt>
                <c:pt idx="3927">
                  <c:v>5.5249829999999998E-3</c:v>
                </c:pt>
                <c:pt idx="3928">
                  <c:v>5.521509E-3</c:v>
                </c:pt>
                <c:pt idx="3929">
                  <c:v>5.5165830000000003E-3</c:v>
                </c:pt>
                <c:pt idx="3930">
                  <c:v>5.5102129999999999E-3</c:v>
                </c:pt>
                <c:pt idx="3931">
                  <c:v>5.5024080000000003E-3</c:v>
                </c:pt>
                <c:pt idx="3932">
                  <c:v>5.4931770000000001E-3</c:v>
                </c:pt>
                <c:pt idx="3933">
                  <c:v>5.4825280000000004E-3</c:v>
                </c:pt>
                <c:pt idx="3934">
                  <c:v>5.4704710000000002E-3</c:v>
                </c:pt>
                <c:pt idx="3935">
                  <c:v>5.4570169999999998E-3</c:v>
                </c:pt>
                <c:pt idx="3936">
                  <c:v>5.442176E-3</c:v>
                </c:pt>
                <c:pt idx="3937">
                  <c:v>5.4259590000000002E-3</c:v>
                </c:pt>
                <c:pt idx="3938">
                  <c:v>5.408375E-3</c:v>
                </c:pt>
                <c:pt idx="3939">
                  <c:v>5.3894370000000004E-3</c:v>
                </c:pt>
                <c:pt idx="3940">
                  <c:v>5.3691559999999999E-3</c:v>
                </c:pt>
                <c:pt idx="3941">
                  <c:v>5.3475450000000004E-3</c:v>
                </c:pt>
                <c:pt idx="3942">
                  <c:v>5.3246159999999999E-3</c:v>
                </c:pt>
                <c:pt idx="3943">
                  <c:v>5.3003809999999998E-3</c:v>
                </c:pt>
                <c:pt idx="3944">
                  <c:v>5.2748509999999997E-3</c:v>
                </c:pt>
                <c:pt idx="3945">
                  <c:v>5.2480419999999996E-3</c:v>
                </c:pt>
                <c:pt idx="3946">
                  <c:v>5.2199680000000002E-3</c:v>
                </c:pt>
                <c:pt idx="3947">
                  <c:v>5.1906399999999998E-3</c:v>
                </c:pt>
                <c:pt idx="3948">
                  <c:v>5.1600739999999997E-3</c:v>
                </c:pt>
                <c:pt idx="3949">
                  <c:v>5.1282849999999998E-3</c:v>
                </c:pt>
                <c:pt idx="3950">
                  <c:v>5.0952860000000001E-3</c:v>
                </c:pt>
                <c:pt idx="3951">
                  <c:v>5.0610919999999997E-3</c:v>
                </c:pt>
                <c:pt idx="3952">
                  <c:v>5.0257189999999997E-3</c:v>
                </c:pt>
                <c:pt idx="3953">
                  <c:v>4.9891830000000003E-3</c:v>
                </c:pt>
                <c:pt idx="3954">
                  <c:v>4.9514980000000004E-3</c:v>
                </c:pt>
                <c:pt idx="3955">
                  <c:v>4.91268E-3</c:v>
                </c:pt>
                <c:pt idx="3956">
                  <c:v>4.8727459999999998E-3</c:v>
                </c:pt>
                <c:pt idx="3957">
                  <c:v>4.8317120000000002E-3</c:v>
                </c:pt>
                <c:pt idx="3958">
                  <c:v>4.7895949999999998E-3</c:v>
                </c:pt>
                <c:pt idx="3959">
                  <c:v>4.7464109999999999E-3</c:v>
                </c:pt>
                <c:pt idx="3960">
                  <c:v>4.7021770000000001E-3</c:v>
                </c:pt>
                <c:pt idx="3961">
                  <c:v>4.6569100000000002E-3</c:v>
                </c:pt>
                <c:pt idx="3962">
                  <c:v>4.6106289999999998E-3</c:v>
                </c:pt>
                <c:pt idx="3963">
                  <c:v>4.5633490000000004E-3</c:v>
                </c:pt>
                <c:pt idx="3964">
                  <c:v>4.5150900000000002E-3</c:v>
                </c:pt>
                <c:pt idx="3965">
                  <c:v>4.4658700000000003E-3</c:v>
                </c:pt>
                <c:pt idx="3966">
                  <c:v>4.4157049999999998E-3</c:v>
                </c:pt>
                <c:pt idx="3967">
                  <c:v>4.3646140000000002E-3</c:v>
                </c:pt>
                <c:pt idx="3968">
                  <c:v>4.3126149999999997E-3</c:v>
                </c:pt>
                <c:pt idx="3969">
                  <c:v>4.2597269999999996E-3</c:v>
                </c:pt>
                <c:pt idx="3970">
                  <c:v>4.205968E-3</c:v>
                </c:pt>
                <c:pt idx="3971">
                  <c:v>4.1513569999999996E-3</c:v>
                </c:pt>
                <c:pt idx="3972">
                  <c:v>4.0959129999999996E-3</c:v>
                </c:pt>
                <c:pt idx="3973">
                  <c:v>4.0396549999999996E-3</c:v>
                </c:pt>
                <c:pt idx="3974">
                  <c:v>3.982602E-3</c:v>
                </c:pt>
                <c:pt idx="3975">
                  <c:v>3.9247730000000003E-3</c:v>
                </c:pt>
                <c:pt idx="3976">
                  <c:v>3.8661870000000001E-3</c:v>
                </c:pt>
                <c:pt idx="3977">
                  <c:v>3.8068630000000002E-3</c:v>
                </c:pt>
                <c:pt idx="3978">
                  <c:v>3.7468219999999999E-3</c:v>
                </c:pt>
                <c:pt idx="3979">
                  <c:v>3.6860819999999998E-3</c:v>
                </c:pt>
                <c:pt idx="3980">
                  <c:v>3.6246630000000002E-3</c:v>
                </c:pt>
                <c:pt idx="3981">
                  <c:v>3.5625840000000001E-3</c:v>
                </c:pt>
                <c:pt idx="3982">
                  <c:v>3.4998659999999999E-3</c:v>
                </c:pt>
                <c:pt idx="3983">
                  <c:v>3.4365279999999999E-3</c:v>
                </c:pt>
                <c:pt idx="3984">
                  <c:v>3.3725890000000001E-3</c:v>
                </c:pt>
                <c:pt idx="3985">
                  <c:v>3.3080689999999999E-3</c:v>
                </c:pt>
                <c:pt idx="3986">
                  <c:v>3.2429889999999999E-3</c:v>
                </c:pt>
                <c:pt idx="3987">
                  <c:v>3.1773679999999999E-3</c:v>
                </c:pt>
                <c:pt idx="3988">
                  <c:v>3.111225E-3</c:v>
                </c:pt>
                <c:pt idx="3989">
                  <c:v>3.0445810000000002E-3</c:v>
                </c:pt>
                <c:pt idx="3990">
                  <c:v>2.9774549999999999E-3</c:v>
                </c:pt>
                <c:pt idx="3991">
                  <c:v>2.909867E-3</c:v>
                </c:pt>
                <c:pt idx="3992">
                  <c:v>2.8418369999999998E-3</c:v>
                </c:pt>
                <c:pt idx="3993">
                  <c:v>2.7733850000000002E-3</c:v>
                </c:pt>
                <c:pt idx="3994">
                  <c:v>2.7045300000000001E-3</c:v>
                </c:pt>
                <c:pt idx="3995">
                  <c:v>2.635292E-3</c:v>
                </c:pt>
                <c:pt idx="3996">
                  <c:v>2.5656910000000002E-3</c:v>
                </c:pt>
                <c:pt idx="3997">
                  <c:v>2.4957460000000001E-3</c:v>
                </c:pt>
                <c:pt idx="3998">
                  <c:v>2.4254760000000002E-3</c:v>
                </c:pt>
                <c:pt idx="3999">
                  <c:v>2.3549019999999999E-3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1B09-445C-A2C1-A37B58C26392}"/>
            </c:ext>
          </c:extLst>
        </c:ser>
        <c:ser>
          <c:idx val="4"/>
          <c:order val="4"/>
          <c:tx>
            <c:strRef>
              <c:f>'1m'!$F$1</c:f>
              <c:strCache>
                <c:ptCount val="1"/>
                <c:pt idx="0">
                  <c:v>WavEC (Lin)</c:v>
                </c:pt>
              </c:strCache>
            </c:strRef>
          </c:tx>
          <c:spPr>
            <a:ln w="19050" cap="rnd">
              <a:solidFill>
                <a:schemeClr val="accent5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'1m'!$A$2:$A$7340</c:f>
              <c:numCache>
                <c:formatCode>General</c:formatCode>
                <c:ptCount val="7339"/>
                <c:pt idx="0">
                  <c:v>0.01</c:v>
                </c:pt>
                <c:pt idx="1">
                  <c:v>0.02</c:v>
                </c:pt>
                <c:pt idx="2">
                  <c:v>0.03</c:v>
                </c:pt>
                <c:pt idx="3">
                  <c:v>0.04</c:v>
                </c:pt>
                <c:pt idx="4">
                  <c:v>0.05</c:v>
                </c:pt>
                <c:pt idx="5">
                  <c:v>0.06</c:v>
                </c:pt>
                <c:pt idx="6">
                  <c:v>7.0000000000000007E-2</c:v>
                </c:pt>
                <c:pt idx="7">
                  <c:v>0.08</c:v>
                </c:pt>
                <c:pt idx="8">
                  <c:v>0.09</c:v>
                </c:pt>
                <c:pt idx="9">
                  <c:v>0.1</c:v>
                </c:pt>
                <c:pt idx="10">
                  <c:v>0.11</c:v>
                </c:pt>
                <c:pt idx="11">
                  <c:v>0.12</c:v>
                </c:pt>
                <c:pt idx="12">
                  <c:v>0.13</c:v>
                </c:pt>
                <c:pt idx="13">
                  <c:v>0.14000000000000001</c:v>
                </c:pt>
                <c:pt idx="14">
                  <c:v>0.15</c:v>
                </c:pt>
                <c:pt idx="15">
                  <c:v>0.16</c:v>
                </c:pt>
                <c:pt idx="16">
                  <c:v>0.17</c:v>
                </c:pt>
                <c:pt idx="17">
                  <c:v>0.18</c:v>
                </c:pt>
                <c:pt idx="18">
                  <c:v>0.19</c:v>
                </c:pt>
                <c:pt idx="19">
                  <c:v>0.2</c:v>
                </c:pt>
                <c:pt idx="20">
                  <c:v>0.21</c:v>
                </c:pt>
                <c:pt idx="21">
                  <c:v>0.22</c:v>
                </c:pt>
                <c:pt idx="22">
                  <c:v>0.23</c:v>
                </c:pt>
                <c:pt idx="23">
                  <c:v>0.24</c:v>
                </c:pt>
                <c:pt idx="24">
                  <c:v>0.25</c:v>
                </c:pt>
                <c:pt idx="25">
                  <c:v>0.26</c:v>
                </c:pt>
                <c:pt idx="26">
                  <c:v>0.27</c:v>
                </c:pt>
                <c:pt idx="27">
                  <c:v>0.28000000000000003</c:v>
                </c:pt>
                <c:pt idx="28">
                  <c:v>0.28999999999999998</c:v>
                </c:pt>
                <c:pt idx="29">
                  <c:v>0.3</c:v>
                </c:pt>
                <c:pt idx="30">
                  <c:v>0.31</c:v>
                </c:pt>
                <c:pt idx="31">
                  <c:v>0.32</c:v>
                </c:pt>
                <c:pt idx="32">
                  <c:v>0.33</c:v>
                </c:pt>
                <c:pt idx="33">
                  <c:v>0.34</c:v>
                </c:pt>
                <c:pt idx="34">
                  <c:v>0.35</c:v>
                </c:pt>
                <c:pt idx="35">
                  <c:v>0.36</c:v>
                </c:pt>
                <c:pt idx="36">
                  <c:v>0.37</c:v>
                </c:pt>
                <c:pt idx="37">
                  <c:v>0.38</c:v>
                </c:pt>
                <c:pt idx="38">
                  <c:v>0.39</c:v>
                </c:pt>
                <c:pt idx="39">
                  <c:v>0.4</c:v>
                </c:pt>
                <c:pt idx="40">
                  <c:v>0.41</c:v>
                </c:pt>
                <c:pt idx="41">
                  <c:v>0.42</c:v>
                </c:pt>
                <c:pt idx="42">
                  <c:v>0.43</c:v>
                </c:pt>
                <c:pt idx="43">
                  <c:v>0.44</c:v>
                </c:pt>
                <c:pt idx="44">
                  <c:v>0.45</c:v>
                </c:pt>
                <c:pt idx="45">
                  <c:v>0.46</c:v>
                </c:pt>
                <c:pt idx="46">
                  <c:v>0.47</c:v>
                </c:pt>
                <c:pt idx="47">
                  <c:v>0.48</c:v>
                </c:pt>
                <c:pt idx="48">
                  <c:v>0.49</c:v>
                </c:pt>
                <c:pt idx="49">
                  <c:v>0.5</c:v>
                </c:pt>
                <c:pt idx="50">
                  <c:v>0.51</c:v>
                </c:pt>
                <c:pt idx="51">
                  <c:v>0.52</c:v>
                </c:pt>
                <c:pt idx="52">
                  <c:v>0.53</c:v>
                </c:pt>
                <c:pt idx="53">
                  <c:v>0.54</c:v>
                </c:pt>
                <c:pt idx="54">
                  <c:v>0.55000000000000004</c:v>
                </c:pt>
                <c:pt idx="55">
                  <c:v>0.56000000000000005</c:v>
                </c:pt>
                <c:pt idx="56">
                  <c:v>0.56999999999999995</c:v>
                </c:pt>
                <c:pt idx="57">
                  <c:v>0.57999999999999996</c:v>
                </c:pt>
                <c:pt idx="58">
                  <c:v>0.59</c:v>
                </c:pt>
                <c:pt idx="59">
                  <c:v>0.6</c:v>
                </c:pt>
                <c:pt idx="60">
                  <c:v>0.61</c:v>
                </c:pt>
                <c:pt idx="61">
                  <c:v>0.62</c:v>
                </c:pt>
                <c:pt idx="62">
                  <c:v>0.63</c:v>
                </c:pt>
                <c:pt idx="63">
                  <c:v>0.64</c:v>
                </c:pt>
                <c:pt idx="64">
                  <c:v>0.65</c:v>
                </c:pt>
                <c:pt idx="65">
                  <c:v>0.66</c:v>
                </c:pt>
                <c:pt idx="66">
                  <c:v>0.67</c:v>
                </c:pt>
                <c:pt idx="67">
                  <c:v>0.68</c:v>
                </c:pt>
                <c:pt idx="68">
                  <c:v>0.69</c:v>
                </c:pt>
                <c:pt idx="69">
                  <c:v>0.7</c:v>
                </c:pt>
                <c:pt idx="70">
                  <c:v>0.71</c:v>
                </c:pt>
                <c:pt idx="71">
                  <c:v>0.72</c:v>
                </c:pt>
                <c:pt idx="72">
                  <c:v>0.73</c:v>
                </c:pt>
                <c:pt idx="73">
                  <c:v>0.74</c:v>
                </c:pt>
                <c:pt idx="74">
                  <c:v>0.75</c:v>
                </c:pt>
                <c:pt idx="75">
                  <c:v>0.76</c:v>
                </c:pt>
                <c:pt idx="76">
                  <c:v>0.77</c:v>
                </c:pt>
                <c:pt idx="77">
                  <c:v>0.78</c:v>
                </c:pt>
                <c:pt idx="78">
                  <c:v>0.79</c:v>
                </c:pt>
                <c:pt idx="79">
                  <c:v>0.8</c:v>
                </c:pt>
                <c:pt idx="80">
                  <c:v>0.81</c:v>
                </c:pt>
                <c:pt idx="81">
                  <c:v>0.82</c:v>
                </c:pt>
                <c:pt idx="82">
                  <c:v>0.83</c:v>
                </c:pt>
                <c:pt idx="83">
                  <c:v>0.84</c:v>
                </c:pt>
                <c:pt idx="84">
                  <c:v>0.85</c:v>
                </c:pt>
                <c:pt idx="85">
                  <c:v>0.86</c:v>
                </c:pt>
                <c:pt idx="86">
                  <c:v>0.87</c:v>
                </c:pt>
                <c:pt idx="87">
                  <c:v>0.88</c:v>
                </c:pt>
                <c:pt idx="88">
                  <c:v>0.89</c:v>
                </c:pt>
                <c:pt idx="89">
                  <c:v>0.9</c:v>
                </c:pt>
                <c:pt idx="90">
                  <c:v>0.91</c:v>
                </c:pt>
                <c:pt idx="91">
                  <c:v>0.92</c:v>
                </c:pt>
                <c:pt idx="92">
                  <c:v>0.93</c:v>
                </c:pt>
                <c:pt idx="93">
                  <c:v>0.94</c:v>
                </c:pt>
                <c:pt idx="94">
                  <c:v>0.95</c:v>
                </c:pt>
                <c:pt idx="95">
                  <c:v>0.96</c:v>
                </c:pt>
                <c:pt idx="96">
                  <c:v>0.97</c:v>
                </c:pt>
                <c:pt idx="97">
                  <c:v>0.98</c:v>
                </c:pt>
                <c:pt idx="98">
                  <c:v>0.99</c:v>
                </c:pt>
                <c:pt idx="99">
                  <c:v>1</c:v>
                </c:pt>
                <c:pt idx="100">
                  <c:v>1.01</c:v>
                </c:pt>
                <c:pt idx="101">
                  <c:v>1.02</c:v>
                </c:pt>
                <c:pt idx="102">
                  <c:v>1.03</c:v>
                </c:pt>
                <c:pt idx="103">
                  <c:v>1.04</c:v>
                </c:pt>
                <c:pt idx="104">
                  <c:v>1.05</c:v>
                </c:pt>
                <c:pt idx="105">
                  <c:v>1.06</c:v>
                </c:pt>
                <c:pt idx="106">
                  <c:v>1.07</c:v>
                </c:pt>
                <c:pt idx="107">
                  <c:v>1.08</c:v>
                </c:pt>
                <c:pt idx="108">
                  <c:v>1.0900000000000001</c:v>
                </c:pt>
                <c:pt idx="109">
                  <c:v>1.1000000000000001</c:v>
                </c:pt>
                <c:pt idx="110">
                  <c:v>1.1100000000000001</c:v>
                </c:pt>
                <c:pt idx="111">
                  <c:v>1.1200000000000001</c:v>
                </c:pt>
                <c:pt idx="112">
                  <c:v>1.1299999999999999</c:v>
                </c:pt>
                <c:pt idx="113">
                  <c:v>1.1399999999999999</c:v>
                </c:pt>
                <c:pt idx="114">
                  <c:v>1.1499999999999999</c:v>
                </c:pt>
                <c:pt idx="115">
                  <c:v>1.1599999999999999</c:v>
                </c:pt>
                <c:pt idx="116">
                  <c:v>1.17</c:v>
                </c:pt>
                <c:pt idx="117">
                  <c:v>1.18</c:v>
                </c:pt>
                <c:pt idx="118">
                  <c:v>1.19</c:v>
                </c:pt>
                <c:pt idx="119">
                  <c:v>1.2</c:v>
                </c:pt>
                <c:pt idx="120">
                  <c:v>1.21</c:v>
                </c:pt>
                <c:pt idx="121">
                  <c:v>1.22</c:v>
                </c:pt>
                <c:pt idx="122">
                  <c:v>1.23</c:v>
                </c:pt>
                <c:pt idx="123">
                  <c:v>1.24</c:v>
                </c:pt>
                <c:pt idx="124">
                  <c:v>1.25</c:v>
                </c:pt>
                <c:pt idx="125">
                  <c:v>1.26</c:v>
                </c:pt>
                <c:pt idx="126">
                  <c:v>1.27</c:v>
                </c:pt>
                <c:pt idx="127">
                  <c:v>1.28</c:v>
                </c:pt>
                <c:pt idx="128">
                  <c:v>1.29</c:v>
                </c:pt>
                <c:pt idx="129">
                  <c:v>1.3</c:v>
                </c:pt>
                <c:pt idx="130">
                  <c:v>1.31</c:v>
                </c:pt>
                <c:pt idx="131">
                  <c:v>1.32</c:v>
                </c:pt>
                <c:pt idx="132">
                  <c:v>1.33</c:v>
                </c:pt>
                <c:pt idx="133">
                  <c:v>1.34</c:v>
                </c:pt>
                <c:pt idx="134">
                  <c:v>1.35</c:v>
                </c:pt>
                <c:pt idx="135">
                  <c:v>1.36</c:v>
                </c:pt>
                <c:pt idx="136">
                  <c:v>1.37</c:v>
                </c:pt>
                <c:pt idx="137">
                  <c:v>1.38</c:v>
                </c:pt>
                <c:pt idx="138">
                  <c:v>1.39</c:v>
                </c:pt>
                <c:pt idx="139">
                  <c:v>1.4</c:v>
                </c:pt>
                <c:pt idx="140">
                  <c:v>1.41</c:v>
                </c:pt>
                <c:pt idx="141">
                  <c:v>1.42</c:v>
                </c:pt>
                <c:pt idx="142">
                  <c:v>1.43</c:v>
                </c:pt>
                <c:pt idx="143">
                  <c:v>1.44</c:v>
                </c:pt>
                <c:pt idx="144">
                  <c:v>1.45</c:v>
                </c:pt>
                <c:pt idx="145">
                  <c:v>1.46</c:v>
                </c:pt>
                <c:pt idx="146">
                  <c:v>1.47</c:v>
                </c:pt>
                <c:pt idx="147">
                  <c:v>1.48</c:v>
                </c:pt>
                <c:pt idx="148">
                  <c:v>1.49</c:v>
                </c:pt>
                <c:pt idx="149">
                  <c:v>1.5</c:v>
                </c:pt>
                <c:pt idx="150">
                  <c:v>1.51</c:v>
                </c:pt>
                <c:pt idx="151">
                  <c:v>1.52</c:v>
                </c:pt>
                <c:pt idx="152">
                  <c:v>1.53</c:v>
                </c:pt>
                <c:pt idx="153">
                  <c:v>1.54</c:v>
                </c:pt>
                <c:pt idx="154">
                  <c:v>1.55</c:v>
                </c:pt>
                <c:pt idx="155">
                  <c:v>1.56</c:v>
                </c:pt>
                <c:pt idx="156">
                  <c:v>1.57</c:v>
                </c:pt>
                <c:pt idx="157">
                  <c:v>1.58</c:v>
                </c:pt>
                <c:pt idx="158">
                  <c:v>1.59</c:v>
                </c:pt>
                <c:pt idx="159">
                  <c:v>1.6</c:v>
                </c:pt>
                <c:pt idx="160">
                  <c:v>1.61</c:v>
                </c:pt>
                <c:pt idx="161">
                  <c:v>1.62</c:v>
                </c:pt>
                <c:pt idx="162">
                  <c:v>1.63</c:v>
                </c:pt>
                <c:pt idx="163">
                  <c:v>1.64</c:v>
                </c:pt>
                <c:pt idx="164">
                  <c:v>1.65</c:v>
                </c:pt>
                <c:pt idx="165">
                  <c:v>1.66</c:v>
                </c:pt>
                <c:pt idx="166">
                  <c:v>1.67</c:v>
                </c:pt>
                <c:pt idx="167">
                  <c:v>1.68</c:v>
                </c:pt>
                <c:pt idx="168">
                  <c:v>1.69</c:v>
                </c:pt>
                <c:pt idx="169">
                  <c:v>1.7</c:v>
                </c:pt>
                <c:pt idx="170">
                  <c:v>1.71</c:v>
                </c:pt>
                <c:pt idx="171">
                  <c:v>1.72</c:v>
                </c:pt>
                <c:pt idx="172">
                  <c:v>1.73</c:v>
                </c:pt>
                <c:pt idx="173">
                  <c:v>1.74</c:v>
                </c:pt>
                <c:pt idx="174">
                  <c:v>1.75</c:v>
                </c:pt>
                <c:pt idx="175">
                  <c:v>1.76</c:v>
                </c:pt>
                <c:pt idx="176">
                  <c:v>1.77</c:v>
                </c:pt>
                <c:pt idx="177">
                  <c:v>1.78</c:v>
                </c:pt>
                <c:pt idx="178">
                  <c:v>1.79</c:v>
                </c:pt>
                <c:pt idx="179">
                  <c:v>1.8</c:v>
                </c:pt>
                <c:pt idx="180">
                  <c:v>1.81</c:v>
                </c:pt>
                <c:pt idx="181">
                  <c:v>1.82</c:v>
                </c:pt>
                <c:pt idx="182">
                  <c:v>1.83</c:v>
                </c:pt>
                <c:pt idx="183">
                  <c:v>1.84</c:v>
                </c:pt>
                <c:pt idx="184">
                  <c:v>1.85</c:v>
                </c:pt>
                <c:pt idx="185">
                  <c:v>1.86</c:v>
                </c:pt>
                <c:pt idx="186">
                  <c:v>1.87</c:v>
                </c:pt>
                <c:pt idx="187">
                  <c:v>1.88</c:v>
                </c:pt>
                <c:pt idx="188">
                  <c:v>1.89</c:v>
                </c:pt>
                <c:pt idx="189">
                  <c:v>1.9</c:v>
                </c:pt>
                <c:pt idx="190">
                  <c:v>1.91</c:v>
                </c:pt>
                <c:pt idx="191">
                  <c:v>1.92</c:v>
                </c:pt>
                <c:pt idx="192">
                  <c:v>1.93</c:v>
                </c:pt>
                <c:pt idx="193">
                  <c:v>1.94</c:v>
                </c:pt>
                <c:pt idx="194">
                  <c:v>1.95</c:v>
                </c:pt>
                <c:pt idx="195">
                  <c:v>1.96</c:v>
                </c:pt>
                <c:pt idx="196">
                  <c:v>1.97</c:v>
                </c:pt>
                <c:pt idx="197">
                  <c:v>1.98</c:v>
                </c:pt>
                <c:pt idx="198">
                  <c:v>1.99</c:v>
                </c:pt>
                <c:pt idx="199">
                  <c:v>2</c:v>
                </c:pt>
                <c:pt idx="200">
                  <c:v>2.0099999999999998</c:v>
                </c:pt>
                <c:pt idx="201">
                  <c:v>2.02</c:v>
                </c:pt>
                <c:pt idx="202">
                  <c:v>2.0299999999999998</c:v>
                </c:pt>
                <c:pt idx="203">
                  <c:v>2.04</c:v>
                </c:pt>
                <c:pt idx="204">
                  <c:v>2.0499999999999998</c:v>
                </c:pt>
                <c:pt idx="205">
                  <c:v>2.06</c:v>
                </c:pt>
                <c:pt idx="206">
                  <c:v>2.0699999999999998</c:v>
                </c:pt>
                <c:pt idx="207">
                  <c:v>2.08</c:v>
                </c:pt>
                <c:pt idx="208">
                  <c:v>2.09</c:v>
                </c:pt>
                <c:pt idx="209">
                  <c:v>2.1</c:v>
                </c:pt>
                <c:pt idx="210">
                  <c:v>2.11</c:v>
                </c:pt>
                <c:pt idx="211">
                  <c:v>2.12</c:v>
                </c:pt>
                <c:pt idx="212">
                  <c:v>2.13</c:v>
                </c:pt>
                <c:pt idx="213">
                  <c:v>2.14</c:v>
                </c:pt>
                <c:pt idx="214">
                  <c:v>2.15</c:v>
                </c:pt>
                <c:pt idx="215">
                  <c:v>2.16</c:v>
                </c:pt>
                <c:pt idx="216">
                  <c:v>2.17</c:v>
                </c:pt>
                <c:pt idx="217">
                  <c:v>2.1800000000000002</c:v>
                </c:pt>
                <c:pt idx="218">
                  <c:v>2.19</c:v>
                </c:pt>
                <c:pt idx="219">
                  <c:v>2.2000000000000002</c:v>
                </c:pt>
                <c:pt idx="220">
                  <c:v>2.21</c:v>
                </c:pt>
                <c:pt idx="221">
                  <c:v>2.2200000000000002</c:v>
                </c:pt>
                <c:pt idx="222">
                  <c:v>2.23</c:v>
                </c:pt>
                <c:pt idx="223">
                  <c:v>2.2400000000000002</c:v>
                </c:pt>
                <c:pt idx="224">
                  <c:v>2.25</c:v>
                </c:pt>
                <c:pt idx="225">
                  <c:v>2.2599999999999998</c:v>
                </c:pt>
                <c:pt idx="226">
                  <c:v>2.27</c:v>
                </c:pt>
                <c:pt idx="227">
                  <c:v>2.2799999999999998</c:v>
                </c:pt>
                <c:pt idx="228">
                  <c:v>2.29</c:v>
                </c:pt>
                <c:pt idx="229">
                  <c:v>2.2999999999999998</c:v>
                </c:pt>
                <c:pt idx="230">
                  <c:v>2.31</c:v>
                </c:pt>
                <c:pt idx="231">
                  <c:v>2.3199999999999998</c:v>
                </c:pt>
                <c:pt idx="232">
                  <c:v>2.33</c:v>
                </c:pt>
                <c:pt idx="233">
                  <c:v>2.34</c:v>
                </c:pt>
                <c:pt idx="234">
                  <c:v>2.35</c:v>
                </c:pt>
                <c:pt idx="235">
                  <c:v>2.36</c:v>
                </c:pt>
                <c:pt idx="236">
                  <c:v>2.37</c:v>
                </c:pt>
                <c:pt idx="237">
                  <c:v>2.38</c:v>
                </c:pt>
                <c:pt idx="238">
                  <c:v>2.39</c:v>
                </c:pt>
                <c:pt idx="239">
                  <c:v>2.4</c:v>
                </c:pt>
                <c:pt idx="240">
                  <c:v>2.41</c:v>
                </c:pt>
                <c:pt idx="241">
                  <c:v>2.42</c:v>
                </c:pt>
                <c:pt idx="242">
                  <c:v>2.4300000000000002</c:v>
                </c:pt>
                <c:pt idx="243">
                  <c:v>2.44</c:v>
                </c:pt>
                <c:pt idx="244">
                  <c:v>2.4500000000000002</c:v>
                </c:pt>
                <c:pt idx="245">
                  <c:v>2.46</c:v>
                </c:pt>
                <c:pt idx="246">
                  <c:v>2.4700000000000002</c:v>
                </c:pt>
                <c:pt idx="247">
                  <c:v>2.48</c:v>
                </c:pt>
                <c:pt idx="248">
                  <c:v>2.4900000000000002</c:v>
                </c:pt>
                <c:pt idx="249">
                  <c:v>2.5</c:v>
                </c:pt>
                <c:pt idx="250">
                  <c:v>2.5099999999999998</c:v>
                </c:pt>
                <c:pt idx="251">
                  <c:v>2.52</c:v>
                </c:pt>
                <c:pt idx="252">
                  <c:v>2.5299999999999998</c:v>
                </c:pt>
                <c:pt idx="253">
                  <c:v>2.54</c:v>
                </c:pt>
                <c:pt idx="254">
                  <c:v>2.5499999999999998</c:v>
                </c:pt>
                <c:pt idx="255">
                  <c:v>2.56</c:v>
                </c:pt>
                <c:pt idx="256">
                  <c:v>2.57</c:v>
                </c:pt>
                <c:pt idx="257">
                  <c:v>2.58</c:v>
                </c:pt>
                <c:pt idx="258">
                  <c:v>2.59</c:v>
                </c:pt>
                <c:pt idx="259">
                  <c:v>2.6</c:v>
                </c:pt>
                <c:pt idx="260">
                  <c:v>2.61</c:v>
                </c:pt>
                <c:pt idx="261">
                  <c:v>2.62</c:v>
                </c:pt>
                <c:pt idx="262">
                  <c:v>2.63</c:v>
                </c:pt>
                <c:pt idx="263">
                  <c:v>2.64</c:v>
                </c:pt>
                <c:pt idx="264">
                  <c:v>2.65</c:v>
                </c:pt>
                <c:pt idx="265">
                  <c:v>2.66</c:v>
                </c:pt>
                <c:pt idx="266">
                  <c:v>2.67</c:v>
                </c:pt>
                <c:pt idx="267">
                  <c:v>2.68</c:v>
                </c:pt>
                <c:pt idx="268">
                  <c:v>2.69</c:v>
                </c:pt>
                <c:pt idx="269">
                  <c:v>2.7</c:v>
                </c:pt>
                <c:pt idx="270">
                  <c:v>2.71</c:v>
                </c:pt>
                <c:pt idx="271">
                  <c:v>2.72</c:v>
                </c:pt>
                <c:pt idx="272">
                  <c:v>2.73</c:v>
                </c:pt>
                <c:pt idx="273">
                  <c:v>2.74</c:v>
                </c:pt>
                <c:pt idx="274">
                  <c:v>2.75</c:v>
                </c:pt>
                <c:pt idx="275">
                  <c:v>2.76</c:v>
                </c:pt>
                <c:pt idx="276">
                  <c:v>2.77</c:v>
                </c:pt>
                <c:pt idx="277">
                  <c:v>2.78</c:v>
                </c:pt>
                <c:pt idx="278">
                  <c:v>2.79</c:v>
                </c:pt>
                <c:pt idx="279">
                  <c:v>2.8</c:v>
                </c:pt>
                <c:pt idx="280">
                  <c:v>2.81</c:v>
                </c:pt>
                <c:pt idx="281">
                  <c:v>2.82</c:v>
                </c:pt>
                <c:pt idx="282">
                  <c:v>2.83</c:v>
                </c:pt>
                <c:pt idx="283">
                  <c:v>2.84</c:v>
                </c:pt>
                <c:pt idx="284">
                  <c:v>2.85</c:v>
                </c:pt>
                <c:pt idx="285">
                  <c:v>2.86</c:v>
                </c:pt>
                <c:pt idx="286">
                  <c:v>2.87</c:v>
                </c:pt>
                <c:pt idx="287">
                  <c:v>2.88</c:v>
                </c:pt>
                <c:pt idx="288">
                  <c:v>2.89</c:v>
                </c:pt>
                <c:pt idx="289">
                  <c:v>2.9</c:v>
                </c:pt>
                <c:pt idx="290">
                  <c:v>2.91</c:v>
                </c:pt>
                <c:pt idx="291">
                  <c:v>2.92</c:v>
                </c:pt>
                <c:pt idx="292">
                  <c:v>2.93</c:v>
                </c:pt>
                <c:pt idx="293">
                  <c:v>2.94</c:v>
                </c:pt>
                <c:pt idx="294">
                  <c:v>2.95</c:v>
                </c:pt>
                <c:pt idx="295">
                  <c:v>2.96</c:v>
                </c:pt>
                <c:pt idx="296">
                  <c:v>2.97</c:v>
                </c:pt>
                <c:pt idx="297">
                  <c:v>2.98</c:v>
                </c:pt>
                <c:pt idx="298">
                  <c:v>2.99</c:v>
                </c:pt>
                <c:pt idx="299">
                  <c:v>3</c:v>
                </c:pt>
                <c:pt idx="300">
                  <c:v>3.01</c:v>
                </c:pt>
                <c:pt idx="301">
                  <c:v>3.02</c:v>
                </c:pt>
                <c:pt idx="302">
                  <c:v>3.03</c:v>
                </c:pt>
                <c:pt idx="303">
                  <c:v>3.04</c:v>
                </c:pt>
                <c:pt idx="304">
                  <c:v>3.05</c:v>
                </c:pt>
                <c:pt idx="305">
                  <c:v>3.06</c:v>
                </c:pt>
                <c:pt idx="306">
                  <c:v>3.07</c:v>
                </c:pt>
                <c:pt idx="307">
                  <c:v>3.08</c:v>
                </c:pt>
                <c:pt idx="308">
                  <c:v>3.09</c:v>
                </c:pt>
                <c:pt idx="309">
                  <c:v>3.1</c:v>
                </c:pt>
                <c:pt idx="310">
                  <c:v>3.11</c:v>
                </c:pt>
                <c:pt idx="311">
                  <c:v>3.12</c:v>
                </c:pt>
                <c:pt idx="312">
                  <c:v>3.13</c:v>
                </c:pt>
                <c:pt idx="313">
                  <c:v>3.14</c:v>
                </c:pt>
                <c:pt idx="314">
                  <c:v>3.15</c:v>
                </c:pt>
                <c:pt idx="315">
                  <c:v>3.16</c:v>
                </c:pt>
                <c:pt idx="316">
                  <c:v>3.17</c:v>
                </c:pt>
                <c:pt idx="317">
                  <c:v>3.18</c:v>
                </c:pt>
                <c:pt idx="318">
                  <c:v>3.19</c:v>
                </c:pt>
                <c:pt idx="319">
                  <c:v>3.2</c:v>
                </c:pt>
                <c:pt idx="320">
                  <c:v>3.21</c:v>
                </c:pt>
                <c:pt idx="321">
                  <c:v>3.22</c:v>
                </c:pt>
                <c:pt idx="322">
                  <c:v>3.23</c:v>
                </c:pt>
                <c:pt idx="323">
                  <c:v>3.24</c:v>
                </c:pt>
                <c:pt idx="324">
                  <c:v>3.25</c:v>
                </c:pt>
                <c:pt idx="325">
                  <c:v>3.26</c:v>
                </c:pt>
                <c:pt idx="326">
                  <c:v>3.27</c:v>
                </c:pt>
                <c:pt idx="327">
                  <c:v>3.28</c:v>
                </c:pt>
                <c:pt idx="328">
                  <c:v>3.29</c:v>
                </c:pt>
                <c:pt idx="329">
                  <c:v>3.3</c:v>
                </c:pt>
                <c:pt idx="330">
                  <c:v>3.31</c:v>
                </c:pt>
                <c:pt idx="331">
                  <c:v>3.32</c:v>
                </c:pt>
                <c:pt idx="332">
                  <c:v>3.33</c:v>
                </c:pt>
                <c:pt idx="333">
                  <c:v>3.34</c:v>
                </c:pt>
                <c:pt idx="334">
                  <c:v>3.35</c:v>
                </c:pt>
                <c:pt idx="335">
                  <c:v>3.36</c:v>
                </c:pt>
                <c:pt idx="336">
                  <c:v>3.37</c:v>
                </c:pt>
                <c:pt idx="337">
                  <c:v>3.38</c:v>
                </c:pt>
                <c:pt idx="338">
                  <c:v>3.39</c:v>
                </c:pt>
                <c:pt idx="339">
                  <c:v>3.4</c:v>
                </c:pt>
                <c:pt idx="340">
                  <c:v>3.41</c:v>
                </c:pt>
                <c:pt idx="341">
                  <c:v>3.42</c:v>
                </c:pt>
                <c:pt idx="342">
                  <c:v>3.43</c:v>
                </c:pt>
                <c:pt idx="343">
                  <c:v>3.44</c:v>
                </c:pt>
                <c:pt idx="344">
                  <c:v>3.45</c:v>
                </c:pt>
                <c:pt idx="345">
                  <c:v>3.46</c:v>
                </c:pt>
                <c:pt idx="346">
                  <c:v>3.47</c:v>
                </c:pt>
                <c:pt idx="347">
                  <c:v>3.48</c:v>
                </c:pt>
                <c:pt idx="348">
                  <c:v>3.49</c:v>
                </c:pt>
                <c:pt idx="349">
                  <c:v>3.5</c:v>
                </c:pt>
                <c:pt idx="350">
                  <c:v>3.51</c:v>
                </c:pt>
                <c:pt idx="351">
                  <c:v>3.52</c:v>
                </c:pt>
                <c:pt idx="352">
                  <c:v>3.53</c:v>
                </c:pt>
                <c:pt idx="353">
                  <c:v>3.54</c:v>
                </c:pt>
                <c:pt idx="354">
                  <c:v>3.55</c:v>
                </c:pt>
                <c:pt idx="355">
                  <c:v>3.56</c:v>
                </c:pt>
                <c:pt idx="356">
                  <c:v>3.57</c:v>
                </c:pt>
                <c:pt idx="357">
                  <c:v>3.58</c:v>
                </c:pt>
                <c:pt idx="358">
                  <c:v>3.59</c:v>
                </c:pt>
                <c:pt idx="359">
                  <c:v>3.6</c:v>
                </c:pt>
                <c:pt idx="360">
                  <c:v>3.61</c:v>
                </c:pt>
                <c:pt idx="361">
                  <c:v>3.62</c:v>
                </c:pt>
                <c:pt idx="362">
                  <c:v>3.63</c:v>
                </c:pt>
                <c:pt idx="363">
                  <c:v>3.64</c:v>
                </c:pt>
                <c:pt idx="364">
                  <c:v>3.65</c:v>
                </c:pt>
                <c:pt idx="365">
                  <c:v>3.66</c:v>
                </c:pt>
                <c:pt idx="366">
                  <c:v>3.67</c:v>
                </c:pt>
                <c:pt idx="367">
                  <c:v>3.68</c:v>
                </c:pt>
                <c:pt idx="368">
                  <c:v>3.69</c:v>
                </c:pt>
                <c:pt idx="369">
                  <c:v>3.7</c:v>
                </c:pt>
                <c:pt idx="370">
                  <c:v>3.71</c:v>
                </c:pt>
                <c:pt idx="371">
                  <c:v>3.72</c:v>
                </c:pt>
                <c:pt idx="372">
                  <c:v>3.73</c:v>
                </c:pt>
                <c:pt idx="373">
                  <c:v>3.74</c:v>
                </c:pt>
                <c:pt idx="374">
                  <c:v>3.75</c:v>
                </c:pt>
                <c:pt idx="375">
                  <c:v>3.76</c:v>
                </c:pt>
                <c:pt idx="376">
                  <c:v>3.77</c:v>
                </c:pt>
                <c:pt idx="377">
                  <c:v>3.78</c:v>
                </c:pt>
                <c:pt idx="378">
                  <c:v>3.79</c:v>
                </c:pt>
                <c:pt idx="379">
                  <c:v>3.8</c:v>
                </c:pt>
                <c:pt idx="380">
                  <c:v>3.81</c:v>
                </c:pt>
                <c:pt idx="381">
                  <c:v>3.82</c:v>
                </c:pt>
                <c:pt idx="382">
                  <c:v>3.83</c:v>
                </c:pt>
                <c:pt idx="383">
                  <c:v>3.84</c:v>
                </c:pt>
                <c:pt idx="384">
                  <c:v>3.85</c:v>
                </c:pt>
                <c:pt idx="385">
                  <c:v>3.86</c:v>
                </c:pt>
                <c:pt idx="386">
                  <c:v>3.87</c:v>
                </c:pt>
                <c:pt idx="387">
                  <c:v>3.88</c:v>
                </c:pt>
                <c:pt idx="388">
                  <c:v>3.89</c:v>
                </c:pt>
                <c:pt idx="389">
                  <c:v>3.9</c:v>
                </c:pt>
                <c:pt idx="390">
                  <c:v>3.91</c:v>
                </c:pt>
                <c:pt idx="391">
                  <c:v>3.92</c:v>
                </c:pt>
                <c:pt idx="392">
                  <c:v>3.93</c:v>
                </c:pt>
                <c:pt idx="393">
                  <c:v>3.94</c:v>
                </c:pt>
                <c:pt idx="394">
                  <c:v>3.95</c:v>
                </c:pt>
                <c:pt idx="395">
                  <c:v>3.96</c:v>
                </c:pt>
                <c:pt idx="396">
                  <c:v>3.97</c:v>
                </c:pt>
                <c:pt idx="397">
                  <c:v>3.98</c:v>
                </c:pt>
                <c:pt idx="398">
                  <c:v>3.99</c:v>
                </c:pt>
                <c:pt idx="399">
                  <c:v>4</c:v>
                </c:pt>
                <c:pt idx="400">
                  <c:v>4.01</c:v>
                </c:pt>
                <c:pt idx="401">
                  <c:v>4.0199999999999996</c:v>
                </c:pt>
                <c:pt idx="402">
                  <c:v>4.03</c:v>
                </c:pt>
                <c:pt idx="403">
                  <c:v>4.04</c:v>
                </c:pt>
                <c:pt idx="404">
                  <c:v>4.05</c:v>
                </c:pt>
                <c:pt idx="405">
                  <c:v>4.0599999999999996</c:v>
                </c:pt>
                <c:pt idx="406">
                  <c:v>4.07</c:v>
                </c:pt>
                <c:pt idx="407">
                  <c:v>4.08</c:v>
                </c:pt>
                <c:pt idx="408">
                  <c:v>4.09</c:v>
                </c:pt>
                <c:pt idx="409">
                  <c:v>4.0999999999999996</c:v>
                </c:pt>
                <c:pt idx="410">
                  <c:v>4.1100000000000003</c:v>
                </c:pt>
                <c:pt idx="411">
                  <c:v>4.12</c:v>
                </c:pt>
                <c:pt idx="412">
                  <c:v>4.13</c:v>
                </c:pt>
                <c:pt idx="413">
                  <c:v>4.1399999999999997</c:v>
                </c:pt>
                <c:pt idx="414">
                  <c:v>4.1500000000000004</c:v>
                </c:pt>
                <c:pt idx="415">
                  <c:v>4.16</c:v>
                </c:pt>
                <c:pt idx="416">
                  <c:v>4.17</c:v>
                </c:pt>
                <c:pt idx="417">
                  <c:v>4.18</c:v>
                </c:pt>
                <c:pt idx="418">
                  <c:v>4.1900000000000004</c:v>
                </c:pt>
                <c:pt idx="419">
                  <c:v>4.2</c:v>
                </c:pt>
                <c:pt idx="420">
                  <c:v>4.21</c:v>
                </c:pt>
                <c:pt idx="421">
                  <c:v>4.22</c:v>
                </c:pt>
                <c:pt idx="422">
                  <c:v>4.2300000000000004</c:v>
                </c:pt>
                <c:pt idx="423">
                  <c:v>4.24</c:v>
                </c:pt>
                <c:pt idx="424">
                  <c:v>4.25</c:v>
                </c:pt>
                <c:pt idx="425">
                  <c:v>4.26</c:v>
                </c:pt>
                <c:pt idx="426">
                  <c:v>4.2699999999999996</c:v>
                </c:pt>
                <c:pt idx="427">
                  <c:v>4.28</c:v>
                </c:pt>
                <c:pt idx="428">
                  <c:v>4.29</c:v>
                </c:pt>
                <c:pt idx="429">
                  <c:v>4.3</c:v>
                </c:pt>
                <c:pt idx="430">
                  <c:v>4.3099999999999996</c:v>
                </c:pt>
                <c:pt idx="431">
                  <c:v>4.32</c:v>
                </c:pt>
                <c:pt idx="432">
                  <c:v>4.33</c:v>
                </c:pt>
                <c:pt idx="433">
                  <c:v>4.34</c:v>
                </c:pt>
                <c:pt idx="434">
                  <c:v>4.3499999999999996</c:v>
                </c:pt>
                <c:pt idx="435">
                  <c:v>4.3600000000000003</c:v>
                </c:pt>
                <c:pt idx="436">
                  <c:v>4.37</c:v>
                </c:pt>
                <c:pt idx="437">
                  <c:v>4.38</c:v>
                </c:pt>
                <c:pt idx="438">
                  <c:v>4.3899999999999997</c:v>
                </c:pt>
                <c:pt idx="439">
                  <c:v>4.4000000000000004</c:v>
                </c:pt>
                <c:pt idx="440">
                  <c:v>4.41</c:v>
                </c:pt>
                <c:pt idx="441">
                  <c:v>4.42</c:v>
                </c:pt>
                <c:pt idx="442">
                  <c:v>4.43</c:v>
                </c:pt>
                <c:pt idx="443">
                  <c:v>4.4400000000000004</c:v>
                </c:pt>
                <c:pt idx="444">
                  <c:v>4.45</c:v>
                </c:pt>
                <c:pt idx="445">
                  <c:v>4.46</c:v>
                </c:pt>
                <c:pt idx="446">
                  <c:v>4.47</c:v>
                </c:pt>
                <c:pt idx="447">
                  <c:v>4.4800000000000004</c:v>
                </c:pt>
                <c:pt idx="448">
                  <c:v>4.49</c:v>
                </c:pt>
                <c:pt idx="449">
                  <c:v>4.5</c:v>
                </c:pt>
                <c:pt idx="450">
                  <c:v>4.51</c:v>
                </c:pt>
                <c:pt idx="451">
                  <c:v>4.5199999999999996</c:v>
                </c:pt>
                <c:pt idx="452">
                  <c:v>4.53</c:v>
                </c:pt>
                <c:pt idx="453">
                  <c:v>4.54</c:v>
                </c:pt>
                <c:pt idx="454">
                  <c:v>4.55</c:v>
                </c:pt>
                <c:pt idx="455">
                  <c:v>4.5599999999999996</c:v>
                </c:pt>
                <c:pt idx="456">
                  <c:v>4.57</c:v>
                </c:pt>
                <c:pt idx="457">
                  <c:v>4.58</c:v>
                </c:pt>
                <c:pt idx="458">
                  <c:v>4.59</c:v>
                </c:pt>
                <c:pt idx="459">
                  <c:v>4.5999999999999996</c:v>
                </c:pt>
                <c:pt idx="460">
                  <c:v>4.6100000000000003</c:v>
                </c:pt>
                <c:pt idx="461">
                  <c:v>4.62</c:v>
                </c:pt>
                <c:pt idx="462">
                  <c:v>4.63</c:v>
                </c:pt>
                <c:pt idx="463">
                  <c:v>4.6399999999999997</c:v>
                </c:pt>
                <c:pt idx="464">
                  <c:v>4.6500000000000004</c:v>
                </c:pt>
                <c:pt idx="465">
                  <c:v>4.66</c:v>
                </c:pt>
                <c:pt idx="466">
                  <c:v>4.67</c:v>
                </c:pt>
                <c:pt idx="467">
                  <c:v>4.68</c:v>
                </c:pt>
                <c:pt idx="468">
                  <c:v>4.6900000000000004</c:v>
                </c:pt>
                <c:pt idx="469">
                  <c:v>4.7</c:v>
                </c:pt>
                <c:pt idx="470">
                  <c:v>4.71</c:v>
                </c:pt>
                <c:pt idx="471">
                  <c:v>4.72</c:v>
                </c:pt>
                <c:pt idx="472">
                  <c:v>4.7300000000000004</c:v>
                </c:pt>
                <c:pt idx="473">
                  <c:v>4.74</c:v>
                </c:pt>
                <c:pt idx="474">
                  <c:v>4.75</c:v>
                </c:pt>
                <c:pt idx="475">
                  <c:v>4.76</c:v>
                </c:pt>
                <c:pt idx="476">
                  <c:v>4.7699999999999996</c:v>
                </c:pt>
                <c:pt idx="477">
                  <c:v>4.78</c:v>
                </c:pt>
                <c:pt idx="478">
                  <c:v>4.79</c:v>
                </c:pt>
                <c:pt idx="479">
                  <c:v>4.8</c:v>
                </c:pt>
                <c:pt idx="480">
                  <c:v>4.8099999999999996</c:v>
                </c:pt>
                <c:pt idx="481">
                  <c:v>4.82</c:v>
                </c:pt>
                <c:pt idx="482">
                  <c:v>4.83</c:v>
                </c:pt>
                <c:pt idx="483">
                  <c:v>4.84</c:v>
                </c:pt>
                <c:pt idx="484">
                  <c:v>4.8499999999999996</c:v>
                </c:pt>
                <c:pt idx="485">
                  <c:v>4.8600000000000003</c:v>
                </c:pt>
                <c:pt idx="486">
                  <c:v>4.87</c:v>
                </c:pt>
                <c:pt idx="487">
                  <c:v>4.88</c:v>
                </c:pt>
                <c:pt idx="488">
                  <c:v>4.8899999999999997</c:v>
                </c:pt>
                <c:pt idx="489">
                  <c:v>4.9000000000000004</c:v>
                </c:pt>
                <c:pt idx="490">
                  <c:v>4.91</c:v>
                </c:pt>
                <c:pt idx="491">
                  <c:v>4.92</c:v>
                </c:pt>
                <c:pt idx="492">
                  <c:v>4.93</c:v>
                </c:pt>
                <c:pt idx="493">
                  <c:v>4.9400000000000004</c:v>
                </c:pt>
                <c:pt idx="494">
                  <c:v>4.95</c:v>
                </c:pt>
                <c:pt idx="495">
                  <c:v>4.96</c:v>
                </c:pt>
                <c:pt idx="496">
                  <c:v>4.97</c:v>
                </c:pt>
                <c:pt idx="497">
                  <c:v>4.9800000000000004</c:v>
                </c:pt>
                <c:pt idx="498">
                  <c:v>4.99</c:v>
                </c:pt>
                <c:pt idx="499">
                  <c:v>5</c:v>
                </c:pt>
                <c:pt idx="500">
                  <c:v>5.01</c:v>
                </c:pt>
                <c:pt idx="501">
                  <c:v>5.0199999999999996</c:v>
                </c:pt>
                <c:pt idx="502">
                  <c:v>5.03</c:v>
                </c:pt>
                <c:pt idx="503">
                  <c:v>5.04</c:v>
                </c:pt>
                <c:pt idx="504">
                  <c:v>5.05</c:v>
                </c:pt>
                <c:pt idx="505">
                  <c:v>5.0599999999999996</c:v>
                </c:pt>
                <c:pt idx="506">
                  <c:v>5.07</c:v>
                </c:pt>
                <c:pt idx="507">
                  <c:v>5.08</c:v>
                </c:pt>
                <c:pt idx="508">
                  <c:v>5.09</c:v>
                </c:pt>
                <c:pt idx="509">
                  <c:v>5.0999999999999996</c:v>
                </c:pt>
                <c:pt idx="510">
                  <c:v>5.1100000000000003</c:v>
                </c:pt>
                <c:pt idx="511">
                  <c:v>5.12</c:v>
                </c:pt>
                <c:pt idx="512">
                  <c:v>5.13</c:v>
                </c:pt>
                <c:pt idx="513">
                  <c:v>5.14</c:v>
                </c:pt>
                <c:pt idx="514">
                  <c:v>5.15</c:v>
                </c:pt>
                <c:pt idx="515">
                  <c:v>5.16</c:v>
                </c:pt>
                <c:pt idx="516">
                  <c:v>5.17</c:v>
                </c:pt>
                <c:pt idx="517">
                  <c:v>5.18</c:v>
                </c:pt>
                <c:pt idx="518">
                  <c:v>5.19</c:v>
                </c:pt>
                <c:pt idx="519">
                  <c:v>5.2</c:v>
                </c:pt>
                <c:pt idx="520">
                  <c:v>5.21</c:v>
                </c:pt>
                <c:pt idx="521">
                  <c:v>5.22</c:v>
                </c:pt>
                <c:pt idx="522">
                  <c:v>5.23</c:v>
                </c:pt>
                <c:pt idx="523">
                  <c:v>5.24</c:v>
                </c:pt>
                <c:pt idx="524">
                  <c:v>5.25</c:v>
                </c:pt>
                <c:pt idx="525">
                  <c:v>5.26</c:v>
                </c:pt>
                <c:pt idx="526">
                  <c:v>5.27</c:v>
                </c:pt>
                <c:pt idx="527">
                  <c:v>5.28</c:v>
                </c:pt>
                <c:pt idx="528">
                  <c:v>5.29</c:v>
                </c:pt>
                <c:pt idx="529">
                  <c:v>5.3</c:v>
                </c:pt>
                <c:pt idx="530">
                  <c:v>5.31</c:v>
                </c:pt>
                <c:pt idx="531">
                  <c:v>5.32</c:v>
                </c:pt>
                <c:pt idx="532">
                  <c:v>5.33</c:v>
                </c:pt>
                <c:pt idx="533">
                  <c:v>5.34</c:v>
                </c:pt>
                <c:pt idx="534">
                  <c:v>5.35</c:v>
                </c:pt>
                <c:pt idx="535">
                  <c:v>5.36</c:v>
                </c:pt>
                <c:pt idx="536">
                  <c:v>5.37</c:v>
                </c:pt>
                <c:pt idx="537">
                  <c:v>5.38</c:v>
                </c:pt>
                <c:pt idx="538">
                  <c:v>5.39</c:v>
                </c:pt>
                <c:pt idx="539">
                  <c:v>5.4</c:v>
                </c:pt>
                <c:pt idx="540">
                  <c:v>5.41</c:v>
                </c:pt>
                <c:pt idx="541">
                  <c:v>5.42</c:v>
                </c:pt>
                <c:pt idx="542">
                  <c:v>5.43</c:v>
                </c:pt>
                <c:pt idx="543">
                  <c:v>5.44</c:v>
                </c:pt>
                <c:pt idx="544">
                  <c:v>5.45</c:v>
                </c:pt>
                <c:pt idx="545">
                  <c:v>5.46</c:v>
                </c:pt>
                <c:pt idx="546">
                  <c:v>5.47</c:v>
                </c:pt>
                <c:pt idx="547">
                  <c:v>5.48</c:v>
                </c:pt>
                <c:pt idx="548">
                  <c:v>5.49</c:v>
                </c:pt>
                <c:pt idx="549">
                  <c:v>5.5</c:v>
                </c:pt>
                <c:pt idx="550">
                  <c:v>5.51</c:v>
                </c:pt>
                <c:pt idx="551">
                  <c:v>5.52</c:v>
                </c:pt>
                <c:pt idx="552">
                  <c:v>5.53</c:v>
                </c:pt>
                <c:pt idx="553">
                  <c:v>5.54</c:v>
                </c:pt>
                <c:pt idx="554">
                  <c:v>5.55</c:v>
                </c:pt>
                <c:pt idx="555">
                  <c:v>5.56</c:v>
                </c:pt>
                <c:pt idx="556">
                  <c:v>5.57</c:v>
                </c:pt>
                <c:pt idx="557">
                  <c:v>5.58</c:v>
                </c:pt>
                <c:pt idx="558">
                  <c:v>5.59</c:v>
                </c:pt>
                <c:pt idx="559">
                  <c:v>5.6</c:v>
                </c:pt>
                <c:pt idx="560">
                  <c:v>5.61</c:v>
                </c:pt>
                <c:pt idx="561">
                  <c:v>5.62</c:v>
                </c:pt>
                <c:pt idx="562">
                  <c:v>5.63</c:v>
                </c:pt>
                <c:pt idx="563">
                  <c:v>5.64</c:v>
                </c:pt>
                <c:pt idx="564">
                  <c:v>5.65</c:v>
                </c:pt>
                <c:pt idx="565">
                  <c:v>5.66</c:v>
                </c:pt>
                <c:pt idx="566">
                  <c:v>5.67</c:v>
                </c:pt>
                <c:pt idx="567">
                  <c:v>5.68</c:v>
                </c:pt>
                <c:pt idx="568">
                  <c:v>5.69</c:v>
                </c:pt>
                <c:pt idx="569">
                  <c:v>5.7</c:v>
                </c:pt>
                <c:pt idx="570">
                  <c:v>5.71</c:v>
                </c:pt>
                <c:pt idx="571">
                  <c:v>5.72</c:v>
                </c:pt>
                <c:pt idx="572">
                  <c:v>5.73</c:v>
                </c:pt>
                <c:pt idx="573">
                  <c:v>5.74</c:v>
                </c:pt>
                <c:pt idx="574">
                  <c:v>5.75</c:v>
                </c:pt>
                <c:pt idx="575">
                  <c:v>5.76</c:v>
                </c:pt>
                <c:pt idx="576">
                  <c:v>5.77</c:v>
                </c:pt>
                <c:pt idx="577">
                  <c:v>5.78</c:v>
                </c:pt>
                <c:pt idx="578">
                  <c:v>5.79</c:v>
                </c:pt>
                <c:pt idx="579">
                  <c:v>5.8</c:v>
                </c:pt>
                <c:pt idx="580">
                  <c:v>5.81</c:v>
                </c:pt>
                <c:pt idx="581">
                  <c:v>5.82</c:v>
                </c:pt>
                <c:pt idx="582">
                  <c:v>5.83</c:v>
                </c:pt>
                <c:pt idx="583">
                  <c:v>5.84</c:v>
                </c:pt>
                <c:pt idx="584">
                  <c:v>5.85</c:v>
                </c:pt>
                <c:pt idx="585">
                  <c:v>5.86</c:v>
                </c:pt>
                <c:pt idx="586">
                  <c:v>5.87</c:v>
                </c:pt>
                <c:pt idx="587">
                  <c:v>5.88</c:v>
                </c:pt>
                <c:pt idx="588">
                  <c:v>5.89</c:v>
                </c:pt>
                <c:pt idx="589">
                  <c:v>5.9</c:v>
                </c:pt>
                <c:pt idx="590">
                  <c:v>5.91</c:v>
                </c:pt>
                <c:pt idx="591">
                  <c:v>5.92</c:v>
                </c:pt>
                <c:pt idx="592">
                  <c:v>5.93</c:v>
                </c:pt>
                <c:pt idx="593">
                  <c:v>5.94</c:v>
                </c:pt>
                <c:pt idx="594">
                  <c:v>5.95</c:v>
                </c:pt>
                <c:pt idx="595">
                  <c:v>5.96</c:v>
                </c:pt>
                <c:pt idx="596">
                  <c:v>5.97</c:v>
                </c:pt>
                <c:pt idx="597">
                  <c:v>5.98</c:v>
                </c:pt>
                <c:pt idx="598">
                  <c:v>5.99</c:v>
                </c:pt>
                <c:pt idx="599">
                  <c:v>6</c:v>
                </c:pt>
                <c:pt idx="600">
                  <c:v>6.01</c:v>
                </c:pt>
                <c:pt idx="601">
                  <c:v>6.02</c:v>
                </c:pt>
                <c:pt idx="602">
                  <c:v>6.03</c:v>
                </c:pt>
                <c:pt idx="603">
                  <c:v>6.04</c:v>
                </c:pt>
                <c:pt idx="604">
                  <c:v>6.05</c:v>
                </c:pt>
                <c:pt idx="605">
                  <c:v>6.06</c:v>
                </c:pt>
                <c:pt idx="606">
                  <c:v>6.07</c:v>
                </c:pt>
                <c:pt idx="607">
                  <c:v>6.08</c:v>
                </c:pt>
                <c:pt idx="608">
                  <c:v>6.09</c:v>
                </c:pt>
                <c:pt idx="609">
                  <c:v>6.1</c:v>
                </c:pt>
                <c:pt idx="610">
                  <c:v>6.11</c:v>
                </c:pt>
                <c:pt idx="611">
                  <c:v>6.12</c:v>
                </c:pt>
                <c:pt idx="612">
                  <c:v>6.13</c:v>
                </c:pt>
                <c:pt idx="613">
                  <c:v>6.14</c:v>
                </c:pt>
                <c:pt idx="614">
                  <c:v>6.15</c:v>
                </c:pt>
                <c:pt idx="615">
                  <c:v>6.16</c:v>
                </c:pt>
                <c:pt idx="616">
                  <c:v>6.17</c:v>
                </c:pt>
                <c:pt idx="617">
                  <c:v>6.18</c:v>
                </c:pt>
                <c:pt idx="618">
                  <c:v>6.19</c:v>
                </c:pt>
                <c:pt idx="619">
                  <c:v>6.2</c:v>
                </c:pt>
                <c:pt idx="620">
                  <c:v>6.21</c:v>
                </c:pt>
                <c:pt idx="621">
                  <c:v>6.22</c:v>
                </c:pt>
                <c:pt idx="622">
                  <c:v>6.23</c:v>
                </c:pt>
                <c:pt idx="623">
                  <c:v>6.24</c:v>
                </c:pt>
                <c:pt idx="624">
                  <c:v>6.25</c:v>
                </c:pt>
                <c:pt idx="625">
                  <c:v>6.26</c:v>
                </c:pt>
                <c:pt idx="626">
                  <c:v>6.27</c:v>
                </c:pt>
                <c:pt idx="627">
                  <c:v>6.28</c:v>
                </c:pt>
                <c:pt idx="628">
                  <c:v>6.29</c:v>
                </c:pt>
                <c:pt idx="629">
                  <c:v>6.3</c:v>
                </c:pt>
                <c:pt idx="630">
                  <c:v>6.31</c:v>
                </c:pt>
                <c:pt idx="631">
                  <c:v>6.32</c:v>
                </c:pt>
                <c:pt idx="632">
                  <c:v>6.33</c:v>
                </c:pt>
                <c:pt idx="633">
                  <c:v>6.34</c:v>
                </c:pt>
                <c:pt idx="634">
                  <c:v>6.35</c:v>
                </c:pt>
                <c:pt idx="635">
                  <c:v>6.36</c:v>
                </c:pt>
                <c:pt idx="636">
                  <c:v>6.37</c:v>
                </c:pt>
                <c:pt idx="637">
                  <c:v>6.38</c:v>
                </c:pt>
                <c:pt idx="638">
                  <c:v>6.39</c:v>
                </c:pt>
                <c:pt idx="639">
                  <c:v>6.4</c:v>
                </c:pt>
                <c:pt idx="640">
                  <c:v>6.41</c:v>
                </c:pt>
                <c:pt idx="641">
                  <c:v>6.42</c:v>
                </c:pt>
                <c:pt idx="642">
                  <c:v>6.43</c:v>
                </c:pt>
                <c:pt idx="643">
                  <c:v>6.44</c:v>
                </c:pt>
                <c:pt idx="644">
                  <c:v>6.45</c:v>
                </c:pt>
                <c:pt idx="645">
                  <c:v>6.46</c:v>
                </c:pt>
                <c:pt idx="646">
                  <c:v>6.47</c:v>
                </c:pt>
                <c:pt idx="647">
                  <c:v>6.48</c:v>
                </c:pt>
                <c:pt idx="648">
                  <c:v>6.49</c:v>
                </c:pt>
                <c:pt idx="649">
                  <c:v>6.5</c:v>
                </c:pt>
                <c:pt idx="650">
                  <c:v>6.51</c:v>
                </c:pt>
                <c:pt idx="651">
                  <c:v>6.52</c:v>
                </c:pt>
                <c:pt idx="652">
                  <c:v>6.53</c:v>
                </c:pt>
                <c:pt idx="653">
                  <c:v>6.54</c:v>
                </c:pt>
                <c:pt idx="654">
                  <c:v>6.55</c:v>
                </c:pt>
                <c:pt idx="655">
                  <c:v>6.56</c:v>
                </c:pt>
                <c:pt idx="656">
                  <c:v>6.57</c:v>
                </c:pt>
                <c:pt idx="657">
                  <c:v>6.58</c:v>
                </c:pt>
                <c:pt idx="658">
                  <c:v>6.59</c:v>
                </c:pt>
                <c:pt idx="659">
                  <c:v>6.6</c:v>
                </c:pt>
                <c:pt idx="660">
                  <c:v>6.61</c:v>
                </c:pt>
                <c:pt idx="661">
                  <c:v>6.62</c:v>
                </c:pt>
                <c:pt idx="662">
                  <c:v>6.63</c:v>
                </c:pt>
                <c:pt idx="663">
                  <c:v>6.64</c:v>
                </c:pt>
                <c:pt idx="664">
                  <c:v>6.65</c:v>
                </c:pt>
                <c:pt idx="665">
                  <c:v>6.66</c:v>
                </c:pt>
                <c:pt idx="666">
                  <c:v>6.67</c:v>
                </c:pt>
                <c:pt idx="667">
                  <c:v>6.68</c:v>
                </c:pt>
                <c:pt idx="668">
                  <c:v>6.69</c:v>
                </c:pt>
                <c:pt idx="669">
                  <c:v>6.7</c:v>
                </c:pt>
                <c:pt idx="670">
                  <c:v>6.71</c:v>
                </c:pt>
                <c:pt idx="671">
                  <c:v>6.72</c:v>
                </c:pt>
                <c:pt idx="672">
                  <c:v>6.73</c:v>
                </c:pt>
                <c:pt idx="673">
                  <c:v>6.74</c:v>
                </c:pt>
                <c:pt idx="674">
                  <c:v>6.75</c:v>
                </c:pt>
                <c:pt idx="675">
                  <c:v>6.76</c:v>
                </c:pt>
                <c:pt idx="676">
                  <c:v>6.77</c:v>
                </c:pt>
                <c:pt idx="677">
                  <c:v>6.78</c:v>
                </c:pt>
                <c:pt idx="678">
                  <c:v>6.79</c:v>
                </c:pt>
                <c:pt idx="679">
                  <c:v>6.8</c:v>
                </c:pt>
                <c:pt idx="680">
                  <c:v>6.81</c:v>
                </c:pt>
                <c:pt idx="681">
                  <c:v>6.82</c:v>
                </c:pt>
                <c:pt idx="682">
                  <c:v>6.83</c:v>
                </c:pt>
                <c:pt idx="683">
                  <c:v>6.84</c:v>
                </c:pt>
                <c:pt idx="684">
                  <c:v>6.85</c:v>
                </c:pt>
                <c:pt idx="685">
                  <c:v>6.86</c:v>
                </c:pt>
                <c:pt idx="686">
                  <c:v>6.87</c:v>
                </c:pt>
                <c:pt idx="687">
                  <c:v>6.88</c:v>
                </c:pt>
                <c:pt idx="688">
                  <c:v>6.89</c:v>
                </c:pt>
                <c:pt idx="689">
                  <c:v>6.9</c:v>
                </c:pt>
                <c:pt idx="690">
                  <c:v>6.91</c:v>
                </c:pt>
                <c:pt idx="691">
                  <c:v>6.92</c:v>
                </c:pt>
                <c:pt idx="692">
                  <c:v>6.93</c:v>
                </c:pt>
                <c:pt idx="693">
                  <c:v>6.94</c:v>
                </c:pt>
                <c:pt idx="694">
                  <c:v>6.95</c:v>
                </c:pt>
                <c:pt idx="695">
                  <c:v>6.96</c:v>
                </c:pt>
                <c:pt idx="696">
                  <c:v>6.97</c:v>
                </c:pt>
                <c:pt idx="697">
                  <c:v>6.98</c:v>
                </c:pt>
                <c:pt idx="698">
                  <c:v>6.99</c:v>
                </c:pt>
                <c:pt idx="699">
                  <c:v>7</c:v>
                </c:pt>
                <c:pt idx="700">
                  <c:v>7.01</c:v>
                </c:pt>
                <c:pt idx="701">
                  <c:v>7.02</c:v>
                </c:pt>
                <c:pt idx="702">
                  <c:v>7.03</c:v>
                </c:pt>
                <c:pt idx="703">
                  <c:v>7.04</c:v>
                </c:pt>
                <c:pt idx="704">
                  <c:v>7.05</c:v>
                </c:pt>
                <c:pt idx="705">
                  <c:v>7.06</c:v>
                </c:pt>
                <c:pt idx="706">
                  <c:v>7.07</c:v>
                </c:pt>
                <c:pt idx="707">
                  <c:v>7.08</c:v>
                </c:pt>
                <c:pt idx="708">
                  <c:v>7.09</c:v>
                </c:pt>
                <c:pt idx="709">
                  <c:v>7.1</c:v>
                </c:pt>
                <c:pt idx="710">
                  <c:v>7.11</c:v>
                </c:pt>
                <c:pt idx="711">
                  <c:v>7.12</c:v>
                </c:pt>
                <c:pt idx="712">
                  <c:v>7.13</c:v>
                </c:pt>
                <c:pt idx="713">
                  <c:v>7.14</c:v>
                </c:pt>
                <c:pt idx="714">
                  <c:v>7.15</c:v>
                </c:pt>
                <c:pt idx="715">
                  <c:v>7.16</c:v>
                </c:pt>
                <c:pt idx="716">
                  <c:v>7.17</c:v>
                </c:pt>
                <c:pt idx="717">
                  <c:v>7.18</c:v>
                </c:pt>
                <c:pt idx="718">
                  <c:v>7.19</c:v>
                </c:pt>
                <c:pt idx="719">
                  <c:v>7.2</c:v>
                </c:pt>
                <c:pt idx="720">
                  <c:v>7.21</c:v>
                </c:pt>
                <c:pt idx="721">
                  <c:v>7.22</c:v>
                </c:pt>
                <c:pt idx="722">
                  <c:v>7.23</c:v>
                </c:pt>
                <c:pt idx="723">
                  <c:v>7.24</c:v>
                </c:pt>
                <c:pt idx="724">
                  <c:v>7.25</c:v>
                </c:pt>
                <c:pt idx="725">
                  <c:v>7.26</c:v>
                </c:pt>
                <c:pt idx="726">
                  <c:v>7.27</c:v>
                </c:pt>
                <c:pt idx="727">
                  <c:v>7.28</c:v>
                </c:pt>
                <c:pt idx="728">
                  <c:v>7.29</c:v>
                </c:pt>
                <c:pt idx="729">
                  <c:v>7.3</c:v>
                </c:pt>
                <c:pt idx="730">
                  <c:v>7.31</c:v>
                </c:pt>
                <c:pt idx="731">
                  <c:v>7.32</c:v>
                </c:pt>
                <c:pt idx="732">
                  <c:v>7.33</c:v>
                </c:pt>
                <c:pt idx="733">
                  <c:v>7.34</c:v>
                </c:pt>
                <c:pt idx="734">
                  <c:v>7.35</c:v>
                </c:pt>
                <c:pt idx="735">
                  <c:v>7.36</c:v>
                </c:pt>
                <c:pt idx="736">
                  <c:v>7.37</c:v>
                </c:pt>
                <c:pt idx="737">
                  <c:v>7.38</c:v>
                </c:pt>
                <c:pt idx="738">
                  <c:v>7.39</c:v>
                </c:pt>
                <c:pt idx="739">
                  <c:v>7.4</c:v>
                </c:pt>
                <c:pt idx="740">
                  <c:v>7.41</c:v>
                </c:pt>
                <c:pt idx="741">
                  <c:v>7.42</c:v>
                </c:pt>
                <c:pt idx="742">
                  <c:v>7.43</c:v>
                </c:pt>
                <c:pt idx="743">
                  <c:v>7.44</c:v>
                </c:pt>
                <c:pt idx="744">
                  <c:v>7.45</c:v>
                </c:pt>
                <c:pt idx="745">
                  <c:v>7.46</c:v>
                </c:pt>
                <c:pt idx="746">
                  <c:v>7.47</c:v>
                </c:pt>
                <c:pt idx="747">
                  <c:v>7.48</c:v>
                </c:pt>
                <c:pt idx="748">
                  <c:v>7.49</c:v>
                </c:pt>
                <c:pt idx="749">
                  <c:v>7.5</c:v>
                </c:pt>
                <c:pt idx="750">
                  <c:v>7.51</c:v>
                </c:pt>
                <c:pt idx="751">
                  <c:v>7.52</c:v>
                </c:pt>
                <c:pt idx="752">
                  <c:v>7.53</c:v>
                </c:pt>
                <c:pt idx="753">
                  <c:v>7.54</c:v>
                </c:pt>
                <c:pt idx="754">
                  <c:v>7.55</c:v>
                </c:pt>
                <c:pt idx="755">
                  <c:v>7.56</c:v>
                </c:pt>
                <c:pt idx="756">
                  <c:v>7.57</c:v>
                </c:pt>
                <c:pt idx="757">
                  <c:v>7.58</c:v>
                </c:pt>
                <c:pt idx="758">
                  <c:v>7.59</c:v>
                </c:pt>
                <c:pt idx="759">
                  <c:v>7.6</c:v>
                </c:pt>
                <c:pt idx="760">
                  <c:v>7.61</c:v>
                </c:pt>
                <c:pt idx="761">
                  <c:v>7.62</c:v>
                </c:pt>
                <c:pt idx="762">
                  <c:v>7.63</c:v>
                </c:pt>
                <c:pt idx="763">
                  <c:v>7.64</c:v>
                </c:pt>
                <c:pt idx="764">
                  <c:v>7.65</c:v>
                </c:pt>
                <c:pt idx="765">
                  <c:v>7.66</c:v>
                </c:pt>
                <c:pt idx="766">
                  <c:v>7.67</c:v>
                </c:pt>
                <c:pt idx="767">
                  <c:v>7.68</c:v>
                </c:pt>
                <c:pt idx="768">
                  <c:v>7.69</c:v>
                </c:pt>
                <c:pt idx="769">
                  <c:v>7.7</c:v>
                </c:pt>
                <c:pt idx="770">
                  <c:v>7.71</c:v>
                </c:pt>
                <c:pt idx="771">
                  <c:v>7.72</c:v>
                </c:pt>
                <c:pt idx="772">
                  <c:v>7.73</c:v>
                </c:pt>
                <c:pt idx="773">
                  <c:v>7.74</c:v>
                </c:pt>
                <c:pt idx="774">
                  <c:v>7.75</c:v>
                </c:pt>
                <c:pt idx="775">
                  <c:v>7.76</c:v>
                </c:pt>
                <c:pt idx="776">
                  <c:v>7.77</c:v>
                </c:pt>
                <c:pt idx="777">
                  <c:v>7.78</c:v>
                </c:pt>
                <c:pt idx="778">
                  <c:v>7.79</c:v>
                </c:pt>
                <c:pt idx="779">
                  <c:v>7.8</c:v>
                </c:pt>
                <c:pt idx="780">
                  <c:v>7.81</c:v>
                </c:pt>
                <c:pt idx="781">
                  <c:v>7.82</c:v>
                </c:pt>
                <c:pt idx="782">
                  <c:v>7.83</c:v>
                </c:pt>
                <c:pt idx="783">
                  <c:v>7.84</c:v>
                </c:pt>
                <c:pt idx="784">
                  <c:v>7.85</c:v>
                </c:pt>
                <c:pt idx="785">
                  <c:v>7.86</c:v>
                </c:pt>
                <c:pt idx="786">
                  <c:v>7.87</c:v>
                </c:pt>
                <c:pt idx="787">
                  <c:v>7.88</c:v>
                </c:pt>
                <c:pt idx="788">
                  <c:v>7.89</c:v>
                </c:pt>
                <c:pt idx="789">
                  <c:v>7.9</c:v>
                </c:pt>
                <c:pt idx="790">
                  <c:v>7.91</c:v>
                </c:pt>
                <c:pt idx="791">
                  <c:v>7.92</c:v>
                </c:pt>
                <c:pt idx="792">
                  <c:v>7.93</c:v>
                </c:pt>
                <c:pt idx="793">
                  <c:v>7.94</c:v>
                </c:pt>
                <c:pt idx="794">
                  <c:v>7.95</c:v>
                </c:pt>
                <c:pt idx="795">
                  <c:v>7.96</c:v>
                </c:pt>
                <c:pt idx="796">
                  <c:v>7.97</c:v>
                </c:pt>
                <c:pt idx="797">
                  <c:v>7.98</c:v>
                </c:pt>
                <c:pt idx="798">
                  <c:v>7.99</c:v>
                </c:pt>
                <c:pt idx="799">
                  <c:v>8</c:v>
                </c:pt>
                <c:pt idx="800">
                  <c:v>8.01</c:v>
                </c:pt>
                <c:pt idx="801">
                  <c:v>8.02</c:v>
                </c:pt>
                <c:pt idx="802">
                  <c:v>8.0299999999999994</c:v>
                </c:pt>
                <c:pt idx="803">
                  <c:v>8.0399999999999991</c:v>
                </c:pt>
                <c:pt idx="804">
                  <c:v>8.0500000000000007</c:v>
                </c:pt>
                <c:pt idx="805">
                  <c:v>8.06</c:v>
                </c:pt>
                <c:pt idx="806">
                  <c:v>8.07</c:v>
                </c:pt>
                <c:pt idx="807">
                  <c:v>8.08</c:v>
                </c:pt>
                <c:pt idx="808">
                  <c:v>8.09</c:v>
                </c:pt>
                <c:pt idx="809">
                  <c:v>8.1</c:v>
                </c:pt>
                <c:pt idx="810">
                  <c:v>8.11</c:v>
                </c:pt>
                <c:pt idx="811">
                  <c:v>8.1199999999999992</c:v>
                </c:pt>
                <c:pt idx="812">
                  <c:v>8.1300000000000008</c:v>
                </c:pt>
                <c:pt idx="813">
                  <c:v>8.14</c:v>
                </c:pt>
                <c:pt idx="814">
                  <c:v>8.15</c:v>
                </c:pt>
                <c:pt idx="815">
                  <c:v>8.16</c:v>
                </c:pt>
                <c:pt idx="816">
                  <c:v>8.17</c:v>
                </c:pt>
                <c:pt idx="817">
                  <c:v>8.18</c:v>
                </c:pt>
                <c:pt idx="818">
                  <c:v>8.19</c:v>
                </c:pt>
                <c:pt idx="819">
                  <c:v>8.1999999999999993</c:v>
                </c:pt>
                <c:pt idx="820">
                  <c:v>8.2100000000000009</c:v>
                </c:pt>
                <c:pt idx="821">
                  <c:v>8.2200000000000006</c:v>
                </c:pt>
                <c:pt idx="822">
                  <c:v>8.23</c:v>
                </c:pt>
                <c:pt idx="823">
                  <c:v>8.24</c:v>
                </c:pt>
                <c:pt idx="824">
                  <c:v>8.25</c:v>
                </c:pt>
                <c:pt idx="825">
                  <c:v>8.26</c:v>
                </c:pt>
                <c:pt idx="826">
                  <c:v>8.27</c:v>
                </c:pt>
                <c:pt idx="827">
                  <c:v>8.2799999999999994</c:v>
                </c:pt>
                <c:pt idx="828">
                  <c:v>8.2899999999999991</c:v>
                </c:pt>
                <c:pt idx="829">
                  <c:v>8.3000000000000007</c:v>
                </c:pt>
                <c:pt idx="830">
                  <c:v>8.31</c:v>
                </c:pt>
                <c:pt idx="831">
                  <c:v>8.32</c:v>
                </c:pt>
                <c:pt idx="832">
                  <c:v>8.33</c:v>
                </c:pt>
                <c:pt idx="833">
                  <c:v>8.34</c:v>
                </c:pt>
                <c:pt idx="834">
                  <c:v>8.35</c:v>
                </c:pt>
                <c:pt idx="835">
                  <c:v>8.36</c:v>
                </c:pt>
                <c:pt idx="836">
                  <c:v>8.3699999999999992</c:v>
                </c:pt>
                <c:pt idx="837">
                  <c:v>8.3800000000000008</c:v>
                </c:pt>
                <c:pt idx="838">
                  <c:v>8.39</c:v>
                </c:pt>
                <c:pt idx="839">
                  <c:v>8.4</c:v>
                </c:pt>
                <c:pt idx="840">
                  <c:v>8.41</c:v>
                </c:pt>
                <c:pt idx="841">
                  <c:v>8.42</c:v>
                </c:pt>
                <c:pt idx="842">
                  <c:v>8.43</c:v>
                </c:pt>
                <c:pt idx="843">
                  <c:v>8.44</c:v>
                </c:pt>
                <c:pt idx="844">
                  <c:v>8.4499999999999993</c:v>
                </c:pt>
                <c:pt idx="845">
                  <c:v>8.4600000000000009</c:v>
                </c:pt>
                <c:pt idx="846">
                  <c:v>8.4700000000000006</c:v>
                </c:pt>
                <c:pt idx="847">
                  <c:v>8.48</c:v>
                </c:pt>
                <c:pt idx="848">
                  <c:v>8.49</c:v>
                </c:pt>
                <c:pt idx="849">
                  <c:v>8.5</c:v>
                </c:pt>
                <c:pt idx="850">
                  <c:v>8.51</c:v>
                </c:pt>
                <c:pt idx="851">
                  <c:v>8.52</c:v>
                </c:pt>
                <c:pt idx="852">
                  <c:v>8.5299999999999994</c:v>
                </c:pt>
                <c:pt idx="853">
                  <c:v>8.5399999999999991</c:v>
                </c:pt>
                <c:pt idx="854">
                  <c:v>8.5500000000000007</c:v>
                </c:pt>
                <c:pt idx="855">
                  <c:v>8.56</c:v>
                </c:pt>
                <c:pt idx="856">
                  <c:v>8.57</c:v>
                </c:pt>
                <c:pt idx="857">
                  <c:v>8.58</c:v>
                </c:pt>
                <c:pt idx="858">
                  <c:v>8.59</c:v>
                </c:pt>
                <c:pt idx="859">
                  <c:v>8.6</c:v>
                </c:pt>
                <c:pt idx="860">
                  <c:v>8.61</c:v>
                </c:pt>
                <c:pt idx="861">
                  <c:v>8.6199999999999992</c:v>
                </c:pt>
                <c:pt idx="862">
                  <c:v>8.6300000000000008</c:v>
                </c:pt>
                <c:pt idx="863">
                  <c:v>8.64</c:v>
                </c:pt>
                <c:pt idx="864">
                  <c:v>8.65</c:v>
                </c:pt>
                <c:pt idx="865">
                  <c:v>8.66</c:v>
                </c:pt>
                <c:pt idx="866">
                  <c:v>8.67</c:v>
                </c:pt>
                <c:pt idx="867">
                  <c:v>8.68</c:v>
                </c:pt>
                <c:pt idx="868">
                  <c:v>8.69</c:v>
                </c:pt>
                <c:pt idx="869">
                  <c:v>8.6999999999999993</c:v>
                </c:pt>
                <c:pt idx="870">
                  <c:v>8.7100000000000009</c:v>
                </c:pt>
                <c:pt idx="871">
                  <c:v>8.7200000000000006</c:v>
                </c:pt>
                <c:pt idx="872">
                  <c:v>8.73</c:v>
                </c:pt>
                <c:pt idx="873">
                  <c:v>8.74</c:v>
                </c:pt>
                <c:pt idx="874">
                  <c:v>8.75</c:v>
                </c:pt>
                <c:pt idx="875">
                  <c:v>8.76</c:v>
                </c:pt>
                <c:pt idx="876">
                  <c:v>8.77</c:v>
                </c:pt>
                <c:pt idx="877">
                  <c:v>8.7799999999999994</c:v>
                </c:pt>
                <c:pt idx="878">
                  <c:v>8.7899999999999991</c:v>
                </c:pt>
                <c:pt idx="879">
                  <c:v>8.8000000000000007</c:v>
                </c:pt>
                <c:pt idx="880">
                  <c:v>8.81</c:v>
                </c:pt>
                <c:pt idx="881">
                  <c:v>8.82</c:v>
                </c:pt>
                <c:pt idx="882">
                  <c:v>8.83</c:v>
                </c:pt>
                <c:pt idx="883">
                  <c:v>8.84</c:v>
                </c:pt>
                <c:pt idx="884">
                  <c:v>8.85</c:v>
                </c:pt>
                <c:pt idx="885">
                  <c:v>8.86</c:v>
                </c:pt>
                <c:pt idx="886">
                  <c:v>8.8699999999999992</c:v>
                </c:pt>
                <c:pt idx="887">
                  <c:v>8.8800000000000008</c:v>
                </c:pt>
                <c:pt idx="888">
                  <c:v>8.89</c:v>
                </c:pt>
                <c:pt idx="889">
                  <c:v>8.9</c:v>
                </c:pt>
                <c:pt idx="890">
                  <c:v>8.91</c:v>
                </c:pt>
                <c:pt idx="891">
                  <c:v>8.92</c:v>
                </c:pt>
                <c:pt idx="892">
                  <c:v>8.93</c:v>
                </c:pt>
                <c:pt idx="893">
                  <c:v>8.94</c:v>
                </c:pt>
                <c:pt idx="894">
                  <c:v>8.9499999999999993</c:v>
                </c:pt>
                <c:pt idx="895">
                  <c:v>8.9600000000000009</c:v>
                </c:pt>
                <c:pt idx="896">
                  <c:v>8.9700000000000006</c:v>
                </c:pt>
                <c:pt idx="897">
                  <c:v>8.98</c:v>
                </c:pt>
                <c:pt idx="898">
                  <c:v>8.99</c:v>
                </c:pt>
                <c:pt idx="899">
                  <c:v>9</c:v>
                </c:pt>
                <c:pt idx="900">
                  <c:v>9.01</c:v>
                </c:pt>
                <c:pt idx="901">
                  <c:v>9.02</c:v>
                </c:pt>
                <c:pt idx="902">
                  <c:v>9.0299999999999994</c:v>
                </c:pt>
                <c:pt idx="903">
                  <c:v>9.0399999999999991</c:v>
                </c:pt>
                <c:pt idx="904">
                  <c:v>9.0500000000000007</c:v>
                </c:pt>
                <c:pt idx="905">
                  <c:v>9.06</c:v>
                </c:pt>
                <c:pt idx="906">
                  <c:v>9.07</c:v>
                </c:pt>
                <c:pt idx="907">
                  <c:v>9.08</c:v>
                </c:pt>
                <c:pt idx="908">
                  <c:v>9.09</c:v>
                </c:pt>
                <c:pt idx="909">
                  <c:v>9.1</c:v>
                </c:pt>
                <c:pt idx="910">
                  <c:v>9.11</c:v>
                </c:pt>
                <c:pt idx="911">
                  <c:v>9.1199999999999992</c:v>
                </c:pt>
                <c:pt idx="912">
                  <c:v>9.1300000000000008</c:v>
                </c:pt>
                <c:pt idx="913">
                  <c:v>9.14</c:v>
                </c:pt>
                <c:pt idx="914">
                  <c:v>9.15</c:v>
                </c:pt>
                <c:pt idx="915">
                  <c:v>9.16</c:v>
                </c:pt>
                <c:pt idx="916">
                  <c:v>9.17</c:v>
                </c:pt>
                <c:pt idx="917">
                  <c:v>9.18</c:v>
                </c:pt>
                <c:pt idx="918">
                  <c:v>9.19</c:v>
                </c:pt>
                <c:pt idx="919">
                  <c:v>9.1999999999999993</c:v>
                </c:pt>
                <c:pt idx="920">
                  <c:v>9.2100000000000009</c:v>
                </c:pt>
                <c:pt idx="921">
                  <c:v>9.2200000000000006</c:v>
                </c:pt>
                <c:pt idx="922">
                  <c:v>9.23</c:v>
                </c:pt>
                <c:pt idx="923">
                  <c:v>9.24</c:v>
                </c:pt>
                <c:pt idx="924">
                  <c:v>9.25</c:v>
                </c:pt>
                <c:pt idx="925">
                  <c:v>9.26</c:v>
                </c:pt>
                <c:pt idx="926">
                  <c:v>9.27</c:v>
                </c:pt>
                <c:pt idx="927">
                  <c:v>9.2799999999999994</c:v>
                </c:pt>
                <c:pt idx="928">
                  <c:v>9.2899999999999991</c:v>
                </c:pt>
                <c:pt idx="929">
                  <c:v>9.3000000000000007</c:v>
                </c:pt>
                <c:pt idx="930">
                  <c:v>9.31</c:v>
                </c:pt>
                <c:pt idx="931">
                  <c:v>9.32</c:v>
                </c:pt>
                <c:pt idx="932">
                  <c:v>9.33</c:v>
                </c:pt>
                <c:pt idx="933">
                  <c:v>9.34</c:v>
                </c:pt>
                <c:pt idx="934">
                  <c:v>9.35</c:v>
                </c:pt>
                <c:pt idx="935">
                  <c:v>9.36</c:v>
                </c:pt>
                <c:pt idx="936">
                  <c:v>9.3699999999999992</c:v>
                </c:pt>
                <c:pt idx="937">
                  <c:v>9.3800000000000008</c:v>
                </c:pt>
                <c:pt idx="938">
                  <c:v>9.39</c:v>
                </c:pt>
                <c:pt idx="939">
                  <c:v>9.4</c:v>
                </c:pt>
                <c:pt idx="940">
                  <c:v>9.41</c:v>
                </c:pt>
                <c:pt idx="941">
                  <c:v>9.42</c:v>
                </c:pt>
                <c:pt idx="942">
                  <c:v>9.43</c:v>
                </c:pt>
                <c:pt idx="943">
                  <c:v>9.44</c:v>
                </c:pt>
                <c:pt idx="944">
                  <c:v>9.4499999999999993</c:v>
                </c:pt>
                <c:pt idx="945">
                  <c:v>9.4600000000000009</c:v>
                </c:pt>
                <c:pt idx="946">
                  <c:v>9.4700000000000006</c:v>
                </c:pt>
                <c:pt idx="947">
                  <c:v>9.48</c:v>
                </c:pt>
                <c:pt idx="948">
                  <c:v>9.49</c:v>
                </c:pt>
                <c:pt idx="949">
                  <c:v>9.5</c:v>
                </c:pt>
                <c:pt idx="950">
                  <c:v>9.51</c:v>
                </c:pt>
                <c:pt idx="951">
                  <c:v>9.52</c:v>
                </c:pt>
                <c:pt idx="952">
                  <c:v>9.5299999999999994</c:v>
                </c:pt>
                <c:pt idx="953">
                  <c:v>9.5399999999999991</c:v>
                </c:pt>
                <c:pt idx="954">
                  <c:v>9.5500000000000007</c:v>
                </c:pt>
                <c:pt idx="955">
                  <c:v>9.56</c:v>
                </c:pt>
                <c:pt idx="956">
                  <c:v>9.57</c:v>
                </c:pt>
                <c:pt idx="957">
                  <c:v>9.58</c:v>
                </c:pt>
                <c:pt idx="958">
                  <c:v>9.59</c:v>
                </c:pt>
                <c:pt idx="959">
                  <c:v>9.6</c:v>
                </c:pt>
                <c:pt idx="960">
                  <c:v>9.61</c:v>
                </c:pt>
                <c:pt idx="961">
                  <c:v>9.6199999999999992</c:v>
                </c:pt>
                <c:pt idx="962">
                  <c:v>9.6300000000000008</c:v>
                </c:pt>
                <c:pt idx="963">
                  <c:v>9.64</c:v>
                </c:pt>
                <c:pt idx="964">
                  <c:v>9.65</c:v>
                </c:pt>
                <c:pt idx="965">
                  <c:v>9.66</c:v>
                </c:pt>
                <c:pt idx="966">
                  <c:v>9.67</c:v>
                </c:pt>
                <c:pt idx="967">
                  <c:v>9.68</c:v>
                </c:pt>
                <c:pt idx="968">
                  <c:v>9.69</c:v>
                </c:pt>
                <c:pt idx="969">
                  <c:v>9.6999999999999993</c:v>
                </c:pt>
                <c:pt idx="970">
                  <c:v>9.7100000000000009</c:v>
                </c:pt>
                <c:pt idx="971">
                  <c:v>9.7200000000000006</c:v>
                </c:pt>
                <c:pt idx="972">
                  <c:v>9.73</c:v>
                </c:pt>
                <c:pt idx="973">
                  <c:v>9.74</c:v>
                </c:pt>
                <c:pt idx="974">
                  <c:v>9.75</c:v>
                </c:pt>
                <c:pt idx="975">
                  <c:v>9.76</c:v>
                </c:pt>
                <c:pt idx="976">
                  <c:v>9.77</c:v>
                </c:pt>
                <c:pt idx="977">
                  <c:v>9.7799999999999994</c:v>
                </c:pt>
                <c:pt idx="978">
                  <c:v>9.7899999999999991</c:v>
                </c:pt>
                <c:pt idx="979">
                  <c:v>9.8000000000000007</c:v>
                </c:pt>
                <c:pt idx="980">
                  <c:v>9.81</c:v>
                </c:pt>
                <c:pt idx="981">
                  <c:v>9.82</c:v>
                </c:pt>
                <c:pt idx="982">
                  <c:v>9.83</c:v>
                </c:pt>
                <c:pt idx="983">
                  <c:v>9.84</c:v>
                </c:pt>
                <c:pt idx="984">
                  <c:v>9.85</c:v>
                </c:pt>
                <c:pt idx="985">
                  <c:v>9.86</c:v>
                </c:pt>
                <c:pt idx="986">
                  <c:v>9.8699999999999992</c:v>
                </c:pt>
                <c:pt idx="987">
                  <c:v>9.8800000000000008</c:v>
                </c:pt>
                <c:pt idx="988">
                  <c:v>9.89</c:v>
                </c:pt>
                <c:pt idx="989">
                  <c:v>9.9</c:v>
                </c:pt>
                <c:pt idx="990">
                  <c:v>9.91</c:v>
                </c:pt>
                <c:pt idx="991">
                  <c:v>9.92</c:v>
                </c:pt>
                <c:pt idx="992">
                  <c:v>9.93</c:v>
                </c:pt>
                <c:pt idx="993">
                  <c:v>9.94</c:v>
                </c:pt>
                <c:pt idx="994">
                  <c:v>9.9499999999999993</c:v>
                </c:pt>
                <c:pt idx="995">
                  <c:v>9.9600000000000009</c:v>
                </c:pt>
                <c:pt idx="996">
                  <c:v>9.9700000000000006</c:v>
                </c:pt>
                <c:pt idx="997">
                  <c:v>9.98</c:v>
                </c:pt>
                <c:pt idx="998">
                  <c:v>9.99</c:v>
                </c:pt>
                <c:pt idx="999">
                  <c:v>10</c:v>
                </c:pt>
                <c:pt idx="1000">
                  <c:v>10.01</c:v>
                </c:pt>
                <c:pt idx="1001">
                  <c:v>10.02</c:v>
                </c:pt>
                <c:pt idx="1002">
                  <c:v>10.029999999999999</c:v>
                </c:pt>
                <c:pt idx="1003">
                  <c:v>10.039999999999999</c:v>
                </c:pt>
                <c:pt idx="1004">
                  <c:v>10.050000000000001</c:v>
                </c:pt>
                <c:pt idx="1005">
                  <c:v>10.06</c:v>
                </c:pt>
                <c:pt idx="1006">
                  <c:v>10.07</c:v>
                </c:pt>
                <c:pt idx="1007">
                  <c:v>10.08</c:v>
                </c:pt>
                <c:pt idx="1008">
                  <c:v>10.09</c:v>
                </c:pt>
                <c:pt idx="1009">
                  <c:v>10.1</c:v>
                </c:pt>
                <c:pt idx="1010">
                  <c:v>10.11</c:v>
                </c:pt>
                <c:pt idx="1011">
                  <c:v>10.119999999999999</c:v>
                </c:pt>
                <c:pt idx="1012">
                  <c:v>10.130000000000001</c:v>
                </c:pt>
                <c:pt idx="1013">
                  <c:v>10.14</c:v>
                </c:pt>
                <c:pt idx="1014">
                  <c:v>10.15</c:v>
                </c:pt>
                <c:pt idx="1015">
                  <c:v>10.16</c:v>
                </c:pt>
                <c:pt idx="1016">
                  <c:v>10.17</c:v>
                </c:pt>
                <c:pt idx="1017">
                  <c:v>10.18</c:v>
                </c:pt>
                <c:pt idx="1018">
                  <c:v>10.19</c:v>
                </c:pt>
                <c:pt idx="1019">
                  <c:v>10.199999999999999</c:v>
                </c:pt>
                <c:pt idx="1020">
                  <c:v>10.210000000000001</c:v>
                </c:pt>
                <c:pt idx="1021">
                  <c:v>10.220000000000001</c:v>
                </c:pt>
                <c:pt idx="1022">
                  <c:v>10.23</c:v>
                </c:pt>
                <c:pt idx="1023">
                  <c:v>10.24</c:v>
                </c:pt>
                <c:pt idx="1024">
                  <c:v>10.25</c:v>
                </c:pt>
                <c:pt idx="1025">
                  <c:v>10.26</c:v>
                </c:pt>
                <c:pt idx="1026">
                  <c:v>10.27</c:v>
                </c:pt>
                <c:pt idx="1027">
                  <c:v>10.28</c:v>
                </c:pt>
                <c:pt idx="1028">
                  <c:v>10.29</c:v>
                </c:pt>
                <c:pt idx="1029">
                  <c:v>10.3</c:v>
                </c:pt>
                <c:pt idx="1030">
                  <c:v>10.31</c:v>
                </c:pt>
                <c:pt idx="1031">
                  <c:v>10.32</c:v>
                </c:pt>
                <c:pt idx="1032">
                  <c:v>10.33</c:v>
                </c:pt>
                <c:pt idx="1033">
                  <c:v>10.34</c:v>
                </c:pt>
                <c:pt idx="1034">
                  <c:v>10.35</c:v>
                </c:pt>
                <c:pt idx="1035">
                  <c:v>10.36</c:v>
                </c:pt>
                <c:pt idx="1036">
                  <c:v>10.37</c:v>
                </c:pt>
                <c:pt idx="1037">
                  <c:v>10.38</c:v>
                </c:pt>
                <c:pt idx="1038">
                  <c:v>10.39</c:v>
                </c:pt>
                <c:pt idx="1039">
                  <c:v>10.4</c:v>
                </c:pt>
                <c:pt idx="1040">
                  <c:v>10.41</c:v>
                </c:pt>
                <c:pt idx="1041">
                  <c:v>10.42</c:v>
                </c:pt>
                <c:pt idx="1042">
                  <c:v>10.43</c:v>
                </c:pt>
                <c:pt idx="1043">
                  <c:v>10.44</c:v>
                </c:pt>
                <c:pt idx="1044">
                  <c:v>10.45</c:v>
                </c:pt>
                <c:pt idx="1045">
                  <c:v>10.46</c:v>
                </c:pt>
                <c:pt idx="1046">
                  <c:v>10.47</c:v>
                </c:pt>
                <c:pt idx="1047">
                  <c:v>10.48</c:v>
                </c:pt>
                <c:pt idx="1048">
                  <c:v>10.49</c:v>
                </c:pt>
                <c:pt idx="1049">
                  <c:v>10.5</c:v>
                </c:pt>
                <c:pt idx="1050">
                  <c:v>10.51</c:v>
                </c:pt>
                <c:pt idx="1051">
                  <c:v>10.52</c:v>
                </c:pt>
                <c:pt idx="1052">
                  <c:v>10.53</c:v>
                </c:pt>
                <c:pt idx="1053">
                  <c:v>10.54</c:v>
                </c:pt>
                <c:pt idx="1054">
                  <c:v>10.55</c:v>
                </c:pt>
                <c:pt idx="1055">
                  <c:v>10.56</c:v>
                </c:pt>
                <c:pt idx="1056">
                  <c:v>10.57</c:v>
                </c:pt>
                <c:pt idx="1057">
                  <c:v>10.58</c:v>
                </c:pt>
                <c:pt idx="1058">
                  <c:v>10.59</c:v>
                </c:pt>
                <c:pt idx="1059">
                  <c:v>10.6</c:v>
                </c:pt>
                <c:pt idx="1060">
                  <c:v>10.61</c:v>
                </c:pt>
                <c:pt idx="1061">
                  <c:v>10.62</c:v>
                </c:pt>
                <c:pt idx="1062">
                  <c:v>10.63</c:v>
                </c:pt>
                <c:pt idx="1063">
                  <c:v>10.64</c:v>
                </c:pt>
                <c:pt idx="1064">
                  <c:v>10.65</c:v>
                </c:pt>
                <c:pt idx="1065">
                  <c:v>10.66</c:v>
                </c:pt>
                <c:pt idx="1066">
                  <c:v>10.67</c:v>
                </c:pt>
                <c:pt idx="1067">
                  <c:v>10.68</c:v>
                </c:pt>
                <c:pt idx="1068">
                  <c:v>10.69</c:v>
                </c:pt>
                <c:pt idx="1069">
                  <c:v>10.7</c:v>
                </c:pt>
                <c:pt idx="1070">
                  <c:v>10.71</c:v>
                </c:pt>
                <c:pt idx="1071">
                  <c:v>10.72</c:v>
                </c:pt>
                <c:pt idx="1072">
                  <c:v>10.73</c:v>
                </c:pt>
                <c:pt idx="1073">
                  <c:v>10.74</c:v>
                </c:pt>
                <c:pt idx="1074">
                  <c:v>10.75</c:v>
                </c:pt>
                <c:pt idx="1075">
                  <c:v>10.76</c:v>
                </c:pt>
                <c:pt idx="1076">
                  <c:v>10.77</c:v>
                </c:pt>
                <c:pt idx="1077">
                  <c:v>10.78</c:v>
                </c:pt>
                <c:pt idx="1078">
                  <c:v>10.79</c:v>
                </c:pt>
                <c:pt idx="1079">
                  <c:v>10.8</c:v>
                </c:pt>
                <c:pt idx="1080">
                  <c:v>10.81</c:v>
                </c:pt>
                <c:pt idx="1081">
                  <c:v>10.82</c:v>
                </c:pt>
                <c:pt idx="1082">
                  <c:v>10.83</c:v>
                </c:pt>
                <c:pt idx="1083">
                  <c:v>10.84</c:v>
                </c:pt>
                <c:pt idx="1084">
                  <c:v>10.85</c:v>
                </c:pt>
                <c:pt idx="1085">
                  <c:v>10.86</c:v>
                </c:pt>
                <c:pt idx="1086">
                  <c:v>10.87</c:v>
                </c:pt>
                <c:pt idx="1087">
                  <c:v>10.88</c:v>
                </c:pt>
                <c:pt idx="1088">
                  <c:v>10.89</c:v>
                </c:pt>
                <c:pt idx="1089">
                  <c:v>10.9</c:v>
                </c:pt>
                <c:pt idx="1090">
                  <c:v>10.91</c:v>
                </c:pt>
                <c:pt idx="1091">
                  <c:v>10.92</c:v>
                </c:pt>
                <c:pt idx="1092">
                  <c:v>10.93</c:v>
                </c:pt>
                <c:pt idx="1093">
                  <c:v>10.94</c:v>
                </c:pt>
                <c:pt idx="1094">
                  <c:v>10.95</c:v>
                </c:pt>
                <c:pt idx="1095">
                  <c:v>10.96</c:v>
                </c:pt>
                <c:pt idx="1096">
                  <c:v>10.97</c:v>
                </c:pt>
                <c:pt idx="1097">
                  <c:v>10.98</c:v>
                </c:pt>
                <c:pt idx="1098">
                  <c:v>10.99</c:v>
                </c:pt>
                <c:pt idx="1099">
                  <c:v>11</c:v>
                </c:pt>
                <c:pt idx="1100">
                  <c:v>11.01</c:v>
                </c:pt>
                <c:pt idx="1101">
                  <c:v>11.02</c:v>
                </c:pt>
                <c:pt idx="1102">
                  <c:v>11.03</c:v>
                </c:pt>
                <c:pt idx="1103">
                  <c:v>11.04</c:v>
                </c:pt>
                <c:pt idx="1104">
                  <c:v>11.05</c:v>
                </c:pt>
                <c:pt idx="1105">
                  <c:v>11.06</c:v>
                </c:pt>
                <c:pt idx="1106">
                  <c:v>11.07</c:v>
                </c:pt>
                <c:pt idx="1107">
                  <c:v>11.08</c:v>
                </c:pt>
                <c:pt idx="1108">
                  <c:v>11.09</c:v>
                </c:pt>
                <c:pt idx="1109">
                  <c:v>11.1</c:v>
                </c:pt>
                <c:pt idx="1110">
                  <c:v>11.11</c:v>
                </c:pt>
                <c:pt idx="1111">
                  <c:v>11.12</c:v>
                </c:pt>
                <c:pt idx="1112">
                  <c:v>11.13</c:v>
                </c:pt>
                <c:pt idx="1113">
                  <c:v>11.14</c:v>
                </c:pt>
                <c:pt idx="1114">
                  <c:v>11.15</c:v>
                </c:pt>
                <c:pt idx="1115">
                  <c:v>11.16</c:v>
                </c:pt>
                <c:pt idx="1116">
                  <c:v>11.17</c:v>
                </c:pt>
                <c:pt idx="1117">
                  <c:v>11.18</c:v>
                </c:pt>
                <c:pt idx="1118">
                  <c:v>11.19</c:v>
                </c:pt>
                <c:pt idx="1119">
                  <c:v>11.2</c:v>
                </c:pt>
                <c:pt idx="1120">
                  <c:v>11.21</c:v>
                </c:pt>
                <c:pt idx="1121">
                  <c:v>11.22</c:v>
                </c:pt>
                <c:pt idx="1122">
                  <c:v>11.23</c:v>
                </c:pt>
                <c:pt idx="1123">
                  <c:v>11.24</c:v>
                </c:pt>
                <c:pt idx="1124">
                  <c:v>11.25</c:v>
                </c:pt>
                <c:pt idx="1125">
                  <c:v>11.26</c:v>
                </c:pt>
                <c:pt idx="1126">
                  <c:v>11.27</c:v>
                </c:pt>
                <c:pt idx="1127">
                  <c:v>11.28</c:v>
                </c:pt>
                <c:pt idx="1128">
                  <c:v>11.29</c:v>
                </c:pt>
                <c:pt idx="1129">
                  <c:v>11.3</c:v>
                </c:pt>
                <c:pt idx="1130">
                  <c:v>11.31</c:v>
                </c:pt>
                <c:pt idx="1131">
                  <c:v>11.32</c:v>
                </c:pt>
                <c:pt idx="1132">
                  <c:v>11.33</c:v>
                </c:pt>
                <c:pt idx="1133">
                  <c:v>11.34</c:v>
                </c:pt>
                <c:pt idx="1134">
                  <c:v>11.35</c:v>
                </c:pt>
                <c:pt idx="1135">
                  <c:v>11.36</c:v>
                </c:pt>
                <c:pt idx="1136">
                  <c:v>11.37</c:v>
                </c:pt>
                <c:pt idx="1137">
                  <c:v>11.38</c:v>
                </c:pt>
                <c:pt idx="1138">
                  <c:v>11.39</c:v>
                </c:pt>
                <c:pt idx="1139">
                  <c:v>11.4</c:v>
                </c:pt>
                <c:pt idx="1140">
                  <c:v>11.41</c:v>
                </c:pt>
                <c:pt idx="1141">
                  <c:v>11.42</c:v>
                </c:pt>
                <c:pt idx="1142">
                  <c:v>11.43</c:v>
                </c:pt>
                <c:pt idx="1143">
                  <c:v>11.44</c:v>
                </c:pt>
                <c:pt idx="1144">
                  <c:v>11.45</c:v>
                </c:pt>
                <c:pt idx="1145">
                  <c:v>11.46</c:v>
                </c:pt>
                <c:pt idx="1146">
                  <c:v>11.47</c:v>
                </c:pt>
                <c:pt idx="1147">
                  <c:v>11.48</c:v>
                </c:pt>
                <c:pt idx="1148">
                  <c:v>11.49</c:v>
                </c:pt>
                <c:pt idx="1149">
                  <c:v>11.5</c:v>
                </c:pt>
                <c:pt idx="1150">
                  <c:v>11.51</c:v>
                </c:pt>
                <c:pt idx="1151">
                  <c:v>11.52</c:v>
                </c:pt>
                <c:pt idx="1152">
                  <c:v>11.53</c:v>
                </c:pt>
                <c:pt idx="1153">
                  <c:v>11.54</c:v>
                </c:pt>
                <c:pt idx="1154">
                  <c:v>11.55</c:v>
                </c:pt>
                <c:pt idx="1155">
                  <c:v>11.56</c:v>
                </c:pt>
                <c:pt idx="1156">
                  <c:v>11.57</c:v>
                </c:pt>
                <c:pt idx="1157">
                  <c:v>11.58</c:v>
                </c:pt>
                <c:pt idx="1158">
                  <c:v>11.59</c:v>
                </c:pt>
                <c:pt idx="1159">
                  <c:v>11.6</c:v>
                </c:pt>
                <c:pt idx="1160">
                  <c:v>11.61</c:v>
                </c:pt>
                <c:pt idx="1161">
                  <c:v>11.62</c:v>
                </c:pt>
                <c:pt idx="1162">
                  <c:v>11.63</c:v>
                </c:pt>
                <c:pt idx="1163">
                  <c:v>11.64</c:v>
                </c:pt>
                <c:pt idx="1164">
                  <c:v>11.65</c:v>
                </c:pt>
                <c:pt idx="1165">
                  <c:v>11.66</c:v>
                </c:pt>
                <c:pt idx="1166">
                  <c:v>11.67</c:v>
                </c:pt>
                <c:pt idx="1167">
                  <c:v>11.68</c:v>
                </c:pt>
                <c:pt idx="1168">
                  <c:v>11.69</c:v>
                </c:pt>
                <c:pt idx="1169">
                  <c:v>11.7</c:v>
                </c:pt>
                <c:pt idx="1170">
                  <c:v>11.71</c:v>
                </c:pt>
                <c:pt idx="1171">
                  <c:v>11.72</c:v>
                </c:pt>
                <c:pt idx="1172">
                  <c:v>11.73</c:v>
                </c:pt>
                <c:pt idx="1173">
                  <c:v>11.74</c:v>
                </c:pt>
                <c:pt idx="1174">
                  <c:v>11.75</c:v>
                </c:pt>
                <c:pt idx="1175">
                  <c:v>11.76</c:v>
                </c:pt>
                <c:pt idx="1176">
                  <c:v>11.77</c:v>
                </c:pt>
                <c:pt idx="1177">
                  <c:v>11.78</c:v>
                </c:pt>
                <c:pt idx="1178">
                  <c:v>11.79</c:v>
                </c:pt>
                <c:pt idx="1179">
                  <c:v>11.8</c:v>
                </c:pt>
                <c:pt idx="1180">
                  <c:v>11.81</c:v>
                </c:pt>
                <c:pt idx="1181">
                  <c:v>11.82</c:v>
                </c:pt>
                <c:pt idx="1182">
                  <c:v>11.83</c:v>
                </c:pt>
                <c:pt idx="1183">
                  <c:v>11.84</c:v>
                </c:pt>
                <c:pt idx="1184">
                  <c:v>11.85</c:v>
                </c:pt>
                <c:pt idx="1185">
                  <c:v>11.86</c:v>
                </c:pt>
                <c:pt idx="1186">
                  <c:v>11.87</c:v>
                </c:pt>
                <c:pt idx="1187">
                  <c:v>11.88</c:v>
                </c:pt>
                <c:pt idx="1188">
                  <c:v>11.89</c:v>
                </c:pt>
                <c:pt idx="1189">
                  <c:v>11.9</c:v>
                </c:pt>
                <c:pt idx="1190">
                  <c:v>11.91</c:v>
                </c:pt>
                <c:pt idx="1191">
                  <c:v>11.92</c:v>
                </c:pt>
                <c:pt idx="1192">
                  <c:v>11.93</c:v>
                </c:pt>
                <c:pt idx="1193">
                  <c:v>11.94</c:v>
                </c:pt>
                <c:pt idx="1194">
                  <c:v>11.95</c:v>
                </c:pt>
                <c:pt idx="1195">
                  <c:v>11.96</c:v>
                </c:pt>
                <c:pt idx="1196">
                  <c:v>11.97</c:v>
                </c:pt>
                <c:pt idx="1197">
                  <c:v>11.98</c:v>
                </c:pt>
                <c:pt idx="1198">
                  <c:v>11.99</c:v>
                </c:pt>
                <c:pt idx="1199">
                  <c:v>12</c:v>
                </c:pt>
                <c:pt idx="1200">
                  <c:v>12.01</c:v>
                </c:pt>
                <c:pt idx="1201">
                  <c:v>12.02</c:v>
                </c:pt>
                <c:pt idx="1202">
                  <c:v>12.03</c:v>
                </c:pt>
                <c:pt idx="1203">
                  <c:v>12.04</c:v>
                </c:pt>
                <c:pt idx="1204">
                  <c:v>12.05</c:v>
                </c:pt>
                <c:pt idx="1205">
                  <c:v>12.06</c:v>
                </c:pt>
                <c:pt idx="1206">
                  <c:v>12.07</c:v>
                </c:pt>
                <c:pt idx="1207">
                  <c:v>12.08</c:v>
                </c:pt>
                <c:pt idx="1208">
                  <c:v>12.09</c:v>
                </c:pt>
                <c:pt idx="1209">
                  <c:v>12.1</c:v>
                </c:pt>
                <c:pt idx="1210">
                  <c:v>12.11</c:v>
                </c:pt>
                <c:pt idx="1211">
                  <c:v>12.12</c:v>
                </c:pt>
                <c:pt idx="1212">
                  <c:v>12.13</c:v>
                </c:pt>
                <c:pt idx="1213">
                  <c:v>12.14</c:v>
                </c:pt>
                <c:pt idx="1214">
                  <c:v>12.15</c:v>
                </c:pt>
                <c:pt idx="1215">
                  <c:v>12.16</c:v>
                </c:pt>
                <c:pt idx="1216">
                  <c:v>12.17</c:v>
                </c:pt>
                <c:pt idx="1217">
                  <c:v>12.18</c:v>
                </c:pt>
                <c:pt idx="1218">
                  <c:v>12.19</c:v>
                </c:pt>
                <c:pt idx="1219">
                  <c:v>12.2</c:v>
                </c:pt>
                <c:pt idx="1220">
                  <c:v>12.21</c:v>
                </c:pt>
                <c:pt idx="1221">
                  <c:v>12.22</c:v>
                </c:pt>
                <c:pt idx="1222">
                  <c:v>12.23</c:v>
                </c:pt>
                <c:pt idx="1223">
                  <c:v>12.24</c:v>
                </c:pt>
                <c:pt idx="1224">
                  <c:v>12.25</c:v>
                </c:pt>
                <c:pt idx="1225">
                  <c:v>12.26</c:v>
                </c:pt>
                <c:pt idx="1226">
                  <c:v>12.27</c:v>
                </c:pt>
                <c:pt idx="1227">
                  <c:v>12.28</c:v>
                </c:pt>
                <c:pt idx="1228">
                  <c:v>12.29</c:v>
                </c:pt>
                <c:pt idx="1229">
                  <c:v>12.3</c:v>
                </c:pt>
                <c:pt idx="1230">
                  <c:v>12.31</c:v>
                </c:pt>
                <c:pt idx="1231">
                  <c:v>12.32</c:v>
                </c:pt>
                <c:pt idx="1232">
                  <c:v>12.33</c:v>
                </c:pt>
                <c:pt idx="1233">
                  <c:v>12.34</c:v>
                </c:pt>
                <c:pt idx="1234">
                  <c:v>12.35</c:v>
                </c:pt>
                <c:pt idx="1235">
                  <c:v>12.36</c:v>
                </c:pt>
                <c:pt idx="1236">
                  <c:v>12.37</c:v>
                </c:pt>
                <c:pt idx="1237">
                  <c:v>12.38</c:v>
                </c:pt>
                <c:pt idx="1238">
                  <c:v>12.39</c:v>
                </c:pt>
                <c:pt idx="1239">
                  <c:v>12.4</c:v>
                </c:pt>
                <c:pt idx="1240">
                  <c:v>12.41</c:v>
                </c:pt>
                <c:pt idx="1241">
                  <c:v>12.42</c:v>
                </c:pt>
                <c:pt idx="1242">
                  <c:v>12.43</c:v>
                </c:pt>
                <c:pt idx="1243">
                  <c:v>12.44</c:v>
                </c:pt>
                <c:pt idx="1244">
                  <c:v>12.45</c:v>
                </c:pt>
                <c:pt idx="1245">
                  <c:v>12.46</c:v>
                </c:pt>
                <c:pt idx="1246">
                  <c:v>12.47</c:v>
                </c:pt>
                <c:pt idx="1247">
                  <c:v>12.48</c:v>
                </c:pt>
                <c:pt idx="1248">
                  <c:v>12.49</c:v>
                </c:pt>
                <c:pt idx="1249">
                  <c:v>12.5</c:v>
                </c:pt>
                <c:pt idx="1250">
                  <c:v>12.51</c:v>
                </c:pt>
                <c:pt idx="1251">
                  <c:v>12.52</c:v>
                </c:pt>
                <c:pt idx="1252">
                  <c:v>12.53</c:v>
                </c:pt>
                <c:pt idx="1253">
                  <c:v>12.54</c:v>
                </c:pt>
                <c:pt idx="1254">
                  <c:v>12.55</c:v>
                </c:pt>
                <c:pt idx="1255">
                  <c:v>12.56</c:v>
                </c:pt>
                <c:pt idx="1256">
                  <c:v>12.57</c:v>
                </c:pt>
                <c:pt idx="1257">
                  <c:v>12.58</c:v>
                </c:pt>
                <c:pt idx="1258">
                  <c:v>12.59</c:v>
                </c:pt>
                <c:pt idx="1259">
                  <c:v>12.6</c:v>
                </c:pt>
                <c:pt idx="1260">
                  <c:v>12.61</c:v>
                </c:pt>
                <c:pt idx="1261">
                  <c:v>12.62</c:v>
                </c:pt>
                <c:pt idx="1262">
                  <c:v>12.63</c:v>
                </c:pt>
                <c:pt idx="1263">
                  <c:v>12.64</c:v>
                </c:pt>
                <c:pt idx="1264">
                  <c:v>12.65</c:v>
                </c:pt>
                <c:pt idx="1265">
                  <c:v>12.66</c:v>
                </c:pt>
                <c:pt idx="1266">
                  <c:v>12.67</c:v>
                </c:pt>
                <c:pt idx="1267">
                  <c:v>12.68</c:v>
                </c:pt>
                <c:pt idx="1268">
                  <c:v>12.69</c:v>
                </c:pt>
                <c:pt idx="1269">
                  <c:v>12.7</c:v>
                </c:pt>
                <c:pt idx="1270">
                  <c:v>12.71</c:v>
                </c:pt>
                <c:pt idx="1271">
                  <c:v>12.72</c:v>
                </c:pt>
                <c:pt idx="1272">
                  <c:v>12.73</c:v>
                </c:pt>
                <c:pt idx="1273">
                  <c:v>12.74</c:v>
                </c:pt>
                <c:pt idx="1274">
                  <c:v>12.75</c:v>
                </c:pt>
                <c:pt idx="1275">
                  <c:v>12.76</c:v>
                </c:pt>
                <c:pt idx="1276">
                  <c:v>12.77</c:v>
                </c:pt>
                <c:pt idx="1277">
                  <c:v>12.78</c:v>
                </c:pt>
                <c:pt idx="1278">
                  <c:v>12.79</c:v>
                </c:pt>
                <c:pt idx="1279">
                  <c:v>12.8</c:v>
                </c:pt>
                <c:pt idx="1280">
                  <c:v>12.81</c:v>
                </c:pt>
                <c:pt idx="1281">
                  <c:v>12.82</c:v>
                </c:pt>
                <c:pt idx="1282">
                  <c:v>12.83</c:v>
                </c:pt>
                <c:pt idx="1283">
                  <c:v>12.84</c:v>
                </c:pt>
                <c:pt idx="1284">
                  <c:v>12.85</c:v>
                </c:pt>
                <c:pt idx="1285">
                  <c:v>12.86</c:v>
                </c:pt>
                <c:pt idx="1286">
                  <c:v>12.87</c:v>
                </c:pt>
                <c:pt idx="1287">
                  <c:v>12.88</c:v>
                </c:pt>
                <c:pt idx="1288">
                  <c:v>12.89</c:v>
                </c:pt>
                <c:pt idx="1289">
                  <c:v>12.9</c:v>
                </c:pt>
                <c:pt idx="1290">
                  <c:v>12.91</c:v>
                </c:pt>
                <c:pt idx="1291">
                  <c:v>12.92</c:v>
                </c:pt>
                <c:pt idx="1292">
                  <c:v>12.93</c:v>
                </c:pt>
                <c:pt idx="1293">
                  <c:v>12.94</c:v>
                </c:pt>
                <c:pt idx="1294">
                  <c:v>12.95</c:v>
                </c:pt>
                <c:pt idx="1295">
                  <c:v>12.96</c:v>
                </c:pt>
                <c:pt idx="1296">
                  <c:v>12.97</c:v>
                </c:pt>
                <c:pt idx="1297">
                  <c:v>12.98</c:v>
                </c:pt>
                <c:pt idx="1298">
                  <c:v>12.99</c:v>
                </c:pt>
                <c:pt idx="1299">
                  <c:v>13</c:v>
                </c:pt>
                <c:pt idx="1300">
                  <c:v>13.01</c:v>
                </c:pt>
                <c:pt idx="1301">
                  <c:v>13.02</c:v>
                </c:pt>
                <c:pt idx="1302">
                  <c:v>13.03</c:v>
                </c:pt>
                <c:pt idx="1303">
                  <c:v>13.04</c:v>
                </c:pt>
                <c:pt idx="1304">
                  <c:v>13.05</c:v>
                </c:pt>
                <c:pt idx="1305">
                  <c:v>13.06</c:v>
                </c:pt>
                <c:pt idx="1306">
                  <c:v>13.07</c:v>
                </c:pt>
                <c:pt idx="1307">
                  <c:v>13.08</c:v>
                </c:pt>
                <c:pt idx="1308">
                  <c:v>13.09</c:v>
                </c:pt>
                <c:pt idx="1309">
                  <c:v>13.1</c:v>
                </c:pt>
                <c:pt idx="1310">
                  <c:v>13.11</c:v>
                </c:pt>
                <c:pt idx="1311">
                  <c:v>13.12</c:v>
                </c:pt>
                <c:pt idx="1312">
                  <c:v>13.13</c:v>
                </c:pt>
                <c:pt idx="1313">
                  <c:v>13.14</c:v>
                </c:pt>
                <c:pt idx="1314">
                  <c:v>13.15</c:v>
                </c:pt>
                <c:pt idx="1315">
                  <c:v>13.16</c:v>
                </c:pt>
                <c:pt idx="1316">
                  <c:v>13.17</c:v>
                </c:pt>
                <c:pt idx="1317">
                  <c:v>13.18</c:v>
                </c:pt>
                <c:pt idx="1318">
                  <c:v>13.19</c:v>
                </c:pt>
                <c:pt idx="1319">
                  <c:v>13.2</c:v>
                </c:pt>
                <c:pt idx="1320">
                  <c:v>13.21</c:v>
                </c:pt>
                <c:pt idx="1321">
                  <c:v>13.22</c:v>
                </c:pt>
                <c:pt idx="1322">
                  <c:v>13.23</c:v>
                </c:pt>
                <c:pt idx="1323">
                  <c:v>13.24</c:v>
                </c:pt>
                <c:pt idx="1324">
                  <c:v>13.25</c:v>
                </c:pt>
                <c:pt idx="1325">
                  <c:v>13.26</c:v>
                </c:pt>
                <c:pt idx="1326">
                  <c:v>13.27</c:v>
                </c:pt>
                <c:pt idx="1327">
                  <c:v>13.28</c:v>
                </c:pt>
                <c:pt idx="1328">
                  <c:v>13.29</c:v>
                </c:pt>
                <c:pt idx="1329">
                  <c:v>13.3</c:v>
                </c:pt>
                <c:pt idx="1330">
                  <c:v>13.31</c:v>
                </c:pt>
                <c:pt idx="1331">
                  <c:v>13.32</c:v>
                </c:pt>
                <c:pt idx="1332">
                  <c:v>13.33</c:v>
                </c:pt>
                <c:pt idx="1333">
                  <c:v>13.34</c:v>
                </c:pt>
                <c:pt idx="1334">
                  <c:v>13.35</c:v>
                </c:pt>
                <c:pt idx="1335">
                  <c:v>13.36</c:v>
                </c:pt>
                <c:pt idx="1336">
                  <c:v>13.37</c:v>
                </c:pt>
                <c:pt idx="1337">
                  <c:v>13.38</c:v>
                </c:pt>
                <c:pt idx="1338">
                  <c:v>13.39</c:v>
                </c:pt>
                <c:pt idx="1339">
                  <c:v>13.4</c:v>
                </c:pt>
                <c:pt idx="1340">
                  <c:v>13.41</c:v>
                </c:pt>
                <c:pt idx="1341">
                  <c:v>13.42</c:v>
                </c:pt>
                <c:pt idx="1342">
                  <c:v>13.43</c:v>
                </c:pt>
                <c:pt idx="1343">
                  <c:v>13.44</c:v>
                </c:pt>
                <c:pt idx="1344">
                  <c:v>13.45</c:v>
                </c:pt>
                <c:pt idx="1345">
                  <c:v>13.46</c:v>
                </c:pt>
                <c:pt idx="1346">
                  <c:v>13.47</c:v>
                </c:pt>
                <c:pt idx="1347">
                  <c:v>13.48</c:v>
                </c:pt>
                <c:pt idx="1348">
                  <c:v>13.49</c:v>
                </c:pt>
                <c:pt idx="1349">
                  <c:v>13.5</c:v>
                </c:pt>
                <c:pt idx="1350">
                  <c:v>13.51</c:v>
                </c:pt>
                <c:pt idx="1351">
                  <c:v>13.52</c:v>
                </c:pt>
                <c:pt idx="1352">
                  <c:v>13.53</c:v>
                </c:pt>
                <c:pt idx="1353">
                  <c:v>13.54</c:v>
                </c:pt>
                <c:pt idx="1354">
                  <c:v>13.55</c:v>
                </c:pt>
                <c:pt idx="1355">
                  <c:v>13.56</c:v>
                </c:pt>
                <c:pt idx="1356">
                  <c:v>13.57</c:v>
                </c:pt>
                <c:pt idx="1357">
                  <c:v>13.58</c:v>
                </c:pt>
                <c:pt idx="1358">
                  <c:v>13.59</c:v>
                </c:pt>
                <c:pt idx="1359">
                  <c:v>13.6</c:v>
                </c:pt>
                <c:pt idx="1360">
                  <c:v>13.61</c:v>
                </c:pt>
                <c:pt idx="1361">
                  <c:v>13.62</c:v>
                </c:pt>
                <c:pt idx="1362">
                  <c:v>13.63</c:v>
                </c:pt>
                <c:pt idx="1363">
                  <c:v>13.64</c:v>
                </c:pt>
                <c:pt idx="1364">
                  <c:v>13.65</c:v>
                </c:pt>
                <c:pt idx="1365">
                  <c:v>13.66</c:v>
                </c:pt>
                <c:pt idx="1366">
                  <c:v>13.67</c:v>
                </c:pt>
                <c:pt idx="1367">
                  <c:v>13.68</c:v>
                </c:pt>
                <c:pt idx="1368">
                  <c:v>13.69</c:v>
                </c:pt>
                <c:pt idx="1369">
                  <c:v>13.7</c:v>
                </c:pt>
                <c:pt idx="1370">
                  <c:v>13.71</c:v>
                </c:pt>
                <c:pt idx="1371">
                  <c:v>13.72</c:v>
                </c:pt>
                <c:pt idx="1372">
                  <c:v>13.73</c:v>
                </c:pt>
                <c:pt idx="1373">
                  <c:v>13.74</c:v>
                </c:pt>
                <c:pt idx="1374">
                  <c:v>13.75</c:v>
                </c:pt>
                <c:pt idx="1375">
                  <c:v>13.76</c:v>
                </c:pt>
                <c:pt idx="1376">
                  <c:v>13.77</c:v>
                </c:pt>
                <c:pt idx="1377">
                  <c:v>13.78</c:v>
                </c:pt>
                <c:pt idx="1378">
                  <c:v>13.79</c:v>
                </c:pt>
                <c:pt idx="1379">
                  <c:v>13.8</c:v>
                </c:pt>
                <c:pt idx="1380">
                  <c:v>13.81</c:v>
                </c:pt>
                <c:pt idx="1381">
                  <c:v>13.82</c:v>
                </c:pt>
                <c:pt idx="1382">
                  <c:v>13.83</c:v>
                </c:pt>
                <c:pt idx="1383">
                  <c:v>13.84</c:v>
                </c:pt>
                <c:pt idx="1384">
                  <c:v>13.85</c:v>
                </c:pt>
                <c:pt idx="1385">
                  <c:v>13.86</c:v>
                </c:pt>
                <c:pt idx="1386">
                  <c:v>13.87</c:v>
                </c:pt>
                <c:pt idx="1387">
                  <c:v>13.88</c:v>
                </c:pt>
                <c:pt idx="1388">
                  <c:v>13.89</c:v>
                </c:pt>
                <c:pt idx="1389">
                  <c:v>13.9</c:v>
                </c:pt>
                <c:pt idx="1390">
                  <c:v>13.91</c:v>
                </c:pt>
                <c:pt idx="1391">
                  <c:v>13.92</c:v>
                </c:pt>
                <c:pt idx="1392">
                  <c:v>13.93</c:v>
                </c:pt>
                <c:pt idx="1393">
                  <c:v>13.94</c:v>
                </c:pt>
                <c:pt idx="1394">
                  <c:v>13.95</c:v>
                </c:pt>
                <c:pt idx="1395">
                  <c:v>13.96</c:v>
                </c:pt>
                <c:pt idx="1396">
                  <c:v>13.97</c:v>
                </c:pt>
                <c:pt idx="1397">
                  <c:v>13.98</c:v>
                </c:pt>
                <c:pt idx="1398">
                  <c:v>13.99</c:v>
                </c:pt>
                <c:pt idx="1399">
                  <c:v>14</c:v>
                </c:pt>
                <c:pt idx="1400">
                  <c:v>14.01</c:v>
                </c:pt>
                <c:pt idx="1401">
                  <c:v>14.02</c:v>
                </c:pt>
                <c:pt idx="1402">
                  <c:v>14.03</c:v>
                </c:pt>
                <c:pt idx="1403">
                  <c:v>14.04</c:v>
                </c:pt>
                <c:pt idx="1404">
                  <c:v>14.05</c:v>
                </c:pt>
                <c:pt idx="1405">
                  <c:v>14.06</c:v>
                </c:pt>
                <c:pt idx="1406">
                  <c:v>14.07</c:v>
                </c:pt>
                <c:pt idx="1407">
                  <c:v>14.08</c:v>
                </c:pt>
                <c:pt idx="1408">
                  <c:v>14.09</c:v>
                </c:pt>
                <c:pt idx="1409">
                  <c:v>14.1</c:v>
                </c:pt>
                <c:pt idx="1410">
                  <c:v>14.11</c:v>
                </c:pt>
                <c:pt idx="1411">
                  <c:v>14.12</c:v>
                </c:pt>
                <c:pt idx="1412">
                  <c:v>14.13</c:v>
                </c:pt>
                <c:pt idx="1413">
                  <c:v>14.14</c:v>
                </c:pt>
                <c:pt idx="1414">
                  <c:v>14.15</c:v>
                </c:pt>
                <c:pt idx="1415">
                  <c:v>14.16</c:v>
                </c:pt>
                <c:pt idx="1416">
                  <c:v>14.17</c:v>
                </c:pt>
                <c:pt idx="1417">
                  <c:v>14.18</c:v>
                </c:pt>
                <c:pt idx="1418">
                  <c:v>14.19</c:v>
                </c:pt>
                <c:pt idx="1419">
                  <c:v>14.2</c:v>
                </c:pt>
                <c:pt idx="1420">
                  <c:v>14.21</c:v>
                </c:pt>
                <c:pt idx="1421">
                  <c:v>14.22</c:v>
                </c:pt>
                <c:pt idx="1422">
                  <c:v>14.23</c:v>
                </c:pt>
                <c:pt idx="1423">
                  <c:v>14.24</c:v>
                </c:pt>
                <c:pt idx="1424">
                  <c:v>14.25</c:v>
                </c:pt>
                <c:pt idx="1425">
                  <c:v>14.26</c:v>
                </c:pt>
                <c:pt idx="1426">
                  <c:v>14.27</c:v>
                </c:pt>
                <c:pt idx="1427">
                  <c:v>14.28</c:v>
                </c:pt>
                <c:pt idx="1428">
                  <c:v>14.29</c:v>
                </c:pt>
                <c:pt idx="1429">
                  <c:v>14.3</c:v>
                </c:pt>
                <c:pt idx="1430">
                  <c:v>14.31</c:v>
                </c:pt>
                <c:pt idx="1431">
                  <c:v>14.32</c:v>
                </c:pt>
                <c:pt idx="1432">
                  <c:v>14.33</c:v>
                </c:pt>
                <c:pt idx="1433">
                  <c:v>14.34</c:v>
                </c:pt>
                <c:pt idx="1434">
                  <c:v>14.35</c:v>
                </c:pt>
                <c:pt idx="1435">
                  <c:v>14.36</c:v>
                </c:pt>
                <c:pt idx="1436">
                  <c:v>14.37</c:v>
                </c:pt>
                <c:pt idx="1437">
                  <c:v>14.38</c:v>
                </c:pt>
                <c:pt idx="1438">
                  <c:v>14.39</c:v>
                </c:pt>
                <c:pt idx="1439">
                  <c:v>14.4</c:v>
                </c:pt>
                <c:pt idx="1440">
                  <c:v>14.41</c:v>
                </c:pt>
                <c:pt idx="1441">
                  <c:v>14.42</c:v>
                </c:pt>
                <c:pt idx="1442">
                  <c:v>14.43</c:v>
                </c:pt>
                <c:pt idx="1443">
                  <c:v>14.44</c:v>
                </c:pt>
                <c:pt idx="1444">
                  <c:v>14.45</c:v>
                </c:pt>
                <c:pt idx="1445">
                  <c:v>14.46</c:v>
                </c:pt>
                <c:pt idx="1446">
                  <c:v>14.47</c:v>
                </c:pt>
                <c:pt idx="1447">
                  <c:v>14.48</c:v>
                </c:pt>
                <c:pt idx="1448">
                  <c:v>14.49</c:v>
                </c:pt>
                <c:pt idx="1449">
                  <c:v>14.5</c:v>
                </c:pt>
                <c:pt idx="1450">
                  <c:v>14.51</c:v>
                </c:pt>
                <c:pt idx="1451">
                  <c:v>14.52</c:v>
                </c:pt>
                <c:pt idx="1452">
                  <c:v>14.53</c:v>
                </c:pt>
                <c:pt idx="1453">
                  <c:v>14.54</c:v>
                </c:pt>
                <c:pt idx="1454">
                  <c:v>14.55</c:v>
                </c:pt>
                <c:pt idx="1455">
                  <c:v>14.56</c:v>
                </c:pt>
                <c:pt idx="1456">
                  <c:v>14.57</c:v>
                </c:pt>
                <c:pt idx="1457">
                  <c:v>14.58</c:v>
                </c:pt>
                <c:pt idx="1458">
                  <c:v>14.59</c:v>
                </c:pt>
                <c:pt idx="1459">
                  <c:v>14.6</c:v>
                </c:pt>
                <c:pt idx="1460">
                  <c:v>14.61</c:v>
                </c:pt>
                <c:pt idx="1461">
                  <c:v>14.62</c:v>
                </c:pt>
                <c:pt idx="1462">
                  <c:v>14.63</c:v>
                </c:pt>
                <c:pt idx="1463">
                  <c:v>14.64</c:v>
                </c:pt>
                <c:pt idx="1464">
                  <c:v>14.65</c:v>
                </c:pt>
                <c:pt idx="1465">
                  <c:v>14.66</c:v>
                </c:pt>
                <c:pt idx="1466">
                  <c:v>14.67</c:v>
                </c:pt>
                <c:pt idx="1467">
                  <c:v>14.68</c:v>
                </c:pt>
                <c:pt idx="1468">
                  <c:v>14.69</c:v>
                </c:pt>
                <c:pt idx="1469">
                  <c:v>14.7</c:v>
                </c:pt>
                <c:pt idx="1470">
                  <c:v>14.71</c:v>
                </c:pt>
                <c:pt idx="1471">
                  <c:v>14.72</c:v>
                </c:pt>
                <c:pt idx="1472">
                  <c:v>14.73</c:v>
                </c:pt>
                <c:pt idx="1473">
                  <c:v>14.74</c:v>
                </c:pt>
                <c:pt idx="1474">
                  <c:v>14.75</c:v>
                </c:pt>
                <c:pt idx="1475">
                  <c:v>14.76</c:v>
                </c:pt>
                <c:pt idx="1476">
                  <c:v>14.77</c:v>
                </c:pt>
                <c:pt idx="1477">
                  <c:v>14.78</c:v>
                </c:pt>
                <c:pt idx="1478">
                  <c:v>14.79</c:v>
                </c:pt>
                <c:pt idx="1479">
                  <c:v>14.8</c:v>
                </c:pt>
                <c:pt idx="1480">
                  <c:v>14.81</c:v>
                </c:pt>
                <c:pt idx="1481">
                  <c:v>14.82</c:v>
                </c:pt>
                <c:pt idx="1482">
                  <c:v>14.83</c:v>
                </c:pt>
                <c:pt idx="1483">
                  <c:v>14.84</c:v>
                </c:pt>
                <c:pt idx="1484">
                  <c:v>14.85</c:v>
                </c:pt>
                <c:pt idx="1485">
                  <c:v>14.86</c:v>
                </c:pt>
                <c:pt idx="1486">
                  <c:v>14.87</c:v>
                </c:pt>
                <c:pt idx="1487">
                  <c:v>14.88</c:v>
                </c:pt>
                <c:pt idx="1488">
                  <c:v>14.89</c:v>
                </c:pt>
                <c:pt idx="1489">
                  <c:v>14.9</c:v>
                </c:pt>
                <c:pt idx="1490">
                  <c:v>14.91</c:v>
                </c:pt>
                <c:pt idx="1491">
                  <c:v>14.92</c:v>
                </c:pt>
                <c:pt idx="1492">
                  <c:v>14.93</c:v>
                </c:pt>
                <c:pt idx="1493">
                  <c:v>14.94</c:v>
                </c:pt>
                <c:pt idx="1494">
                  <c:v>14.95</c:v>
                </c:pt>
                <c:pt idx="1495">
                  <c:v>14.96</c:v>
                </c:pt>
                <c:pt idx="1496">
                  <c:v>14.97</c:v>
                </c:pt>
                <c:pt idx="1497">
                  <c:v>14.98</c:v>
                </c:pt>
                <c:pt idx="1498">
                  <c:v>14.99</c:v>
                </c:pt>
                <c:pt idx="1499">
                  <c:v>15</c:v>
                </c:pt>
                <c:pt idx="1500">
                  <c:v>15.01</c:v>
                </c:pt>
                <c:pt idx="1501">
                  <c:v>15.02</c:v>
                </c:pt>
                <c:pt idx="1502">
                  <c:v>15.03</c:v>
                </c:pt>
                <c:pt idx="1503">
                  <c:v>15.04</c:v>
                </c:pt>
                <c:pt idx="1504">
                  <c:v>15.05</c:v>
                </c:pt>
                <c:pt idx="1505">
                  <c:v>15.06</c:v>
                </c:pt>
                <c:pt idx="1506">
                  <c:v>15.07</c:v>
                </c:pt>
                <c:pt idx="1507">
                  <c:v>15.08</c:v>
                </c:pt>
                <c:pt idx="1508">
                  <c:v>15.09</c:v>
                </c:pt>
                <c:pt idx="1509">
                  <c:v>15.1</c:v>
                </c:pt>
                <c:pt idx="1510">
                  <c:v>15.11</c:v>
                </c:pt>
                <c:pt idx="1511">
                  <c:v>15.12</c:v>
                </c:pt>
                <c:pt idx="1512">
                  <c:v>15.13</c:v>
                </c:pt>
                <c:pt idx="1513">
                  <c:v>15.14</c:v>
                </c:pt>
                <c:pt idx="1514">
                  <c:v>15.15</c:v>
                </c:pt>
                <c:pt idx="1515">
                  <c:v>15.16</c:v>
                </c:pt>
                <c:pt idx="1516">
                  <c:v>15.17</c:v>
                </c:pt>
                <c:pt idx="1517">
                  <c:v>15.18</c:v>
                </c:pt>
                <c:pt idx="1518">
                  <c:v>15.19</c:v>
                </c:pt>
                <c:pt idx="1519">
                  <c:v>15.2</c:v>
                </c:pt>
                <c:pt idx="1520">
                  <c:v>15.21</c:v>
                </c:pt>
                <c:pt idx="1521">
                  <c:v>15.22</c:v>
                </c:pt>
                <c:pt idx="1522">
                  <c:v>15.23</c:v>
                </c:pt>
                <c:pt idx="1523">
                  <c:v>15.24</c:v>
                </c:pt>
                <c:pt idx="1524">
                  <c:v>15.25</c:v>
                </c:pt>
                <c:pt idx="1525">
                  <c:v>15.26</c:v>
                </c:pt>
                <c:pt idx="1526">
                  <c:v>15.27</c:v>
                </c:pt>
                <c:pt idx="1527">
                  <c:v>15.28</c:v>
                </c:pt>
                <c:pt idx="1528">
                  <c:v>15.29</c:v>
                </c:pt>
                <c:pt idx="1529">
                  <c:v>15.3</c:v>
                </c:pt>
                <c:pt idx="1530">
                  <c:v>15.31</c:v>
                </c:pt>
                <c:pt idx="1531">
                  <c:v>15.32</c:v>
                </c:pt>
                <c:pt idx="1532">
                  <c:v>15.33</c:v>
                </c:pt>
                <c:pt idx="1533">
                  <c:v>15.34</c:v>
                </c:pt>
                <c:pt idx="1534">
                  <c:v>15.35</c:v>
                </c:pt>
                <c:pt idx="1535">
                  <c:v>15.36</c:v>
                </c:pt>
                <c:pt idx="1536">
                  <c:v>15.37</c:v>
                </c:pt>
                <c:pt idx="1537">
                  <c:v>15.38</c:v>
                </c:pt>
                <c:pt idx="1538">
                  <c:v>15.39</c:v>
                </c:pt>
                <c:pt idx="1539">
                  <c:v>15.4</c:v>
                </c:pt>
                <c:pt idx="1540">
                  <c:v>15.41</c:v>
                </c:pt>
                <c:pt idx="1541">
                  <c:v>15.42</c:v>
                </c:pt>
                <c:pt idx="1542">
                  <c:v>15.43</c:v>
                </c:pt>
                <c:pt idx="1543">
                  <c:v>15.44</c:v>
                </c:pt>
                <c:pt idx="1544">
                  <c:v>15.45</c:v>
                </c:pt>
                <c:pt idx="1545">
                  <c:v>15.46</c:v>
                </c:pt>
                <c:pt idx="1546">
                  <c:v>15.47</c:v>
                </c:pt>
                <c:pt idx="1547">
                  <c:v>15.48</c:v>
                </c:pt>
                <c:pt idx="1548">
                  <c:v>15.49</c:v>
                </c:pt>
                <c:pt idx="1549">
                  <c:v>15.5</c:v>
                </c:pt>
                <c:pt idx="1550">
                  <c:v>15.51</c:v>
                </c:pt>
                <c:pt idx="1551">
                  <c:v>15.52</c:v>
                </c:pt>
                <c:pt idx="1552">
                  <c:v>15.53</c:v>
                </c:pt>
                <c:pt idx="1553">
                  <c:v>15.54</c:v>
                </c:pt>
                <c:pt idx="1554">
                  <c:v>15.55</c:v>
                </c:pt>
                <c:pt idx="1555">
                  <c:v>15.56</c:v>
                </c:pt>
                <c:pt idx="1556">
                  <c:v>15.57</c:v>
                </c:pt>
                <c:pt idx="1557">
                  <c:v>15.58</c:v>
                </c:pt>
                <c:pt idx="1558">
                  <c:v>15.59</c:v>
                </c:pt>
                <c:pt idx="1559">
                  <c:v>15.6</c:v>
                </c:pt>
                <c:pt idx="1560">
                  <c:v>15.61</c:v>
                </c:pt>
                <c:pt idx="1561">
                  <c:v>15.62</c:v>
                </c:pt>
                <c:pt idx="1562">
                  <c:v>15.63</c:v>
                </c:pt>
                <c:pt idx="1563">
                  <c:v>15.64</c:v>
                </c:pt>
                <c:pt idx="1564">
                  <c:v>15.65</c:v>
                </c:pt>
                <c:pt idx="1565">
                  <c:v>15.66</c:v>
                </c:pt>
                <c:pt idx="1566">
                  <c:v>15.67</c:v>
                </c:pt>
                <c:pt idx="1567">
                  <c:v>15.68</c:v>
                </c:pt>
                <c:pt idx="1568">
                  <c:v>15.69</c:v>
                </c:pt>
                <c:pt idx="1569">
                  <c:v>15.7</c:v>
                </c:pt>
                <c:pt idx="1570">
                  <c:v>15.71</c:v>
                </c:pt>
                <c:pt idx="1571">
                  <c:v>15.72</c:v>
                </c:pt>
                <c:pt idx="1572">
                  <c:v>15.73</c:v>
                </c:pt>
                <c:pt idx="1573">
                  <c:v>15.74</c:v>
                </c:pt>
                <c:pt idx="1574">
                  <c:v>15.75</c:v>
                </c:pt>
                <c:pt idx="1575">
                  <c:v>15.76</c:v>
                </c:pt>
                <c:pt idx="1576">
                  <c:v>15.77</c:v>
                </c:pt>
                <c:pt idx="1577">
                  <c:v>15.78</c:v>
                </c:pt>
                <c:pt idx="1578">
                  <c:v>15.79</c:v>
                </c:pt>
                <c:pt idx="1579">
                  <c:v>15.8</c:v>
                </c:pt>
                <c:pt idx="1580">
                  <c:v>15.81</c:v>
                </c:pt>
                <c:pt idx="1581">
                  <c:v>15.82</c:v>
                </c:pt>
                <c:pt idx="1582">
                  <c:v>15.83</c:v>
                </c:pt>
                <c:pt idx="1583">
                  <c:v>15.84</c:v>
                </c:pt>
                <c:pt idx="1584">
                  <c:v>15.85</c:v>
                </c:pt>
                <c:pt idx="1585">
                  <c:v>15.86</c:v>
                </c:pt>
                <c:pt idx="1586">
                  <c:v>15.87</c:v>
                </c:pt>
                <c:pt idx="1587">
                  <c:v>15.88</c:v>
                </c:pt>
                <c:pt idx="1588">
                  <c:v>15.89</c:v>
                </c:pt>
                <c:pt idx="1589">
                  <c:v>15.9</c:v>
                </c:pt>
                <c:pt idx="1590">
                  <c:v>15.91</c:v>
                </c:pt>
                <c:pt idx="1591">
                  <c:v>15.92</c:v>
                </c:pt>
                <c:pt idx="1592">
                  <c:v>15.93</c:v>
                </c:pt>
                <c:pt idx="1593">
                  <c:v>15.94</c:v>
                </c:pt>
                <c:pt idx="1594">
                  <c:v>15.95</c:v>
                </c:pt>
                <c:pt idx="1595">
                  <c:v>15.96</c:v>
                </c:pt>
                <c:pt idx="1596">
                  <c:v>15.97</c:v>
                </c:pt>
                <c:pt idx="1597">
                  <c:v>15.98</c:v>
                </c:pt>
                <c:pt idx="1598">
                  <c:v>15.99</c:v>
                </c:pt>
                <c:pt idx="1599">
                  <c:v>16</c:v>
                </c:pt>
                <c:pt idx="1600">
                  <c:v>16.010000000000002</c:v>
                </c:pt>
                <c:pt idx="1601">
                  <c:v>16.02</c:v>
                </c:pt>
                <c:pt idx="1602">
                  <c:v>16.03</c:v>
                </c:pt>
                <c:pt idx="1603">
                  <c:v>16.04</c:v>
                </c:pt>
                <c:pt idx="1604">
                  <c:v>16.05</c:v>
                </c:pt>
                <c:pt idx="1605">
                  <c:v>16.059999999999999</c:v>
                </c:pt>
                <c:pt idx="1606">
                  <c:v>16.07</c:v>
                </c:pt>
                <c:pt idx="1607">
                  <c:v>16.079999999999998</c:v>
                </c:pt>
                <c:pt idx="1608">
                  <c:v>16.09</c:v>
                </c:pt>
                <c:pt idx="1609">
                  <c:v>16.100000000000001</c:v>
                </c:pt>
                <c:pt idx="1610">
                  <c:v>16.11</c:v>
                </c:pt>
                <c:pt idx="1611">
                  <c:v>16.12</c:v>
                </c:pt>
                <c:pt idx="1612">
                  <c:v>16.13</c:v>
                </c:pt>
                <c:pt idx="1613">
                  <c:v>16.14</c:v>
                </c:pt>
                <c:pt idx="1614">
                  <c:v>16.149999999999999</c:v>
                </c:pt>
                <c:pt idx="1615">
                  <c:v>16.16</c:v>
                </c:pt>
                <c:pt idx="1616">
                  <c:v>16.170000000000002</c:v>
                </c:pt>
                <c:pt idx="1617">
                  <c:v>16.18</c:v>
                </c:pt>
                <c:pt idx="1618">
                  <c:v>16.190000000000001</c:v>
                </c:pt>
                <c:pt idx="1619">
                  <c:v>16.2</c:v>
                </c:pt>
                <c:pt idx="1620">
                  <c:v>16.21</c:v>
                </c:pt>
                <c:pt idx="1621">
                  <c:v>16.22</c:v>
                </c:pt>
                <c:pt idx="1622">
                  <c:v>16.23</c:v>
                </c:pt>
                <c:pt idx="1623">
                  <c:v>16.239999999999998</c:v>
                </c:pt>
                <c:pt idx="1624">
                  <c:v>16.25</c:v>
                </c:pt>
                <c:pt idx="1625">
                  <c:v>16.260000000000002</c:v>
                </c:pt>
                <c:pt idx="1626">
                  <c:v>16.27</c:v>
                </c:pt>
                <c:pt idx="1627">
                  <c:v>16.28</c:v>
                </c:pt>
                <c:pt idx="1628">
                  <c:v>16.29</c:v>
                </c:pt>
                <c:pt idx="1629">
                  <c:v>16.3</c:v>
                </c:pt>
                <c:pt idx="1630">
                  <c:v>16.309999999999999</c:v>
                </c:pt>
                <c:pt idx="1631">
                  <c:v>16.32</c:v>
                </c:pt>
                <c:pt idx="1632">
                  <c:v>16.329999999999998</c:v>
                </c:pt>
                <c:pt idx="1633">
                  <c:v>16.34</c:v>
                </c:pt>
                <c:pt idx="1634">
                  <c:v>16.350000000000001</c:v>
                </c:pt>
                <c:pt idx="1635">
                  <c:v>16.36</c:v>
                </c:pt>
                <c:pt idx="1636">
                  <c:v>16.37</c:v>
                </c:pt>
                <c:pt idx="1637">
                  <c:v>16.38</c:v>
                </c:pt>
                <c:pt idx="1638">
                  <c:v>16.39</c:v>
                </c:pt>
                <c:pt idx="1639">
                  <c:v>16.399999999999999</c:v>
                </c:pt>
                <c:pt idx="1640">
                  <c:v>16.41</c:v>
                </c:pt>
                <c:pt idx="1641">
                  <c:v>16.420000000000002</c:v>
                </c:pt>
                <c:pt idx="1642">
                  <c:v>16.43</c:v>
                </c:pt>
                <c:pt idx="1643">
                  <c:v>16.440000000000001</c:v>
                </c:pt>
                <c:pt idx="1644">
                  <c:v>16.45</c:v>
                </c:pt>
                <c:pt idx="1645">
                  <c:v>16.46</c:v>
                </c:pt>
                <c:pt idx="1646">
                  <c:v>16.47</c:v>
                </c:pt>
                <c:pt idx="1647">
                  <c:v>16.48</c:v>
                </c:pt>
                <c:pt idx="1648">
                  <c:v>16.489999999999998</c:v>
                </c:pt>
                <c:pt idx="1649">
                  <c:v>16.5</c:v>
                </c:pt>
                <c:pt idx="1650">
                  <c:v>16.510000000000002</c:v>
                </c:pt>
                <c:pt idx="1651">
                  <c:v>16.52</c:v>
                </c:pt>
                <c:pt idx="1652">
                  <c:v>16.53</c:v>
                </c:pt>
                <c:pt idx="1653">
                  <c:v>16.54</c:v>
                </c:pt>
                <c:pt idx="1654">
                  <c:v>16.55</c:v>
                </c:pt>
                <c:pt idx="1655">
                  <c:v>16.559999999999999</c:v>
                </c:pt>
                <c:pt idx="1656">
                  <c:v>16.57</c:v>
                </c:pt>
                <c:pt idx="1657">
                  <c:v>16.579999999999998</c:v>
                </c:pt>
                <c:pt idx="1658">
                  <c:v>16.59</c:v>
                </c:pt>
                <c:pt idx="1659">
                  <c:v>16.600000000000001</c:v>
                </c:pt>
                <c:pt idx="1660">
                  <c:v>16.61</c:v>
                </c:pt>
                <c:pt idx="1661">
                  <c:v>16.62</c:v>
                </c:pt>
                <c:pt idx="1662">
                  <c:v>16.63</c:v>
                </c:pt>
                <c:pt idx="1663">
                  <c:v>16.64</c:v>
                </c:pt>
                <c:pt idx="1664">
                  <c:v>16.649999999999999</c:v>
                </c:pt>
                <c:pt idx="1665">
                  <c:v>16.66</c:v>
                </c:pt>
                <c:pt idx="1666">
                  <c:v>16.670000000000002</c:v>
                </c:pt>
                <c:pt idx="1667">
                  <c:v>16.68</c:v>
                </c:pt>
                <c:pt idx="1668">
                  <c:v>16.690000000000001</c:v>
                </c:pt>
                <c:pt idx="1669">
                  <c:v>16.7</c:v>
                </c:pt>
                <c:pt idx="1670">
                  <c:v>16.71</c:v>
                </c:pt>
                <c:pt idx="1671">
                  <c:v>16.72</c:v>
                </c:pt>
                <c:pt idx="1672">
                  <c:v>16.73</c:v>
                </c:pt>
                <c:pt idx="1673">
                  <c:v>16.739999999999998</c:v>
                </c:pt>
                <c:pt idx="1674">
                  <c:v>16.75</c:v>
                </c:pt>
                <c:pt idx="1675">
                  <c:v>16.760000000000002</c:v>
                </c:pt>
                <c:pt idx="1676">
                  <c:v>16.77</c:v>
                </c:pt>
                <c:pt idx="1677">
                  <c:v>16.78</c:v>
                </c:pt>
                <c:pt idx="1678">
                  <c:v>16.79</c:v>
                </c:pt>
                <c:pt idx="1679">
                  <c:v>16.8</c:v>
                </c:pt>
                <c:pt idx="1680">
                  <c:v>16.809999999999999</c:v>
                </c:pt>
                <c:pt idx="1681">
                  <c:v>16.82</c:v>
                </c:pt>
                <c:pt idx="1682">
                  <c:v>16.829999999999998</c:v>
                </c:pt>
                <c:pt idx="1683">
                  <c:v>16.84</c:v>
                </c:pt>
                <c:pt idx="1684">
                  <c:v>16.850000000000001</c:v>
                </c:pt>
                <c:pt idx="1685">
                  <c:v>16.86</c:v>
                </c:pt>
                <c:pt idx="1686">
                  <c:v>16.87</c:v>
                </c:pt>
                <c:pt idx="1687">
                  <c:v>16.88</c:v>
                </c:pt>
                <c:pt idx="1688">
                  <c:v>16.89</c:v>
                </c:pt>
                <c:pt idx="1689">
                  <c:v>16.899999999999999</c:v>
                </c:pt>
                <c:pt idx="1690">
                  <c:v>16.91</c:v>
                </c:pt>
                <c:pt idx="1691">
                  <c:v>16.920000000000002</c:v>
                </c:pt>
                <c:pt idx="1692">
                  <c:v>16.93</c:v>
                </c:pt>
                <c:pt idx="1693">
                  <c:v>16.940000000000001</c:v>
                </c:pt>
                <c:pt idx="1694">
                  <c:v>16.95</c:v>
                </c:pt>
                <c:pt idx="1695">
                  <c:v>16.96</c:v>
                </c:pt>
                <c:pt idx="1696">
                  <c:v>16.97</c:v>
                </c:pt>
                <c:pt idx="1697">
                  <c:v>16.98</c:v>
                </c:pt>
                <c:pt idx="1698">
                  <c:v>16.989999999999998</c:v>
                </c:pt>
                <c:pt idx="1699">
                  <c:v>17</c:v>
                </c:pt>
                <c:pt idx="1700">
                  <c:v>17.010000000000002</c:v>
                </c:pt>
                <c:pt idx="1701">
                  <c:v>17.02</c:v>
                </c:pt>
                <c:pt idx="1702">
                  <c:v>17.03</c:v>
                </c:pt>
                <c:pt idx="1703">
                  <c:v>17.04</c:v>
                </c:pt>
                <c:pt idx="1704">
                  <c:v>17.05</c:v>
                </c:pt>
                <c:pt idx="1705">
                  <c:v>17.059999999999999</c:v>
                </c:pt>
                <c:pt idx="1706">
                  <c:v>17.07</c:v>
                </c:pt>
                <c:pt idx="1707">
                  <c:v>17.079999999999998</c:v>
                </c:pt>
                <c:pt idx="1708">
                  <c:v>17.09</c:v>
                </c:pt>
                <c:pt idx="1709">
                  <c:v>17.100000000000001</c:v>
                </c:pt>
                <c:pt idx="1710">
                  <c:v>17.11</c:v>
                </c:pt>
                <c:pt idx="1711">
                  <c:v>17.12</c:v>
                </c:pt>
                <c:pt idx="1712">
                  <c:v>17.13</c:v>
                </c:pt>
                <c:pt idx="1713">
                  <c:v>17.14</c:v>
                </c:pt>
                <c:pt idx="1714">
                  <c:v>17.149999999999999</c:v>
                </c:pt>
                <c:pt idx="1715">
                  <c:v>17.16</c:v>
                </c:pt>
                <c:pt idx="1716">
                  <c:v>17.170000000000002</c:v>
                </c:pt>
                <c:pt idx="1717">
                  <c:v>17.18</c:v>
                </c:pt>
                <c:pt idx="1718">
                  <c:v>17.190000000000001</c:v>
                </c:pt>
                <c:pt idx="1719">
                  <c:v>17.2</c:v>
                </c:pt>
                <c:pt idx="1720">
                  <c:v>17.21</c:v>
                </c:pt>
                <c:pt idx="1721">
                  <c:v>17.22</c:v>
                </c:pt>
                <c:pt idx="1722">
                  <c:v>17.23</c:v>
                </c:pt>
                <c:pt idx="1723">
                  <c:v>17.239999999999998</c:v>
                </c:pt>
                <c:pt idx="1724">
                  <c:v>17.25</c:v>
                </c:pt>
                <c:pt idx="1725">
                  <c:v>17.260000000000002</c:v>
                </c:pt>
                <c:pt idx="1726">
                  <c:v>17.27</c:v>
                </c:pt>
                <c:pt idx="1727">
                  <c:v>17.28</c:v>
                </c:pt>
                <c:pt idx="1728">
                  <c:v>17.29</c:v>
                </c:pt>
                <c:pt idx="1729">
                  <c:v>17.3</c:v>
                </c:pt>
                <c:pt idx="1730">
                  <c:v>17.309999999999999</c:v>
                </c:pt>
                <c:pt idx="1731">
                  <c:v>17.32</c:v>
                </c:pt>
                <c:pt idx="1732">
                  <c:v>17.329999999999998</c:v>
                </c:pt>
                <c:pt idx="1733">
                  <c:v>17.34</c:v>
                </c:pt>
                <c:pt idx="1734">
                  <c:v>17.350000000000001</c:v>
                </c:pt>
                <c:pt idx="1735">
                  <c:v>17.36</c:v>
                </c:pt>
                <c:pt idx="1736">
                  <c:v>17.37</c:v>
                </c:pt>
                <c:pt idx="1737">
                  <c:v>17.38</c:v>
                </c:pt>
                <c:pt idx="1738">
                  <c:v>17.39</c:v>
                </c:pt>
                <c:pt idx="1739">
                  <c:v>17.399999999999999</c:v>
                </c:pt>
                <c:pt idx="1740">
                  <c:v>17.41</c:v>
                </c:pt>
                <c:pt idx="1741">
                  <c:v>17.420000000000002</c:v>
                </c:pt>
                <c:pt idx="1742">
                  <c:v>17.43</c:v>
                </c:pt>
                <c:pt idx="1743">
                  <c:v>17.440000000000001</c:v>
                </c:pt>
                <c:pt idx="1744">
                  <c:v>17.45</c:v>
                </c:pt>
                <c:pt idx="1745">
                  <c:v>17.46</c:v>
                </c:pt>
                <c:pt idx="1746">
                  <c:v>17.47</c:v>
                </c:pt>
                <c:pt idx="1747">
                  <c:v>17.48</c:v>
                </c:pt>
                <c:pt idx="1748">
                  <c:v>17.489999999999998</c:v>
                </c:pt>
                <c:pt idx="1749">
                  <c:v>17.5</c:v>
                </c:pt>
                <c:pt idx="1750">
                  <c:v>17.510000000000002</c:v>
                </c:pt>
                <c:pt idx="1751">
                  <c:v>17.52</c:v>
                </c:pt>
                <c:pt idx="1752">
                  <c:v>17.53</c:v>
                </c:pt>
                <c:pt idx="1753">
                  <c:v>17.54</c:v>
                </c:pt>
                <c:pt idx="1754">
                  <c:v>17.55</c:v>
                </c:pt>
                <c:pt idx="1755">
                  <c:v>17.559999999999999</c:v>
                </c:pt>
                <c:pt idx="1756">
                  <c:v>17.57</c:v>
                </c:pt>
                <c:pt idx="1757">
                  <c:v>17.579999999999998</c:v>
                </c:pt>
                <c:pt idx="1758">
                  <c:v>17.59</c:v>
                </c:pt>
                <c:pt idx="1759">
                  <c:v>17.600000000000001</c:v>
                </c:pt>
                <c:pt idx="1760">
                  <c:v>17.61</c:v>
                </c:pt>
                <c:pt idx="1761">
                  <c:v>17.62</c:v>
                </c:pt>
                <c:pt idx="1762">
                  <c:v>17.63</c:v>
                </c:pt>
                <c:pt idx="1763">
                  <c:v>17.64</c:v>
                </c:pt>
                <c:pt idx="1764">
                  <c:v>17.649999999999999</c:v>
                </c:pt>
                <c:pt idx="1765">
                  <c:v>17.66</c:v>
                </c:pt>
                <c:pt idx="1766">
                  <c:v>17.670000000000002</c:v>
                </c:pt>
                <c:pt idx="1767">
                  <c:v>17.68</c:v>
                </c:pt>
                <c:pt idx="1768">
                  <c:v>17.690000000000001</c:v>
                </c:pt>
                <c:pt idx="1769">
                  <c:v>17.7</c:v>
                </c:pt>
                <c:pt idx="1770">
                  <c:v>17.71</c:v>
                </c:pt>
                <c:pt idx="1771">
                  <c:v>17.72</c:v>
                </c:pt>
                <c:pt idx="1772">
                  <c:v>17.73</c:v>
                </c:pt>
                <c:pt idx="1773">
                  <c:v>17.739999999999998</c:v>
                </c:pt>
                <c:pt idx="1774">
                  <c:v>17.75</c:v>
                </c:pt>
                <c:pt idx="1775">
                  <c:v>17.760000000000002</c:v>
                </c:pt>
                <c:pt idx="1776">
                  <c:v>17.77</c:v>
                </c:pt>
                <c:pt idx="1777">
                  <c:v>17.78</c:v>
                </c:pt>
                <c:pt idx="1778">
                  <c:v>17.79</c:v>
                </c:pt>
                <c:pt idx="1779">
                  <c:v>17.8</c:v>
                </c:pt>
                <c:pt idx="1780">
                  <c:v>17.809999999999999</c:v>
                </c:pt>
                <c:pt idx="1781">
                  <c:v>17.82</c:v>
                </c:pt>
                <c:pt idx="1782">
                  <c:v>17.829999999999998</c:v>
                </c:pt>
                <c:pt idx="1783">
                  <c:v>17.84</c:v>
                </c:pt>
                <c:pt idx="1784">
                  <c:v>17.850000000000001</c:v>
                </c:pt>
                <c:pt idx="1785">
                  <c:v>17.86</c:v>
                </c:pt>
                <c:pt idx="1786">
                  <c:v>17.87</c:v>
                </c:pt>
                <c:pt idx="1787">
                  <c:v>17.88</c:v>
                </c:pt>
                <c:pt idx="1788">
                  <c:v>17.89</c:v>
                </c:pt>
                <c:pt idx="1789">
                  <c:v>17.899999999999999</c:v>
                </c:pt>
                <c:pt idx="1790">
                  <c:v>17.91</c:v>
                </c:pt>
                <c:pt idx="1791">
                  <c:v>17.920000000000002</c:v>
                </c:pt>
                <c:pt idx="1792">
                  <c:v>17.93</c:v>
                </c:pt>
                <c:pt idx="1793">
                  <c:v>17.940000000000001</c:v>
                </c:pt>
                <c:pt idx="1794">
                  <c:v>17.95</c:v>
                </c:pt>
                <c:pt idx="1795">
                  <c:v>17.96</c:v>
                </c:pt>
                <c:pt idx="1796">
                  <c:v>17.97</c:v>
                </c:pt>
                <c:pt idx="1797">
                  <c:v>17.98</c:v>
                </c:pt>
                <c:pt idx="1798">
                  <c:v>17.989999999999998</c:v>
                </c:pt>
                <c:pt idx="1799">
                  <c:v>18</c:v>
                </c:pt>
                <c:pt idx="1800">
                  <c:v>18.010000000000002</c:v>
                </c:pt>
                <c:pt idx="1801">
                  <c:v>18.02</c:v>
                </c:pt>
                <c:pt idx="1802">
                  <c:v>18.03</c:v>
                </c:pt>
                <c:pt idx="1803">
                  <c:v>18.04</c:v>
                </c:pt>
                <c:pt idx="1804">
                  <c:v>18.05</c:v>
                </c:pt>
                <c:pt idx="1805">
                  <c:v>18.059999999999999</c:v>
                </c:pt>
                <c:pt idx="1806">
                  <c:v>18.07</c:v>
                </c:pt>
                <c:pt idx="1807">
                  <c:v>18.079999999999998</c:v>
                </c:pt>
                <c:pt idx="1808">
                  <c:v>18.09</c:v>
                </c:pt>
                <c:pt idx="1809">
                  <c:v>18.100000000000001</c:v>
                </c:pt>
                <c:pt idx="1810">
                  <c:v>18.11</c:v>
                </c:pt>
                <c:pt idx="1811">
                  <c:v>18.12</c:v>
                </c:pt>
                <c:pt idx="1812">
                  <c:v>18.13</c:v>
                </c:pt>
                <c:pt idx="1813">
                  <c:v>18.14</c:v>
                </c:pt>
                <c:pt idx="1814">
                  <c:v>18.149999999999999</c:v>
                </c:pt>
                <c:pt idx="1815">
                  <c:v>18.16</c:v>
                </c:pt>
                <c:pt idx="1816">
                  <c:v>18.170000000000002</c:v>
                </c:pt>
                <c:pt idx="1817">
                  <c:v>18.18</c:v>
                </c:pt>
                <c:pt idx="1818">
                  <c:v>18.190000000000001</c:v>
                </c:pt>
                <c:pt idx="1819">
                  <c:v>18.2</c:v>
                </c:pt>
                <c:pt idx="1820">
                  <c:v>18.21</c:v>
                </c:pt>
                <c:pt idx="1821">
                  <c:v>18.22</c:v>
                </c:pt>
                <c:pt idx="1822">
                  <c:v>18.23</c:v>
                </c:pt>
                <c:pt idx="1823">
                  <c:v>18.239999999999998</c:v>
                </c:pt>
                <c:pt idx="1824">
                  <c:v>18.25</c:v>
                </c:pt>
                <c:pt idx="1825">
                  <c:v>18.260000000000002</c:v>
                </c:pt>
                <c:pt idx="1826">
                  <c:v>18.27</c:v>
                </c:pt>
                <c:pt idx="1827">
                  <c:v>18.28</c:v>
                </c:pt>
                <c:pt idx="1828">
                  <c:v>18.29</c:v>
                </c:pt>
                <c:pt idx="1829">
                  <c:v>18.3</c:v>
                </c:pt>
                <c:pt idx="1830">
                  <c:v>18.309999999999999</c:v>
                </c:pt>
                <c:pt idx="1831">
                  <c:v>18.32</c:v>
                </c:pt>
                <c:pt idx="1832">
                  <c:v>18.329999999999998</c:v>
                </c:pt>
                <c:pt idx="1833">
                  <c:v>18.34</c:v>
                </c:pt>
                <c:pt idx="1834">
                  <c:v>18.350000000000001</c:v>
                </c:pt>
                <c:pt idx="1835">
                  <c:v>18.36</c:v>
                </c:pt>
                <c:pt idx="1836">
                  <c:v>18.37</c:v>
                </c:pt>
                <c:pt idx="1837">
                  <c:v>18.38</c:v>
                </c:pt>
                <c:pt idx="1838">
                  <c:v>18.39</c:v>
                </c:pt>
                <c:pt idx="1839">
                  <c:v>18.399999999999999</c:v>
                </c:pt>
                <c:pt idx="1840">
                  <c:v>18.41</c:v>
                </c:pt>
                <c:pt idx="1841">
                  <c:v>18.420000000000002</c:v>
                </c:pt>
                <c:pt idx="1842">
                  <c:v>18.43</c:v>
                </c:pt>
                <c:pt idx="1843">
                  <c:v>18.440000000000001</c:v>
                </c:pt>
                <c:pt idx="1844">
                  <c:v>18.45</c:v>
                </c:pt>
                <c:pt idx="1845">
                  <c:v>18.46</c:v>
                </c:pt>
                <c:pt idx="1846">
                  <c:v>18.47</c:v>
                </c:pt>
                <c:pt idx="1847">
                  <c:v>18.48</c:v>
                </c:pt>
                <c:pt idx="1848">
                  <c:v>18.489999999999998</c:v>
                </c:pt>
                <c:pt idx="1849">
                  <c:v>18.5</c:v>
                </c:pt>
                <c:pt idx="1850">
                  <c:v>18.510000000000002</c:v>
                </c:pt>
                <c:pt idx="1851">
                  <c:v>18.52</c:v>
                </c:pt>
                <c:pt idx="1852">
                  <c:v>18.53</c:v>
                </c:pt>
                <c:pt idx="1853">
                  <c:v>18.54</c:v>
                </c:pt>
                <c:pt idx="1854">
                  <c:v>18.55</c:v>
                </c:pt>
                <c:pt idx="1855">
                  <c:v>18.559999999999999</c:v>
                </c:pt>
                <c:pt idx="1856">
                  <c:v>18.57</c:v>
                </c:pt>
                <c:pt idx="1857">
                  <c:v>18.579999999999998</c:v>
                </c:pt>
                <c:pt idx="1858">
                  <c:v>18.59</c:v>
                </c:pt>
                <c:pt idx="1859">
                  <c:v>18.600000000000001</c:v>
                </c:pt>
                <c:pt idx="1860">
                  <c:v>18.61</c:v>
                </c:pt>
                <c:pt idx="1861">
                  <c:v>18.62</c:v>
                </c:pt>
                <c:pt idx="1862">
                  <c:v>18.63</c:v>
                </c:pt>
                <c:pt idx="1863">
                  <c:v>18.64</c:v>
                </c:pt>
                <c:pt idx="1864">
                  <c:v>18.649999999999999</c:v>
                </c:pt>
                <c:pt idx="1865">
                  <c:v>18.66</c:v>
                </c:pt>
                <c:pt idx="1866">
                  <c:v>18.670000000000002</c:v>
                </c:pt>
                <c:pt idx="1867">
                  <c:v>18.68</c:v>
                </c:pt>
                <c:pt idx="1868">
                  <c:v>18.690000000000001</c:v>
                </c:pt>
                <c:pt idx="1869">
                  <c:v>18.7</c:v>
                </c:pt>
                <c:pt idx="1870">
                  <c:v>18.71</c:v>
                </c:pt>
                <c:pt idx="1871">
                  <c:v>18.72</c:v>
                </c:pt>
                <c:pt idx="1872">
                  <c:v>18.73</c:v>
                </c:pt>
                <c:pt idx="1873">
                  <c:v>18.739999999999998</c:v>
                </c:pt>
                <c:pt idx="1874">
                  <c:v>18.75</c:v>
                </c:pt>
                <c:pt idx="1875">
                  <c:v>18.760000000000002</c:v>
                </c:pt>
                <c:pt idx="1876">
                  <c:v>18.77</c:v>
                </c:pt>
                <c:pt idx="1877">
                  <c:v>18.78</c:v>
                </c:pt>
                <c:pt idx="1878">
                  <c:v>18.79</c:v>
                </c:pt>
                <c:pt idx="1879">
                  <c:v>18.8</c:v>
                </c:pt>
                <c:pt idx="1880">
                  <c:v>18.809999999999999</c:v>
                </c:pt>
                <c:pt idx="1881">
                  <c:v>18.82</c:v>
                </c:pt>
                <c:pt idx="1882">
                  <c:v>18.829999999999998</c:v>
                </c:pt>
                <c:pt idx="1883">
                  <c:v>18.84</c:v>
                </c:pt>
                <c:pt idx="1884">
                  <c:v>18.850000000000001</c:v>
                </c:pt>
                <c:pt idx="1885">
                  <c:v>18.86</c:v>
                </c:pt>
                <c:pt idx="1886">
                  <c:v>18.87</c:v>
                </c:pt>
                <c:pt idx="1887">
                  <c:v>18.88</c:v>
                </c:pt>
                <c:pt idx="1888">
                  <c:v>18.89</c:v>
                </c:pt>
                <c:pt idx="1889">
                  <c:v>18.899999999999999</c:v>
                </c:pt>
                <c:pt idx="1890">
                  <c:v>18.91</c:v>
                </c:pt>
                <c:pt idx="1891">
                  <c:v>18.920000000000002</c:v>
                </c:pt>
                <c:pt idx="1892">
                  <c:v>18.93</c:v>
                </c:pt>
                <c:pt idx="1893">
                  <c:v>18.940000000000001</c:v>
                </c:pt>
                <c:pt idx="1894">
                  <c:v>18.95</c:v>
                </c:pt>
                <c:pt idx="1895">
                  <c:v>18.96</c:v>
                </c:pt>
                <c:pt idx="1896">
                  <c:v>18.97</c:v>
                </c:pt>
                <c:pt idx="1897">
                  <c:v>18.98</c:v>
                </c:pt>
                <c:pt idx="1898">
                  <c:v>18.989999999999998</c:v>
                </c:pt>
                <c:pt idx="1899">
                  <c:v>19</c:v>
                </c:pt>
                <c:pt idx="1900">
                  <c:v>19.010000000000002</c:v>
                </c:pt>
                <c:pt idx="1901">
                  <c:v>19.02</c:v>
                </c:pt>
                <c:pt idx="1902">
                  <c:v>19.03</c:v>
                </c:pt>
                <c:pt idx="1903">
                  <c:v>19.04</c:v>
                </c:pt>
                <c:pt idx="1904">
                  <c:v>19.05</c:v>
                </c:pt>
                <c:pt idx="1905">
                  <c:v>19.059999999999999</c:v>
                </c:pt>
                <c:pt idx="1906">
                  <c:v>19.07</c:v>
                </c:pt>
                <c:pt idx="1907">
                  <c:v>19.079999999999998</c:v>
                </c:pt>
                <c:pt idx="1908">
                  <c:v>19.09</c:v>
                </c:pt>
                <c:pt idx="1909">
                  <c:v>19.100000000000001</c:v>
                </c:pt>
                <c:pt idx="1910">
                  <c:v>19.11</c:v>
                </c:pt>
                <c:pt idx="1911">
                  <c:v>19.12</c:v>
                </c:pt>
                <c:pt idx="1912">
                  <c:v>19.13</c:v>
                </c:pt>
                <c:pt idx="1913">
                  <c:v>19.14</c:v>
                </c:pt>
                <c:pt idx="1914">
                  <c:v>19.149999999999999</c:v>
                </c:pt>
                <c:pt idx="1915">
                  <c:v>19.16</c:v>
                </c:pt>
                <c:pt idx="1916">
                  <c:v>19.170000000000002</c:v>
                </c:pt>
                <c:pt idx="1917">
                  <c:v>19.18</c:v>
                </c:pt>
                <c:pt idx="1918">
                  <c:v>19.190000000000001</c:v>
                </c:pt>
                <c:pt idx="1919">
                  <c:v>19.2</c:v>
                </c:pt>
                <c:pt idx="1920">
                  <c:v>19.21</c:v>
                </c:pt>
                <c:pt idx="1921">
                  <c:v>19.22</c:v>
                </c:pt>
                <c:pt idx="1922">
                  <c:v>19.23</c:v>
                </c:pt>
                <c:pt idx="1923">
                  <c:v>19.239999999999998</c:v>
                </c:pt>
                <c:pt idx="1924">
                  <c:v>19.25</c:v>
                </c:pt>
                <c:pt idx="1925">
                  <c:v>19.260000000000002</c:v>
                </c:pt>
                <c:pt idx="1926">
                  <c:v>19.27</c:v>
                </c:pt>
                <c:pt idx="1927">
                  <c:v>19.28</c:v>
                </c:pt>
                <c:pt idx="1928">
                  <c:v>19.29</c:v>
                </c:pt>
                <c:pt idx="1929">
                  <c:v>19.3</c:v>
                </c:pt>
                <c:pt idx="1930">
                  <c:v>19.309999999999999</c:v>
                </c:pt>
                <c:pt idx="1931">
                  <c:v>19.32</c:v>
                </c:pt>
                <c:pt idx="1932">
                  <c:v>19.329999999999998</c:v>
                </c:pt>
                <c:pt idx="1933">
                  <c:v>19.34</c:v>
                </c:pt>
                <c:pt idx="1934">
                  <c:v>19.350000000000001</c:v>
                </c:pt>
                <c:pt idx="1935">
                  <c:v>19.36</c:v>
                </c:pt>
                <c:pt idx="1936">
                  <c:v>19.37</c:v>
                </c:pt>
                <c:pt idx="1937">
                  <c:v>19.38</c:v>
                </c:pt>
                <c:pt idx="1938">
                  <c:v>19.39</c:v>
                </c:pt>
                <c:pt idx="1939">
                  <c:v>19.399999999999999</c:v>
                </c:pt>
                <c:pt idx="1940">
                  <c:v>19.41</c:v>
                </c:pt>
                <c:pt idx="1941">
                  <c:v>19.420000000000002</c:v>
                </c:pt>
                <c:pt idx="1942">
                  <c:v>19.43</c:v>
                </c:pt>
                <c:pt idx="1943">
                  <c:v>19.440000000000001</c:v>
                </c:pt>
                <c:pt idx="1944">
                  <c:v>19.45</c:v>
                </c:pt>
                <c:pt idx="1945">
                  <c:v>19.46</c:v>
                </c:pt>
                <c:pt idx="1946">
                  <c:v>19.47</c:v>
                </c:pt>
                <c:pt idx="1947">
                  <c:v>19.48</c:v>
                </c:pt>
                <c:pt idx="1948">
                  <c:v>19.489999999999998</c:v>
                </c:pt>
                <c:pt idx="1949">
                  <c:v>19.5</c:v>
                </c:pt>
                <c:pt idx="1950">
                  <c:v>19.510000000000002</c:v>
                </c:pt>
                <c:pt idx="1951">
                  <c:v>19.52</c:v>
                </c:pt>
                <c:pt idx="1952">
                  <c:v>19.53</c:v>
                </c:pt>
                <c:pt idx="1953">
                  <c:v>19.54</c:v>
                </c:pt>
                <c:pt idx="1954">
                  <c:v>19.55</c:v>
                </c:pt>
                <c:pt idx="1955">
                  <c:v>19.559999999999999</c:v>
                </c:pt>
                <c:pt idx="1956">
                  <c:v>19.57</c:v>
                </c:pt>
                <c:pt idx="1957">
                  <c:v>19.579999999999998</c:v>
                </c:pt>
                <c:pt idx="1958">
                  <c:v>19.59</c:v>
                </c:pt>
                <c:pt idx="1959">
                  <c:v>19.600000000000001</c:v>
                </c:pt>
                <c:pt idx="1960">
                  <c:v>19.61</c:v>
                </c:pt>
                <c:pt idx="1961">
                  <c:v>19.62</c:v>
                </c:pt>
                <c:pt idx="1962">
                  <c:v>19.63</c:v>
                </c:pt>
                <c:pt idx="1963">
                  <c:v>19.64</c:v>
                </c:pt>
                <c:pt idx="1964">
                  <c:v>19.649999999999999</c:v>
                </c:pt>
                <c:pt idx="1965">
                  <c:v>19.66</c:v>
                </c:pt>
                <c:pt idx="1966">
                  <c:v>19.670000000000002</c:v>
                </c:pt>
                <c:pt idx="1967">
                  <c:v>19.68</c:v>
                </c:pt>
                <c:pt idx="1968">
                  <c:v>19.690000000000001</c:v>
                </c:pt>
                <c:pt idx="1969">
                  <c:v>19.7</c:v>
                </c:pt>
                <c:pt idx="1970">
                  <c:v>19.71</c:v>
                </c:pt>
                <c:pt idx="1971">
                  <c:v>19.72</c:v>
                </c:pt>
                <c:pt idx="1972">
                  <c:v>19.73</c:v>
                </c:pt>
                <c:pt idx="1973">
                  <c:v>19.739999999999998</c:v>
                </c:pt>
                <c:pt idx="1974">
                  <c:v>19.75</c:v>
                </c:pt>
                <c:pt idx="1975">
                  <c:v>19.760000000000002</c:v>
                </c:pt>
                <c:pt idx="1976">
                  <c:v>19.77</c:v>
                </c:pt>
                <c:pt idx="1977">
                  <c:v>19.78</c:v>
                </c:pt>
                <c:pt idx="1978">
                  <c:v>19.79</c:v>
                </c:pt>
                <c:pt idx="1979">
                  <c:v>19.8</c:v>
                </c:pt>
                <c:pt idx="1980">
                  <c:v>19.809999999999999</c:v>
                </c:pt>
                <c:pt idx="1981">
                  <c:v>19.82</c:v>
                </c:pt>
                <c:pt idx="1982">
                  <c:v>19.829999999999998</c:v>
                </c:pt>
                <c:pt idx="1983">
                  <c:v>19.84</c:v>
                </c:pt>
                <c:pt idx="1984">
                  <c:v>19.850000000000001</c:v>
                </c:pt>
                <c:pt idx="1985">
                  <c:v>19.86</c:v>
                </c:pt>
                <c:pt idx="1986">
                  <c:v>19.87</c:v>
                </c:pt>
                <c:pt idx="1987">
                  <c:v>19.88</c:v>
                </c:pt>
                <c:pt idx="1988">
                  <c:v>19.89</c:v>
                </c:pt>
                <c:pt idx="1989">
                  <c:v>19.899999999999999</c:v>
                </c:pt>
                <c:pt idx="1990">
                  <c:v>19.91</c:v>
                </c:pt>
                <c:pt idx="1991">
                  <c:v>19.920000000000002</c:v>
                </c:pt>
                <c:pt idx="1992">
                  <c:v>19.93</c:v>
                </c:pt>
                <c:pt idx="1993">
                  <c:v>19.940000000000001</c:v>
                </c:pt>
                <c:pt idx="1994">
                  <c:v>19.95</c:v>
                </c:pt>
                <c:pt idx="1995">
                  <c:v>19.96</c:v>
                </c:pt>
                <c:pt idx="1996">
                  <c:v>19.97</c:v>
                </c:pt>
                <c:pt idx="1997">
                  <c:v>19.98</c:v>
                </c:pt>
                <c:pt idx="1998">
                  <c:v>19.989999999999998</c:v>
                </c:pt>
                <c:pt idx="1999">
                  <c:v>20</c:v>
                </c:pt>
                <c:pt idx="2000">
                  <c:v>20.010000000000002</c:v>
                </c:pt>
                <c:pt idx="2001">
                  <c:v>20.02</c:v>
                </c:pt>
                <c:pt idx="2002">
                  <c:v>20.03</c:v>
                </c:pt>
                <c:pt idx="2003">
                  <c:v>20.04</c:v>
                </c:pt>
                <c:pt idx="2004">
                  <c:v>20.05</c:v>
                </c:pt>
                <c:pt idx="2005">
                  <c:v>20.059999999999999</c:v>
                </c:pt>
                <c:pt idx="2006">
                  <c:v>20.07</c:v>
                </c:pt>
                <c:pt idx="2007">
                  <c:v>20.079999999999998</c:v>
                </c:pt>
                <c:pt idx="2008">
                  <c:v>20.09</c:v>
                </c:pt>
                <c:pt idx="2009">
                  <c:v>20.100000000000001</c:v>
                </c:pt>
                <c:pt idx="2010">
                  <c:v>20.11</c:v>
                </c:pt>
                <c:pt idx="2011">
                  <c:v>20.12</c:v>
                </c:pt>
                <c:pt idx="2012">
                  <c:v>20.13</c:v>
                </c:pt>
                <c:pt idx="2013">
                  <c:v>20.14</c:v>
                </c:pt>
                <c:pt idx="2014">
                  <c:v>20.149999999999999</c:v>
                </c:pt>
                <c:pt idx="2015">
                  <c:v>20.16</c:v>
                </c:pt>
                <c:pt idx="2016">
                  <c:v>20.170000000000002</c:v>
                </c:pt>
                <c:pt idx="2017">
                  <c:v>20.18</c:v>
                </c:pt>
                <c:pt idx="2018">
                  <c:v>20.190000000000001</c:v>
                </c:pt>
                <c:pt idx="2019">
                  <c:v>20.2</c:v>
                </c:pt>
                <c:pt idx="2020">
                  <c:v>20.21</c:v>
                </c:pt>
                <c:pt idx="2021">
                  <c:v>20.22</c:v>
                </c:pt>
                <c:pt idx="2022">
                  <c:v>20.23</c:v>
                </c:pt>
                <c:pt idx="2023">
                  <c:v>20.239999999999998</c:v>
                </c:pt>
                <c:pt idx="2024">
                  <c:v>20.25</c:v>
                </c:pt>
                <c:pt idx="2025">
                  <c:v>20.260000000000002</c:v>
                </c:pt>
                <c:pt idx="2026">
                  <c:v>20.27</c:v>
                </c:pt>
                <c:pt idx="2027">
                  <c:v>20.28</c:v>
                </c:pt>
                <c:pt idx="2028">
                  <c:v>20.29</c:v>
                </c:pt>
                <c:pt idx="2029">
                  <c:v>20.3</c:v>
                </c:pt>
                <c:pt idx="2030">
                  <c:v>20.309999999999999</c:v>
                </c:pt>
                <c:pt idx="2031">
                  <c:v>20.32</c:v>
                </c:pt>
                <c:pt idx="2032">
                  <c:v>20.329999999999998</c:v>
                </c:pt>
                <c:pt idx="2033">
                  <c:v>20.34</c:v>
                </c:pt>
                <c:pt idx="2034">
                  <c:v>20.350000000000001</c:v>
                </c:pt>
                <c:pt idx="2035">
                  <c:v>20.36</c:v>
                </c:pt>
                <c:pt idx="2036">
                  <c:v>20.37</c:v>
                </c:pt>
                <c:pt idx="2037">
                  <c:v>20.38</c:v>
                </c:pt>
                <c:pt idx="2038">
                  <c:v>20.39</c:v>
                </c:pt>
                <c:pt idx="2039">
                  <c:v>20.399999999999999</c:v>
                </c:pt>
                <c:pt idx="2040">
                  <c:v>20.41</c:v>
                </c:pt>
                <c:pt idx="2041">
                  <c:v>20.420000000000002</c:v>
                </c:pt>
                <c:pt idx="2042">
                  <c:v>20.43</c:v>
                </c:pt>
                <c:pt idx="2043">
                  <c:v>20.440000000000001</c:v>
                </c:pt>
                <c:pt idx="2044">
                  <c:v>20.45</c:v>
                </c:pt>
                <c:pt idx="2045">
                  <c:v>20.46</c:v>
                </c:pt>
                <c:pt idx="2046">
                  <c:v>20.47</c:v>
                </c:pt>
                <c:pt idx="2047">
                  <c:v>20.48</c:v>
                </c:pt>
                <c:pt idx="2048">
                  <c:v>20.49</c:v>
                </c:pt>
                <c:pt idx="2049">
                  <c:v>20.5</c:v>
                </c:pt>
                <c:pt idx="2050">
                  <c:v>20.51</c:v>
                </c:pt>
                <c:pt idx="2051">
                  <c:v>20.52</c:v>
                </c:pt>
                <c:pt idx="2052">
                  <c:v>20.53</c:v>
                </c:pt>
                <c:pt idx="2053">
                  <c:v>20.54</c:v>
                </c:pt>
                <c:pt idx="2054">
                  <c:v>20.55</c:v>
                </c:pt>
                <c:pt idx="2055">
                  <c:v>20.56</c:v>
                </c:pt>
                <c:pt idx="2056">
                  <c:v>20.57</c:v>
                </c:pt>
                <c:pt idx="2057">
                  <c:v>20.58</c:v>
                </c:pt>
                <c:pt idx="2058">
                  <c:v>20.59</c:v>
                </c:pt>
                <c:pt idx="2059">
                  <c:v>20.6</c:v>
                </c:pt>
                <c:pt idx="2060">
                  <c:v>20.61</c:v>
                </c:pt>
                <c:pt idx="2061">
                  <c:v>20.62</c:v>
                </c:pt>
                <c:pt idx="2062">
                  <c:v>20.63</c:v>
                </c:pt>
                <c:pt idx="2063">
                  <c:v>20.64</c:v>
                </c:pt>
                <c:pt idx="2064">
                  <c:v>20.65</c:v>
                </c:pt>
                <c:pt idx="2065">
                  <c:v>20.66</c:v>
                </c:pt>
                <c:pt idx="2066">
                  <c:v>20.67</c:v>
                </c:pt>
                <c:pt idx="2067">
                  <c:v>20.68</c:v>
                </c:pt>
                <c:pt idx="2068">
                  <c:v>20.69</c:v>
                </c:pt>
                <c:pt idx="2069">
                  <c:v>20.7</c:v>
                </c:pt>
                <c:pt idx="2070">
                  <c:v>20.71</c:v>
                </c:pt>
                <c:pt idx="2071">
                  <c:v>20.72</c:v>
                </c:pt>
                <c:pt idx="2072">
                  <c:v>20.73</c:v>
                </c:pt>
                <c:pt idx="2073">
                  <c:v>20.74</c:v>
                </c:pt>
                <c:pt idx="2074">
                  <c:v>20.75</c:v>
                </c:pt>
                <c:pt idx="2075">
                  <c:v>20.76</c:v>
                </c:pt>
                <c:pt idx="2076">
                  <c:v>20.77</c:v>
                </c:pt>
                <c:pt idx="2077">
                  <c:v>20.78</c:v>
                </c:pt>
                <c:pt idx="2078">
                  <c:v>20.79</c:v>
                </c:pt>
                <c:pt idx="2079">
                  <c:v>20.8</c:v>
                </c:pt>
                <c:pt idx="2080">
                  <c:v>20.81</c:v>
                </c:pt>
                <c:pt idx="2081">
                  <c:v>20.82</c:v>
                </c:pt>
                <c:pt idx="2082">
                  <c:v>20.83</c:v>
                </c:pt>
                <c:pt idx="2083">
                  <c:v>20.84</c:v>
                </c:pt>
                <c:pt idx="2084">
                  <c:v>20.85</c:v>
                </c:pt>
                <c:pt idx="2085">
                  <c:v>20.86</c:v>
                </c:pt>
                <c:pt idx="2086">
                  <c:v>20.87</c:v>
                </c:pt>
                <c:pt idx="2087">
                  <c:v>20.88</c:v>
                </c:pt>
                <c:pt idx="2088">
                  <c:v>20.89</c:v>
                </c:pt>
                <c:pt idx="2089">
                  <c:v>20.9</c:v>
                </c:pt>
                <c:pt idx="2090">
                  <c:v>20.91</c:v>
                </c:pt>
                <c:pt idx="2091">
                  <c:v>20.92</c:v>
                </c:pt>
                <c:pt idx="2092">
                  <c:v>20.93</c:v>
                </c:pt>
                <c:pt idx="2093">
                  <c:v>20.94</c:v>
                </c:pt>
                <c:pt idx="2094">
                  <c:v>20.95</c:v>
                </c:pt>
                <c:pt idx="2095">
                  <c:v>20.96</c:v>
                </c:pt>
                <c:pt idx="2096">
                  <c:v>20.97</c:v>
                </c:pt>
                <c:pt idx="2097">
                  <c:v>20.98</c:v>
                </c:pt>
                <c:pt idx="2098">
                  <c:v>20.99</c:v>
                </c:pt>
                <c:pt idx="2099">
                  <c:v>21</c:v>
                </c:pt>
                <c:pt idx="2100">
                  <c:v>21.01</c:v>
                </c:pt>
                <c:pt idx="2101">
                  <c:v>21.02</c:v>
                </c:pt>
                <c:pt idx="2102">
                  <c:v>21.03</c:v>
                </c:pt>
                <c:pt idx="2103">
                  <c:v>21.04</c:v>
                </c:pt>
                <c:pt idx="2104">
                  <c:v>21.05</c:v>
                </c:pt>
                <c:pt idx="2105">
                  <c:v>21.06</c:v>
                </c:pt>
                <c:pt idx="2106">
                  <c:v>21.07</c:v>
                </c:pt>
                <c:pt idx="2107">
                  <c:v>21.08</c:v>
                </c:pt>
                <c:pt idx="2108">
                  <c:v>21.09</c:v>
                </c:pt>
                <c:pt idx="2109">
                  <c:v>21.1</c:v>
                </c:pt>
                <c:pt idx="2110">
                  <c:v>21.11</c:v>
                </c:pt>
                <c:pt idx="2111">
                  <c:v>21.12</c:v>
                </c:pt>
                <c:pt idx="2112">
                  <c:v>21.13</c:v>
                </c:pt>
                <c:pt idx="2113">
                  <c:v>21.14</c:v>
                </c:pt>
                <c:pt idx="2114">
                  <c:v>21.15</c:v>
                </c:pt>
                <c:pt idx="2115">
                  <c:v>21.16</c:v>
                </c:pt>
                <c:pt idx="2116">
                  <c:v>21.17</c:v>
                </c:pt>
                <c:pt idx="2117">
                  <c:v>21.18</c:v>
                </c:pt>
                <c:pt idx="2118">
                  <c:v>21.19</c:v>
                </c:pt>
                <c:pt idx="2119">
                  <c:v>21.2</c:v>
                </c:pt>
                <c:pt idx="2120">
                  <c:v>21.21</c:v>
                </c:pt>
                <c:pt idx="2121">
                  <c:v>21.22</c:v>
                </c:pt>
                <c:pt idx="2122">
                  <c:v>21.23</c:v>
                </c:pt>
                <c:pt idx="2123">
                  <c:v>21.24</c:v>
                </c:pt>
                <c:pt idx="2124">
                  <c:v>21.25</c:v>
                </c:pt>
                <c:pt idx="2125">
                  <c:v>21.26</c:v>
                </c:pt>
                <c:pt idx="2126">
                  <c:v>21.27</c:v>
                </c:pt>
                <c:pt idx="2127">
                  <c:v>21.28</c:v>
                </c:pt>
                <c:pt idx="2128">
                  <c:v>21.29</c:v>
                </c:pt>
                <c:pt idx="2129">
                  <c:v>21.3</c:v>
                </c:pt>
                <c:pt idx="2130">
                  <c:v>21.31</c:v>
                </c:pt>
                <c:pt idx="2131">
                  <c:v>21.32</c:v>
                </c:pt>
                <c:pt idx="2132">
                  <c:v>21.33</c:v>
                </c:pt>
                <c:pt idx="2133">
                  <c:v>21.34</c:v>
                </c:pt>
                <c:pt idx="2134">
                  <c:v>21.35</c:v>
                </c:pt>
                <c:pt idx="2135">
                  <c:v>21.36</c:v>
                </c:pt>
                <c:pt idx="2136">
                  <c:v>21.37</c:v>
                </c:pt>
                <c:pt idx="2137">
                  <c:v>21.38</c:v>
                </c:pt>
                <c:pt idx="2138">
                  <c:v>21.39</c:v>
                </c:pt>
                <c:pt idx="2139">
                  <c:v>21.4</c:v>
                </c:pt>
                <c:pt idx="2140">
                  <c:v>21.41</c:v>
                </c:pt>
                <c:pt idx="2141">
                  <c:v>21.42</c:v>
                </c:pt>
                <c:pt idx="2142">
                  <c:v>21.43</c:v>
                </c:pt>
                <c:pt idx="2143">
                  <c:v>21.44</c:v>
                </c:pt>
                <c:pt idx="2144">
                  <c:v>21.45</c:v>
                </c:pt>
                <c:pt idx="2145">
                  <c:v>21.46</c:v>
                </c:pt>
                <c:pt idx="2146">
                  <c:v>21.47</c:v>
                </c:pt>
                <c:pt idx="2147">
                  <c:v>21.48</c:v>
                </c:pt>
                <c:pt idx="2148">
                  <c:v>21.49</c:v>
                </c:pt>
                <c:pt idx="2149">
                  <c:v>21.5</c:v>
                </c:pt>
                <c:pt idx="2150">
                  <c:v>21.51</c:v>
                </c:pt>
                <c:pt idx="2151">
                  <c:v>21.52</c:v>
                </c:pt>
                <c:pt idx="2152">
                  <c:v>21.53</c:v>
                </c:pt>
                <c:pt idx="2153">
                  <c:v>21.54</c:v>
                </c:pt>
                <c:pt idx="2154">
                  <c:v>21.55</c:v>
                </c:pt>
                <c:pt idx="2155">
                  <c:v>21.56</c:v>
                </c:pt>
                <c:pt idx="2156">
                  <c:v>21.57</c:v>
                </c:pt>
                <c:pt idx="2157">
                  <c:v>21.58</c:v>
                </c:pt>
                <c:pt idx="2158">
                  <c:v>21.59</c:v>
                </c:pt>
                <c:pt idx="2159">
                  <c:v>21.6</c:v>
                </c:pt>
                <c:pt idx="2160">
                  <c:v>21.61</c:v>
                </c:pt>
                <c:pt idx="2161">
                  <c:v>21.62</c:v>
                </c:pt>
                <c:pt idx="2162">
                  <c:v>21.63</c:v>
                </c:pt>
                <c:pt idx="2163">
                  <c:v>21.64</c:v>
                </c:pt>
                <c:pt idx="2164">
                  <c:v>21.65</c:v>
                </c:pt>
                <c:pt idx="2165">
                  <c:v>21.66</c:v>
                </c:pt>
                <c:pt idx="2166">
                  <c:v>21.67</c:v>
                </c:pt>
                <c:pt idx="2167">
                  <c:v>21.68</c:v>
                </c:pt>
                <c:pt idx="2168">
                  <c:v>21.69</c:v>
                </c:pt>
                <c:pt idx="2169">
                  <c:v>21.7</c:v>
                </c:pt>
                <c:pt idx="2170">
                  <c:v>21.71</c:v>
                </c:pt>
                <c:pt idx="2171">
                  <c:v>21.72</c:v>
                </c:pt>
                <c:pt idx="2172">
                  <c:v>21.73</c:v>
                </c:pt>
                <c:pt idx="2173">
                  <c:v>21.74</c:v>
                </c:pt>
                <c:pt idx="2174">
                  <c:v>21.75</c:v>
                </c:pt>
                <c:pt idx="2175">
                  <c:v>21.76</c:v>
                </c:pt>
                <c:pt idx="2176">
                  <c:v>21.77</c:v>
                </c:pt>
                <c:pt idx="2177">
                  <c:v>21.78</c:v>
                </c:pt>
                <c:pt idx="2178">
                  <c:v>21.79</c:v>
                </c:pt>
                <c:pt idx="2179">
                  <c:v>21.8</c:v>
                </c:pt>
                <c:pt idx="2180">
                  <c:v>21.81</c:v>
                </c:pt>
                <c:pt idx="2181">
                  <c:v>21.82</c:v>
                </c:pt>
                <c:pt idx="2182">
                  <c:v>21.83</c:v>
                </c:pt>
                <c:pt idx="2183">
                  <c:v>21.84</c:v>
                </c:pt>
                <c:pt idx="2184">
                  <c:v>21.85</c:v>
                </c:pt>
                <c:pt idx="2185">
                  <c:v>21.86</c:v>
                </c:pt>
                <c:pt idx="2186">
                  <c:v>21.87</c:v>
                </c:pt>
                <c:pt idx="2187">
                  <c:v>21.88</c:v>
                </c:pt>
                <c:pt idx="2188">
                  <c:v>21.89</c:v>
                </c:pt>
                <c:pt idx="2189">
                  <c:v>21.9</c:v>
                </c:pt>
                <c:pt idx="2190">
                  <c:v>21.91</c:v>
                </c:pt>
                <c:pt idx="2191">
                  <c:v>21.92</c:v>
                </c:pt>
                <c:pt idx="2192">
                  <c:v>21.93</c:v>
                </c:pt>
                <c:pt idx="2193">
                  <c:v>21.94</c:v>
                </c:pt>
                <c:pt idx="2194">
                  <c:v>21.95</c:v>
                </c:pt>
                <c:pt idx="2195">
                  <c:v>21.96</c:v>
                </c:pt>
                <c:pt idx="2196">
                  <c:v>21.97</c:v>
                </c:pt>
                <c:pt idx="2197">
                  <c:v>21.98</c:v>
                </c:pt>
                <c:pt idx="2198">
                  <c:v>21.99</c:v>
                </c:pt>
                <c:pt idx="2199">
                  <c:v>22</c:v>
                </c:pt>
                <c:pt idx="2200">
                  <c:v>22.01</c:v>
                </c:pt>
                <c:pt idx="2201">
                  <c:v>22.02</c:v>
                </c:pt>
                <c:pt idx="2202">
                  <c:v>22.03</c:v>
                </c:pt>
                <c:pt idx="2203">
                  <c:v>22.04</c:v>
                </c:pt>
                <c:pt idx="2204">
                  <c:v>22.05</c:v>
                </c:pt>
                <c:pt idx="2205">
                  <c:v>22.06</c:v>
                </c:pt>
                <c:pt idx="2206">
                  <c:v>22.07</c:v>
                </c:pt>
                <c:pt idx="2207">
                  <c:v>22.08</c:v>
                </c:pt>
                <c:pt idx="2208">
                  <c:v>22.09</c:v>
                </c:pt>
                <c:pt idx="2209">
                  <c:v>22.1</c:v>
                </c:pt>
                <c:pt idx="2210">
                  <c:v>22.11</c:v>
                </c:pt>
                <c:pt idx="2211">
                  <c:v>22.12</c:v>
                </c:pt>
                <c:pt idx="2212">
                  <c:v>22.13</c:v>
                </c:pt>
                <c:pt idx="2213">
                  <c:v>22.14</c:v>
                </c:pt>
                <c:pt idx="2214">
                  <c:v>22.15</c:v>
                </c:pt>
                <c:pt idx="2215">
                  <c:v>22.16</c:v>
                </c:pt>
                <c:pt idx="2216">
                  <c:v>22.17</c:v>
                </c:pt>
                <c:pt idx="2217">
                  <c:v>22.18</c:v>
                </c:pt>
                <c:pt idx="2218">
                  <c:v>22.19</c:v>
                </c:pt>
                <c:pt idx="2219">
                  <c:v>22.2</c:v>
                </c:pt>
                <c:pt idx="2220">
                  <c:v>22.21</c:v>
                </c:pt>
                <c:pt idx="2221">
                  <c:v>22.22</c:v>
                </c:pt>
                <c:pt idx="2222">
                  <c:v>22.23</c:v>
                </c:pt>
                <c:pt idx="2223">
                  <c:v>22.24</c:v>
                </c:pt>
                <c:pt idx="2224">
                  <c:v>22.25</c:v>
                </c:pt>
                <c:pt idx="2225">
                  <c:v>22.26</c:v>
                </c:pt>
                <c:pt idx="2226">
                  <c:v>22.27</c:v>
                </c:pt>
                <c:pt idx="2227">
                  <c:v>22.28</c:v>
                </c:pt>
                <c:pt idx="2228">
                  <c:v>22.29</c:v>
                </c:pt>
                <c:pt idx="2229">
                  <c:v>22.3</c:v>
                </c:pt>
                <c:pt idx="2230">
                  <c:v>22.31</c:v>
                </c:pt>
                <c:pt idx="2231">
                  <c:v>22.32</c:v>
                </c:pt>
                <c:pt idx="2232">
                  <c:v>22.33</c:v>
                </c:pt>
                <c:pt idx="2233">
                  <c:v>22.34</c:v>
                </c:pt>
                <c:pt idx="2234">
                  <c:v>22.35</c:v>
                </c:pt>
                <c:pt idx="2235">
                  <c:v>22.36</c:v>
                </c:pt>
                <c:pt idx="2236">
                  <c:v>22.37</c:v>
                </c:pt>
                <c:pt idx="2237">
                  <c:v>22.38</c:v>
                </c:pt>
                <c:pt idx="2238">
                  <c:v>22.39</c:v>
                </c:pt>
                <c:pt idx="2239">
                  <c:v>22.4</c:v>
                </c:pt>
                <c:pt idx="2240">
                  <c:v>22.41</c:v>
                </c:pt>
                <c:pt idx="2241">
                  <c:v>22.42</c:v>
                </c:pt>
                <c:pt idx="2242">
                  <c:v>22.43</c:v>
                </c:pt>
                <c:pt idx="2243">
                  <c:v>22.44</c:v>
                </c:pt>
                <c:pt idx="2244">
                  <c:v>22.45</c:v>
                </c:pt>
                <c:pt idx="2245">
                  <c:v>22.46</c:v>
                </c:pt>
                <c:pt idx="2246">
                  <c:v>22.47</c:v>
                </c:pt>
                <c:pt idx="2247">
                  <c:v>22.48</c:v>
                </c:pt>
                <c:pt idx="2248">
                  <c:v>22.49</c:v>
                </c:pt>
                <c:pt idx="2249">
                  <c:v>22.5</c:v>
                </c:pt>
                <c:pt idx="2250">
                  <c:v>22.51</c:v>
                </c:pt>
                <c:pt idx="2251">
                  <c:v>22.52</c:v>
                </c:pt>
                <c:pt idx="2252">
                  <c:v>22.53</c:v>
                </c:pt>
                <c:pt idx="2253">
                  <c:v>22.54</c:v>
                </c:pt>
                <c:pt idx="2254">
                  <c:v>22.55</c:v>
                </c:pt>
                <c:pt idx="2255">
                  <c:v>22.56</c:v>
                </c:pt>
                <c:pt idx="2256">
                  <c:v>22.57</c:v>
                </c:pt>
                <c:pt idx="2257">
                  <c:v>22.58</c:v>
                </c:pt>
                <c:pt idx="2258">
                  <c:v>22.59</c:v>
                </c:pt>
                <c:pt idx="2259">
                  <c:v>22.6</c:v>
                </c:pt>
                <c:pt idx="2260">
                  <c:v>22.61</c:v>
                </c:pt>
                <c:pt idx="2261">
                  <c:v>22.62</c:v>
                </c:pt>
                <c:pt idx="2262">
                  <c:v>22.63</c:v>
                </c:pt>
                <c:pt idx="2263">
                  <c:v>22.64</c:v>
                </c:pt>
                <c:pt idx="2264">
                  <c:v>22.65</c:v>
                </c:pt>
                <c:pt idx="2265">
                  <c:v>22.66</c:v>
                </c:pt>
                <c:pt idx="2266">
                  <c:v>22.67</c:v>
                </c:pt>
                <c:pt idx="2267">
                  <c:v>22.68</c:v>
                </c:pt>
                <c:pt idx="2268">
                  <c:v>22.69</c:v>
                </c:pt>
                <c:pt idx="2269">
                  <c:v>22.7</c:v>
                </c:pt>
                <c:pt idx="2270">
                  <c:v>22.71</c:v>
                </c:pt>
                <c:pt idx="2271">
                  <c:v>22.72</c:v>
                </c:pt>
                <c:pt idx="2272">
                  <c:v>22.73</c:v>
                </c:pt>
                <c:pt idx="2273">
                  <c:v>22.74</c:v>
                </c:pt>
                <c:pt idx="2274">
                  <c:v>22.75</c:v>
                </c:pt>
                <c:pt idx="2275">
                  <c:v>22.76</c:v>
                </c:pt>
                <c:pt idx="2276">
                  <c:v>22.77</c:v>
                </c:pt>
                <c:pt idx="2277">
                  <c:v>22.78</c:v>
                </c:pt>
                <c:pt idx="2278">
                  <c:v>22.79</c:v>
                </c:pt>
                <c:pt idx="2279">
                  <c:v>22.8</c:v>
                </c:pt>
                <c:pt idx="2280">
                  <c:v>22.81</c:v>
                </c:pt>
                <c:pt idx="2281">
                  <c:v>22.82</c:v>
                </c:pt>
                <c:pt idx="2282">
                  <c:v>22.83</c:v>
                </c:pt>
                <c:pt idx="2283">
                  <c:v>22.84</c:v>
                </c:pt>
                <c:pt idx="2284">
                  <c:v>22.85</c:v>
                </c:pt>
                <c:pt idx="2285">
                  <c:v>22.86</c:v>
                </c:pt>
                <c:pt idx="2286">
                  <c:v>22.87</c:v>
                </c:pt>
                <c:pt idx="2287">
                  <c:v>22.88</c:v>
                </c:pt>
                <c:pt idx="2288">
                  <c:v>22.89</c:v>
                </c:pt>
                <c:pt idx="2289">
                  <c:v>22.9</c:v>
                </c:pt>
                <c:pt idx="2290">
                  <c:v>22.91</c:v>
                </c:pt>
                <c:pt idx="2291">
                  <c:v>22.92</c:v>
                </c:pt>
                <c:pt idx="2292">
                  <c:v>22.93</c:v>
                </c:pt>
                <c:pt idx="2293">
                  <c:v>22.94</c:v>
                </c:pt>
                <c:pt idx="2294">
                  <c:v>22.95</c:v>
                </c:pt>
                <c:pt idx="2295">
                  <c:v>22.96</c:v>
                </c:pt>
                <c:pt idx="2296">
                  <c:v>22.97</c:v>
                </c:pt>
                <c:pt idx="2297">
                  <c:v>22.98</c:v>
                </c:pt>
                <c:pt idx="2298">
                  <c:v>22.99</c:v>
                </c:pt>
                <c:pt idx="2299">
                  <c:v>23</c:v>
                </c:pt>
                <c:pt idx="2300">
                  <c:v>23.01</c:v>
                </c:pt>
                <c:pt idx="2301">
                  <c:v>23.02</c:v>
                </c:pt>
                <c:pt idx="2302">
                  <c:v>23.03</c:v>
                </c:pt>
                <c:pt idx="2303">
                  <c:v>23.04</c:v>
                </c:pt>
                <c:pt idx="2304">
                  <c:v>23.05</c:v>
                </c:pt>
                <c:pt idx="2305">
                  <c:v>23.06</c:v>
                </c:pt>
                <c:pt idx="2306">
                  <c:v>23.07</c:v>
                </c:pt>
                <c:pt idx="2307">
                  <c:v>23.08</c:v>
                </c:pt>
                <c:pt idx="2308">
                  <c:v>23.09</c:v>
                </c:pt>
                <c:pt idx="2309">
                  <c:v>23.1</c:v>
                </c:pt>
                <c:pt idx="2310">
                  <c:v>23.11</c:v>
                </c:pt>
                <c:pt idx="2311">
                  <c:v>23.12</c:v>
                </c:pt>
                <c:pt idx="2312">
                  <c:v>23.13</c:v>
                </c:pt>
                <c:pt idx="2313">
                  <c:v>23.14</c:v>
                </c:pt>
                <c:pt idx="2314">
                  <c:v>23.15</c:v>
                </c:pt>
                <c:pt idx="2315">
                  <c:v>23.16</c:v>
                </c:pt>
                <c:pt idx="2316">
                  <c:v>23.17</c:v>
                </c:pt>
                <c:pt idx="2317">
                  <c:v>23.18</c:v>
                </c:pt>
                <c:pt idx="2318">
                  <c:v>23.19</c:v>
                </c:pt>
                <c:pt idx="2319">
                  <c:v>23.2</c:v>
                </c:pt>
                <c:pt idx="2320">
                  <c:v>23.21</c:v>
                </c:pt>
                <c:pt idx="2321">
                  <c:v>23.22</c:v>
                </c:pt>
                <c:pt idx="2322">
                  <c:v>23.23</c:v>
                </c:pt>
                <c:pt idx="2323">
                  <c:v>23.24</c:v>
                </c:pt>
                <c:pt idx="2324">
                  <c:v>23.25</c:v>
                </c:pt>
                <c:pt idx="2325">
                  <c:v>23.26</c:v>
                </c:pt>
                <c:pt idx="2326">
                  <c:v>23.27</c:v>
                </c:pt>
                <c:pt idx="2327">
                  <c:v>23.28</c:v>
                </c:pt>
                <c:pt idx="2328">
                  <c:v>23.29</c:v>
                </c:pt>
                <c:pt idx="2329">
                  <c:v>23.3</c:v>
                </c:pt>
                <c:pt idx="2330">
                  <c:v>23.31</c:v>
                </c:pt>
                <c:pt idx="2331">
                  <c:v>23.32</c:v>
                </c:pt>
                <c:pt idx="2332">
                  <c:v>23.33</c:v>
                </c:pt>
                <c:pt idx="2333">
                  <c:v>23.34</c:v>
                </c:pt>
                <c:pt idx="2334">
                  <c:v>23.35</c:v>
                </c:pt>
                <c:pt idx="2335">
                  <c:v>23.36</c:v>
                </c:pt>
                <c:pt idx="2336">
                  <c:v>23.37</c:v>
                </c:pt>
                <c:pt idx="2337">
                  <c:v>23.38</c:v>
                </c:pt>
                <c:pt idx="2338">
                  <c:v>23.39</c:v>
                </c:pt>
                <c:pt idx="2339">
                  <c:v>23.4</c:v>
                </c:pt>
                <c:pt idx="2340">
                  <c:v>23.41</c:v>
                </c:pt>
                <c:pt idx="2341">
                  <c:v>23.42</c:v>
                </c:pt>
                <c:pt idx="2342">
                  <c:v>23.43</c:v>
                </c:pt>
                <c:pt idx="2343">
                  <c:v>23.44</c:v>
                </c:pt>
                <c:pt idx="2344">
                  <c:v>23.45</c:v>
                </c:pt>
                <c:pt idx="2345">
                  <c:v>23.46</c:v>
                </c:pt>
                <c:pt idx="2346">
                  <c:v>23.47</c:v>
                </c:pt>
                <c:pt idx="2347">
                  <c:v>23.48</c:v>
                </c:pt>
                <c:pt idx="2348">
                  <c:v>23.49</c:v>
                </c:pt>
                <c:pt idx="2349">
                  <c:v>23.5</c:v>
                </c:pt>
                <c:pt idx="2350">
                  <c:v>23.51</c:v>
                </c:pt>
                <c:pt idx="2351">
                  <c:v>23.52</c:v>
                </c:pt>
                <c:pt idx="2352">
                  <c:v>23.53</c:v>
                </c:pt>
                <c:pt idx="2353">
                  <c:v>23.54</c:v>
                </c:pt>
                <c:pt idx="2354">
                  <c:v>23.55</c:v>
                </c:pt>
                <c:pt idx="2355">
                  <c:v>23.56</c:v>
                </c:pt>
                <c:pt idx="2356">
                  <c:v>23.57</c:v>
                </c:pt>
                <c:pt idx="2357">
                  <c:v>23.58</c:v>
                </c:pt>
                <c:pt idx="2358">
                  <c:v>23.59</c:v>
                </c:pt>
                <c:pt idx="2359">
                  <c:v>23.6</c:v>
                </c:pt>
                <c:pt idx="2360">
                  <c:v>23.61</c:v>
                </c:pt>
                <c:pt idx="2361">
                  <c:v>23.62</c:v>
                </c:pt>
                <c:pt idx="2362">
                  <c:v>23.63</c:v>
                </c:pt>
                <c:pt idx="2363">
                  <c:v>23.64</c:v>
                </c:pt>
                <c:pt idx="2364">
                  <c:v>23.65</c:v>
                </c:pt>
                <c:pt idx="2365">
                  <c:v>23.66</c:v>
                </c:pt>
                <c:pt idx="2366">
                  <c:v>23.67</c:v>
                </c:pt>
                <c:pt idx="2367">
                  <c:v>23.68</c:v>
                </c:pt>
                <c:pt idx="2368">
                  <c:v>23.69</c:v>
                </c:pt>
                <c:pt idx="2369">
                  <c:v>23.7</c:v>
                </c:pt>
                <c:pt idx="2370">
                  <c:v>23.71</c:v>
                </c:pt>
                <c:pt idx="2371">
                  <c:v>23.72</c:v>
                </c:pt>
                <c:pt idx="2372">
                  <c:v>23.73</c:v>
                </c:pt>
                <c:pt idx="2373">
                  <c:v>23.74</c:v>
                </c:pt>
                <c:pt idx="2374">
                  <c:v>23.75</c:v>
                </c:pt>
                <c:pt idx="2375">
                  <c:v>23.76</c:v>
                </c:pt>
                <c:pt idx="2376">
                  <c:v>23.77</c:v>
                </c:pt>
                <c:pt idx="2377">
                  <c:v>23.78</c:v>
                </c:pt>
                <c:pt idx="2378">
                  <c:v>23.79</c:v>
                </c:pt>
                <c:pt idx="2379">
                  <c:v>23.8</c:v>
                </c:pt>
                <c:pt idx="2380">
                  <c:v>23.81</c:v>
                </c:pt>
                <c:pt idx="2381">
                  <c:v>23.82</c:v>
                </c:pt>
                <c:pt idx="2382">
                  <c:v>23.83</c:v>
                </c:pt>
                <c:pt idx="2383">
                  <c:v>23.84</c:v>
                </c:pt>
                <c:pt idx="2384">
                  <c:v>23.85</c:v>
                </c:pt>
                <c:pt idx="2385">
                  <c:v>23.86</c:v>
                </c:pt>
                <c:pt idx="2386">
                  <c:v>23.87</c:v>
                </c:pt>
                <c:pt idx="2387">
                  <c:v>23.88</c:v>
                </c:pt>
                <c:pt idx="2388">
                  <c:v>23.89</c:v>
                </c:pt>
                <c:pt idx="2389">
                  <c:v>23.9</c:v>
                </c:pt>
                <c:pt idx="2390">
                  <c:v>23.91</c:v>
                </c:pt>
                <c:pt idx="2391">
                  <c:v>23.92</c:v>
                </c:pt>
                <c:pt idx="2392">
                  <c:v>23.93</c:v>
                </c:pt>
                <c:pt idx="2393">
                  <c:v>23.94</c:v>
                </c:pt>
                <c:pt idx="2394">
                  <c:v>23.95</c:v>
                </c:pt>
                <c:pt idx="2395">
                  <c:v>23.96</c:v>
                </c:pt>
                <c:pt idx="2396">
                  <c:v>23.97</c:v>
                </c:pt>
                <c:pt idx="2397">
                  <c:v>23.98</c:v>
                </c:pt>
                <c:pt idx="2398">
                  <c:v>23.99</c:v>
                </c:pt>
                <c:pt idx="2399">
                  <c:v>24</c:v>
                </c:pt>
                <c:pt idx="2400">
                  <c:v>24.01</c:v>
                </c:pt>
                <c:pt idx="2401">
                  <c:v>24.02</c:v>
                </c:pt>
                <c:pt idx="2402">
                  <c:v>24.03</c:v>
                </c:pt>
                <c:pt idx="2403">
                  <c:v>24.04</c:v>
                </c:pt>
                <c:pt idx="2404">
                  <c:v>24.05</c:v>
                </c:pt>
                <c:pt idx="2405">
                  <c:v>24.06</c:v>
                </c:pt>
                <c:pt idx="2406">
                  <c:v>24.07</c:v>
                </c:pt>
                <c:pt idx="2407">
                  <c:v>24.08</c:v>
                </c:pt>
                <c:pt idx="2408">
                  <c:v>24.09</c:v>
                </c:pt>
                <c:pt idx="2409">
                  <c:v>24.1</c:v>
                </c:pt>
                <c:pt idx="2410">
                  <c:v>24.11</c:v>
                </c:pt>
                <c:pt idx="2411">
                  <c:v>24.12</c:v>
                </c:pt>
                <c:pt idx="2412">
                  <c:v>24.13</c:v>
                </c:pt>
                <c:pt idx="2413">
                  <c:v>24.14</c:v>
                </c:pt>
                <c:pt idx="2414">
                  <c:v>24.15</c:v>
                </c:pt>
                <c:pt idx="2415">
                  <c:v>24.16</c:v>
                </c:pt>
                <c:pt idx="2416">
                  <c:v>24.17</c:v>
                </c:pt>
                <c:pt idx="2417">
                  <c:v>24.18</c:v>
                </c:pt>
                <c:pt idx="2418">
                  <c:v>24.19</c:v>
                </c:pt>
                <c:pt idx="2419">
                  <c:v>24.2</c:v>
                </c:pt>
                <c:pt idx="2420">
                  <c:v>24.21</c:v>
                </c:pt>
                <c:pt idx="2421">
                  <c:v>24.22</c:v>
                </c:pt>
                <c:pt idx="2422">
                  <c:v>24.23</c:v>
                </c:pt>
                <c:pt idx="2423">
                  <c:v>24.24</c:v>
                </c:pt>
                <c:pt idx="2424">
                  <c:v>24.25</c:v>
                </c:pt>
                <c:pt idx="2425">
                  <c:v>24.26</c:v>
                </c:pt>
                <c:pt idx="2426">
                  <c:v>24.27</c:v>
                </c:pt>
                <c:pt idx="2427">
                  <c:v>24.28</c:v>
                </c:pt>
                <c:pt idx="2428">
                  <c:v>24.29</c:v>
                </c:pt>
                <c:pt idx="2429">
                  <c:v>24.3</c:v>
                </c:pt>
                <c:pt idx="2430">
                  <c:v>24.31</c:v>
                </c:pt>
                <c:pt idx="2431">
                  <c:v>24.32</c:v>
                </c:pt>
                <c:pt idx="2432">
                  <c:v>24.33</c:v>
                </c:pt>
                <c:pt idx="2433">
                  <c:v>24.34</c:v>
                </c:pt>
                <c:pt idx="2434">
                  <c:v>24.35</c:v>
                </c:pt>
                <c:pt idx="2435">
                  <c:v>24.36</c:v>
                </c:pt>
                <c:pt idx="2436">
                  <c:v>24.37</c:v>
                </c:pt>
                <c:pt idx="2437">
                  <c:v>24.38</c:v>
                </c:pt>
                <c:pt idx="2438">
                  <c:v>24.39</c:v>
                </c:pt>
                <c:pt idx="2439">
                  <c:v>24.4</c:v>
                </c:pt>
                <c:pt idx="2440">
                  <c:v>24.41</c:v>
                </c:pt>
                <c:pt idx="2441">
                  <c:v>24.42</c:v>
                </c:pt>
                <c:pt idx="2442">
                  <c:v>24.43</c:v>
                </c:pt>
                <c:pt idx="2443">
                  <c:v>24.44</c:v>
                </c:pt>
                <c:pt idx="2444">
                  <c:v>24.45</c:v>
                </c:pt>
                <c:pt idx="2445">
                  <c:v>24.46</c:v>
                </c:pt>
                <c:pt idx="2446">
                  <c:v>24.47</c:v>
                </c:pt>
                <c:pt idx="2447">
                  <c:v>24.48</c:v>
                </c:pt>
                <c:pt idx="2448">
                  <c:v>24.49</c:v>
                </c:pt>
                <c:pt idx="2449">
                  <c:v>24.5</c:v>
                </c:pt>
                <c:pt idx="2450">
                  <c:v>24.51</c:v>
                </c:pt>
                <c:pt idx="2451">
                  <c:v>24.52</c:v>
                </c:pt>
                <c:pt idx="2452">
                  <c:v>24.53</c:v>
                </c:pt>
                <c:pt idx="2453">
                  <c:v>24.54</c:v>
                </c:pt>
                <c:pt idx="2454">
                  <c:v>24.55</c:v>
                </c:pt>
                <c:pt idx="2455">
                  <c:v>24.56</c:v>
                </c:pt>
                <c:pt idx="2456">
                  <c:v>24.57</c:v>
                </c:pt>
                <c:pt idx="2457">
                  <c:v>24.58</c:v>
                </c:pt>
                <c:pt idx="2458">
                  <c:v>24.59</c:v>
                </c:pt>
                <c:pt idx="2459">
                  <c:v>24.6</c:v>
                </c:pt>
                <c:pt idx="2460">
                  <c:v>24.61</c:v>
                </c:pt>
                <c:pt idx="2461">
                  <c:v>24.62</c:v>
                </c:pt>
                <c:pt idx="2462">
                  <c:v>24.63</c:v>
                </c:pt>
                <c:pt idx="2463">
                  <c:v>24.64</c:v>
                </c:pt>
                <c:pt idx="2464">
                  <c:v>24.65</c:v>
                </c:pt>
                <c:pt idx="2465">
                  <c:v>24.66</c:v>
                </c:pt>
                <c:pt idx="2466">
                  <c:v>24.67</c:v>
                </c:pt>
                <c:pt idx="2467">
                  <c:v>24.68</c:v>
                </c:pt>
                <c:pt idx="2468">
                  <c:v>24.69</c:v>
                </c:pt>
                <c:pt idx="2469">
                  <c:v>24.7</c:v>
                </c:pt>
                <c:pt idx="2470">
                  <c:v>24.71</c:v>
                </c:pt>
                <c:pt idx="2471">
                  <c:v>24.72</c:v>
                </c:pt>
                <c:pt idx="2472">
                  <c:v>24.73</c:v>
                </c:pt>
                <c:pt idx="2473">
                  <c:v>24.74</c:v>
                </c:pt>
                <c:pt idx="2474">
                  <c:v>24.75</c:v>
                </c:pt>
                <c:pt idx="2475">
                  <c:v>24.76</c:v>
                </c:pt>
                <c:pt idx="2476">
                  <c:v>24.77</c:v>
                </c:pt>
                <c:pt idx="2477">
                  <c:v>24.78</c:v>
                </c:pt>
                <c:pt idx="2478">
                  <c:v>24.79</c:v>
                </c:pt>
                <c:pt idx="2479">
                  <c:v>24.8</c:v>
                </c:pt>
                <c:pt idx="2480">
                  <c:v>24.81</c:v>
                </c:pt>
                <c:pt idx="2481">
                  <c:v>24.82</c:v>
                </c:pt>
                <c:pt idx="2482">
                  <c:v>24.83</c:v>
                </c:pt>
                <c:pt idx="2483">
                  <c:v>24.84</c:v>
                </c:pt>
                <c:pt idx="2484">
                  <c:v>24.85</c:v>
                </c:pt>
                <c:pt idx="2485">
                  <c:v>24.86</c:v>
                </c:pt>
                <c:pt idx="2486">
                  <c:v>24.87</c:v>
                </c:pt>
                <c:pt idx="2487">
                  <c:v>24.88</c:v>
                </c:pt>
                <c:pt idx="2488">
                  <c:v>24.89</c:v>
                </c:pt>
                <c:pt idx="2489">
                  <c:v>24.9</c:v>
                </c:pt>
                <c:pt idx="2490">
                  <c:v>24.91</c:v>
                </c:pt>
                <c:pt idx="2491">
                  <c:v>24.92</c:v>
                </c:pt>
                <c:pt idx="2492">
                  <c:v>24.93</c:v>
                </c:pt>
                <c:pt idx="2493">
                  <c:v>24.94</c:v>
                </c:pt>
                <c:pt idx="2494">
                  <c:v>24.95</c:v>
                </c:pt>
                <c:pt idx="2495">
                  <c:v>24.96</c:v>
                </c:pt>
                <c:pt idx="2496">
                  <c:v>24.97</c:v>
                </c:pt>
                <c:pt idx="2497">
                  <c:v>24.98</c:v>
                </c:pt>
                <c:pt idx="2498">
                  <c:v>24.99</c:v>
                </c:pt>
                <c:pt idx="2499">
                  <c:v>25</c:v>
                </c:pt>
                <c:pt idx="2500">
                  <c:v>25.01</c:v>
                </c:pt>
                <c:pt idx="2501">
                  <c:v>25.02</c:v>
                </c:pt>
                <c:pt idx="2502">
                  <c:v>25.03</c:v>
                </c:pt>
                <c:pt idx="2503">
                  <c:v>25.04</c:v>
                </c:pt>
                <c:pt idx="2504">
                  <c:v>25.05</c:v>
                </c:pt>
                <c:pt idx="2505">
                  <c:v>25.06</c:v>
                </c:pt>
                <c:pt idx="2506">
                  <c:v>25.07</c:v>
                </c:pt>
                <c:pt idx="2507">
                  <c:v>25.08</c:v>
                </c:pt>
                <c:pt idx="2508">
                  <c:v>25.09</c:v>
                </c:pt>
                <c:pt idx="2509">
                  <c:v>25.1</c:v>
                </c:pt>
                <c:pt idx="2510">
                  <c:v>25.11</c:v>
                </c:pt>
                <c:pt idx="2511">
                  <c:v>25.12</c:v>
                </c:pt>
                <c:pt idx="2512">
                  <c:v>25.13</c:v>
                </c:pt>
                <c:pt idx="2513">
                  <c:v>25.14</c:v>
                </c:pt>
                <c:pt idx="2514">
                  <c:v>25.15</c:v>
                </c:pt>
                <c:pt idx="2515">
                  <c:v>25.16</c:v>
                </c:pt>
                <c:pt idx="2516">
                  <c:v>25.17</c:v>
                </c:pt>
                <c:pt idx="2517">
                  <c:v>25.18</c:v>
                </c:pt>
                <c:pt idx="2518">
                  <c:v>25.19</c:v>
                </c:pt>
                <c:pt idx="2519">
                  <c:v>25.2</c:v>
                </c:pt>
                <c:pt idx="2520">
                  <c:v>25.21</c:v>
                </c:pt>
                <c:pt idx="2521">
                  <c:v>25.22</c:v>
                </c:pt>
                <c:pt idx="2522">
                  <c:v>25.23</c:v>
                </c:pt>
                <c:pt idx="2523">
                  <c:v>25.24</c:v>
                </c:pt>
                <c:pt idx="2524">
                  <c:v>25.25</c:v>
                </c:pt>
                <c:pt idx="2525">
                  <c:v>25.26</c:v>
                </c:pt>
                <c:pt idx="2526">
                  <c:v>25.27</c:v>
                </c:pt>
                <c:pt idx="2527">
                  <c:v>25.28</c:v>
                </c:pt>
                <c:pt idx="2528">
                  <c:v>25.29</c:v>
                </c:pt>
                <c:pt idx="2529">
                  <c:v>25.3</c:v>
                </c:pt>
                <c:pt idx="2530">
                  <c:v>25.31</c:v>
                </c:pt>
                <c:pt idx="2531">
                  <c:v>25.32</c:v>
                </c:pt>
                <c:pt idx="2532">
                  <c:v>25.33</c:v>
                </c:pt>
                <c:pt idx="2533">
                  <c:v>25.34</c:v>
                </c:pt>
                <c:pt idx="2534">
                  <c:v>25.35</c:v>
                </c:pt>
                <c:pt idx="2535">
                  <c:v>25.36</c:v>
                </c:pt>
                <c:pt idx="2536">
                  <c:v>25.37</c:v>
                </c:pt>
                <c:pt idx="2537">
                  <c:v>25.38</c:v>
                </c:pt>
                <c:pt idx="2538">
                  <c:v>25.39</c:v>
                </c:pt>
                <c:pt idx="2539">
                  <c:v>25.4</c:v>
                </c:pt>
                <c:pt idx="2540">
                  <c:v>25.41</c:v>
                </c:pt>
                <c:pt idx="2541">
                  <c:v>25.42</c:v>
                </c:pt>
                <c:pt idx="2542">
                  <c:v>25.43</c:v>
                </c:pt>
                <c:pt idx="2543">
                  <c:v>25.44</c:v>
                </c:pt>
                <c:pt idx="2544">
                  <c:v>25.45</c:v>
                </c:pt>
                <c:pt idx="2545">
                  <c:v>25.46</c:v>
                </c:pt>
                <c:pt idx="2546">
                  <c:v>25.47</c:v>
                </c:pt>
                <c:pt idx="2547">
                  <c:v>25.48</c:v>
                </c:pt>
                <c:pt idx="2548">
                  <c:v>25.49</c:v>
                </c:pt>
                <c:pt idx="2549">
                  <c:v>25.5</c:v>
                </c:pt>
                <c:pt idx="2550">
                  <c:v>25.51</c:v>
                </c:pt>
                <c:pt idx="2551">
                  <c:v>25.52</c:v>
                </c:pt>
                <c:pt idx="2552">
                  <c:v>25.53</c:v>
                </c:pt>
                <c:pt idx="2553">
                  <c:v>25.54</c:v>
                </c:pt>
                <c:pt idx="2554">
                  <c:v>25.55</c:v>
                </c:pt>
                <c:pt idx="2555">
                  <c:v>25.56</c:v>
                </c:pt>
                <c:pt idx="2556">
                  <c:v>25.57</c:v>
                </c:pt>
                <c:pt idx="2557">
                  <c:v>25.58</c:v>
                </c:pt>
                <c:pt idx="2558">
                  <c:v>25.59</c:v>
                </c:pt>
                <c:pt idx="2559">
                  <c:v>25.6</c:v>
                </c:pt>
                <c:pt idx="2560">
                  <c:v>25.61</c:v>
                </c:pt>
                <c:pt idx="2561">
                  <c:v>25.62</c:v>
                </c:pt>
                <c:pt idx="2562">
                  <c:v>25.63</c:v>
                </c:pt>
                <c:pt idx="2563">
                  <c:v>25.64</c:v>
                </c:pt>
                <c:pt idx="2564">
                  <c:v>25.65</c:v>
                </c:pt>
                <c:pt idx="2565">
                  <c:v>25.66</c:v>
                </c:pt>
                <c:pt idx="2566">
                  <c:v>25.67</c:v>
                </c:pt>
                <c:pt idx="2567">
                  <c:v>25.68</c:v>
                </c:pt>
                <c:pt idx="2568">
                  <c:v>25.69</c:v>
                </c:pt>
                <c:pt idx="2569">
                  <c:v>25.7</c:v>
                </c:pt>
                <c:pt idx="2570">
                  <c:v>25.71</c:v>
                </c:pt>
                <c:pt idx="2571">
                  <c:v>25.72</c:v>
                </c:pt>
                <c:pt idx="2572">
                  <c:v>25.73</c:v>
                </c:pt>
                <c:pt idx="2573">
                  <c:v>25.74</c:v>
                </c:pt>
                <c:pt idx="2574">
                  <c:v>25.75</c:v>
                </c:pt>
                <c:pt idx="2575">
                  <c:v>25.76</c:v>
                </c:pt>
                <c:pt idx="2576">
                  <c:v>25.77</c:v>
                </c:pt>
                <c:pt idx="2577">
                  <c:v>25.78</c:v>
                </c:pt>
                <c:pt idx="2578">
                  <c:v>25.79</c:v>
                </c:pt>
                <c:pt idx="2579">
                  <c:v>25.8</c:v>
                </c:pt>
                <c:pt idx="2580">
                  <c:v>25.81</c:v>
                </c:pt>
                <c:pt idx="2581">
                  <c:v>25.82</c:v>
                </c:pt>
                <c:pt idx="2582">
                  <c:v>25.83</c:v>
                </c:pt>
                <c:pt idx="2583">
                  <c:v>25.84</c:v>
                </c:pt>
                <c:pt idx="2584">
                  <c:v>25.85</c:v>
                </c:pt>
                <c:pt idx="2585">
                  <c:v>25.86</c:v>
                </c:pt>
                <c:pt idx="2586">
                  <c:v>25.87</c:v>
                </c:pt>
                <c:pt idx="2587">
                  <c:v>25.88</c:v>
                </c:pt>
                <c:pt idx="2588">
                  <c:v>25.89</c:v>
                </c:pt>
                <c:pt idx="2589">
                  <c:v>25.9</c:v>
                </c:pt>
                <c:pt idx="2590">
                  <c:v>25.91</c:v>
                </c:pt>
                <c:pt idx="2591">
                  <c:v>25.92</c:v>
                </c:pt>
                <c:pt idx="2592">
                  <c:v>25.93</c:v>
                </c:pt>
                <c:pt idx="2593">
                  <c:v>25.94</c:v>
                </c:pt>
                <c:pt idx="2594">
                  <c:v>25.95</c:v>
                </c:pt>
                <c:pt idx="2595">
                  <c:v>25.96</c:v>
                </c:pt>
                <c:pt idx="2596">
                  <c:v>25.97</c:v>
                </c:pt>
                <c:pt idx="2597">
                  <c:v>25.98</c:v>
                </c:pt>
                <c:pt idx="2598">
                  <c:v>25.99</c:v>
                </c:pt>
                <c:pt idx="2599">
                  <c:v>26</c:v>
                </c:pt>
                <c:pt idx="2600">
                  <c:v>26.01</c:v>
                </c:pt>
                <c:pt idx="2601">
                  <c:v>26.02</c:v>
                </c:pt>
                <c:pt idx="2602">
                  <c:v>26.03</c:v>
                </c:pt>
                <c:pt idx="2603">
                  <c:v>26.04</c:v>
                </c:pt>
                <c:pt idx="2604">
                  <c:v>26.05</c:v>
                </c:pt>
                <c:pt idx="2605">
                  <c:v>26.06</c:v>
                </c:pt>
                <c:pt idx="2606">
                  <c:v>26.07</c:v>
                </c:pt>
                <c:pt idx="2607">
                  <c:v>26.08</c:v>
                </c:pt>
                <c:pt idx="2608">
                  <c:v>26.09</c:v>
                </c:pt>
                <c:pt idx="2609">
                  <c:v>26.1</c:v>
                </c:pt>
                <c:pt idx="2610">
                  <c:v>26.11</c:v>
                </c:pt>
                <c:pt idx="2611">
                  <c:v>26.12</c:v>
                </c:pt>
                <c:pt idx="2612">
                  <c:v>26.13</c:v>
                </c:pt>
                <c:pt idx="2613">
                  <c:v>26.14</c:v>
                </c:pt>
                <c:pt idx="2614">
                  <c:v>26.15</c:v>
                </c:pt>
                <c:pt idx="2615">
                  <c:v>26.16</c:v>
                </c:pt>
                <c:pt idx="2616">
                  <c:v>26.17</c:v>
                </c:pt>
                <c:pt idx="2617">
                  <c:v>26.18</c:v>
                </c:pt>
                <c:pt idx="2618">
                  <c:v>26.19</c:v>
                </c:pt>
                <c:pt idx="2619">
                  <c:v>26.2</c:v>
                </c:pt>
                <c:pt idx="2620">
                  <c:v>26.21</c:v>
                </c:pt>
                <c:pt idx="2621">
                  <c:v>26.22</c:v>
                </c:pt>
                <c:pt idx="2622">
                  <c:v>26.23</c:v>
                </c:pt>
                <c:pt idx="2623">
                  <c:v>26.24</c:v>
                </c:pt>
                <c:pt idx="2624">
                  <c:v>26.25</c:v>
                </c:pt>
                <c:pt idx="2625">
                  <c:v>26.26</c:v>
                </c:pt>
                <c:pt idx="2626">
                  <c:v>26.27</c:v>
                </c:pt>
                <c:pt idx="2627">
                  <c:v>26.28</c:v>
                </c:pt>
                <c:pt idx="2628">
                  <c:v>26.29</c:v>
                </c:pt>
                <c:pt idx="2629">
                  <c:v>26.3</c:v>
                </c:pt>
                <c:pt idx="2630">
                  <c:v>26.31</c:v>
                </c:pt>
                <c:pt idx="2631">
                  <c:v>26.32</c:v>
                </c:pt>
                <c:pt idx="2632">
                  <c:v>26.33</c:v>
                </c:pt>
                <c:pt idx="2633">
                  <c:v>26.34</c:v>
                </c:pt>
                <c:pt idx="2634">
                  <c:v>26.35</c:v>
                </c:pt>
                <c:pt idx="2635">
                  <c:v>26.36</c:v>
                </c:pt>
                <c:pt idx="2636">
                  <c:v>26.37</c:v>
                </c:pt>
                <c:pt idx="2637">
                  <c:v>26.38</c:v>
                </c:pt>
                <c:pt idx="2638">
                  <c:v>26.39</c:v>
                </c:pt>
                <c:pt idx="2639">
                  <c:v>26.4</c:v>
                </c:pt>
                <c:pt idx="2640">
                  <c:v>26.41</c:v>
                </c:pt>
                <c:pt idx="2641">
                  <c:v>26.42</c:v>
                </c:pt>
                <c:pt idx="2642">
                  <c:v>26.43</c:v>
                </c:pt>
                <c:pt idx="2643">
                  <c:v>26.44</c:v>
                </c:pt>
                <c:pt idx="2644">
                  <c:v>26.45</c:v>
                </c:pt>
                <c:pt idx="2645">
                  <c:v>26.46</c:v>
                </c:pt>
                <c:pt idx="2646">
                  <c:v>26.47</c:v>
                </c:pt>
                <c:pt idx="2647">
                  <c:v>26.48</c:v>
                </c:pt>
                <c:pt idx="2648">
                  <c:v>26.49</c:v>
                </c:pt>
                <c:pt idx="2649">
                  <c:v>26.5</c:v>
                </c:pt>
                <c:pt idx="2650">
                  <c:v>26.51</c:v>
                </c:pt>
                <c:pt idx="2651">
                  <c:v>26.52</c:v>
                </c:pt>
                <c:pt idx="2652">
                  <c:v>26.53</c:v>
                </c:pt>
                <c:pt idx="2653">
                  <c:v>26.54</c:v>
                </c:pt>
                <c:pt idx="2654">
                  <c:v>26.55</c:v>
                </c:pt>
                <c:pt idx="2655">
                  <c:v>26.56</c:v>
                </c:pt>
                <c:pt idx="2656">
                  <c:v>26.57</c:v>
                </c:pt>
                <c:pt idx="2657">
                  <c:v>26.58</c:v>
                </c:pt>
                <c:pt idx="2658">
                  <c:v>26.59</c:v>
                </c:pt>
                <c:pt idx="2659">
                  <c:v>26.6</c:v>
                </c:pt>
                <c:pt idx="2660">
                  <c:v>26.61</c:v>
                </c:pt>
                <c:pt idx="2661">
                  <c:v>26.62</c:v>
                </c:pt>
                <c:pt idx="2662">
                  <c:v>26.63</c:v>
                </c:pt>
                <c:pt idx="2663">
                  <c:v>26.64</c:v>
                </c:pt>
                <c:pt idx="2664">
                  <c:v>26.65</c:v>
                </c:pt>
                <c:pt idx="2665">
                  <c:v>26.66</c:v>
                </c:pt>
                <c:pt idx="2666">
                  <c:v>26.67</c:v>
                </c:pt>
                <c:pt idx="2667">
                  <c:v>26.68</c:v>
                </c:pt>
                <c:pt idx="2668">
                  <c:v>26.69</c:v>
                </c:pt>
                <c:pt idx="2669">
                  <c:v>26.7</c:v>
                </c:pt>
                <c:pt idx="2670">
                  <c:v>26.71</c:v>
                </c:pt>
                <c:pt idx="2671">
                  <c:v>26.72</c:v>
                </c:pt>
                <c:pt idx="2672">
                  <c:v>26.73</c:v>
                </c:pt>
                <c:pt idx="2673">
                  <c:v>26.74</c:v>
                </c:pt>
                <c:pt idx="2674">
                  <c:v>26.75</c:v>
                </c:pt>
                <c:pt idx="2675">
                  <c:v>26.76</c:v>
                </c:pt>
                <c:pt idx="2676">
                  <c:v>26.77</c:v>
                </c:pt>
                <c:pt idx="2677">
                  <c:v>26.78</c:v>
                </c:pt>
                <c:pt idx="2678">
                  <c:v>26.79</c:v>
                </c:pt>
                <c:pt idx="2679">
                  <c:v>26.8</c:v>
                </c:pt>
                <c:pt idx="2680">
                  <c:v>26.81</c:v>
                </c:pt>
                <c:pt idx="2681">
                  <c:v>26.82</c:v>
                </c:pt>
                <c:pt idx="2682">
                  <c:v>26.83</c:v>
                </c:pt>
                <c:pt idx="2683">
                  <c:v>26.84</c:v>
                </c:pt>
                <c:pt idx="2684">
                  <c:v>26.85</c:v>
                </c:pt>
                <c:pt idx="2685">
                  <c:v>26.86</c:v>
                </c:pt>
                <c:pt idx="2686">
                  <c:v>26.87</c:v>
                </c:pt>
                <c:pt idx="2687">
                  <c:v>26.88</c:v>
                </c:pt>
                <c:pt idx="2688">
                  <c:v>26.89</c:v>
                </c:pt>
                <c:pt idx="2689">
                  <c:v>26.9</c:v>
                </c:pt>
                <c:pt idx="2690">
                  <c:v>26.91</c:v>
                </c:pt>
                <c:pt idx="2691">
                  <c:v>26.92</c:v>
                </c:pt>
                <c:pt idx="2692">
                  <c:v>26.93</c:v>
                </c:pt>
                <c:pt idx="2693">
                  <c:v>26.94</c:v>
                </c:pt>
                <c:pt idx="2694">
                  <c:v>26.95</c:v>
                </c:pt>
                <c:pt idx="2695">
                  <c:v>26.96</c:v>
                </c:pt>
                <c:pt idx="2696">
                  <c:v>26.97</c:v>
                </c:pt>
                <c:pt idx="2697">
                  <c:v>26.98</c:v>
                </c:pt>
                <c:pt idx="2698">
                  <c:v>26.99</c:v>
                </c:pt>
                <c:pt idx="2699">
                  <c:v>27</c:v>
                </c:pt>
                <c:pt idx="2700">
                  <c:v>27.01</c:v>
                </c:pt>
                <c:pt idx="2701">
                  <c:v>27.02</c:v>
                </c:pt>
                <c:pt idx="2702">
                  <c:v>27.03</c:v>
                </c:pt>
                <c:pt idx="2703">
                  <c:v>27.04</c:v>
                </c:pt>
                <c:pt idx="2704">
                  <c:v>27.05</c:v>
                </c:pt>
                <c:pt idx="2705">
                  <c:v>27.06</c:v>
                </c:pt>
                <c:pt idx="2706">
                  <c:v>27.07</c:v>
                </c:pt>
                <c:pt idx="2707">
                  <c:v>27.08</c:v>
                </c:pt>
                <c:pt idx="2708">
                  <c:v>27.09</c:v>
                </c:pt>
                <c:pt idx="2709">
                  <c:v>27.1</c:v>
                </c:pt>
                <c:pt idx="2710">
                  <c:v>27.11</c:v>
                </c:pt>
                <c:pt idx="2711">
                  <c:v>27.12</c:v>
                </c:pt>
                <c:pt idx="2712">
                  <c:v>27.13</c:v>
                </c:pt>
                <c:pt idx="2713">
                  <c:v>27.14</c:v>
                </c:pt>
                <c:pt idx="2714">
                  <c:v>27.15</c:v>
                </c:pt>
                <c:pt idx="2715">
                  <c:v>27.16</c:v>
                </c:pt>
                <c:pt idx="2716">
                  <c:v>27.17</c:v>
                </c:pt>
                <c:pt idx="2717">
                  <c:v>27.18</c:v>
                </c:pt>
                <c:pt idx="2718">
                  <c:v>27.19</c:v>
                </c:pt>
                <c:pt idx="2719">
                  <c:v>27.2</c:v>
                </c:pt>
                <c:pt idx="2720">
                  <c:v>27.21</c:v>
                </c:pt>
                <c:pt idx="2721">
                  <c:v>27.22</c:v>
                </c:pt>
                <c:pt idx="2722">
                  <c:v>27.23</c:v>
                </c:pt>
                <c:pt idx="2723">
                  <c:v>27.24</c:v>
                </c:pt>
                <c:pt idx="2724">
                  <c:v>27.25</c:v>
                </c:pt>
                <c:pt idx="2725">
                  <c:v>27.26</c:v>
                </c:pt>
                <c:pt idx="2726">
                  <c:v>27.27</c:v>
                </c:pt>
                <c:pt idx="2727">
                  <c:v>27.28</c:v>
                </c:pt>
                <c:pt idx="2728">
                  <c:v>27.29</c:v>
                </c:pt>
                <c:pt idx="2729">
                  <c:v>27.3</c:v>
                </c:pt>
                <c:pt idx="2730">
                  <c:v>27.31</c:v>
                </c:pt>
                <c:pt idx="2731">
                  <c:v>27.32</c:v>
                </c:pt>
                <c:pt idx="2732">
                  <c:v>27.33</c:v>
                </c:pt>
                <c:pt idx="2733">
                  <c:v>27.34</c:v>
                </c:pt>
                <c:pt idx="2734">
                  <c:v>27.35</c:v>
                </c:pt>
                <c:pt idx="2735">
                  <c:v>27.36</c:v>
                </c:pt>
                <c:pt idx="2736">
                  <c:v>27.37</c:v>
                </c:pt>
                <c:pt idx="2737">
                  <c:v>27.38</c:v>
                </c:pt>
                <c:pt idx="2738">
                  <c:v>27.39</c:v>
                </c:pt>
                <c:pt idx="2739">
                  <c:v>27.4</c:v>
                </c:pt>
                <c:pt idx="2740">
                  <c:v>27.41</c:v>
                </c:pt>
                <c:pt idx="2741">
                  <c:v>27.42</c:v>
                </c:pt>
                <c:pt idx="2742">
                  <c:v>27.43</c:v>
                </c:pt>
                <c:pt idx="2743">
                  <c:v>27.44</c:v>
                </c:pt>
                <c:pt idx="2744">
                  <c:v>27.45</c:v>
                </c:pt>
                <c:pt idx="2745">
                  <c:v>27.46</c:v>
                </c:pt>
                <c:pt idx="2746">
                  <c:v>27.47</c:v>
                </c:pt>
                <c:pt idx="2747">
                  <c:v>27.48</c:v>
                </c:pt>
                <c:pt idx="2748">
                  <c:v>27.49</c:v>
                </c:pt>
                <c:pt idx="2749">
                  <c:v>27.5</c:v>
                </c:pt>
                <c:pt idx="2750">
                  <c:v>27.51</c:v>
                </c:pt>
                <c:pt idx="2751">
                  <c:v>27.52</c:v>
                </c:pt>
                <c:pt idx="2752">
                  <c:v>27.53</c:v>
                </c:pt>
                <c:pt idx="2753">
                  <c:v>27.54</c:v>
                </c:pt>
                <c:pt idx="2754">
                  <c:v>27.55</c:v>
                </c:pt>
                <c:pt idx="2755">
                  <c:v>27.56</c:v>
                </c:pt>
                <c:pt idx="2756">
                  <c:v>27.57</c:v>
                </c:pt>
                <c:pt idx="2757">
                  <c:v>27.58</c:v>
                </c:pt>
                <c:pt idx="2758">
                  <c:v>27.59</c:v>
                </c:pt>
                <c:pt idx="2759">
                  <c:v>27.6</c:v>
                </c:pt>
                <c:pt idx="2760">
                  <c:v>27.61</c:v>
                </c:pt>
                <c:pt idx="2761">
                  <c:v>27.62</c:v>
                </c:pt>
                <c:pt idx="2762">
                  <c:v>27.63</c:v>
                </c:pt>
                <c:pt idx="2763">
                  <c:v>27.64</c:v>
                </c:pt>
                <c:pt idx="2764">
                  <c:v>27.65</c:v>
                </c:pt>
                <c:pt idx="2765">
                  <c:v>27.66</c:v>
                </c:pt>
                <c:pt idx="2766">
                  <c:v>27.67</c:v>
                </c:pt>
                <c:pt idx="2767">
                  <c:v>27.68</c:v>
                </c:pt>
                <c:pt idx="2768">
                  <c:v>27.69</c:v>
                </c:pt>
                <c:pt idx="2769">
                  <c:v>27.7</c:v>
                </c:pt>
                <c:pt idx="2770">
                  <c:v>27.71</c:v>
                </c:pt>
                <c:pt idx="2771">
                  <c:v>27.72</c:v>
                </c:pt>
                <c:pt idx="2772">
                  <c:v>27.73</c:v>
                </c:pt>
                <c:pt idx="2773">
                  <c:v>27.74</c:v>
                </c:pt>
                <c:pt idx="2774">
                  <c:v>27.75</c:v>
                </c:pt>
                <c:pt idx="2775">
                  <c:v>27.76</c:v>
                </c:pt>
                <c:pt idx="2776">
                  <c:v>27.77</c:v>
                </c:pt>
                <c:pt idx="2777">
                  <c:v>27.78</c:v>
                </c:pt>
                <c:pt idx="2778">
                  <c:v>27.79</c:v>
                </c:pt>
                <c:pt idx="2779">
                  <c:v>27.8</c:v>
                </c:pt>
                <c:pt idx="2780">
                  <c:v>27.81</c:v>
                </c:pt>
                <c:pt idx="2781">
                  <c:v>27.82</c:v>
                </c:pt>
                <c:pt idx="2782">
                  <c:v>27.83</c:v>
                </c:pt>
                <c:pt idx="2783">
                  <c:v>27.84</c:v>
                </c:pt>
                <c:pt idx="2784">
                  <c:v>27.85</c:v>
                </c:pt>
                <c:pt idx="2785">
                  <c:v>27.86</c:v>
                </c:pt>
                <c:pt idx="2786">
                  <c:v>27.87</c:v>
                </c:pt>
                <c:pt idx="2787">
                  <c:v>27.88</c:v>
                </c:pt>
                <c:pt idx="2788">
                  <c:v>27.89</c:v>
                </c:pt>
                <c:pt idx="2789">
                  <c:v>27.9</c:v>
                </c:pt>
                <c:pt idx="2790">
                  <c:v>27.91</c:v>
                </c:pt>
                <c:pt idx="2791">
                  <c:v>27.92</c:v>
                </c:pt>
                <c:pt idx="2792">
                  <c:v>27.93</c:v>
                </c:pt>
                <c:pt idx="2793">
                  <c:v>27.94</c:v>
                </c:pt>
                <c:pt idx="2794">
                  <c:v>27.95</c:v>
                </c:pt>
                <c:pt idx="2795">
                  <c:v>27.96</c:v>
                </c:pt>
                <c:pt idx="2796">
                  <c:v>27.97</c:v>
                </c:pt>
                <c:pt idx="2797">
                  <c:v>27.98</c:v>
                </c:pt>
                <c:pt idx="2798">
                  <c:v>27.99</c:v>
                </c:pt>
                <c:pt idx="2799">
                  <c:v>28</c:v>
                </c:pt>
                <c:pt idx="2800">
                  <c:v>28.01</c:v>
                </c:pt>
                <c:pt idx="2801">
                  <c:v>28.02</c:v>
                </c:pt>
                <c:pt idx="2802">
                  <c:v>28.03</c:v>
                </c:pt>
                <c:pt idx="2803">
                  <c:v>28.04</c:v>
                </c:pt>
                <c:pt idx="2804">
                  <c:v>28.05</c:v>
                </c:pt>
                <c:pt idx="2805">
                  <c:v>28.06</c:v>
                </c:pt>
                <c:pt idx="2806">
                  <c:v>28.07</c:v>
                </c:pt>
                <c:pt idx="2807">
                  <c:v>28.08</c:v>
                </c:pt>
                <c:pt idx="2808">
                  <c:v>28.09</c:v>
                </c:pt>
                <c:pt idx="2809">
                  <c:v>28.1</c:v>
                </c:pt>
                <c:pt idx="2810">
                  <c:v>28.11</c:v>
                </c:pt>
                <c:pt idx="2811">
                  <c:v>28.12</c:v>
                </c:pt>
                <c:pt idx="2812">
                  <c:v>28.13</c:v>
                </c:pt>
                <c:pt idx="2813">
                  <c:v>28.14</c:v>
                </c:pt>
                <c:pt idx="2814">
                  <c:v>28.15</c:v>
                </c:pt>
                <c:pt idx="2815">
                  <c:v>28.16</c:v>
                </c:pt>
                <c:pt idx="2816">
                  <c:v>28.17</c:v>
                </c:pt>
                <c:pt idx="2817">
                  <c:v>28.18</c:v>
                </c:pt>
                <c:pt idx="2818">
                  <c:v>28.19</c:v>
                </c:pt>
                <c:pt idx="2819">
                  <c:v>28.2</c:v>
                </c:pt>
                <c:pt idx="2820">
                  <c:v>28.21</c:v>
                </c:pt>
                <c:pt idx="2821">
                  <c:v>28.22</c:v>
                </c:pt>
                <c:pt idx="2822">
                  <c:v>28.23</c:v>
                </c:pt>
                <c:pt idx="2823">
                  <c:v>28.24</c:v>
                </c:pt>
                <c:pt idx="2824">
                  <c:v>28.25</c:v>
                </c:pt>
                <c:pt idx="2825">
                  <c:v>28.26</c:v>
                </c:pt>
                <c:pt idx="2826">
                  <c:v>28.27</c:v>
                </c:pt>
                <c:pt idx="2827">
                  <c:v>28.28</c:v>
                </c:pt>
                <c:pt idx="2828">
                  <c:v>28.29</c:v>
                </c:pt>
                <c:pt idx="2829">
                  <c:v>28.3</c:v>
                </c:pt>
                <c:pt idx="2830">
                  <c:v>28.31</c:v>
                </c:pt>
                <c:pt idx="2831">
                  <c:v>28.32</c:v>
                </c:pt>
                <c:pt idx="2832">
                  <c:v>28.33</c:v>
                </c:pt>
                <c:pt idx="2833">
                  <c:v>28.34</c:v>
                </c:pt>
                <c:pt idx="2834">
                  <c:v>28.35</c:v>
                </c:pt>
                <c:pt idx="2835">
                  <c:v>28.36</c:v>
                </c:pt>
                <c:pt idx="2836">
                  <c:v>28.37</c:v>
                </c:pt>
                <c:pt idx="2837">
                  <c:v>28.38</c:v>
                </c:pt>
                <c:pt idx="2838">
                  <c:v>28.39</c:v>
                </c:pt>
                <c:pt idx="2839">
                  <c:v>28.4</c:v>
                </c:pt>
                <c:pt idx="2840">
                  <c:v>28.41</c:v>
                </c:pt>
                <c:pt idx="2841">
                  <c:v>28.42</c:v>
                </c:pt>
                <c:pt idx="2842">
                  <c:v>28.43</c:v>
                </c:pt>
                <c:pt idx="2843">
                  <c:v>28.44</c:v>
                </c:pt>
                <c:pt idx="2844">
                  <c:v>28.45</c:v>
                </c:pt>
                <c:pt idx="2845">
                  <c:v>28.46</c:v>
                </c:pt>
                <c:pt idx="2846">
                  <c:v>28.47</c:v>
                </c:pt>
                <c:pt idx="2847">
                  <c:v>28.48</c:v>
                </c:pt>
                <c:pt idx="2848">
                  <c:v>28.49</c:v>
                </c:pt>
                <c:pt idx="2849">
                  <c:v>28.5</c:v>
                </c:pt>
                <c:pt idx="2850">
                  <c:v>28.51</c:v>
                </c:pt>
                <c:pt idx="2851">
                  <c:v>28.52</c:v>
                </c:pt>
                <c:pt idx="2852">
                  <c:v>28.53</c:v>
                </c:pt>
                <c:pt idx="2853">
                  <c:v>28.54</c:v>
                </c:pt>
                <c:pt idx="2854">
                  <c:v>28.55</c:v>
                </c:pt>
                <c:pt idx="2855">
                  <c:v>28.56</c:v>
                </c:pt>
                <c:pt idx="2856">
                  <c:v>28.57</c:v>
                </c:pt>
                <c:pt idx="2857">
                  <c:v>28.58</c:v>
                </c:pt>
                <c:pt idx="2858">
                  <c:v>28.59</c:v>
                </c:pt>
                <c:pt idx="2859">
                  <c:v>28.6</c:v>
                </c:pt>
                <c:pt idx="2860">
                  <c:v>28.61</c:v>
                </c:pt>
                <c:pt idx="2861">
                  <c:v>28.62</c:v>
                </c:pt>
                <c:pt idx="2862">
                  <c:v>28.63</c:v>
                </c:pt>
                <c:pt idx="2863">
                  <c:v>28.64</c:v>
                </c:pt>
                <c:pt idx="2864">
                  <c:v>28.65</c:v>
                </c:pt>
                <c:pt idx="2865">
                  <c:v>28.66</c:v>
                </c:pt>
                <c:pt idx="2866">
                  <c:v>28.67</c:v>
                </c:pt>
                <c:pt idx="2867">
                  <c:v>28.68</c:v>
                </c:pt>
                <c:pt idx="2868">
                  <c:v>28.69</c:v>
                </c:pt>
                <c:pt idx="2869">
                  <c:v>28.7</c:v>
                </c:pt>
                <c:pt idx="2870">
                  <c:v>28.71</c:v>
                </c:pt>
                <c:pt idx="2871">
                  <c:v>28.72</c:v>
                </c:pt>
                <c:pt idx="2872">
                  <c:v>28.73</c:v>
                </c:pt>
                <c:pt idx="2873">
                  <c:v>28.74</c:v>
                </c:pt>
                <c:pt idx="2874">
                  <c:v>28.75</c:v>
                </c:pt>
                <c:pt idx="2875">
                  <c:v>28.76</c:v>
                </c:pt>
                <c:pt idx="2876">
                  <c:v>28.77</c:v>
                </c:pt>
                <c:pt idx="2877">
                  <c:v>28.78</c:v>
                </c:pt>
                <c:pt idx="2878">
                  <c:v>28.79</c:v>
                </c:pt>
                <c:pt idx="2879">
                  <c:v>28.8</c:v>
                </c:pt>
                <c:pt idx="2880">
                  <c:v>28.81</c:v>
                </c:pt>
                <c:pt idx="2881">
                  <c:v>28.82</c:v>
                </c:pt>
                <c:pt idx="2882">
                  <c:v>28.83</c:v>
                </c:pt>
                <c:pt idx="2883">
                  <c:v>28.84</c:v>
                </c:pt>
                <c:pt idx="2884">
                  <c:v>28.85</c:v>
                </c:pt>
                <c:pt idx="2885">
                  <c:v>28.86</c:v>
                </c:pt>
                <c:pt idx="2886">
                  <c:v>28.87</c:v>
                </c:pt>
                <c:pt idx="2887">
                  <c:v>28.88</c:v>
                </c:pt>
                <c:pt idx="2888">
                  <c:v>28.89</c:v>
                </c:pt>
                <c:pt idx="2889">
                  <c:v>28.9</c:v>
                </c:pt>
                <c:pt idx="2890">
                  <c:v>28.91</c:v>
                </c:pt>
                <c:pt idx="2891">
                  <c:v>28.92</c:v>
                </c:pt>
                <c:pt idx="2892">
                  <c:v>28.93</c:v>
                </c:pt>
                <c:pt idx="2893">
                  <c:v>28.94</c:v>
                </c:pt>
                <c:pt idx="2894">
                  <c:v>28.95</c:v>
                </c:pt>
                <c:pt idx="2895">
                  <c:v>28.96</c:v>
                </c:pt>
                <c:pt idx="2896">
                  <c:v>28.97</c:v>
                </c:pt>
                <c:pt idx="2897">
                  <c:v>28.98</c:v>
                </c:pt>
                <c:pt idx="2898">
                  <c:v>28.99</c:v>
                </c:pt>
                <c:pt idx="2899">
                  <c:v>29</c:v>
                </c:pt>
                <c:pt idx="2900">
                  <c:v>29.01</c:v>
                </c:pt>
                <c:pt idx="2901">
                  <c:v>29.02</c:v>
                </c:pt>
                <c:pt idx="2902">
                  <c:v>29.03</c:v>
                </c:pt>
                <c:pt idx="2903">
                  <c:v>29.04</c:v>
                </c:pt>
                <c:pt idx="2904">
                  <c:v>29.05</c:v>
                </c:pt>
                <c:pt idx="2905">
                  <c:v>29.06</c:v>
                </c:pt>
                <c:pt idx="2906">
                  <c:v>29.07</c:v>
                </c:pt>
                <c:pt idx="2907">
                  <c:v>29.08</c:v>
                </c:pt>
                <c:pt idx="2908">
                  <c:v>29.09</c:v>
                </c:pt>
                <c:pt idx="2909">
                  <c:v>29.1</c:v>
                </c:pt>
                <c:pt idx="2910">
                  <c:v>29.11</c:v>
                </c:pt>
                <c:pt idx="2911">
                  <c:v>29.12</c:v>
                </c:pt>
                <c:pt idx="2912">
                  <c:v>29.13</c:v>
                </c:pt>
                <c:pt idx="2913">
                  <c:v>29.14</c:v>
                </c:pt>
                <c:pt idx="2914">
                  <c:v>29.15</c:v>
                </c:pt>
                <c:pt idx="2915">
                  <c:v>29.16</c:v>
                </c:pt>
                <c:pt idx="2916">
                  <c:v>29.17</c:v>
                </c:pt>
                <c:pt idx="2917">
                  <c:v>29.18</c:v>
                </c:pt>
                <c:pt idx="2918">
                  <c:v>29.19</c:v>
                </c:pt>
                <c:pt idx="2919">
                  <c:v>29.2</c:v>
                </c:pt>
                <c:pt idx="2920">
                  <c:v>29.21</c:v>
                </c:pt>
                <c:pt idx="2921">
                  <c:v>29.22</c:v>
                </c:pt>
                <c:pt idx="2922">
                  <c:v>29.23</c:v>
                </c:pt>
                <c:pt idx="2923">
                  <c:v>29.24</c:v>
                </c:pt>
                <c:pt idx="2924">
                  <c:v>29.25</c:v>
                </c:pt>
                <c:pt idx="2925">
                  <c:v>29.26</c:v>
                </c:pt>
                <c:pt idx="2926">
                  <c:v>29.27</c:v>
                </c:pt>
                <c:pt idx="2927">
                  <c:v>29.28</c:v>
                </c:pt>
                <c:pt idx="2928">
                  <c:v>29.29</c:v>
                </c:pt>
                <c:pt idx="2929">
                  <c:v>29.3</c:v>
                </c:pt>
                <c:pt idx="2930">
                  <c:v>29.31</c:v>
                </c:pt>
                <c:pt idx="2931">
                  <c:v>29.32</c:v>
                </c:pt>
                <c:pt idx="2932">
                  <c:v>29.33</c:v>
                </c:pt>
                <c:pt idx="2933">
                  <c:v>29.34</c:v>
                </c:pt>
                <c:pt idx="2934">
                  <c:v>29.35</c:v>
                </c:pt>
                <c:pt idx="2935">
                  <c:v>29.36</c:v>
                </c:pt>
                <c:pt idx="2936">
                  <c:v>29.37</c:v>
                </c:pt>
                <c:pt idx="2937">
                  <c:v>29.38</c:v>
                </c:pt>
                <c:pt idx="2938">
                  <c:v>29.39</c:v>
                </c:pt>
                <c:pt idx="2939">
                  <c:v>29.4</c:v>
                </c:pt>
                <c:pt idx="2940">
                  <c:v>29.41</c:v>
                </c:pt>
                <c:pt idx="2941">
                  <c:v>29.42</c:v>
                </c:pt>
                <c:pt idx="2942">
                  <c:v>29.43</c:v>
                </c:pt>
                <c:pt idx="2943">
                  <c:v>29.44</c:v>
                </c:pt>
                <c:pt idx="2944">
                  <c:v>29.45</c:v>
                </c:pt>
                <c:pt idx="2945">
                  <c:v>29.46</c:v>
                </c:pt>
                <c:pt idx="2946">
                  <c:v>29.47</c:v>
                </c:pt>
                <c:pt idx="2947">
                  <c:v>29.48</c:v>
                </c:pt>
                <c:pt idx="2948">
                  <c:v>29.49</c:v>
                </c:pt>
                <c:pt idx="2949">
                  <c:v>29.5</c:v>
                </c:pt>
                <c:pt idx="2950">
                  <c:v>29.51</c:v>
                </c:pt>
                <c:pt idx="2951">
                  <c:v>29.52</c:v>
                </c:pt>
                <c:pt idx="2952">
                  <c:v>29.53</c:v>
                </c:pt>
                <c:pt idx="2953">
                  <c:v>29.54</c:v>
                </c:pt>
                <c:pt idx="2954">
                  <c:v>29.55</c:v>
                </c:pt>
                <c:pt idx="2955">
                  <c:v>29.56</c:v>
                </c:pt>
                <c:pt idx="2956">
                  <c:v>29.57</c:v>
                </c:pt>
                <c:pt idx="2957">
                  <c:v>29.58</c:v>
                </c:pt>
                <c:pt idx="2958">
                  <c:v>29.59</c:v>
                </c:pt>
                <c:pt idx="2959">
                  <c:v>29.6</c:v>
                </c:pt>
                <c:pt idx="2960">
                  <c:v>29.61</c:v>
                </c:pt>
                <c:pt idx="2961">
                  <c:v>29.62</c:v>
                </c:pt>
                <c:pt idx="2962">
                  <c:v>29.63</c:v>
                </c:pt>
                <c:pt idx="2963">
                  <c:v>29.64</c:v>
                </c:pt>
                <c:pt idx="2964">
                  <c:v>29.65</c:v>
                </c:pt>
                <c:pt idx="2965">
                  <c:v>29.66</c:v>
                </c:pt>
                <c:pt idx="2966">
                  <c:v>29.67</c:v>
                </c:pt>
                <c:pt idx="2967">
                  <c:v>29.68</c:v>
                </c:pt>
                <c:pt idx="2968">
                  <c:v>29.69</c:v>
                </c:pt>
                <c:pt idx="2969">
                  <c:v>29.7</c:v>
                </c:pt>
                <c:pt idx="2970">
                  <c:v>29.71</c:v>
                </c:pt>
                <c:pt idx="2971">
                  <c:v>29.72</c:v>
                </c:pt>
                <c:pt idx="2972">
                  <c:v>29.73</c:v>
                </c:pt>
                <c:pt idx="2973">
                  <c:v>29.74</c:v>
                </c:pt>
                <c:pt idx="2974">
                  <c:v>29.75</c:v>
                </c:pt>
                <c:pt idx="2975">
                  <c:v>29.76</c:v>
                </c:pt>
                <c:pt idx="2976">
                  <c:v>29.77</c:v>
                </c:pt>
                <c:pt idx="2977">
                  <c:v>29.78</c:v>
                </c:pt>
                <c:pt idx="2978">
                  <c:v>29.79</c:v>
                </c:pt>
                <c:pt idx="2979">
                  <c:v>29.8</c:v>
                </c:pt>
                <c:pt idx="2980">
                  <c:v>29.81</c:v>
                </c:pt>
                <c:pt idx="2981">
                  <c:v>29.82</c:v>
                </c:pt>
                <c:pt idx="2982">
                  <c:v>29.83</c:v>
                </c:pt>
                <c:pt idx="2983">
                  <c:v>29.84</c:v>
                </c:pt>
                <c:pt idx="2984">
                  <c:v>29.85</c:v>
                </c:pt>
                <c:pt idx="2985">
                  <c:v>29.86</c:v>
                </c:pt>
                <c:pt idx="2986">
                  <c:v>29.87</c:v>
                </c:pt>
                <c:pt idx="2987">
                  <c:v>29.88</c:v>
                </c:pt>
                <c:pt idx="2988">
                  <c:v>29.89</c:v>
                </c:pt>
                <c:pt idx="2989">
                  <c:v>29.9</c:v>
                </c:pt>
                <c:pt idx="2990">
                  <c:v>29.91</c:v>
                </c:pt>
                <c:pt idx="2991">
                  <c:v>29.92</c:v>
                </c:pt>
                <c:pt idx="2992">
                  <c:v>29.93</c:v>
                </c:pt>
                <c:pt idx="2993">
                  <c:v>29.94</c:v>
                </c:pt>
                <c:pt idx="2994">
                  <c:v>29.95</c:v>
                </c:pt>
                <c:pt idx="2995">
                  <c:v>29.96</c:v>
                </c:pt>
                <c:pt idx="2996">
                  <c:v>29.97</c:v>
                </c:pt>
                <c:pt idx="2997">
                  <c:v>29.98</c:v>
                </c:pt>
                <c:pt idx="2998">
                  <c:v>29.99</c:v>
                </c:pt>
                <c:pt idx="2999">
                  <c:v>30</c:v>
                </c:pt>
                <c:pt idx="3000">
                  <c:v>30.01</c:v>
                </c:pt>
                <c:pt idx="3001">
                  <c:v>30.02</c:v>
                </c:pt>
                <c:pt idx="3002">
                  <c:v>30.03</c:v>
                </c:pt>
                <c:pt idx="3003">
                  <c:v>30.04</c:v>
                </c:pt>
                <c:pt idx="3004">
                  <c:v>30.05</c:v>
                </c:pt>
                <c:pt idx="3005">
                  <c:v>30.06</c:v>
                </c:pt>
                <c:pt idx="3006">
                  <c:v>30.07</c:v>
                </c:pt>
                <c:pt idx="3007">
                  <c:v>30.08</c:v>
                </c:pt>
                <c:pt idx="3008">
                  <c:v>30.09</c:v>
                </c:pt>
                <c:pt idx="3009">
                  <c:v>30.1</c:v>
                </c:pt>
                <c:pt idx="3010">
                  <c:v>30.11</c:v>
                </c:pt>
                <c:pt idx="3011">
                  <c:v>30.12</c:v>
                </c:pt>
                <c:pt idx="3012">
                  <c:v>30.13</c:v>
                </c:pt>
                <c:pt idx="3013">
                  <c:v>30.14</c:v>
                </c:pt>
                <c:pt idx="3014">
                  <c:v>30.15</c:v>
                </c:pt>
                <c:pt idx="3015">
                  <c:v>30.16</c:v>
                </c:pt>
                <c:pt idx="3016">
                  <c:v>30.17</c:v>
                </c:pt>
                <c:pt idx="3017">
                  <c:v>30.18</c:v>
                </c:pt>
                <c:pt idx="3018">
                  <c:v>30.19</c:v>
                </c:pt>
                <c:pt idx="3019">
                  <c:v>30.2</c:v>
                </c:pt>
                <c:pt idx="3020">
                  <c:v>30.21</c:v>
                </c:pt>
                <c:pt idx="3021">
                  <c:v>30.22</c:v>
                </c:pt>
                <c:pt idx="3022">
                  <c:v>30.23</c:v>
                </c:pt>
                <c:pt idx="3023">
                  <c:v>30.24</c:v>
                </c:pt>
                <c:pt idx="3024">
                  <c:v>30.25</c:v>
                </c:pt>
                <c:pt idx="3025">
                  <c:v>30.26</c:v>
                </c:pt>
                <c:pt idx="3026">
                  <c:v>30.27</c:v>
                </c:pt>
                <c:pt idx="3027">
                  <c:v>30.28</c:v>
                </c:pt>
                <c:pt idx="3028">
                  <c:v>30.29</c:v>
                </c:pt>
                <c:pt idx="3029">
                  <c:v>30.3</c:v>
                </c:pt>
                <c:pt idx="3030">
                  <c:v>30.31</c:v>
                </c:pt>
                <c:pt idx="3031">
                  <c:v>30.32</c:v>
                </c:pt>
                <c:pt idx="3032">
                  <c:v>30.33</c:v>
                </c:pt>
                <c:pt idx="3033">
                  <c:v>30.34</c:v>
                </c:pt>
                <c:pt idx="3034">
                  <c:v>30.35</c:v>
                </c:pt>
                <c:pt idx="3035">
                  <c:v>30.36</c:v>
                </c:pt>
                <c:pt idx="3036">
                  <c:v>30.37</c:v>
                </c:pt>
                <c:pt idx="3037">
                  <c:v>30.38</c:v>
                </c:pt>
                <c:pt idx="3038">
                  <c:v>30.39</c:v>
                </c:pt>
                <c:pt idx="3039">
                  <c:v>30.4</c:v>
                </c:pt>
                <c:pt idx="3040">
                  <c:v>30.41</c:v>
                </c:pt>
                <c:pt idx="3041">
                  <c:v>30.42</c:v>
                </c:pt>
                <c:pt idx="3042">
                  <c:v>30.43</c:v>
                </c:pt>
                <c:pt idx="3043">
                  <c:v>30.44</c:v>
                </c:pt>
                <c:pt idx="3044">
                  <c:v>30.45</c:v>
                </c:pt>
                <c:pt idx="3045">
                  <c:v>30.46</c:v>
                </c:pt>
                <c:pt idx="3046">
                  <c:v>30.47</c:v>
                </c:pt>
                <c:pt idx="3047">
                  <c:v>30.48</c:v>
                </c:pt>
                <c:pt idx="3048">
                  <c:v>30.49</c:v>
                </c:pt>
                <c:pt idx="3049">
                  <c:v>30.5</c:v>
                </c:pt>
                <c:pt idx="3050">
                  <c:v>30.51</c:v>
                </c:pt>
                <c:pt idx="3051">
                  <c:v>30.52</c:v>
                </c:pt>
                <c:pt idx="3052">
                  <c:v>30.53</c:v>
                </c:pt>
                <c:pt idx="3053">
                  <c:v>30.54</c:v>
                </c:pt>
                <c:pt idx="3054">
                  <c:v>30.55</c:v>
                </c:pt>
                <c:pt idx="3055">
                  <c:v>30.56</c:v>
                </c:pt>
                <c:pt idx="3056">
                  <c:v>30.57</c:v>
                </c:pt>
                <c:pt idx="3057">
                  <c:v>30.58</c:v>
                </c:pt>
                <c:pt idx="3058">
                  <c:v>30.59</c:v>
                </c:pt>
                <c:pt idx="3059">
                  <c:v>30.6</c:v>
                </c:pt>
                <c:pt idx="3060">
                  <c:v>30.61</c:v>
                </c:pt>
                <c:pt idx="3061">
                  <c:v>30.62</c:v>
                </c:pt>
                <c:pt idx="3062">
                  <c:v>30.63</c:v>
                </c:pt>
                <c:pt idx="3063">
                  <c:v>30.64</c:v>
                </c:pt>
                <c:pt idx="3064">
                  <c:v>30.65</c:v>
                </c:pt>
                <c:pt idx="3065">
                  <c:v>30.66</c:v>
                </c:pt>
                <c:pt idx="3066">
                  <c:v>30.67</c:v>
                </c:pt>
                <c:pt idx="3067">
                  <c:v>30.68</c:v>
                </c:pt>
                <c:pt idx="3068">
                  <c:v>30.69</c:v>
                </c:pt>
                <c:pt idx="3069">
                  <c:v>30.7</c:v>
                </c:pt>
                <c:pt idx="3070">
                  <c:v>30.71</c:v>
                </c:pt>
                <c:pt idx="3071">
                  <c:v>30.72</c:v>
                </c:pt>
                <c:pt idx="3072">
                  <c:v>30.73</c:v>
                </c:pt>
                <c:pt idx="3073">
                  <c:v>30.74</c:v>
                </c:pt>
                <c:pt idx="3074">
                  <c:v>30.75</c:v>
                </c:pt>
                <c:pt idx="3075">
                  <c:v>30.76</c:v>
                </c:pt>
                <c:pt idx="3076">
                  <c:v>30.77</c:v>
                </c:pt>
                <c:pt idx="3077">
                  <c:v>30.78</c:v>
                </c:pt>
                <c:pt idx="3078">
                  <c:v>30.79</c:v>
                </c:pt>
                <c:pt idx="3079">
                  <c:v>30.8</c:v>
                </c:pt>
                <c:pt idx="3080">
                  <c:v>30.81</c:v>
                </c:pt>
                <c:pt idx="3081">
                  <c:v>30.82</c:v>
                </c:pt>
                <c:pt idx="3082">
                  <c:v>30.83</c:v>
                </c:pt>
                <c:pt idx="3083">
                  <c:v>30.84</c:v>
                </c:pt>
                <c:pt idx="3084">
                  <c:v>30.85</c:v>
                </c:pt>
                <c:pt idx="3085">
                  <c:v>30.86</c:v>
                </c:pt>
                <c:pt idx="3086">
                  <c:v>30.87</c:v>
                </c:pt>
                <c:pt idx="3087">
                  <c:v>30.88</c:v>
                </c:pt>
                <c:pt idx="3088">
                  <c:v>30.89</c:v>
                </c:pt>
                <c:pt idx="3089">
                  <c:v>30.9</c:v>
                </c:pt>
                <c:pt idx="3090">
                  <c:v>30.91</c:v>
                </c:pt>
                <c:pt idx="3091">
                  <c:v>30.92</c:v>
                </c:pt>
                <c:pt idx="3092">
                  <c:v>30.93</c:v>
                </c:pt>
                <c:pt idx="3093">
                  <c:v>30.94</c:v>
                </c:pt>
                <c:pt idx="3094">
                  <c:v>30.95</c:v>
                </c:pt>
                <c:pt idx="3095">
                  <c:v>30.96</c:v>
                </c:pt>
                <c:pt idx="3096">
                  <c:v>30.97</c:v>
                </c:pt>
                <c:pt idx="3097">
                  <c:v>30.98</c:v>
                </c:pt>
                <c:pt idx="3098">
                  <c:v>30.99</c:v>
                </c:pt>
                <c:pt idx="3099">
                  <c:v>31</c:v>
                </c:pt>
                <c:pt idx="3100">
                  <c:v>31.01</c:v>
                </c:pt>
                <c:pt idx="3101">
                  <c:v>31.02</c:v>
                </c:pt>
                <c:pt idx="3102">
                  <c:v>31.03</c:v>
                </c:pt>
                <c:pt idx="3103">
                  <c:v>31.04</c:v>
                </c:pt>
                <c:pt idx="3104">
                  <c:v>31.05</c:v>
                </c:pt>
                <c:pt idx="3105">
                  <c:v>31.06</c:v>
                </c:pt>
                <c:pt idx="3106">
                  <c:v>31.07</c:v>
                </c:pt>
                <c:pt idx="3107">
                  <c:v>31.08</c:v>
                </c:pt>
                <c:pt idx="3108">
                  <c:v>31.09</c:v>
                </c:pt>
                <c:pt idx="3109">
                  <c:v>31.1</c:v>
                </c:pt>
                <c:pt idx="3110">
                  <c:v>31.11</c:v>
                </c:pt>
                <c:pt idx="3111">
                  <c:v>31.12</c:v>
                </c:pt>
                <c:pt idx="3112">
                  <c:v>31.13</c:v>
                </c:pt>
                <c:pt idx="3113">
                  <c:v>31.14</c:v>
                </c:pt>
                <c:pt idx="3114">
                  <c:v>31.15</c:v>
                </c:pt>
                <c:pt idx="3115">
                  <c:v>31.16</c:v>
                </c:pt>
                <c:pt idx="3116">
                  <c:v>31.17</c:v>
                </c:pt>
                <c:pt idx="3117">
                  <c:v>31.18</c:v>
                </c:pt>
                <c:pt idx="3118">
                  <c:v>31.19</c:v>
                </c:pt>
                <c:pt idx="3119">
                  <c:v>31.2</c:v>
                </c:pt>
                <c:pt idx="3120">
                  <c:v>31.21</c:v>
                </c:pt>
                <c:pt idx="3121">
                  <c:v>31.22</c:v>
                </c:pt>
                <c:pt idx="3122">
                  <c:v>31.23</c:v>
                </c:pt>
                <c:pt idx="3123">
                  <c:v>31.24</c:v>
                </c:pt>
                <c:pt idx="3124">
                  <c:v>31.25</c:v>
                </c:pt>
                <c:pt idx="3125">
                  <c:v>31.26</c:v>
                </c:pt>
                <c:pt idx="3126">
                  <c:v>31.27</c:v>
                </c:pt>
                <c:pt idx="3127">
                  <c:v>31.28</c:v>
                </c:pt>
                <c:pt idx="3128">
                  <c:v>31.29</c:v>
                </c:pt>
                <c:pt idx="3129">
                  <c:v>31.3</c:v>
                </c:pt>
                <c:pt idx="3130">
                  <c:v>31.31</c:v>
                </c:pt>
                <c:pt idx="3131">
                  <c:v>31.32</c:v>
                </c:pt>
                <c:pt idx="3132">
                  <c:v>31.33</c:v>
                </c:pt>
                <c:pt idx="3133">
                  <c:v>31.34</c:v>
                </c:pt>
                <c:pt idx="3134">
                  <c:v>31.35</c:v>
                </c:pt>
                <c:pt idx="3135">
                  <c:v>31.36</c:v>
                </c:pt>
                <c:pt idx="3136">
                  <c:v>31.37</c:v>
                </c:pt>
                <c:pt idx="3137">
                  <c:v>31.38</c:v>
                </c:pt>
                <c:pt idx="3138">
                  <c:v>31.39</c:v>
                </c:pt>
                <c:pt idx="3139">
                  <c:v>31.4</c:v>
                </c:pt>
                <c:pt idx="3140">
                  <c:v>31.41</c:v>
                </c:pt>
                <c:pt idx="3141">
                  <c:v>31.42</c:v>
                </c:pt>
                <c:pt idx="3142">
                  <c:v>31.43</c:v>
                </c:pt>
                <c:pt idx="3143">
                  <c:v>31.44</c:v>
                </c:pt>
                <c:pt idx="3144">
                  <c:v>31.45</c:v>
                </c:pt>
                <c:pt idx="3145">
                  <c:v>31.46</c:v>
                </c:pt>
                <c:pt idx="3146">
                  <c:v>31.47</c:v>
                </c:pt>
                <c:pt idx="3147">
                  <c:v>31.48</c:v>
                </c:pt>
                <c:pt idx="3148">
                  <c:v>31.49</c:v>
                </c:pt>
                <c:pt idx="3149">
                  <c:v>31.5</c:v>
                </c:pt>
                <c:pt idx="3150">
                  <c:v>31.51</c:v>
                </c:pt>
                <c:pt idx="3151">
                  <c:v>31.52</c:v>
                </c:pt>
                <c:pt idx="3152">
                  <c:v>31.53</c:v>
                </c:pt>
                <c:pt idx="3153">
                  <c:v>31.54</c:v>
                </c:pt>
                <c:pt idx="3154">
                  <c:v>31.55</c:v>
                </c:pt>
                <c:pt idx="3155">
                  <c:v>31.56</c:v>
                </c:pt>
                <c:pt idx="3156">
                  <c:v>31.57</c:v>
                </c:pt>
                <c:pt idx="3157">
                  <c:v>31.58</c:v>
                </c:pt>
                <c:pt idx="3158">
                  <c:v>31.59</c:v>
                </c:pt>
                <c:pt idx="3159">
                  <c:v>31.6</c:v>
                </c:pt>
                <c:pt idx="3160">
                  <c:v>31.61</c:v>
                </c:pt>
                <c:pt idx="3161">
                  <c:v>31.62</c:v>
                </c:pt>
                <c:pt idx="3162">
                  <c:v>31.63</c:v>
                </c:pt>
                <c:pt idx="3163">
                  <c:v>31.64</c:v>
                </c:pt>
                <c:pt idx="3164">
                  <c:v>31.65</c:v>
                </c:pt>
                <c:pt idx="3165">
                  <c:v>31.66</c:v>
                </c:pt>
                <c:pt idx="3166">
                  <c:v>31.67</c:v>
                </c:pt>
                <c:pt idx="3167">
                  <c:v>31.68</c:v>
                </c:pt>
                <c:pt idx="3168">
                  <c:v>31.69</c:v>
                </c:pt>
                <c:pt idx="3169">
                  <c:v>31.7</c:v>
                </c:pt>
                <c:pt idx="3170">
                  <c:v>31.71</c:v>
                </c:pt>
                <c:pt idx="3171">
                  <c:v>31.72</c:v>
                </c:pt>
                <c:pt idx="3172">
                  <c:v>31.73</c:v>
                </c:pt>
                <c:pt idx="3173">
                  <c:v>31.74</c:v>
                </c:pt>
                <c:pt idx="3174">
                  <c:v>31.75</c:v>
                </c:pt>
                <c:pt idx="3175">
                  <c:v>31.76</c:v>
                </c:pt>
                <c:pt idx="3176">
                  <c:v>31.77</c:v>
                </c:pt>
                <c:pt idx="3177">
                  <c:v>31.78</c:v>
                </c:pt>
                <c:pt idx="3178">
                  <c:v>31.79</c:v>
                </c:pt>
                <c:pt idx="3179">
                  <c:v>31.8</c:v>
                </c:pt>
                <c:pt idx="3180">
                  <c:v>31.81</c:v>
                </c:pt>
                <c:pt idx="3181">
                  <c:v>31.82</c:v>
                </c:pt>
                <c:pt idx="3182">
                  <c:v>31.83</c:v>
                </c:pt>
                <c:pt idx="3183">
                  <c:v>31.84</c:v>
                </c:pt>
                <c:pt idx="3184">
                  <c:v>31.85</c:v>
                </c:pt>
                <c:pt idx="3185">
                  <c:v>31.86</c:v>
                </c:pt>
                <c:pt idx="3186">
                  <c:v>31.87</c:v>
                </c:pt>
                <c:pt idx="3187">
                  <c:v>31.88</c:v>
                </c:pt>
                <c:pt idx="3188">
                  <c:v>31.89</c:v>
                </c:pt>
                <c:pt idx="3189">
                  <c:v>31.9</c:v>
                </c:pt>
                <c:pt idx="3190">
                  <c:v>31.91</c:v>
                </c:pt>
                <c:pt idx="3191">
                  <c:v>31.92</c:v>
                </c:pt>
                <c:pt idx="3192">
                  <c:v>31.93</c:v>
                </c:pt>
                <c:pt idx="3193">
                  <c:v>31.94</c:v>
                </c:pt>
                <c:pt idx="3194">
                  <c:v>31.95</c:v>
                </c:pt>
                <c:pt idx="3195">
                  <c:v>31.96</c:v>
                </c:pt>
                <c:pt idx="3196">
                  <c:v>31.97</c:v>
                </c:pt>
                <c:pt idx="3197">
                  <c:v>31.98</c:v>
                </c:pt>
                <c:pt idx="3198">
                  <c:v>31.99</c:v>
                </c:pt>
                <c:pt idx="3199">
                  <c:v>32</c:v>
                </c:pt>
                <c:pt idx="3200">
                  <c:v>32.01</c:v>
                </c:pt>
                <c:pt idx="3201">
                  <c:v>32.020000000000003</c:v>
                </c:pt>
                <c:pt idx="3202">
                  <c:v>32.03</c:v>
                </c:pt>
                <c:pt idx="3203">
                  <c:v>32.04</c:v>
                </c:pt>
                <c:pt idx="3204">
                  <c:v>32.049999999999997</c:v>
                </c:pt>
                <c:pt idx="3205">
                  <c:v>32.06</c:v>
                </c:pt>
                <c:pt idx="3206">
                  <c:v>32.07</c:v>
                </c:pt>
                <c:pt idx="3207">
                  <c:v>32.08</c:v>
                </c:pt>
                <c:pt idx="3208">
                  <c:v>32.090000000000003</c:v>
                </c:pt>
                <c:pt idx="3209">
                  <c:v>32.1</c:v>
                </c:pt>
                <c:pt idx="3210">
                  <c:v>32.11</c:v>
                </c:pt>
                <c:pt idx="3211">
                  <c:v>32.119999999999997</c:v>
                </c:pt>
                <c:pt idx="3212">
                  <c:v>32.130000000000003</c:v>
                </c:pt>
                <c:pt idx="3213">
                  <c:v>32.14</c:v>
                </c:pt>
                <c:pt idx="3214">
                  <c:v>32.15</c:v>
                </c:pt>
                <c:pt idx="3215">
                  <c:v>32.159999999999997</c:v>
                </c:pt>
                <c:pt idx="3216">
                  <c:v>32.17</c:v>
                </c:pt>
                <c:pt idx="3217">
                  <c:v>32.18</c:v>
                </c:pt>
                <c:pt idx="3218">
                  <c:v>32.19</c:v>
                </c:pt>
                <c:pt idx="3219">
                  <c:v>32.200000000000003</c:v>
                </c:pt>
                <c:pt idx="3220">
                  <c:v>32.21</c:v>
                </c:pt>
                <c:pt idx="3221">
                  <c:v>32.22</c:v>
                </c:pt>
                <c:pt idx="3222">
                  <c:v>32.229999999999997</c:v>
                </c:pt>
                <c:pt idx="3223">
                  <c:v>32.24</c:v>
                </c:pt>
                <c:pt idx="3224">
                  <c:v>32.25</c:v>
                </c:pt>
                <c:pt idx="3225">
                  <c:v>32.26</c:v>
                </c:pt>
                <c:pt idx="3226">
                  <c:v>32.270000000000003</c:v>
                </c:pt>
                <c:pt idx="3227">
                  <c:v>32.28</c:v>
                </c:pt>
                <c:pt idx="3228">
                  <c:v>32.29</c:v>
                </c:pt>
                <c:pt idx="3229">
                  <c:v>32.299999999999997</c:v>
                </c:pt>
                <c:pt idx="3230">
                  <c:v>32.31</c:v>
                </c:pt>
                <c:pt idx="3231">
                  <c:v>32.32</c:v>
                </c:pt>
                <c:pt idx="3232">
                  <c:v>32.33</c:v>
                </c:pt>
                <c:pt idx="3233">
                  <c:v>32.340000000000003</c:v>
                </c:pt>
                <c:pt idx="3234">
                  <c:v>32.35</c:v>
                </c:pt>
                <c:pt idx="3235">
                  <c:v>32.36</c:v>
                </c:pt>
                <c:pt idx="3236">
                  <c:v>32.369999999999997</c:v>
                </c:pt>
                <c:pt idx="3237">
                  <c:v>32.380000000000003</c:v>
                </c:pt>
                <c:pt idx="3238">
                  <c:v>32.39</c:v>
                </c:pt>
                <c:pt idx="3239">
                  <c:v>32.4</c:v>
                </c:pt>
                <c:pt idx="3240">
                  <c:v>32.409999999999997</c:v>
                </c:pt>
                <c:pt idx="3241">
                  <c:v>32.42</c:v>
                </c:pt>
                <c:pt idx="3242">
                  <c:v>32.43</c:v>
                </c:pt>
                <c:pt idx="3243">
                  <c:v>32.44</c:v>
                </c:pt>
                <c:pt idx="3244">
                  <c:v>32.450000000000003</c:v>
                </c:pt>
                <c:pt idx="3245">
                  <c:v>32.46</c:v>
                </c:pt>
                <c:pt idx="3246">
                  <c:v>32.47</c:v>
                </c:pt>
                <c:pt idx="3247">
                  <c:v>32.479999999999997</c:v>
                </c:pt>
                <c:pt idx="3248">
                  <c:v>32.49</c:v>
                </c:pt>
                <c:pt idx="3249">
                  <c:v>32.5</c:v>
                </c:pt>
                <c:pt idx="3250">
                  <c:v>32.51</c:v>
                </c:pt>
                <c:pt idx="3251">
                  <c:v>32.520000000000003</c:v>
                </c:pt>
                <c:pt idx="3252">
                  <c:v>32.53</c:v>
                </c:pt>
                <c:pt idx="3253">
                  <c:v>32.54</c:v>
                </c:pt>
                <c:pt idx="3254">
                  <c:v>32.549999999999997</c:v>
                </c:pt>
                <c:pt idx="3255">
                  <c:v>32.56</c:v>
                </c:pt>
                <c:pt idx="3256">
                  <c:v>32.57</c:v>
                </c:pt>
                <c:pt idx="3257">
                  <c:v>32.58</c:v>
                </c:pt>
                <c:pt idx="3258">
                  <c:v>32.590000000000003</c:v>
                </c:pt>
                <c:pt idx="3259">
                  <c:v>32.6</c:v>
                </c:pt>
                <c:pt idx="3260">
                  <c:v>32.61</c:v>
                </c:pt>
                <c:pt idx="3261">
                  <c:v>32.619999999999997</c:v>
                </c:pt>
                <c:pt idx="3262">
                  <c:v>32.630000000000003</c:v>
                </c:pt>
                <c:pt idx="3263">
                  <c:v>32.64</c:v>
                </c:pt>
                <c:pt idx="3264">
                  <c:v>32.65</c:v>
                </c:pt>
                <c:pt idx="3265">
                  <c:v>32.659999999999997</c:v>
                </c:pt>
                <c:pt idx="3266">
                  <c:v>32.67</c:v>
                </c:pt>
                <c:pt idx="3267">
                  <c:v>32.68</c:v>
                </c:pt>
                <c:pt idx="3268">
                  <c:v>32.69</c:v>
                </c:pt>
                <c:pt idx="3269">
                  <c:v>32.700000000000003</c:v>
                </c:pt>
                <c:pt idx="3270">
                  <c:v>32.71</c:v>
                </c:pt>
                <c:pt idx="3271">
                  <c:v>32.72</c:v>
                </c:pt>
                <c:pt idx="3272">
                  <c:v>32.729999999999997</c:v>
                </c:pt>
                <c:pt idx="3273">
                  <c:v>32.74</c:v>
                </c:pt>
                <c:pt idx="3274">
                  <c:v>32.75</c:v>
                </c:pt>
                <c:pt idx="3275">
                  <c:v>32.76</c:v>
                </c:pt>
                <c:pt idx="3276">
                  <c:v>32.770000000000003</c:v>
                </c:pt>
                <c:pt idx="3277">
                  <c:v>32.78</c:v>
                </c:pt>
                <c:pt idx="3278">
                  <c:v>32.79</c:v>
                </c:pt>
                <c:pt idx="3279">
                  <c:v>32.799999999999997</c:v>
                </c:pt>
                <c:pt idx="3280">
                  <c:v>32.81</c:v>
                </c:pt>
                <c:pt idx="3281">
                  <c:v>32.82</c:v>
                </c:pt>
                <c:pt idx="3282">
                  <c:v>32.83</c:v>
                </c:pt>
                <c:pt idx="3283">
                  <c:v>32.840000000000003</c:v>
                </c:pt>
                <c:pt idx="3284">
                  <c:v>32.85</c:v>
                </c:pt>
                <c:pt idx="3285">
                  <c:v>32.86</c:v>
                </c:pt>
                <c:pt idx="3286">
                  <c:v>32.869999999999997</c:v>
                </c:pt>
                <c:pt idx="3287">
                  <c:v>32.880000000000003</c:v>
                </c:pt>
                <c:pt idx="3288">
                  <c:v>32.89</c:v>
                </c:pt>
                <c:pt idx="3289">
                  <c:v>32.9</c:v>
                </c:pt>
                <c:pt idx="3290">
                  <c:v>32.909999999999997</c:v>
                </c:pt>
                <c:pt idx="3291">
                  <c:v>32.92</c:v>
                </c:pt>
                <c:pt idx="3292">
                  <c:v>32.93</c:v>
                </c:pt>
                <c:pt idx="3293">
                  <c:v>32.94</c:v>
                </c:pt>
                <c:pt idx="3294">
                  <c:v>32.950000000000003</c:v>
                </c:pt>
                <c:pt idx="3295">
                  <c:v>32.96</c:v>
                </c:pt>
                <c:pt idx="3296">
                  <c:v>32.97</c:v>
                </c:pt>
                <c:pt idx="3297">
                  <c:v>32.979999999999997</c:v>
                </c:pt>
                <c:pt idx="3298">
                  <c:v>32.99</c:v>
                </c:pt>
                <c:pt idx="3299">
                  <c:v>33</c:v>
                </c:pt>
                <c:pt idx="3300">
                  <c:v>33.01</c:v>
                </c:pt>
                <c:pt idx="3301">
                  <c:v>33.020000000000003</c:v>
                </c:pt>
                <c:pt idx="3302">
                  <c:v>33.03</c:v>
                </c:pt>
                <c:pt idx="3303">
                  <c:v>33.04</c:v>
                </c:pt>
                <c:pt idx="3304">
                  <c:v>33.049999999999997</c:v>
                </c:pt>
                <c:pt idx="3305">
                  <c:v>33.06</c:v>
                </c:pt>
                <c:pt idx="3306">
                  <c:v>33.07</c:v>
                </c:pt>
                <c:pt idx="3307">
                  <c:v>33.08</c:v>
                </c:pt>
                <c:pt idx="3308">
                  <c:v>33.090000000000003</c:v>
                </c:pt>
                <c:pt idx="3309">
                  <c:v>33.1</c:v>
                </c:pt>
                <c:pt idx="3310">
                  <c:v>33.11</c:v>
                </c:pt>
                <c:pt idx="3311">
                  <c:v>33.119999999999997</c:v>
                </c:pt>
                <c:pt idx="3312">
                  <c:v>33.130000000000003</c:v>
                </c:pt>
                <c:pt idx="3313">
                  <c:v>33.14</c:v>
                </c:pt>
                <c:pt idx="3314">
                  <c:v>33.15</c:v>
                </c:pt>
                <c:pt idx="3315">
                  <c:v>33.159999999999997</c:v>
                </c:pt>
                <c:pt idx="3316">
                  <c:v>33.17</c:v>
                </c:pt>
                <c:pt idx="3317">
                  <c:v>33.18</c:v>
                </c:pt>
                <c:pt idx="3318">
                  <c:v>33.19</c:v>
                </c:pt>
                <c:pt idx="3319">
                  <c:v>33.200000000000003</c:v>
                </c:pt>
                <c:pt idx="3320">
                  <c:v>33.21</c:v>
                </c:pt>
                <c:pt idx="3321">
                  <c:v>33.22</c:v>
                </c:pt>
                <c:pt idx="3322">
                  <c:v>33.229999999999997</c:v>
                </c:pt>
                <c:pt idx="3323">
                  <c:v>33.24</c:v>
                </c:pt>
                <c:pt idx="3324">
                  <c:v>33.25</c:v>
                </c:pt>
                <c:pt idx="3325">
                  <c:v>33.26</c:v>
                </c:pt>
                <c:pt idx="3326">
                  <c:v>33.270000000000003</c:v>
                </c:pt>
                <c:pt idx="3327">
                  <c:v>33.28</c:v>
                </c:pt>
                <c:pt idx="3328">
                  <c:v>33.29</c:v>
                </c:pt>
                <c:pt idx="3329">
                  <c:v>33.299999999999997</c:v>
                </c:pt>
                <c:pt idx="3330">
                  <c:v>33.31</c:v>
                </c:pt>
                <c:pt idx="3331">
                  <c:v>33.32</c:v>
                </c:pt>
                <c:pt idx="3332">
                  <c:v>33.33</c:v>
                </c:pt>
                <c:pt idx="3333">
                  <c:v>33.340000000000003</c:v>
                </c:pt>
                <c:pt idx="3334">
                  <c:v>33.35</c:v>
                </c:pt>
                <c:pt idx="3335">
                  <c:v>33.36</c:v>
                </c:pt>
                <c:pt idx="3336">
                  <c:v>33.369999999999997</c:v>
                </c:pt>
                <c:pt idx="3337">
                  <c:v>33.380000000000003</c:v>
                </c:pt>
                <c:pt idx="3338">
                  <c:v>33.39</c:v>
                </c:pt>
                <c:pt idx="3339">
                  <c:v>33.4</c:v>
                </c:pt>
                <c:pt idx="3340">
                  <c:v>33.409999999999997</c:v>
                </c:pt>
                <c:pt idx="3341">
                  <c:v>33.42</c:v>
                </c:pt>
                <c:pt idx="3342">
                  <c:v>33.43</c:v>
                </c:pt>
                <c:pt idx="3343">
                  <c:v>33.44</c:v>
                </c:pt>
                <c:pt idx="3344">
                  <c:v>33.450000000000003</c:v>
                </c:pt>
                <c:pt idx="3345">
                  <c:v>33.46</c:v>
                </c:pt>
                <c:pt idx="3346">
                  <c:v>33.47</c:v>
                </c:pt>
                <c:pt idx="3347">
                  <c:v>33.479999999999997</c:v>
                </c:pt>
                <c:pt idx="3348">
                  <c:v>33.49</c:v>
                </c:pt>
                <c:pt idx="3349">
                  <c:v>33.5</c:v>
                </c:pt>
                <c:pt idx="3350">
                  <c:v>33.51</c:v>
                </c:pt>
                <c:pt idx="3351">
                  <c:v>33.520000000000003</c:v>
                </c:pt>
                <c:pt idx="3352">
                  <c:v>33.53</c:v>
                </c:pt>
                <c:pt idx="3353">
                  <c:v>33.54</c:v>
                </c:pt>
                <c:pt idx="3354">
                  <c:v>33.549999999999997</c:v>
                </c:pt>
                <c:pt idx="3355">
                  <c:v>33.56</c:v>
                </c:pt>
                <c:pt idx="3356">
                  <c:v>33.57</c:v>
                </c:pt>
                <c:pt idx="3357">
                  <c:v>33.58</c:v>
                </c:pt>
                <c:pt idx="3358">
                  <c:v>33.590000000000003</c:v>
                </c:pt>
                <c:pt idx="3359">
                  <c:v>33.6</c:v>
                </c:pt>
                <c:pt idx="3360">
                  <c:v>33.61</c:v>
                </c:pt>
                <c:pt idx="3361">
                  <c:v>33.619999999999997</c:v>
                </c:pt>
                <c:pt idx="3362">
                  <c:v>33.630000000000003</c:v>
                </c:pt>
                <c:pt idx="3363">
                  <c:v>33.64</c:v>
                </c:pt>
                <c:pt idx="3364">
                  <c:v>33.65</c:v>
                </c:pt>
                <c:pt idx="3365">
                  <c:v>33.659999999999997</c:v>
                </c:pt>
                <c:pt idx="3366">
                  <c:v>33.67</c:v>
                </c:pt>
                <c:pt idx="3367">
                  <c:v>33.68</c:v>
                </c:pt>
                <c:pt idx="3368">
                  <c:v>33.69</c:v>
                </c:pt>
                <c:pt idx="3369">
                  <c:v>33.700000000000003</c:v>
                </c:pt>
                <c:pt idx="3370">
                  <c:v>33.71</c:v>
                </c:pt>
                <c:pt idx="3371">
                  <c:v>33.72</c:v>
                </c:pt>
                <c:pt idx="3372">
                  <c:v>33.729999999999997</c:v>
                </c:pt>
                <c:pt idx="3373">
                  <c:v>33.74</c:v>
                </c:pt>
                <c:pt idx="3374">
                  <c:v>33.75</c:v>
                </c:pt>
                <c:pt idx="3375">
                  <c:v>33.76</c:v>
                </c:pt>
                <c:pt idx="3376">
                  <c:v>33.770000000000003</c:v>
                </c:pt>
                <c:pt idx="3377">
                  <c:v>33.78</c:v>
                </c:pt>
                <c:pt idx="3378">
                  <c:v>33.79</c:v>
                </c:pt>
                <c:pt idx="3379">
                  <c:v>33.799999999999997</c:v>
                </c:pt>
                <c:pt idx="3380">
                  <c:v>33.81</c:v>
                </c:pt>
                <c:pt idx="3381">
                  <c:v>33.82</c:v>
                </c:pt>
                <c:pt idx="3382">
                  <c:v>33.83</c:v>
                </c:pt>
                <c:pt idx="3383">
                  <c:v>33.840000000000003</c:v>
                </c:pt>
                <c:pt idx="3384">
                  <c:v>33.85</c:v>
                </c:pt>
                <c:pt idx="3385">
                  <c:v>33.86</c:v>
                </c:pt>
                <c:pt idx="3386">
                  <c:v>33.869999999999997</c:v>
                </c:pt>
                <c:pt idx="3387">
                  <c:v>33.880000000000003</c:v>
                </c:pt>
                <c:pt idx="3388">
                  <c:v>33.89</c:v>
                </c:pt>
                <c:pt idx="3389">
                  <c:v>33.9</c:v>
                </c:pt>
                <c:pt idx="3390">
                  <c:v>33.909999999999997</c:v>
                </c:pt>
                <c:pt idx="3391">
                  <c:v>33.92</c:v>
                </c:pt>
                <c:pt idx="3392">
                  <c:v>33.93</c:v>
                </c:pt>
                <c:pt idx="3393">
                  <c:v>33.94</c:v>
                </c:pt>
                <c:pt idx="3394">
                  <c:v>33.950000000000003</c:v>
                </c:pt>
                <c:pt idx="3395">
                  <c:v>33.96</c:v>
                </c:pt>
                <c:pt idx="3396">
                  <c:v>33.97</c:v>
                </c:pt>
                <c:pt idx="3397">
                  <c:v>33.979999999999997</c:v>
                </c:pt>
                <c:pt idx="3398">
                  <c:v>33.99</c:v>
                </c:pt>
                <c:pt idx="3399">
                  <c:v>34</c:v>
                </c:pt>
                <c:pt idx="3400">
                  <c:v>34.01</c:v>
                </c:pt>
                <c:pt idx="3401">
                  <c:v>34.020000000000003</c:v>
                </c:pt>
                <c:pt idx="3402">
                  <c:v>34.03</c:v>
                </c:pt>
                <c:pt idx="3403">
                  <c:v>34.04</c:v>
                </c:pt>
                <c:pt idx="3404">
                  <c:v>34.049999999999997</c:v>
                </c:pt>
                <c:pt idx="3405">
                  <c:v>34.06</c:v>
                </c:pt>
                <c:pt idx="3406">
                  <c:v>34.07</c:v>
                </c:pt>
                <c:pt idx="3407">
                  <c:v>34.08</c:v>
                </c:pt>
                <c:pt idx="3408">
                  <c:v>34.090000000000003</c:v>
                </c:pt>
                <c:pt idx="3409">
                  <c:v>34.1</c:v>
                </c:pt>
                <c:pt idx="3410">
                  <c:v>34.11</c:v>
                </c:pt>
                <c:pt idx="3411">
                  <c:v>34.119999999999997</c:v>
                </c:pt>
                <c:pt idx="3412">
                  <c:v>34.130000000000003</c:v>
                </c:pt>
                <c:pt idx="3413">
                  <c:v>34.14</c:v>
                </c:pt>
                <c:pt idx="3414">
                  <c:v>34.15</c:v>
                </c:pt>
                <c:pt idx="3415">
                  <c:v>34.159999999999997</c:v>
                </c:pt>
                <c:pt idx="3416">
                  <c:v>34.17</c:v>
                </c:pt>
                <c:pt idx="3417">
                  <c:v>34.18</c:v>
                </c:pt>
                <c:pt idx="3418">
                  <c:v>34.19</c:v>
                </c:pt>
                <c:pt idx="3419">
                  <c:v>34.200000000000003</c:v>
                </c:pt>
                <c:pt idx="3420">
                  <c:v>34.21</c:v>
                </c:pt>
                <c:pt idx="3421">
                  <c:v>34.22</c:v>
                </c:pt>
                <c:pt idx="3422">
                  <c:v>34.229999999999997</c:v>
                </c:pt>
                <c:pt idx="3423">
                  <c:v>34.24</c:v>
                </c:pt>
                <c:pt idx="3424">
                  <c:v>34.25</c:v>
                </c:pt>
                <c:pt idx="3425">
                  <c:v>34.26</c:v>
                </c:pt>
                <c:pt idx="3426">
                  <c:v>34.270000000000003</c:v>
                </c:pt>
                <c:pt idx="3427">
                  <c:v>34.28</c:v>
                </c:pt>
                <c:pt idx="3428">
                  <c:v>34.29</c:v>
                </c:pt>
                <c:pt idx="3429">
                  <c:v>34.299999999999997</c:v>
                </c:pt>
                <c:pt idx="3430">
                  <c:v>34.31</c:v>
                </c:pt>
                <c:pt idx="3431">
                  <c:v>34.32</c:v>
                </c:pt>
                <c:pt idx="3432">
                  <c:v>34.33</c:v>
                </c:pt>
                <c:pt idx="3433">
                  <c:v>34.340000000000003</c:v>
                </c:pt>
                <c:pt idx="3434">
                  <c:v>34.35</c:v>
                </c:pt>
                <c:pt idx="3435">
                  <c:v>34.36</c:v>
                </c:pt>
                <c:pt idx="3436">
                  <c:v>34.369999999999997</c:v>
                </c:pt>
                <c:pt idx="3437">
                  <c:v>34.380000000000003</c:v>
                </c:pt>
                <c:pt idx="3438">
                  <c:v>34.39</c:v>
                </c:pt>
                <c:pt idx="3439">
                  <c:v>34.4</c:v>
                </c:pt>
                <c:pt idx="3440">
                  <c:v>34.409999999999997</c:v>
                </c:pt>
                <c:pt idx="3441">
                  <c:v>34.42</c:v>
                </c:pt>
                <c:pt idx="3442">
                  <c:v>34.43</c:v>
                </c:pt>
                <c:pt idx="3443">
                  <c:v>34.44</c:v>
                </c:pt>
                <c:pt idx="3444">
                  <c:v>34.450000000000003</c:v>
                </c:pt>
                <c:pt idx="3445">
                  <c:v>34.46</c:v>
                </c:pt>
                <c:pt idx="3446">
                  <c:v>34.47</c:v>
                </c:pt>
                <c:pt idx="3447">
                  <c:v>34.479999999999997</c:v>
                </c:pt>
                <c:pt idx="3448">
                  <c:v>34.49</c:v>
                </c:pt>
                <c:pt idx="3449">
                  <c:v>34.5</c:v>
                </c:pt>
                <c:pt idx="3450">
                  <c:v>34.51</c:v>
                </c:pt>
                <c:pt idx="3451">
                  <c:v>34.520000000000003</c:v>
                </c:pt>
                <c:pt idx="3452">
                  <c:v>34.53</c:v>
                </c:pt>
                <c:pt idx="3453">
                  <c:v>34.54</c:v>
                </c:pt>
                <c:pt idx="3454">
                  <c:v>34.549999999999997</c:v>
                </c:pt>
                <c:pt idx="3455">
                  <c:v>34.56</c:v>
                </c:pt>
                <c:pt idx="3456">
                  <c:v>34.57</c:v>
                </c:pt>
                <c:pt idx="3457">
                  <c:v>34.58</c:v>
                </c:pt>
                <c:pt idx="3458">
                  <c:v>34.590000000000003</c:v>
                </c:pt>
                <c:pt idx="3459">
                  <c:v>34.6</c:v>
                </c:pt>
                <c:pt idx="3460">
                  <c:v>34.61</c:v>
                </c:pt>
                <c:pt idx="3461">
                  <c:v>34.619999999999997</c:v>
                </c:pt>
                <c:pt idx="3462">
                  <c:v>34.630000000000003</c:v>
                </c:pt>
                <c:pt idx="3463">
                  <c:v>34.64</c:v>
                </c:pt>
                <c:pt idx="3464">
                  <c:v>34.65</c:v>
                </c:pt>
                <c:pt idx="3465">
                  <c:v>34.659999999999997</c:v>
                </c:pt>
                <c:pt idx="3466">
                  <c:v>34.67</c:v>
                </c:pt>
                <c:pt idx="3467">
                  <c:v>34.68</c:v>
                </c:pt>
                <c:pt idx="3468">
                  <c:v>34.69</c:v>
                </c:pt>
                <c:pt idx="3469">
                  <c:v>34.700000000000003</c:v>
                </c:pt>
                <c:pt idx="3470">
                  <c:v>34.71</c:v>
                </c:pt>
                <c:pt idx="3471">
                  <c:v>34.72</c:v>
                </c:pt>
                <c:pt idx="3472">
                  <c:v>34.729999999999997</c:v>
                </c:pt>
                <c:pt idx="3473">
                  <c:v>34.74</c:v>
                </c:pt>
                <c:pt idx="3474">
                  <c:v>34.75</c:v>
                </c:pt>
                <c:pt idx="3475">
                  <c:v>34.76</c:v>
                </c:pt>
                <c:pt idx="3476">
                  <c:v>34.770000000000003</c:v>
                </c:pt>
                <c:pt idx="3477">
                  <c:v>34.78</c:v>
                </c:pt>
                <c:pt idx="3478">
                  <c:v>34.79</c:v>
                </c:pt>
                <c:pt idx="3479">
                  <c:v>34.799999999999997</c:v>
                </c:pt>
                <c:pt idx="3480">
                  <c:v>34.81</c:v>
                </c:pt>
                <c:pt idx="3481">
                  <c:v>34.82</c:v>
                </c:pt>
                <c:pt idx="3482">
                  <c:v>34.83</c:v>
                </c:pt>
                <c:pt idx="3483">
                  <c:v>34.840000000000003</c:v>
                </c:pt>
                <c:pt idx="3484">
                  <c:v>34.85</c:v>
                </c:pt>
                <c:pt idx="3485">
                  <c:v>34.86</c:v>
                </c:pt>
                <c:pt idx="3486">
                  <c:v>34.869999999999997</c:v>
                </c:pt>
                <c:pt idx="3487">
                  <c:v>34.880000000000003</c:v>
                </c:pt>
                <c:pt idx="3488">
                  <c:v>34.89</c:v>
                </c:pt>
                <c:pt idx="3489">
                  <c:v>34.9</c:v>
                </c:pt>
                <c:pt idx="3490">
                  <c:v>34.909999999999997</c:v>
                </c:pt>
                <c:pt idx="3491">
                  <c:v>34.92</c:v>
                </c:pt>
                <c:pt idx="3492">
                  <c:v>34.93</c:v>
                </c:pt>
                <c:pt idx="3493">
                  <c:v>34.94</c:v>
                </c:pt>
                <c:pt idx="3494">
                  <c:v>34.950000000000003</c:v>
                </c:pt>
                <c:pt idx="3495">
                  <c:v>34.96</c:v>
                </c:pt>
                <c:pt idx="3496">
                  <c:v>34.97</c:v>
                </c:pt>
                <c:pt idx="3497">
                  <c:v>34.979999999999997</c:v>
                </c:pt>
                <c:pt idx="3498">
                  <c:v>34.99</c:v>
                </c:pt>
                <c:pt idx="3499">
                  <c:v>35</c:v>
                </c:pt>
                <c:pt idx="3500">
                  <c:v>35.01</c:v>
                </c:pt>
                <c:pt idx="3501">
                  <c:v>35.020000000000003</c:v>
                </c:pt>
                <c:pt idx="3502">
                  <c:v>35.03</c:v>
                </c:pt>
                <c:pt idx="3503">
                  <c:v>35.04</c:v>
                </c:pt>
                <c:pt idx="3504">
                  <c:v>35.049999999999997</c:v>
                </c:pt>
                <c:pt idx="3505">
                  <c:v>35.06</c:v>
                </c:pt>
                <c:pt idx="3506">
                  <c:v>35.07</c:v>
                </c:pt>
                <c:pt idx="3507">
                  <c:v>35.08</c:v>
                </c:pt>
                <c:pt idx="3508">
                  <c:v>35.090000000000003</c:v>
                </c:pt>
                <c:pt idx="3509">
                  <c:v>35.1</c:v>
                </c:pt>
                <c:pt idx="3510">
                  <c:v>35.11</c:v>
                </c:pt>
                <c:pt idx="3511">
                  <c:v>35.119999999999997</c:v>
                </c:pt>
                <c:pt idx="3512">
                  <c:v>35.130000000000003</c:v>
                </c:pt>
                <c:pt idx="3513">
                  <c:v>35.14</c:v>
                </c:pt>
                <c:pt idx="3514">
                  <c:v>35.15</c:v>
                </c:pt>
                <c:pt idx="3515">
                  <c:v>35.159999999999997</c:v>
                </c:pt>
                <c:pt idx="3516">
                  <c:v>35.17</c:v>
                </c:pt>
                <c:pt idx="3517">
                  <c:v>35.18</c:v>
                </c:pt>
                <c:pt idx="3518">
                  <c:v>35.19</c:v>
                </c:pt>
                <c:pt idx="3519">
                  <c:v>35.200000000000003</c:v>
                </c:pt>
                <c:pt idx="3520">
                  <c:v>35.21</c:v>
                </c:pt>
                <c:pt idx="3521">
                  <c:v>35.22</c:v>
                </c:pt>
                <c:pt idx="3522">
                  <c:v>35.229999999999997</c:v>
                </c:pt>
                <c:pt idx="3523">
                  <c:v>35.24</c:v>
                </c:pt>
                <c:pt idx="3524">
                  <c:v>35.25</c:v>
                </c:pt>
                <c:pt idx="3525">
                  <c:v>35.26</c:v>
                </c:pt>
                <c:pt idx="3526">
                  <c:v>35.270000000000003</c:v>
                </c:pt>
                <c:pt idx="3527">
                  <c:v>35.28</c:v>
                </c:pt>
                <c:pt idx="3528">
                  <c:v>35.29</c:v>
                </c:pt>
                <c:pt idx="3529">
                  <c:v>35.299999999999997</c:v>
                </c:pt>
                <c:pt idx="3530">
                  <c:v>35.31</c:v>
                </c:pt>
                <c:pt idx="3531">
                  <c:v>35.32</c:v>
                </c:pt>
                <c:pt idx="3532">
                  <c:v>35.33</c:v>
                </c:pt>
                <c:pt idx="3533">
                  <c:v>35.340000000000003</c:v>
                </c:pt>
                <c:pt idx="3534">
                  <c:v>35.35</c:v>
                </c:pt>
                <c:pt idx="3535">
                  <c:v>35.36</c:v>
                </c:pt>
                <c:pt idx="3536">
                  <c:v>35.369999999999997</c:v>
                </c:pt>
                <c:pt idx="3537">
                  <c:v>35.380000000000003</c:v>
                </c:pt>
                <c:pt idx="3538">
                  <c:v>35.39</c:v>
                </c:pt>
                <c:pt idx="3539">
                  <c:v>35.4</c:v>
                </c:pt>
                <c:pt idx="3540">
                  <c:v>35.409999999999997</c:v>
                </c:pt>
                <c:pt idx="3541">
                  <c:v>35.42</c:v>
                </c:pt>
                <c:pt idx="3542">
                  <c:v>35.43</c:v>
                </c:pt>
                <c:pt idx="3543">
                  <c:v>35.44</c:v>
                </c:pt>
                <c:pt idx="3544">
                  <c:v>35.450000000000003</c:v>
                </c:pt>
                <c:pt idx="3545">
                  <c:v>35.46</c:v>
                </c:pt>
                <c:pt idx="3546">
                  <c:v>35.47</c:v>
                </c:pt>
                <c:pt idx="3547">
                  <c:v>35.479999999999997</c:v>
                </c:pt>
                <c:pt idx="3548">
                  <c:v>35.49</c:v>
                </c:pt>
                <c:pt idx="3549">
                  <c:v>35.5</c:v>
                </c:pt>
                <c:pt idx="3550">
                  <c:v>35.51</c:v>
                </c:pt>
                <c:pt idx="3551">
                  <c:v>35.520000000000003</c:v>
                </c:pt>
                <c:pt idx="3552">
                  <c:v>35.53</c:v>
                </c:pt>
                <c:pt idx="3553">
                  <c:v>35.54</c:v>
                </c:pt>
                <c:pt idx="3554">
                  <c:v>35.549999999999997</c:v>
                </c:pt>
                <c:pt idx="3555">
                  <c:v>35.56</c:v>
                </c:pt>
                <c:pt idx="3556">
                  <c:v>35.57</c:v>
                </c:pt>
                <c:pt idx="3557">
                  <c:v>35.58</c:v>
                </c:pt>
                <c:pt idx="3558">
                  <c:v>35.590000000000003</c:v>
                </c:pt>
                <c:pt idx="3559">
                  <c:v>35.6</c:v>
                </c:pt>
                <c:pt idx="3560">
                  <c:v>35.61</c:v>
                </c:pt>
                <c:pt idx="3561">
                  <c:v>35.619999999999997</c:v>
                </c:pt>
                <c:pt idx="3562">
                  <c:v>35.630000000000003</c:v>
                </c:pt>
                <c:pt idx="3563">
                  <c:v>35.64</c:v>
                </c:pt>
                <c:pt idx="3564">
                  <c:v>35.65</c:v>
                </c:pt>
                <c:pt idx="3565">
                  <c:v>35.659999999999997</c:v>
                </c:pt>
                <c:pt idx="3566">
                  <c:v>35.67</c:v>
                </c:pt>
                <c:pt idx="3567">
                  <c:v>35.68</c:v>
                </c:pt>
                <c:pt idx="3568">
                  <c:v>35.69</c:v>
                </c:pt>
                <c:pt idx="3569">
                  <c:v>35.700000000000003</c:v>
                </c:pt>
                <c:pt idx="3570">
                  <c:v>35.71</c:v>
                </c:pt>
                <c:pt idx="3571">
                  <c:v>35.72</c:v>
                </c:pt>
                <c:pt idx="3572">
                  <c:v>35.729999999999997</c:v>
                </c:pt>
                <c:pt idx="3573">
                  <c:v>35.74</c:v>
                </c:pt>
                <c:pt idx="3574">
                  <c:v>35.75</c:v>
                </c:pt>
                <c:pt idx="3575">
                  <c:v>35.76</c:v>
                </c:pt>
                <c:pt idx="3576">
                  <c:v>35.770000000000003</c:v>
                </c:pt>
                <c:pt idx="3577">
                  <c:v>35.78</c:v>
                </c:pt>
                <c:pt idx="3578">
                  <c:v>35.79</c:v>
                </c:pt>
                <c:pt idx="3579">
                  <c:v>35.799999999999997</c:v>
                </c:pt>
                <c:pt idx="3580">
                  <c:v>35.81</c:v>
                </c:pt>
                <c:pt idx="3581">
                  <c:v>35.82</c:v>
                </c:pt>
                <c:pt idx="3582">
                  <c:v>35.83</c:v>
                </c:pt>
                <c:pt idx="3583">
                  <c:v>35.840000000000003</c:v>
                </c:pt>
                <c:pt idx="3584">
                  <c:v>35.85</c:v>
                </c:pt>
                <c:pt idx="3585">
                  <c:v>35.86</c:v>
                </c:pt>
                <c:pt idx="3586">
                  <c:v>35.869999999999997</c:v>
                </c:pt>
                <c:pt idx="3587">
                  <c:v>35.880000000000003</c:v>
                </c:pt>
                <c:pt idx="3588">
                  <c:v>35.89</c:v>
                </c:pt>
                <c:pt idx="3589">
                  <c:v>35.9</c:v>
                </c:pt>
                <c:pt idx="3590">
                  <c:v>35.909999999999997</c:v>
                </c:pt>
                <c:pt idx="3591">
                  <c:v>35.92</c:v>
                </c:pt>
                <c:pt idx="3592">
                  <c:v>35.93</c:v>
                </c:pt>
                <c:pt idx="3593">
                  <c:v>35.94</c:v>
                </c:pt>
                <c:pt idx="3594">
                  <c:v>35.950000000000003</c:v>
                </c:pt>
                <c:pt idx="3595">
                  <c:v>35.96</c:v>
                </c:pt>
                <c:pt idx="3596">
                  <c:v>35.97</c:v>
                </c:pt>
                <c:pt idx="3597">
                  <c:v>35.979999999999997</c:v>
                </c:pt>
                <c:pt idx="3598">
                  <c:v>35.99</c:v>
                </c:pt>
                <c:pt idx="3599">
                  <c:v>36</c:v>
                </c:pt>
                <c:pt idx="3600">
                  <c:v>36.01</c:v>
                </c:pt>
                <c:pt idx="3601">
                  <c:v>36.020000000000003</c:v>
                </c:pt>
                <c:pt idx="3602">
                  <c:v>36.03</c:v>
                </c:pt>
                <c:pt idx="3603">
                  <c:v>36.04</c:v>
                </c:pt>
                <c:pt idx="3604">
                  <c:v>36.049999999999997</c:v>
                </c:pt>
                <c:pt idx="3605">
                  <c:v>36.06</c:v>
                </c:pt>
                <c:pt idx="3606">
                  <c:v>36.07</c:v>
                </c:pt>
                <c:pt idx="3607">
                  <c:v>36.08</c:v>
                </c:pt>
                <c:pt idx="3608">
                  <c:v>36.090000000000003</c:v>
                </c:pt>
                <c:pt idx="3609">
                  <c:v>36.1</c:v>
                </c:pt>
                <c:pt idx="3610">
                  <c:v>36.11</c:v>
                </c:pt>
                <c:pt idx="3611">
                  <c:v>36.119999999999997</c:v>
                </c:pt>
                <c:pt idx="3612">
                  <c:v>36.130000000000003</c:v>
                </c:pt>
                <c:pt idx="3613">
                  <c:v>36.14</c:v>
                </c:pt>
                <c:pt idx="3614">
                  <c:v>36.15</c:v>
                </c:pt>
                <c:pt idx="3615">
                  <c:v>36.159999999999997</c:v>
                </c:pt>
                <c:pt idx="3616">
                  <c:v>36.17</c:v>
                </c:pt>
                <c:pt idx="3617">
                  <c:v>36.18</c:v>
                </c:pt>
                <c:pt idx="3618">
                  <c:v>36.19</c:v>
                </c:pt>
                <c:pt idx="3619">
                  <c:v>36.200000000000003</c:v>
                </c:pt>
                <c:pt idx="3620">
                  <c:v>36.21</c:v>
                </c:pt>
                <c:pt idx="3621">
                  <c:v>36.22</c:v>
                </c:pt>
                <c:pt idx="3622">
                  <c:v>36.229999999999997</c:v>
                </c:pt>
                <c:pt idx="3623">
                  <c:v>36.24</c:v>
                </c:pt>
                <c:pt idx="3624">
                  <c:v>36.25</c:v>
                </c:pt>
                <c:pt idx="3625">
                  <c:v>36.26</c:v>
                </c:pt>
                <c:pt idx="3626">
                  <c:v>36.270000000000003</c:v>
                </c:pt>
                <c:pt idx="3627">
                  <c:v>36.28</c:v>
                </c:pt>
                <c:pt idx="3628">
                  <c:v>36.29</c:v>
                </c:pt>
                <c:pt idx="3629">
                  <c:v>36.299999999999997</c:v>
                </c:pt>
                <c:pt idx="3630">
                  <c:v>36.31</c:v>
                </c:pt>
                <c:pt idx="3631">
                  <c:v>36.32</c:v>
                </c:pt>
                <c:pt idx="3632">
                  <c:v>36.33</c:v>
                </c:pt>
                <c:pt idx="3633">
                  <c:v>36.340000000000003</c:v>
                </c:pt>
                <c:pt idx="3634">
                  <c:v>36.35</c:v>
                </c:pt>
                <c:pt idx="3635">
                  <c:v>36.36</c:v>
                </c:pt>
                <c:pt idx="3636">
                  <c:v>36.369999999999997</c:v>
                </c:pt>
                <c:pt idx="3637">
                  <c:v>36.380000000000003</c:v>
                </c:pt>
                <c:pt idx="3638">
                  <c:v>36.39</c:v>
                </c:pt>
                <c:pt idx="3639">
                  <c:v>36.4</c:v>
                </c:pt>
                <c:pt idx="3640">
                  <c:v>36.409999999999997</c:v>
                </c:pt>
                <c:pt idx="3641">
                  <c:v>36.42</c:v>
                </c:pt>
                <c:pt idx="3642">
                  <c:v>36.43</c:v>
                </c:pt>
                <c:pt idx="3643">
                  <c:v>36.44</c:v>
                </c:pt>
                <c:pt idx="3644">
                  <c:v>36.450000000000003</c:v>
                </c:pt>
                <c:pt idx="3645">
                  <c:v>36.46</c:v>
                </c:pt>
                <c:pt idx="3646">
                  <c:v>36.47</c:v>
                </c:pt>
                <c:pt idx="3647">
                  <c:v>36.479999999999997</c:v>
                </c:pt>
                <c:pt idx="3648">
                  <c:v>36.49</c:v>
                </c:pt>
                <c:pt idx="3649">
                  <c:v>36.5</c:v>
                </c:pt>
                <c:pt idx="3650">
                  <c:v>36.51</c:v>
                </c:pt>
                <c:pt idx="3651">
                  <c:v>36.520000000000003</c:v>
                </c:pt>
                <c:pt idx="3652">
                  <c:v>36.53</c:v>
                </c:pt>
                <c:pt idx="3653">
                  <c:v>36.54</c:v>
                </c:pt>
                <c:pt idx="3654">
                  <c:v>36.549999999999997</c:v>
                </c:pt>
                <c:pt idx="3655">
                  <c:v>36.56</c:v>
                </c:pt>
                <c:pt idx="3656">
                  <c:v>36.57</c:v>
                </c:pt>
                <c:pt idx="3657">
                  <c:v>36.58</c:v>
                </c:pt>
                <c:pt idx="3658">
                  <c:v>36.590000000000003</c:v>
                </c:pt>
                <c:pt idx="3659">
                  <c:v>36.6</c:v>
                </c:pt>
                <c:pt idx="3660">
                  <c:v>36.61</c:v>
                </c:pt>
                <c:pt idx="3661">
                  <c:v>36.619999999999997</c:v>
                </c:pt>
                <c:pt idx="3662">
                  <c:v>36.630000000000003</c:v>
                </c:pt>
                <c:pt idx="3663">
                  <c:v>36.64</c:v>
                </c:pt>
                <c:pt idx="3664">
                  <c:v>36.65</c:v>
                </c:pt>
                <c:pt idx="3665">
                  <c:v>36.659999999999997</c:v>
                </c:pt>
                <c:pt idx="3666">
                  <c:v>36.67</c:v>
                </c:pt>
                <c:pt idx="3667">
                  <c:v>36.68</c:v>
                </c:pt>
                <c:pt idx="3668">
                  <c:v>36.69</c:v>
                </c:pt>
                <c:pt idx="3669">
                  <c:v>36.700000000000003</c:v>
                </c:pt>
                <c:pt idx="3670">
                  <c:v>36.71</c:v>
                </c:pt>
                <c:pt idx="3671">
                  <c:v>36.72</c:v>
                </c:pt>
                <c:pt idx="3672">
                  <c:v>36.729999999999997</c:v>
                </c:pt>
                <c:pt idx="3673">
                  <c:v>36.74</c:v>
                </c:pt>
                <c:pt idx="3674">
                  <c:v>36.75</c:v>
                </c:pt>
                <c:pt idx="3675">
                  <c:v>36.76</c:v>
                </c:pt>
                <c:pt idx="3676">
                  <c:v>36.770000000000003</c:v>
                </c:pt>
                <c:pt idx="3677">
                  <c:v>36.78</c:v>
                </c:pt>
                <c:pt idx="3678">
                  <c:v>36.79</c:v>
                </c:pt>
                <c:pt idx="3679">
                  <c:v>36.799999999999997</c:v>
                </c:pt>
                <c:pt idx="3680">
                  <c:v>36.81</c:v>
                </c:pt>
                <c:pt idx="3681">
                  <c:v>36.82</c:v>
                </c:pt>
                <c:pt idx="3682">
                  <c:v>36.83</c:v>
                </c:pt>
                <c:pt idx="3683">
                  <c:v>36.840000000000003</c:v>
                </c:pt>
                <c:pt idx="3684">
                  <c:v>36.85</c:v>
                </c:pt>
                <c:pt idx="3685">
                  <c:v>36.86</c:v>
                </c:pt>
                <c:pt idx="3686">
                  <c:v>36.869999999999997</c:v>
                </c:pt>
                <c:pt idx="3687">
                  <c:v>36.880000000000003</c:v>
                </c:pt>
                <c:pt idx="3688">
                  <c:v>36.89</c:v>
                </c:pt>
                <c:pt idx="3689">
                  <c:v>36.9</c:v>
                </c:pt>
                <c:pt idx="3690">
                  <c:v>36.909999999999997</c:v>
                </c:pt>
                <c:pt idx="3691">
                  <c:v>36.92</c:v>
                </c:pt>
                <c:pt idx="3692">
                  <c:v>36.93</c:v>
                </c:pt>
                <c:pt idx="3693">
                  <c:v>36.94</c:v>
                </c:pt>
                <c:pt idx="3694">
                  <c:v>36.950000000000003</c:v>
                </c:pt>
                <c:pt idx="3695">
                  <c:v>36.96</c:v>
                </c:pt>
                <c:pt idx="3696">
                  <c:v>36.97</c:v>
                </c:pt>
                <c:pt idx="3697">
                  <c:v>36.979999999999997</c:v>
                </c:pt>
                <c:pt idx="3698">
                  <c:v>36.99</c:v>
                </c:pt>
                <c:pt idx="3699">
                  <c:v>37</c:v>
                </c:pt>
                <c:pt idx="3700">
                  <c:v>37.01</c:v>
                </c:pt>
                <c:pt idx="3701">
                  <c:v>37.020000000000003</c:v>
                </c:pt>
                <c:pt idx="3702">
                  <c:v>37.03</c:v>
                </c:pt>
                <c:pt idx="3703">
                  <c:v>37.04</c:v>
                </c:pt>
                <c:pt idx="3704">
                  <c:v>37.049999999999997</c:v>
                </c:pt>
                <c:pt idx="3705">
                  <c:v>37.06</c:v>
                </c:pt>
                <c:pt idx="3706">
                  <c:v>37.07</c:v>
                </c:pt>
                <c:pt idx="3707">
                  <c:v>37.08</c:v>
                </c:pt>
                <c:pt idx="3708">
                  <c:v>37.090000000000003</c:v>
                </c:pt>
                <c:pt idx="3709">
                  <c:v>37.1</c:v>
                </c:pt>
                <c:pt idx="3710">
                  <c:v>37.11</c:v>
                </c:pt>
                <c:pt idx="3711">
                  <c:v>37.119999999999997</c:v>
                </c:pt>
                <c:pt idx="3712">
                  <c:v>37.130000000000003</c:v>
                </c:pt>
                <c:pt idx="3713">
                  <c:v>37.14</c:v>
                </c:pt>
                <c:pt idx="3714">
                  <c:v>37.15</c:v>
                </c:pt>
                <c:pt idx="3715">
                  <c:v>37.159999999999997</c:v>
                </c:pt>
                <c:pt idx="3716">
                  <c:v>37.17</c:v>
                </c:pt>
                <c:pt idx="3717">
                  <c:v>37.18</c:v>
                </c:pt>
                <c:pt idx="3718">
                  <c:v>37.19</c:v>
                </c:pt>
                <c:pt idx="3719">
                  <c:v>37.200000000000003</c:v>
                </c:pt>
                <c:pt idx="3720">
                  <c:v>37.21</c:v>
                </c:pt>
                <c:pt idx="3721">
                  <c:v>37.22</c:v>
                </c:pt>
                <c:pt idx="3722">
                  <c:v>37.229999999999997</c:v>
                </c:pt>
                <c:pt idx="3723">
                  <c:v>37.24</c:v>
                </c:pt>
                <c:pt idx="3724">
                  <c:v>37.25</c:v>
                </c:pt>
                <c:pt idx="3725">
                  <c:v>37.26</c:v>
                </c:pt>
                <c:pt idx="3726">
                  <c:v>37.270000000000003</c:v>
                </c:pt>
                <c:pt idx="3727">
                  <c:v>37.28</c:v>
                </c:pt>
                <c:pt idx="3728">
                  <c:v>37.29</c:v>
                </c:pt>
                <c:pt idx="3729">
                  <c:v>37.299999999999997</c:v>
                </c:pt>
                <c:pt idx="3730">
                  <c:v>37.31</c:v>
                </c:pt>
                <c:pt idx="3731">
                  <c:v>37.32</c:v>
                </c:pt>
                <c:pt idx="3732">
                  <c:v>37.33</c:v>
                </c:pt>
                <c:pt idx="3733">
                  <c:v>37.340000000000003</c:v>
                </c:pt>
                <c:pt idx="3734">
                  <c:v>37.35</c:v>
                </c:pt>
                <c:pt idx="3735">
                  <c:v>37.36</c:v>
                </c:pt>
                <c:pt idx="3736">
                  <c:v>37.369999999999997</c:v>
                </c:pt>
                <c:pt idx="3737">
                  <c:v>37.380000000000003</c:v>
                </c:pt>
                <c:pt idx="3738">
                  <c:v>37.39</c:v>
                </c:pt>
                <c:pt idx="3739">
                  <c:v>37.4</c:v>
                </c:pt>
                <c:pt idx="3740">
                  <c:v>37.409999999999997</c:v>
                </c:pt>
                <c:pt idx="3741">
                  <c:v>37.42</c:v>
                </c:pt>
                <c:pt idx="3742">
                  <c:v>37.43</c:v>
                </c:pt>
                <c:pt idx="3743">
                  <c:v>37.44</c:v>
                </c:pt>
                <c:pt idx="3744">
                  <c:v>37.450000000000003</c:v>
                </c:pt>
                <c:pt idx="3745">
                  <c:v>37.46</c:v>
                </c:pt>
                <c:pt idx="3746">
                  <c:v>37.47</c:v>
                </c:pt>
                <c:pt idx="3747">
                  <c:v>37.479999999999997</c:v>
                </c:pt>
                <c:pt idx="3748">
                  <c:v>37.49</c:v>
                </c:pt>
                <c:pt idx="3749">
                  <c:v>37.5</c:v>
                </c:pt>
                <c:pt idx="3750">
                  <c:v>37.51</c:v>
                </c:pt>
                <c:pt idx="3751">
                  <c:v>37.520000000000003</c:v>
                </c:pt>
                <c:pt idx="3752">
                  <c:v>37.53</c:v>
                </c:pt>
                <c:pt idx="3753">
                  <c:v>37.54</c:v>
                </c:pt>
                <c:pt idx="3754">
                  <c:v>37.549999999999997</c:v>
                </c:pt>
                <c:pt idx="3755">
                  <c:v>37.56</c:v>
                </c:pt>
                <c:pt idx="3756">
                  <c:v>37.57</c:v>
                </c:pt>
                <c:pt idx="3757">
                  <c:v>37.58</c:v>
                </c:pt>
                <c:pt idx="3758">
                  <c:v>37.590000000000003</c:v>
                </c:pt>
                <c:pt idx="3759">
                  <c:v>37.6</c:v>
                </c:pt>
                <c:pt idx="3760">
                  <c:v>37.61</c:v>
                </c:pt>
                <c:pt idx="3761">
                  <c:v>37.619999999999997</c:v>
                </c:pt>
                <c:pt idx="3762">
                  <c:v>37.630000000000003</c:v>
                </c:pt>
                <c:pt idx="3763">
                  <c:v>37.64</c:v>
                </c:pt>
                <c:pt idx="3764">
                  <c:v>37.65</c:v>
                </c:pt>
                <c:pt idx="3765">
                  <c:v>37.659999999999997</c:v>
                </c:pt>
                <c:pt idx="3766">
                  <c:v>37.67</c:v>
                </c:pt>
                <c:pt idx="3767">
                  <c:v>37.68</c:v>
                </c:pt>
                <c:pt idx="3768">
                  <c:v>37.69</c:v>
                </c:pt>
                <c:pt idx="3769">
                  <c:v>37.700000000000003</c:v>
                </c:pt>
                <c:pt idx="3770">
                  <c:v>37.71</c:v>
                </c:pt>
                <c:pt idx="3771">
                  <c:v>37.72</c:v>
                </c:pt>
                <c:pt idx="3772">
                  <c:v>37.729999999999997</c:v>
                </c:pt>
                <c:pt idx="3773">
                  <c:v>37.74</c:v>
                </c:pt>
                <c:pt idx="3774">
                  <c:v>37.75</c:v>
                </c:pt>
                <c:pt idx="3775">
                  <c:v>37.76</c:v>
                </c:pt>
                <c:pt idx="3776">
                  <c:v>37.770000000000003</c:v>
                </c:pt>
                <c:pt idx="3777">
                  <c:v>37.78</c:v>
                </c:pt>
                <c:pt idx="3778">
                  <c:v>37.79</c:v>
                </c:pt>
                <c:pt idx="3779">
                  <c:v>37.799999999999997</c:v>
                </c:pt>
                <c:pt idx="3780">
                  <c:v>37.81</c:v>
                </c:pt>
                <c:pt idx="3781">
                  <c:v>37.82</c:v>
                </c:pt>
                <c:pt idx="3782">
                  <c:v>37.83</c:v>
                </c:pt>
                <c:pt idx="3783">
                  <c:v>37.840000000000003</c:v>
                </c:pt>
                <c:pt idx="3784">
                  <c:v>37.85</c:v>
                </c:pt>
                <c:pt idx="3785">
                  <c:v>37.86</c:v>
                </c:pt>
                <c:pt idx="3786">
                  <c:v>37.869999999999997</c:v>
                </c:pt>
                <c:pt idx="3787">
                  <c:v>37.880000000000003</c:v>
                </c:pt>
                <c:pt idx="3788">
                  <c:v>37.89</c:v>
                </c:pt>
                <c:pt idx="3789">
                  <c:v>37.9</c:v>
                </c:pt>
                <c:pt idx="3790">
                  <c:v>37.909999999999997</c:v>
                </c:pt>
                <c:pt idx="3791">
                  <c:v>37.92</c:v>
                </c:pt>
                <c:pt idx="3792">
                  <c:v>37.93</c:v>
                </c:pt>
                <c:pt idx="3793">
                  <c:v>37.94</c:v>
                </c:pt>
                <c:pt idx="3794">
                  <c:v>37.950000000000003</c:v>
                </c:pt>
                <c:pt idx="3795">
                  <c:v>37.96</c:v>
                </c:pt>
                <c:pt idx="3796">
                  <c:v>37.97</c:v>
                </c:pt>
                <c:pt idx="3797">
                  <c:v>37.979999999999997</c:v>
                </c:pt>
                <c:pt idx="3798">
                  <c:v>37.99</c:v>
                </c:pt>
                <c:pt idx="3799">
                  <c:v>38</c:v>
                </c:pt>
                <c:pt idx="3800">
                  <c:v>38.01</c:v>
                </c:pt>
                <c:pt idx="3801">
                  <c:v>38.020000000000003</c:v>
                </c:pt>
                <c:pt idx="3802">
                  <c:v>38.03</c:v>
                </c:pt>
                <c:pt idx="3803">
                  <c:v>38.04</c:v>
                </c:pt>
                <c:pt idx="3804">
                  <c:v>38.049999999999997</c:v>
                </c:pt>
                <c:pt idx="3805">
                  <c:v>38.06</c:v>
                </c:pt>
                <c:pt idx="3806">
                  <c:v>38.07</c:v>
                </c:pt>
                <c:pt idx="3807">
                  <c:v>38.08</c:v>
                </c:pt>
                <c:pt idx="3808">
                  <c:v>38.090000000000003</c:v>
                </c:pt>
                <c:pt idx="3809">
                  <c:v>38.1</c:v>
                </c:pt>
                <c:pt idx="3810">
                  <c:v>38.11</c:v>
                </c:pt>
                <c:pt idx="3811">
                  <c:v>38.119999999999997</c:v>
                </c:pt>
                <c:pt idx="3812">
                  <c:v>38.130000000000003</c:v>
                </c:pt>
                <c:pt idx="3813">
                  <c:v>38.14</c:v>
                </c:pt>
                <c:pt idx="3814">
                  <c:v>38.15</c:v>
                </c:pt>
                <c:pt idx="3815">
                  <c:v>38.159999999999997</c:v>
                </c:pt>
                <c:pt idx="3816">
                  <c:v>38.17</c:v>
                </c:pt>
                <c:pt idx="3817">
                  <c:v>38.18</c:v>
                </c:pt>
                <c:pt idx="3818">
                  <c:v>38.19</c:v>
                </c:pt>
                <c:pt idx="3819">
                  <c:v>38.200000000000003</c:v>
                </c:pt>
                <c:pt idx="3820">
                  <c:v>38.21</c:v>
                </c:pt>
                <c:pt idx="3821">
                  <c:v>38.22</c:v>
                </c:pt>
                <c:pt idx="3822">
                  <c:v>38.229999999999997</c:v>
                </c:pt>
                <c:pt idx="3823">
                  <c:v>38.24</c:v>
                </c:pt>
                <c:pt idx="3824">
                  <c:v>38.25</c:v>
                </c:pt>
                <c:pt idx="3825">
                  <c:v>38.26</c:v>
                </c:pt>
                <c:pt idx="3826">
                  <c:v>38.270000000000003</c:v>
                </c:pt>
                <c:pt idx="3827">
                  <c:v>38.28</c:v>
                </c:pt>
                <c:pt idx="3828">
                  <c:v>38.29</c:v>
                </c:pt>
                <c:pt idx="3829">
                  <c:v>38.299999999999997</c:v>
                </c:pt>
                <c:pt idx="3830">
                  <c:v>38.31</c:v>
                </c:pt>
                <c:pt idx="3831">
                  <c:v>38.32</c:v>
                </c:pt>
                <c:pt idx="3832">
                  <c:v>38.33</c:v>
                </c:pt>
                <c:pt idx="3833">
                  <c:v>38.340000000000003</c:v>
                </c:pt>
                <c:pt idx="3834">
                  <c:v>38.35</c:v>
                </c:pt>
                <c:pt idx="3835">
                  <c:v>38.36</c:v>
                </c:pt>
                <c:pt idx="3836">
                  <c:v>38.369999999999997</c:v>
                </c:pt>
                <c:pt idx="3837">
                  <c:v>38.380000000000003</c:v>
                </c:pt>
                <c:pt idx="3838">
                  <c:v>38.39</c:v>
                </c:pt>
                <c:pt idx="3839">
                  <c:v>38.4</c:v>
                </c:pt>
                <c:pt idx="3840">
                  <c:v>38.409999999999997</c:v>
                </c:pt>
                <c:pt idx="3841">
                  <c:v>38.42</c:v>
                </c:pt>
                <c:pt idx="3842">
                  <c:v>38.43</c:v>
                </c:pt>
                <c:pt idx="3843">
                  <c:v>38.44</c:v>
                </c:pt>
                <c:pt idx="3844">
                  <c:v>38.450000000000003</c:v>
                </c:pt>
                <c:pt idx="3845">
                  <c:v>38.46</c:v>
                </c:pt>
                <c:pt idx="3846">
                  <c:v>38.47</c:v>
                </c:pt>
                <c:pt idx="3847">
                  <c:v>38.479999999999997</c:v>
                </c:pt>
                <c:pt idx="3848">
                  <c:v>38.49</c:v>
                </c:pt>
                <c:pt idx="3849">
                  <c:v>38.5</c:v>
                </c:pt>
                <c:pt idx="3850">
                  <c:v>38.51</c:v>
                </c:pt>
                <c:pt idx="3851">
                  <c:v>38.520000000000003</c:v>
                </c:pt>
                <c:pt idx="3852">
                  <c:v>38.53</c:v>
                </c:pt>
                <c:pt idx="3853">
                  <c:v>38.54</c:v>
                </c:pt>
                <c:pt idx="3854">
                  <c:v>38.549999999999997</c:v>
                </c:pt>
                <c:pt idx="3855">
                  <c:v>38.56</c:v>
                </c:pt>
                <c:pt idx="3856">
                  <c:v>38.57</c:v>
                </c:pt>
                <c:pt idx="3857">
                  <c:v>38.58</c:v>
                </c:pt>
                <c:pt idx="3858">
                  <c:v>38.590000000000003</c:v>
                </c:pt>
                <c:pt idx="3859">
                  <c:v>38.6</c:v>
                </c:pt>
                <c:pt idx="3860">
                  <c:v>38.61</c:v>
                </c:pt>
                <c:pt idx="3861">
                  <c:v>38.619999999999997</c:v>
                </c:pt>
                <c:pt idx="3862">
                  <c:v>38.630000000000003</c:v>
                </c:pt>
                <c:pt idx="3863">
                  <c:v>38.64</c:v>
                </c:pt>
                <c:pt idx="3864">
                  <c:v>38.65</c:v>
                </c:pt>
                <c:pt idx="3865">
                  <c:v>38.659999999999997</c:v>
                </c:pt>
                <c:pt idx="3866">
                  <c:v>38.67</c:v>
                </c:pt>
                <c:pt idx="3867">
                  <c:v>38.68</c:v>
                </c:pt>
                <c:pt idx="3868">
                  <c:v>38.69</c:v>
                </c:pt>
                <c:pt idx="3869">
                  <c:v>38.700000000000003</c:v>
                </c:pt>
                <c:pt idx="3870">
                  <c:v>38.71</c:v>
                </c:pt>
                <c:pt idx="3871">
                  <c:v>38.72</c:v>
                </c:pt>
                <c:pt idx="3872">
                  <c:v>38.729999999999997</c:v>
                </c:pt>
                <c:pt idx="3873">
                  <c:v>38.74</c:v>
                </c:pt>
                <c:pt idx="3874">
                  <c:v>38.75</c:v>
                </c:pt>
                <c:pt idx="3875">
                  <c:v>38.76</c:v>
                </c:pt>
                <c:pt idx="3876">
                  <c:v>38.770000000000003</c:v>
                </c:pt>
                <c:pt idx="3877">
                  <c:v>38.78</c:v>
                </c:pt>
                <c:pt idx="3878">
                  <c:v>38.79</c:v>
                </c:pt>
                <c:pt idx="3879">
                  <c:v>38.799999999999997</c:v>
                </c:pt>
                <c:pt idx="3880">
                  <c:v>38.81</c:v>
                </c:pt>
                <c:pt idx="3881">
                  <c:v>38.82</c:v>
                </c:pt>
                <c:pt idx="3882">
                  <c:v>38.83</c:v>
                </c:pt>
                <c:pt idx="3883">
                  <c:v>38.840000000000003</c:v>
                </c:pt>
                <c:pt idx="3884">
                  <c:v>38.85</c:v>
                </c:pt>
                <c:pt idx="3885">
                  <c:v>38.86</c:v>
                </c:pt>
                <c:pt idx="3886">
                  <c:v>38.869999999999997</c:v>
                </c:pt>
                <c:pt idx="3887">
                  <c:v>38.880000000000003</c:v>
                </c:pt>
                <c:pt idx="3888">
                  <c:v>38.89</c:v>
                </c:pt>
                <c:pt idx="3889">
                  <c:v>38.9</c:v>
                </c:pt>
                <c:pt idx="3890">
                  <c:v>38.909999999999997</c:v>
                </c:pt>
                <c:pt idx="3891">
                  <c:v>38.92</c:v>
                </c:pt>
                <c:pt idx="3892">
                  <c:v>38.93</c:v>
                </c:pt>
                <c:pt idx="3893">
                  <c:v>38.94</c:v>
                </c:pt>
                <c:pt idx="3894">
                  <c:v>38.950000000000003</c:v>
                </c:pt>
                <c:pt idx="3895">
                  <c:v>38.96</c:v>
                </c:pt>
                <c:pt idx="3896">
                  <c:v>38.97</c:v>
                </c:pt>
                <c:pt idx="3897">
                  <c:v>38.979999999999997</c:v>
                </c:pt>
                <c:pt idx="3898">
                  <c:v>38.99</c:v>
                </c:pt>
                <c:pt idx="3899">
                  <c:v>39</c:v>
                </c:pt>
                <c:pt idx="3900">
                  <c:v>39.01</c:v>
                </c:pt>
                <c:pt idx="3901">
                  <c:v>39.020000000000003</c:v>
                </c:pt>
                <c:pt idx="3902">
                  <c:v>39.03</c:v>
                </c:pt>
                <c:pt idx="3903">
                  <c:v>39.04</c:v>
                </c:pt>
                <c:pt idx="3904">
                  <c:v>39.049999999999997</c:v>
                </c:pt>
                <c:pt idx="3905">
                  <c:v>39.06</c:v>
                </c:pt>
                <c:pt idx="3906">
                  <c:v>39.07</c:v>
                </c:pt>
                <c:pt idx="3907">
                  <c:v>39.08</c:v>
                </c:pt>
                <c:pt idx="3908">
                  <c:v>39.090000000000003</c:v>
                </c:pt>
                <c:pt idx="3909">
                  <c:v>39.1</c:v>
                </c:pt>
                <c:pt idx="3910">
                  <c:v>39.11</c:v>
                </c:pt>
                <c:pt idx="3911">
                  <c:v>39.119999999999997</c:v>
                </c:pt>
                <c:pt idx="3912">
                  <c:v>39.130000000000003</c:v>
                </c:pt>
                <c:pt idx="3913">
                  <c:v>39.14</c:v>
                </c:pt>
                <c:pt idx="3914">
                  <c:v>39.15</c:v>
                </c:pt>
                <c:pt idx="3915">
                  <c:v>39.159999999999997</c:v>
                </c:pt>
                <c:pt idx="3916">
                  <c:v>39.17</c:v>
                </c:pt>
                <c:pt idx="3917">
                  <c:v>39.18</c:v>
                </c:pt>
                <c:pt idx="3918">
                  <c:v>39.19</c:v>
                </c:pt>
                <c:pt idx="3919">
                  <c:v>39.200000000000003</c:v>
                </c:pt>
                <c:pt idx="3920">
                  <c:v>39.21</c:v>
                </c:pt>
                <c:pt idx="3921">
                  <c:v>39.22</c:v>
                </c:pt>
                <c:pt idx="3922">
                  <c:v>39.229999999999997</c:v>
                </c:pt>
                <c:pt idx="3923">
                  <c:v>39.24</c:v>
                </c:pt>
                <c:pt idx="3924">
                  <c:v>39.25</c:v>
                </c:pt>
                <c:pt idx="3925">
                  <c:v>39.26</c:v>
                </c:pt>
                <c:pt idx="3926">
                  <c:v>39.270000000000003</c:v>
                </c:pt>
                <c:pt idx="3927">
                  <c:v>39.28</c:v>
                </c:pt>
                <c:pt idx="3928">
                  <c:v>39.29</c:v>
                </c:pt>
                <c:pt idx="3929">
                  <c:v>39.299999999999997</c:v>
                </c:pt>
                <c:pt idx="3930">
                  <c:v>39.31</c:v>
                </c:pt>
                <c:pt idx="3931">
                  <c:v>39.32</c:v>
                </c:pt>
                <c:pt idx="3932">
                  <c:v>39.33</c:v>
                </c:pt>
                <c:pt idx="3933">
                  <c:v>39.340000000000003</c:v>
                </c:pt>
                <c:pt idx="3934">
                  <c:v>39.35</c:v>
                </c:pt>
                <c:pt idx="3935">
                  <c:v>39.36</c:v>
                </c:pt>
                <c:pt idx="3936">
                  <c:v>39.369999999999997</c:v>
                </c:pt>
                <c:pt idx="3937">
                  <c:v>39.380000000000003</c:v>
                </c:pt>
                <c:pt idx="3938">
                  <c:v>39.39</c:v>
                </c:pt>
                <c:pt idx="3939">
                  <c:v>39.4</c:v>
                </c:pt>
                <c:pt idx="3940">
                  <c:v>39.409999999999997</c:v>
                </c:pt>
                <c:pt idx="3941">
                  <c:v>39.42</c:v>
                </c:pt>
                <c:pt idx="3942">
                  <c:v>39.43</c:v>
                </c:pt>
                <c:pt idx="3943">
                  <c:v>39.44</c:v>
                </c:pt>
                <c:pt idx="3944">
                  <c:v>39.450000000000003</c:v>
                </c:pt>
                <c:pt idx="3945">
                  <c:v>39.46</c:v>
                </c:pt>
                <c:pt idx="3946">
                  <c:v>39.47</c:v>
                </c:pt>
                <c:pt idx="3947">
                  <c:v>39.479999999999997</c:v>
                </c:pt>
                <c:pt idx="3948">
                  <c:v>39.49</c:v>
                </c:pt>
                <c:pt idx="3949">
                  <c:v>39.5</c:v>
                </c:pt>
                <c:pt idx="3950">
                  <c:v>39.51</c:v>
                </c:pt>
                <c:pt idx="3951">
                  <c:v>39.520000000000003</c:v>
                </c:pt>
                <c:pt idx="3952">
                  <c:v>39.53</c:v>
                </c:pt>
                <c:pt idx="3953">
                  <c:v>39.54</c:v>
                </c:pt>
                <c:pt idx="3954">
                  <c:v>39.549999999999997</c:v>
                </c:pt>
                <c:pt idx="3955">
                  <c:v>39.56</c:v>
                </c:pt>
                <c:pt idx="3956">
                  <c:v>39.57</c:v>
                </c:pt>
                <c:pt idx="3957">
                  <c:v>39.58</c:v>
                </c:pt>
                <c:pt idx="3958">
                  <c:v>39.590000000000003</c:v>
                </c:pt>
                <c:pt idx="3959">
                  <c:v>39.6</c:v>
                </c:pt>
                <c:pt idx="3960">
                  <c:v>39.61</c:v>
                </c:pt>
                <c:pt idx="3961">
                  <c:v>39.619999999999997</c:v>
                </c:pt>
                <c:pt idx="3962">
                  <c:v>39.630000000000003</c:v>
                </c:pt>
                <c:pt idx="3963">
                  <c:v>39.64</c:v>
                </c:pt>
                <c:pt idx="3964">
                  <c:v>39.65</c:v>
                </c:pt>
                <c:pt idx="3965">
                  <c:v>39.659999999999997</c:v>
                </c:pt>
                <c:pt idx="3966">
                  <c:v>39.67</c:v>
                </c:pt>
                <c:pt idx="3967">
                  <c:v>39.68</c:v>
                </c:pt>
                <c:pt idx="3968">
                  <c:v>39.69</c:v>
                </c:pt>
                <c:pt idx="3969">
                  <c:v>39.700000000000003</c:v>
                </c:pt>
                <c:pt idx="3970">
                  <c:v>39.71</c:v>
                </c:pt>
                <c:pt idx="3971">
                  <c:v>39.72</c:v>
                </c:pt>
                <c:pt idx="3972">
                  <c:v>39.729999999999997</c:v>
                </c:pt>
                <c:pt idx="3973">
                  <c:v>39.74</c:v>
                </c:pt>
                <c:pt idx="3974">
                  <c:v>39.75</c:v>
                </c:pt>
                <c:pt idx="3975">
                  <c:v>39.76</c:v>
                </c:pt>
                <c:pt idx="3976">
                  <c:v>39.770000000000003</c:v>
                </c:pt>
                <c:pt idx="3977">
                  <c:v>39.78</c:v>
                </c:pt>
                <c:pt idx="3978">
                  <c:v>39.79</c:v>
                </c:pt>
                <c:pt idx="3979">
                  <c:v>39.799999999999997</c:v>
                </c:pt>
                <c:pt idx="3980">
                  <c:v>39.81</c:v>
                </c:pt>
                <c:pt idx="3981">
                  <c:v>39.82</c:v>
                </c:pt>
                <c:pt idx="3982">
                  <c:v>39.83</c:v>
                </c:pt>
                <c:pt idx="3983">
                  <c:v>39.840000000000003</c:v>
                </c:pt>
                <c:pt idx="3984">
                  <c:v>39.85</c:v>
                </c:pt>
                <c:pt idx="3985">
                  <c:v>39.86</c:v>
                </c:pt>
                <c:pt idx="3986">
                  <c:v>39.869999999999997</c:v>
                </c:pt>
                <c:pt idx="3987">
                  <c:v>39.880000000000003</c:v>
                </c:pt>
                <c:pt idx="3988">
                  <c:v>39.89</c:v>
                </c:pt>
                <c:pt idx="3989">
                  <c:v>39.9</c:v>
                </c:pt>
                <c:pt idx="3990">
                  <c:v>39.909999999999997</c:v>
                </c:pt>
                <c:pt idx="3991">
                  <c:v>39.92</c:v>
                </c:pt>
                <c:pt idx="3992">
                  <c:v>39.93</c:v>
                </c:pt>
                <c:pt idx="3993">
                  <c:v>39.94</c:v>
                </c:pt>
                <c:pt idx="3994">
                  <c:v>39.950000000000003</c:v>
                </c:pt>
                <c:pt idx="3995">
                  <c:v>39.96</c:v>
                </c:pt>
                <c:pt idx="3996">
                  <c:v>39.97</c:v>
                </c:pt>
                <c:pt idx="3997">
                  <c:v>39.979999999999997</c:v>
                </c:pt>
                <c:pt idx="3998">
                  <c:v>39.99</c:v>
                </c:pt>
                <c:pt idx="3999">
                  <c:v>40</c:v>
                </c:pt>
                <c:pt idx="4000">
                  <c:v>40.01</c:v>
                </c:pt>
              </c:numCache>
            </c:numRef>
          </c:xVal>
          <c:yVal>
            <c:numRef>
              <c:f>'1m'!$F$2:$F$7340</c:f>
              <c:numCache>
                <c:formatCode>0.000000</c:formatCode>
                <c:ptCount val="7339"/>
                <c:pt idx="0">
                  <c:v>1</c:v>
                </c:pt>
                <c:pt idx="1">
                  <c:v>0.99990000000000001</c:v>
                </c:pt>
                <c:pt idx="2">
                  <c:v>0.99970000000000003</c:v>
                </c:pt>
                <c:pt idx="3">
                  <c:v>0.99919999999999998</c:v>
                </c:pt>
                <c:pt idx="4">
                  <c:v>0.99850000000000005</c:v>
                </c:pt>
                <c:pt idx="5">
                  <c:v>0.99770000000000003</c:v>
                </c:pt>
                <c:pt idx="6">
                  <c:v>0.99660000000000004</c:v>
                </c:pt>
                <c:pt idx="7">
                  <c:v>0.99539999999999995</c:v>
                </c:pt>
                <c:pt idx="8">
                  <c:v>0.99390000000000001</c:v>
                </c:pt>
                <c:pt idx="9">
                  <c:v>0.99229999999999996</c:v>
                </c:pt>
                <c:pt idx="10">
                  <c:v>0.99039999999999995</c:v>
                </c:pt>
                <c:pt idx="11">
                  <c:v>0.98839999999999995</c:v>
                </c:pt>
                <c:pt idx="12">
                  <c:v>0.98619999999999997</c:v>
                </c:pt>
                <c:pt idx="13">
                  <c:v>0.98380000000000001</c:v>
                </c:pt>
                <c:pt idx="14">
                  <c:v>0.98119999999999996</c:v>
                </c:pt>
                <c:pt idx="15">
                  <c:v>0.97840000000000005</c:v>
                </c:pt>
                <c:pt idx="16">
                  <c:v>0.97540000000000004</c:v>
                </c:pt>
                <c:pt idx="17">
                  <c:v>0.97219999999999995</c:v>
                </c:pt>
                <c:pt idx="18">
                  <c:v>0.96879999999999999</c:v>
                </c:pt>
                <c:pt idx="19">
                  <c:v>0.96530000000000005</c:v>
                </c:pt>
                <c:pt idx="20">
                  <c:v>0.96150000000000002</c:v>
                </c:pt>
                <c:pt idx="21">
                  <c:v>0.95760000000000001</c:v>
                </c:pt>
                <c:pt idx="22">
                  <c:v>0.95340000000000003</c:v>
                </c:pt>
                <c:pt idx="23">
                  <c:v>0.94910000000000005</c:v>
                </c:pt>
                <c:pt idx="24">
                  <c:v>0.9446</c:v>
                </c:pt>
                <c:pt idx="25">
                  <c:v>0.93989999999999996</c:v>
                </c:pt>
                <c:pt idx="26">
                  <c:v>0.93510000000000004</c:v>
                </c:pt>
                <c:pt idx="27">
                  <c:v>0.93</c:v>
                </c:pt>
                <c:pt idx="28">
                  <c:v>0.92479999999999996</c:v>
                </c:pt>
                <c:pt idx="29">
                  <c:v>0.9194</c:v>
                </c:pt>
                <c:pt idx="30">
                  <c:v>0.91379999999999995</c:v>
                </c:pt>
                <c:pt idx="31">
                  <c:v>0.90800000000000003</c:v>
                </c:pt>
                <c:pt idx="32">
                  <c:v>0.90210000000000001</c:v>
                </c:pt>
                <c:pt idx="33">
                  <c:v>0.89600000000000002</c:v>
                </c:pt>
                <c:pt idx="34">
                  <c:v>0.88970000000000005</c:v>
                </c:pt>
                <c:pt idx="35">
                  <c:v>0.88319999999999999</c:v>
                </c:pt>
                <c:pt idx="36">
                  <c:v>0.87660000000000005</c:v>
                </c:pt>
                <c:pt idx="37">
                  <c:v>0.86980000000000002</c:v>
                </c:pt>
                <c:pt idx="38">
                  <c:v>0.86280000000000001</c:v>
                </c:pt>
                <c:pt idx="39">
                  <c:v>0.85560000000000003</c:v>
                </c:pt>
                <c:pt idx="40">
                  <c:v>0.84830000000000005</c:v>
                </c:pt>
                <c:pt idx="41">
                  <c:v>0.84089999999999998</c:v>
                </c:pt>
                <c:pt idx="42">
                  <c:v>0.83320000000000005</c:v>
                </c:pt>
                <c:pt idx="43">
                  <c:v>0.82540000000000002</c:v>
                </c:pt>
                <c:pt idx="44">
                  <c:v>0.8175</c:v>
                </c:pt>
                <c:pt idx="45">
                  <c:v>0.80940000000000001</c:v>
                </c:pt>
                <c:pt idx="46">
                  <c:v>0.80110000000000003</c:v>
                </c:pt>
                <c:pt idx="47">
                  <c:v>0.79269999999999996</c:v>
                </c:pt>
                <c:pt idx="48">
                  <c:v>0.78410000000000002</c:v>
                </c:pt>
                <c:pt idx="49">
                  <c:v>0.77539999999999998</c:v>
                </c:pt>
                <c:pt idx="50">
                  <c:v>0.76649999999999996</c:v>
                </c:pt>
                <c:pt idx="51">
                  <c:v>0.75749999999999995</c:v>
                </c:pt>
                <c:pt idx="52">
                  <c:v>0.74839999999999995</c:v>
                </c:pt>
                <c:pt idx="53">
                  <c:v>0.73909999999999998</c:v>
                </c:pt>
                <c:pt idx="54">
                  <c:v>0.72960000000000003</c:v>
                </c:pt>
                <c:pt idx="55">
                  <c:v>0.72</c:v>
                </c:pt>
                <c:pt idx="56">
                  <c:v>0.71030000000000004</c:v>
                </c:pt>
                <c:pt idx="57">
                  <c:v>0.70050000000000001</c:v>
                </c:pt>
                <c:pt idx="58">
                  <c:v>0.6905</c:v>
                </c:pt>
                <c:pt idx="59">
                  <c:v>0.6804</c:v>
                </c:pt>
                <c:pt idx="60">
                  <c:v>0.67010000000000003</c:v>
                </c:pt>
                <c:pt idx="61">
                  <c:v>0.65980000000000005</c:v>
                </c:pt>
                <c:pt idx="62">
                  <c:v>0.64929999999999999</c:v>
                </c:pt>
                <c:pt idx="63">
                  <c:v>0.63870000000000005</c:v>
                </c:pt>
                <c:pt idx="64">
                  <c:v>0.628</c:v>
                </c:pt>
                <c:pt idx="65">
                  <c:v>0.61709999999999998</c:v>
                </c:pt>
                <c:pt idx="66">
                  <c:v>0.60619999999999996</c:v>
                </c:pt>
                <c:pt idx="67">
                  <c:v>0.59509999999999996</c:v>
                </c:pt>
                <c:pt idx="68">
                  <c:v>0.58389999999999997</c:v>
                </c:pt>
                <c:pt idx="69">
                  <c:v>0.57269999999999999</c:v>
                </c:pt>
                <c:pt idx="70">
                  <c:v>0.56130000000000002</c:v>
                </c:pt>
                <c:pt idx="71">
                  <c:v>0.54979999999999996</c:v>
                </c:pt>
                <c:pt idx="72">
                  <c:v>0.53820000000000001</c:v>
                </c:pt>
                <c:pt idx="73">
                  <c:v>0.52649999999999997</c:v>
                </c:pt>
                <c:pt idx="74">
                  <c:v>0.51470000000000005</c:v>
                </c:pt>
                <c:pt idx="75">
                  <c:v>0.50290000000000001</c:v>
                </c:pt>
                <c:pt idx="76">
                  <c:v>0.4909</c:v>
                </c:pt>
                <c:pt idx="77">
                  <c:v>0.47889999999999999</c:v>
                </c:pt>
                <c:pt idx="78">
                  <c:v>0.4667</c:v>
                </c:pt>
                <c:pt idx="79">
                  <c:v>0.45450000000000002</c:v>
                </c:pt>
                <c:pt idx="80">
                  <c:v>0.44219999999999998</c:v>
                </c:pt>
                <c:pt idx="81">
                  <c:v>0.4299</c:v>
                </c:pt>
                <c:pt idx="82">
                  <c:v>0.41739999999999999</c:v>
                </c:pt>
                <c:pt idx="83">
                  <c:v>0.40489999999999998</c:v>
                </c:pt>
                <c:pt idx="84">
                  <c:v>0.39229999999999998</c:v>
                </c:pt>
                <c:pt idx="85">
                  <c:v>0.37969999999999998</c:v>
                </c:pt>
                <c:pt idx="86">
                  <c:v>0.36699999999999999</c:v>
                </c:pt>
                <c:pt idx="87">
                  <c:v>0.35420000000000001</c:v>
                </c:pt>
                <c:pt idx="88">
                  <c:v>0.34139999999999998</c:v>
                </c:pt>
                <c:pt idx="89">
                  <c:v>0.32850000000000001</c:v>
                </c:pt>
                <c:pt idx="90">
                  <c:v>0.31559999999999999</c:v>
                </c:pt>
                <c:pt idx="91">
                  <c:v>0.30259999999999998</c:v>
                </c:pt>
                <c:pt idx="92">
                  <c:v>0.28960000000000002</c:v>
                </c:pt>
                <c:pt idx="93">
                  <c:v>0.27650000000000002</c:v>
                </c:pt>
                <c:pt idx="94">
                  <c:v>0.26340000000000002</c:v>
                </c:pt>
                <c:pt idx="95">
                  <c:v>0.25019999999999998</c:v>
                </c:pt>
                <c:pt idx="96">
                  <c:v>0.23699999999999999</c:v>
                </c:pt>
                <c:pt idx="97">
                  <c:v>0.2238</c:v>
                </c:pt>
                <c:pt idx="98">
                  <c:v>0.21060000000000001</c:v>
                </c:pt>
                <c:pt idx="99">
                  <c:v>0.1973</c:v>
                </c:pt>
                <c:pt idx="100">
                  <c:v>0.184</c:v>
                </c:pt>
                <c:pt idx="101">
                  <c:v>0.1706</c:v>
                </c:pt>
                <c:pt idx="102">
                  <c:v>0.1573</c:v>
                </c:pt>
                <c:pt idx="103">
                  <c:v>0.1439</c:v>
                </c:pt>
                <c:pt idx="104">
                  <c:v>0.13059999999999999</c:v>
                </c:pt>
                <c:pt idx="105">
                  <c:v>0.1172</c:v>
                </c:pt>
                <c:pt idx="106">
                  <c:v>0.1038</c:v>
                </c:pt>
                <c:pt idx="107">
                  <c:v>9.0399999999999994E-2</c:v>
                </c:pt>
                <c:pt idx="108">
                  <c:v>7.6999999999999999E-2</c:v>
                </c:pt>
                <c:pt idx="109">
                  <c:v>6.3600000000000004E-2</c:v>
                </c:pt>
                <c:pt idx="110">
                  <c:v>5.0200000000000002E-2</c:v>
                </c:pt>
                <c:pt idx="111">
                  <c:v>3.6799999999999999E-2</c:v>
                </c:pt>
                <c:pt idx="112">
                  <c:v>2.3400000000000001E-2</c:v>
                </c:pt>
                <c:pt idx="113">
                  <c:v>1.01E-2</c:v>
                </c:pt>
                <c:pt idx="114">
                  <c:v>-3.3E-3</c:v>
                </c:pt>
                <c:pt idx="115">
                  <c:v>-1.66E-2</c:v>
                </c:pt>
                <c:pt idx="116">
                  <c:v>-2.9899999999999999E-2</c:v>
                </c:pt>
                <c:pt idx="117">
                  <c:v>-4.3200000000000002E-2</c:v>
                </c:pt>
                <c:pt idx="118">
                  <c:v>-5.6500000000000002E-2</c:v>
                </c:pt>
                <c:pt idx="119">
                  <c:v>-6.9699999999999998E-2</c:v>
                </c:pt>
                <c:pt idx="120">
                  <c:v>-8.3000000000000004E-2</c:v>
                </c:pt>
                <c:pt idx="121">
                  <c:v>-9.6100000000000005E-2</c:v>
                </c:pt>
                <c:pt idx="122">
                  <c:v>-0.10929999999999999</c:v>
                </c:pt>
                <c:pt idx="123">
                  <c:v>-0.12239999999999999</c:v>
                </c:pt>
                <c:pt idx="124">
                  <c:v>-0.13539999999999999</c:v>
                </c:pt>
                <c:pt idx="125">
                  <c:v>-0.1484</c:v>
                </c:pt>
                <c:pt idx="126">
                  <c:v>-0.16139999999999999</c:v>
                </c:pt>
                <c:pt idx="127">
                  <c:v>-0.17430000000000001</c:v>
                </c:pt>
                <c:pt idx="128">
                  <c:v>-0.18720000000000001</c:v>
                </c:pt>
                <c:pt idx="129">
                  <c:v>-0.2</c:v>
                </c:pt>
                <c:pt idx="130">
                  <c:v>-0.2127</c:v>
                </c:pt>
                <c:pt idx="131">
                  <c:v>-0.22539999999999999</c:v>
                </c:pt>
                <c:pt idx="132">
                  <c:v>-0.23810000000000001</c:v>
                </c:pt>
                <c:pt idx="133">
                  <c:v>-0.25059999999999999</c:v>
                </c:pt>
                <c:pt idx="134">
                  <c:v>-0.2631</c:v>
                </c:pt>
                <c:pt idx="135">
                  <c:v>-0.27560000000000001</c:v>
                </c:pt>
                <c:pt idx="136">
                  <c:v>-0.28789999999999999</c:v>
                </c:pt>
                <c:pt idx="137">
                  <c:v>-0.30020000000000002</c:v>
                </c:pt>
                <c:pt idx="138">
                  <c:v>-0.31240000000000001</c:v>
                </c:pt>
                <c:pt idx="139">
                  <c:v>-0.32450000000000001</c:v>
                </c:pt>
                <c:pt idx="140">
                  <c:v>-0.33650000000000002</c:v>
                </c:pt>
                <c:pt idx="141">
                  <c:v>-0.34849999999999998</c:v>
                </c:pt>
                <c:pt idx="142">
                  <c:v>-0.3604</c:v>
                </c:pt>
                <c:pt idx="143">
                  <c:v>-0.37209999999999999</c:v>
                </c:pt>
                <c:pt idx="144">
                  <c:v>-0.38379999999999997</c:v>
                </c:pt>
                <c:pt idx="145">
                  <c:v>-0.39539999999999997</c:v>
                </c:pt>
                <c:pt idx="146">
                  <c:v>-0.40689999999999998</c:v>
                </c:pt>
                <c:pt idx="147">
                  <c:v>-0.41830000000000001</c:v>
                </c:pt>
                <c:pt idx="148">
                  <c:v>-0.42959999999999998</c:v>
                </c:pt>
                <c:pt idx="149">
                  <c:v>-0.44080000000000003</c:v>
                </c:pt>
                <c:pt idx="150">
                  <c:v>-0.45190000000000002</c:v>
                </c:pt>
                <c:pt idx="151">
                  <c:v>-0.46289999999999998</c:v>
                </c:pt>
                <c:pt idx="152">
                  <c:v>-0.47370000000000001</c:v>
                </c:pt>
                <c:pt idx="153">
                  <c:v>-0.48449999999999999</c:v>
                </c:pt>
                <c:pt idx="154">
                  <c:v>-0.49509999999999998</c:v>
                </c:pt>
                <c:pt idx="155">
                  <c:v>-0.50570000000000004</c:v>
                </c:pt>
                <c:pt idx="156">
                  <c:v>-0.5161</c:v>
                </c:pt>
                <c:pt idx="157">
                  <c:v>-0.52639999999999998</c:v>
                </c:pt>
                <c:pt idx="158">
                  <c:v>-0.53649999999999998</c:v>
                </c:pt>
                <c:pt idx="159">
                  <c:v>-0.54659999999999997</c:v>
                </c:pt>
                <c:pt idx="160">
                  <c:v>-0.55649999999999999</c:v>
                </c:pt>
                <c:pt idx="161">
                  <c:v>-0.56630000000000003</c:v>
                </c:pt>
                <c:pt idx="162">
                  <c:v>-0.57599999999999996</c:v>
                </c:pt>
                <c:pt idx="163">
                  <c:v>-0.58550000000000002</c:v>
                </c:pt>
                <c:pt idx="164">
                  <c:v>-0.59489999999999998</c:v>
                </c:pt>
                <c:pt idx="165">
                  <c:v>-0.60419999999999996</c:v>
                </c:pt>
                <c:pt idx="166">
                  <c:v>-0.61329999999999996</c:v>
                </c:pt>
                <c:pt idx="167">
                  <c:v>-0.62229999999999996</c:v>
                </c:pt>
                <c:pt idx="168">
                  <c:v>-0.63119999999999998</c:v>
                </c:pt>
                <c:pt idx="169">
                  <c:v>-0.63990000000000002</c:v>
                </c:pt>
                <c:pt idx="170">
                  <c:v>-0.64839999999999998</c:v>
                </c:pt>
                <c:pt idx="171">
                  <c:v>-0.65690000000000004</c:v>
                </c:pt>
                <c:pt idx="172">
                  <c:v>-0.66510000000000002</c:v>
                </c:pt>
                <c:pt idx="173">
                  <c:v>-0.67330000000000001</c:v>
                </c:pt>
                <c:pt idx="174">
                  <c:v>-0.68130000000000002</c:v>
                </c:pt>
                <c:pt idx="175">
                  <c:v>-0.68910000000000005</c:v>
                </c:pt>
                <c:pt idx="176">
                  <c:v>-0.69679999999999997</c:v>
                </c:pt>
                <c:pt idx="177">
                  <c:v>-0.70430000000000004</c:v>
                </c:pt>
                <c:pt idx="178">
                  <c:v>-0.7117</c:v>
                </c:pt>
                <c:pt idx="179">
                  <c:v>-0.71889999999999998</c:v>
                </c:pt>
                <c:pt idx="180">
                  <c:v>-0.72599999999999998</c:v>
                </c:pt>
                <c:pt idx="181">
                  <c:v>-0.7329</c:v>
                </c:pt>
                <c:pt idx="182">
                  <c:v>-0.73960000000000004</c:v>
                </c:pt>
                <c:pt idx="183">
                  <c:v>-0.74619999999999997</c:v>
                </c:pt>
                <c:pt idx="184">
                  <c:v>-0.75260000000000005</c:v>
                </c:pt>
                <c:pt idx="185">
                  <c:v>-0.75890000000000002</c:v>
                </c:pt>
                <c:pt idx="186">
                  <c:v>-0.76500000000000001</c:v>
                </c:pt>
                <c:pt idx="187">
                  <c:v>-0.77090000000000003</c:v>
                </c:pt>
                <c:pt idx="188">
                  <c:v>-0.77669999999999995</c:v>
                </c:pt>
                <c:pt idx="189">
                  <c:v>-0.7823</c:v>
                </c:pt>
                <c:pt idx="190">
                  <c:v>-0.78779999999999994</c:v>
                </c:pt>
                <c:pt idx="191">
                  <c:v>-0.79300000000000004</c:v>
                </c:pt>
                <c:pt idx="192">
                  <c:v>-0.79810000000000003</c:v>
                </c:pt>
                <c:pt idx="193">
                  <c:v>-0.80310000000000004</c:v>
                </c:pt>
                <c:pt idx="194">
                  <c:v>-0.80779999999999996</c:v>
                </c:pt>
                <c:pt idx="195">
                  <c:v>-0.81240000000000001</c:v>
                </c:pt>
                <c:pt idx="196">
                  <c:v>-0.81679999999999997</c:v>
                </c:pt>
                <c:pt idx="197">
                  <c:v>-0.82110000000000005</c:v>
                </c:pt>
                <c:pt idx="198">
                  <c:v>-0.82520000000000004</c:v>
                </c:pt>
                <c:pt idx="199">
                  <c:v>-0.82909999999999995</c:v>
                </c:pt>
                <c:pt idx="200">
                  <c:v>-0.83279999999999998</c:v>
                </c:pt>
                <c:pt idx="201">
                  <c:v>-0.83640000000000003</c:v>
                </c:pt>
                <c:pt idx="202">
                  <c:v>-0.8397</c:v>
                </c:pt>
                <c:pt idx="203">
                  <c:v>-0.84289999999999998</c:v>
                </c:pt>
                <c:pt idx="204">
                  <c:v>-0.84599999999999997</c:v>
                </c:pt>
                <c:pt idx="205">
                  <c:v>-0.8488</c:v>
                </c:pt>
                <c:pt idx="206">
                  <c:v>-0.85150000000000003</c:v>
                </c:pt>
                <c:pt idx="207">
                  <c:v>-0.85399999999999998</c:v>
                </c:pt>
                <c:pt idx="208">
                  <c:v>-0.85629999999999995</c:v>
                </c:pt>
                <c:pt idx="209">
                  <c:v>-0.85850000000000004</c:v>
                </c:pt>
                <c:pt idx="210">
                  <c:v>-0.86050000000000004</c:v>
                </c:pt>
                <c:pt idx="211">
                  <c:v>-0.86229999999999996</c:v>
                </c:pt>
                <c:pt idx="212">
                  <c:v>-0.8639</c:v>
                </c:pt>
                <c:pt idx="213">
                  <c:v>-0.86529999999999996</c:v>
                </c:pt>
                <c:pt idx="214">
                  <c:v>-0.86660000000000004</c:v>
                </c:pt>
                <c:pt idx="215">
                  <c:v>-0.86770000000000003</c:v>
                </c:pt>
                <c:pt idx="216">
                  <c:v>-0.86860000000000004</c:v>
                </c:pt>
                <c:pt idx="217">
                  <c:v>-0.86929999999999996</c:v>
                </c:pt>
                <c:pt idx="218">
                  <c:v>-0.86990000000000001</c:v>
                </c:pt>
                <c:pt idx="219">
                  <c:v>-0.87029999999999996</c:v>
                </c:pt>
                <c:pt idx="220">
                  <c:v>-0.87050000000000005</c:v>
                </c:pt>
                <c:pt idx="221">
                  <c:v>-0.87050000000000005</c:v>
                </c:pt>
                <c:pt idx="222">
                  <c:v>-0.87039999999999995</c:v>
                </c:pt>
                <c:pt idx="223">
                  <c:v>-0.87009999999999998</c:v>
                </c:pt>
                <c:pt idx="224">
                  <c:v>-0.86960000000000004</c:v>
                </c:pt>
                <c:pt idx="225">
                  <c:v>-0.86899999999999999</c:v>
                </c:pt>
                <c:pt idx="226">
                  <c:v>-0.86809999999999998</c:v>
                </c:pt>
                <c:pt idx="227">
                  <c:v>-0.86709999999999998</c:v>
                </c:pt>
                <c:pt idx="228">
                  <c:v>-0.8659</c:v>
                </c:pt>
                <c:pt idx="229">
                  <c:v>-0.86460000000000004</c:v>
                </c:pt>
                <c:pt idx="230">
                  <c:v>-0.86309999999999998</c:v>
                </c:pt>
                <c:pt idx="231">
                  <c:v>-0.86140000000000005</c:v>
                </c:pt>
                <c:pt idx="232">
                  <c:v>-0.85950000000000004</c:v>
                </c:pt>
                <c:pt idx="233">
                  <c:v>-0.85750000000000004</c:v>
                </c:pt>
                <c:pt idx="234">
                  <c:v>-0.85529999999999995</c:v>
                </c:pt>
                <c:pt idx="235">
                  <c:v>-0.85289999999999999</c:v>
                </c:pt>
                <c:pt idx="236">
                  <c:v>-0.85040000000000004</c:v>
                </c:pt>
                <c:pt idx="237">
                  <c:v>-0.84770000000000001</c:v>
                </c:pt>
                <c:pt idx="238">
                  <c:v>-0.8448</c:v>
                </c:pt>
                <c:pt idx="239">
                  <c:v>-0.84179999999999999</c:v>
                </c:pt>
                <c:pt idx="240">
                  <c:v>-0.83860000000000001</c:v>
                </c:pt>
                <c:pt idx="241">
                  <c:v>-0.83530000000000004</c:v>
                </c:pt>
                <c:pt idx="242">
                  <c:v>-0.83179999999999998</c:v>
                </c:pt>
                <c:pt idx="243">
                  <c:v>-0.82809999999999995</c:v>
                </c:pt>
                <c:pt idx="244">
                  <c:v>-0.82430000000000003</c:v>
                </c:pt>
                <c:pt idx="245">
                  <c:v>-0.82030000000000003</c:v>
                </c:pt>
                <c:pt idx="246">
                  <c:v>-0.81610000000000005</c:v>
                </c:pt>
                <c:pt idx="247">
                  <c:v>-0.81179999999999997</c:v>
                </c:pt>
                <c:pt idx="248">
                  <c:v>-0.80740000000000001</c:v>
                </c:pt>
                <c:pt idx="249">
                  <c:v>-0.80279999999999996</c:v>
                </c:pt>
                <c:pt idx="250">
                  <c:v>-0.79800000000000004</c:v>
                </c:pt>
                <c:pt idx="251">
                  <c:v>-0.79310000000000003</c:v>
                </c:pt>
                <c:pt idx="252">
                  <c:v>-0.78810000000000002</c:v>
                </c:pt>
                <c:pt idx="253">
                  <c:v>-0.78290000000000004</c:v>
                </c:pt>
                <c:pt idx="254">
                  <c:v>-0.77749999999999997</c:v>
                </c:pt>
                <c:pt idx="255">
                  <c:v>-0.77200000000000002</c:v>
                </c:pt>
                <c:pt idx="256">
                  <c:v>-0.76639999999999997</c:v>
                </c:pt>
                <c:pt idx="257">
                  <c:v>-0.76060000000000005</c:v>
                </c:pt>
                <c:pt idx="258">
                  <c:v>-0.75470000000000004</c:v>
                </c:pt>
                <c:pt idx="259">
                  <c:v>-0.74860000000000004</c:v>
                </c:pt>
                <c:pt idx="260">
                  <c:v>-0.74239999999999995</c:v>
                </c:pt>
                <c:pt idx="261">
                  <c:v>-0.73609999999999998</c:v>
                </c:pt>
                <c:pt idx="262">
                  <c:v>-0.72960000000000003</c:v>
                </c:pt>
                <c:pt idx="263">
                  <c:v>-0.72299999999999998</c:v>
                </c:pt>
                <c:pt idx="264">
                  <c:v>-0.71630000000000005</c:v>
                </c:pt>
                <c:pt idx="265">
                  <c:v>-0.70940000000000003</c:v>
                </c:pt>
                <c:pt idx="266">
                  <c:v>-0.70250000000000001</c:v>
                </c:pt>
                <c:pt idx="267">
                  <c:v>-0.69530000000000003</c:v>
                </c:pt>
                <c:pt idx="268">
                  <c:v>-0.68810000000000004</c:v>
                </c:pt>
                <c:pt idx="269">
                  <c:v>-0.68079999999999996</c:v>
                </c:pt>
                <c:pt idx="270">
                  <c:v>-0.67330000000000001</c:v>
                </c:pt>
                <c:pt idx="271">
                  <c:v>-0.66569999999999996</c:v>
                </c:pt>
                <c:pt idx="272">
                  <c:v>-0.65800000000000003</c:v>
                </c:pt>
                <c:pt idx="273">
                  <c:v>-0.65010000000000001</c:v>
                </c:pt>
                <c:pt idx="274">
                  <c:v>-0.64219999999999999</c:v>
                </c:pt>
                <c:pt idx="275">
                  <c:v>-0.6341</c:v>
                </c:pt>
                <c:pt idx="276">
                  <c:v>-0.626</c:v>
                </c:pt>
                <c:pt idx="277">
                  <c:v>-0.61770000000000003</c:v>
                </c:pt>
                <c:pt idx="278">
                  <c:v>-0.60929999999999995</c:v>
                </c:pt>
                <c:pt idx="279">
                  <c:v>-0.60089999999999999</c:v>
                </c:pt>
                <c:pt idx="280">
                  <c:v>-0.59230000000000005</c:v>
                </c:pt>
                <c:pt idx="281">
                  <c:v>-0.58360000000000001</c:v>
                </c:pt>
                <c:pt idx="282">
                  <c:v>-0.57479999999999998</c:v>
                </c:pt>
                <c:pt idx="283">
                  <c:v>-0.56599999999999995</c:v>
                </c:pt>
                <c:pt idx="284">
                  <c:v>-0.55700000000000005</c:v>
                </c:pt>
                <c:pt idx="285">
                  <c:v>-0.54800000000000004</c:v>
                </c:pt>
                <c:pt idx="286">
                  <c:v>-0.53879999999999995</c:v>
                </c:pt>
                <c:pt idx="287">
                  <c:v>-0.52959999999999996</c:v>
                </c:pt>
                <c:pt idx="288">
                  <c:v>-0.52029999999999998</c:v>
                </c:pt>
                <c:pt idx="289">
                  <c:v>-0.51090000000000002</c:v>
                </c:pt>
                <c:pt idx="290">
                  <c:v>-0.50139999999999996</c:v>
                </c:pt>
                <c:pt idx="291">
                  <c:v>-0.49180000000000001</c:v>
                </c:pt>
                <c:pt idx="292">
                  <c:v>-0.48220000000000002</c:v>
                </c:pt>
                <c:pt idx="293">
                  <c:v>-0.47249999999999998</c:v>
                </c:pt>
                <c:pt idx="294">
                  <c:v>-0.4627</c:v>
                </c:pt>
                <c:pt idx="295">
                  <c:v>-0.45290000000000002</c:v>
                </c:pt>
                <c:pt idx="296">
                  <c:v>-0.443</c:v>
                </c:pt>
                <c:pt idx="297">
                  <c:v>-0.433</c:v>
                </c:pt>
                <c:pt idx="298">
                  <c:v>-0.4229</c:v>
                </c:pt>
                <c:pt idx="299">
                  <c:v>-0.4128</c:v>
                </c:pt>
                <c:pt idx="300">
                  <c:v>-0.4027</c:v>
                </c:pt>
                <c:pt idx="301">
                  <c:v>-0.39250000000000002</c:v>
                </c:pt>
                <c:pt idx="302">
                  <c:v>-0.38219999999999998</c:v>
                </c:pt>
                <c:pt idx="303">
                  <c:v>-0.37190000000000001</c:v>
                </c:pt>
                <c:pt idx="304">
                  <c:v>-0.36149999999999999</c:v>
                </c:pt>
                <c:pt idx="305">
                  <c:v>-0.35110000000000002</c:v>
                </c:pt>
                <c:pt idx="306">
                  <c:v>-0.34060000000000001</c:v>
                </c:pt>
                <c:pt idx="307">
                  <c:v>-0.3301</c:v>
                </c:pt>
                <c:pt idx="308">
                  <c:v>-0.3196</c:v>
                </c:pt>
                <c:pt idx="309">
                  <c:v>-0.309</c:v>
                </c:pt>
                <c:pt idx="310">
                  <c:v>-0.29830000000000001</c:v>
                </c:pt>
                <c:pt idx="311">
                  <c:v>-0.28770000000000001</c:v>
                </c:pt>
                <c:pt idx="312">
                  <c:v>-0.27700000000000002</c:v>
                </c:pt>
                <c:pt idx="313">
                  <c:v>-0.26629999999999998</c:v>
                </c:pt>
                <c:pt idx="314">
                  <c:v>-0.2555</c:v>
                </c:pt>
                <c:pt idx="315">
                  <c:v>-0.24479999999999999</c:v>
                </c:pt>
                <c:pt idx="316">
                  <c:v>-0.23400000000000001</c:v>
                </c:pt>
                <c:pt idx="317">
                  <c:v>-0.22320000000000001</c:v>
                </c:pt>
                <c:pt idx="318">
                  <c:v>-0.21240000000000001</c:v>
                </c:pt>
                <c:pt idx="319">
                  <c:v>-0.20150000000000001</c:v>
                </c:pt>
                <c:pt idx="320">
                  <c:v>-0.19070000000000001</c:v>
                </c:pt>
                <c:pt idx="321">
                  <c:v>-0.17979999999999999</c:v>
                </c:pt>
                <c:pt idx="322">
                  <c:v>-0.16889999999999999</c:v>
                </c:pt>
                <c:pt idx="323">
                  <c:v>-0.158</c:v>
                </c:pt>
                <c:pt idx="324">
                  <c:v>-0.1472</c:v>
                </c:pt>
                <c:pt idx="325">
                  <c:v>-0.1363</c:v>
                </c:pt>
                <c:pt idx="326">
                  <c:v>-0.12540000000000001</c:v>
                </c:pt>
                <c:pt idx="327">
                  <c:v>-0.1145</c:v>
                </c:pt>
                <c:pt idx="328">
                  <c:v>-0.1036</c:v>
                </c:pt>
                <c:pt idx="329">
                  <c:v>-9.2799999999999994E-2</c:v>
                </c:pt>
                <c:pt idx="330">
                  <c:v>-8.1900000000000001E-2</c:v>
                </c:pt>
                <c:pt idx="331">
                  <c:v>-7.1099999999999997E-2</c:v>
                </c:pt>
                <c:pt idx="332">
                  <c:v>-6.0299999999999999E-2</c:v>
                </c:pt>
                <c:pt idx="333">
                  <c:v>-4.9399999999999999E-2</c:v>
                </c:pt>
                <c:pt idx="334">
                  <c:v>-3.8600000000000002E-2</c:v>
                </c:pt>
                <c:pt idx="335">
                  <c:v>-2.7900000000000001E-2</c:v>
                </c:pt>
                <c:pt idx="336">
                  <c:v>-1.7100000000000001E-2</c:v>
                </c:pt>
                <c:pt idx="337">
                  <c:v>-6.4000000000000003E-3</c:v>
                </c:pt>
                <c:pt idx="338">
                  <c:v>4.3E-3</c:v>
                </c:pt>
                <c:pt idx="339">
                  <c:v>1.4999999999999999E-2</c:v>
                </c:pt>
                <c:pt idx="340">
                  <c:v>2.5600000000000001E-2</c:v>
                </c:pt>
                <c:pt idx="341">
                  <c:v>3.6200000000000003E-2</c:v>
                </c:pt>
                <c:pt idx="342">
                  <c:v>4.6800000000000001E-2</c:v>
                </c:pt>
                <c:pt idx="343">
                  <c:v>5.7299999999999997E-2</c:v>
                </c:pt>
                <c:pt idx="344">
                  <c:v>6.7799999999999999E-2</c:v>
                </c:pt>
                <c:pt idx="345">
                  <c:v>7.8200000000000006E-2</c:v>
                </c:pt>
                <c:pt idx="346">
                  <c:v>8.8599999999999998E-2</c:v>
                </c:pt>
                <c:pt idx="347">
                  <c:v>9.9000000000000005E-2</c:v>
                </c:pt>
                <c:pt idx="348">
                  <c:v>0.10929999999999999</c:v>
                </c:pt>
                <c:pt idx="349">
                  <c:v>0.1195</c:v>
                </c:pt>
                <c:pt idx="350">
                  <c:v>0.12970000000000001</c:v>
                </c:pt>
                <c:pt idx="351">
                  <c:v>0.1399</c:v>
                </c:pt>
                <c:pt idx="352">
                  <c:v>0.15</c:v>
                </c:pt>
                <c:pt idx="353">
                  <c:v>0.16</c:v>
                </c:pt>
                <c:pt idx="354">
                  <c:v>0.17</c:v>
                </c:pt>
                <c:pt idx="355">
                  <c:v>0.1799</c:v>
                </c:pt>
                <c:pt idx="356">
                  <c:v>0.18970000000000001</c:v>
                </c:pt>
                <c:pt idx="357">
                  <c:v>0.19950000000000001</c:v>
                </c:pt>
                <c:pt idx="358">
                  <c:v>0.2092</c:v>
                </c:pt>
                <c:pt idx="359">
                  <c:v>0.21879999999999999</c:v>
                </c:pt>
                <c:pt idx="360">
                  <c:v>0.22839999999999999</c:v>
                </c:pt>
                <c:pt idx="361">
                  <c:v>0.2379</c:v>
                </c:pt>
                <c:pt idx="362">
                  <c:v>0.24729999999999999</c:v>
                </c:pt>
                <c:pt idx="363">
                  <c:v>0.25669999999999998</c:v>
                </c:pt>
                <c:pt idx="364">
                  <c:v>0.26590000000000003</c:v>
                </c:pt>
                <c:pt idx="365">
                  <c:v>0.27510000000000001</c:v>
                </c:pt>
                <c:pt idx="366">
                  <c:v>0.28420000000000001</c:v>
                </c:pt>
                <c:pt idx="367">
                  <c:v>0.29320000000000002</c:v>
                </c:pt>
                <c:pt idx="368">
                  <c:v>0.30209999999999998</c:v>
                </c:pt>
                <c:pt idx="369">
                  <c:v>0.311</c:v>
                </c:pt>
                <c:pt idx="370">
                  <c:v>0.31969999999999998</c:v>
                </c:pt>
                <c:pt idx="371">
                  <c:v>0.32840000000000003</c:v>
                </c:pt>
                <c:pt idx="372">
                  <c:v>0.33700000000000002</c:v>
                </c:pt>
                <c:pt idx="373">
                  <c:v>0.34539999999999998</c:v>
                </c:pt>
                <c:pt idx="374">
                  <c:v>0.3538</c:v>
                </c:pt>
                <c:pt idx="375">
                  <c:v>0.36209999999999998</c:v>
                </c:pt>
                <c:pt idx="376">
                  <c:v>0.37030000000000002</c:v>
                </c:pt>
                <c:pt idx="377">
                  <c:v>0.37840000000000001</c:v>
                </c:pt>
                <c:pt idx="378">
                  <c:v>0.38629999999999998</c:v>
                </c:pt>
                <c:pt idx="379">
                  <c:v>0.39419999999999999</c:v>
                </c:pt>
                <c:pt idx="380">
                  <c:v>0.40200000000000002</c:v>
                </c:pt>
                <c:pt idx="381">
                  <c:v>0.40970000000000001</c:v>
                </c:pt>
                <c:pt idx="382">
                  <c:v>0.41720000000000002</c:v>
                </c:pt>
                <c:pt idx="383">
                  <c:v>0.42470000000000002</c:v>
                </c:pt>
                <c:pt idx="384">
                  <c:v>0.432</c:v>
                </c:pt>
                <c:pt idx="385">
                  <c:v>0.43919999999999998</c:v>
                </c:pt>
                <c:pt idx="386">
                  <c:v>0.44640000000000002</c:v>
                </c:pt>
                <c:pt idx="387">
                  <c:v>0.45340000000000003</c:v>
                </c:pt>
                <c:pt idx="388">
                  <c:v>0.46029999999999999</c:v>
                </c:pt>
                <c:pt idx="389">
                  <c:v>0.46700000000000003</c:v>
                </c:pt>
                <c:pt idx="390">
                  <c:v>0.47370000000000001</c:v>
                </c:pt>
                <c:pt idx="391">
                  <c:v>0.48020000000000002</c:v>
                </c:pt>
                <c:pt idx="392">
                  <c:v>0.48670000000000002</c:v>
                </c:pt>
                <c:pt idx="393">
                  <c:v>0.49299999999999999</c:v>
                </c:pt>
                <c:pt idx="394">
                  <c:v>0.49919999999999998</c:v>
                </c:pt>
                <c:pt idx="395">
                  <c:v>0.50519999999999998</c:v>
                </c:pt>
                <c:pt idx="396">
                  <c:v>0.51119999999999999</c:v>
                </c:pt>
                <c:pt idx="397">
                  <c:v>0.51700000000000002</c:v>
                </c:pt>
                <c:pt idx="398">
                  <c:v>0.52270000000000005</c:v>
                </c:pt>
                <c:pt idx="399">
                  <c:v>0.5282</c:v>
                </c:pt>
                <c:pt idx="400">
                  <c:v>0.53369999999999995</c:v>
                </c:pt>
                <c:pt idx="401">
                  <c:v>0.53900000000000003</c:v>
                </c:pt>
                <c:pt idx="402">
                  <c:v>0.54420000000000002</c:v>
                </c:pt>
                <c:pt idx="403">
                  <c:v>0.54920000000000002</c:v>
                </c:pt>
                <c:pt idx="404">
                  <c:v>0.55410000000000004</c:v>
                </c:pt>
                <c:pt idx="405">
                  <c:v>0.55889999999999995</c:v>
                </c:pt>
                <c:pt idx="406">
                  <c:v>0.56359999999999999</c:v>
                </c:pt>
                <c:pt idx="407">
                  <c:v>0.56810000000000005</c:v>
                </c:pt>
                <c:pt idx="408">
                  <c:v>0.57250000000000001</c:v>
                </c:pt>
                <c:pt idx="409">
                  <c:v>0.57679999999999998</c:v>
                </c:pt>
                <c:pt idx="410">
                  <c:v>0.58089999999999997</c:v>
                </c:pt>
                <c:pt idx="411">
                  <c:v>0.58489999999999998</c:v>
                </c:pt>
                <c:pt idx="412">
                  <c:v>0.58879999999999999</c:v>
                </c:pt>
                <c:pt idx="413">
                  <c:v>0.59250000000000003</c:v>
                </c:pt>
                <c:pt idx="414">
                  <c:v>0.59609999999999996</c:v>
                </c:pt>
                <c:pt idx="415">
                  <c:v>0.59960000000000002</c:v>
                </c:pt>
                <c:pt idx="416">
                  <c:v>0.60289999999999999</c:v>
                </c:pt>
                <c:pt idx="417">
                  <c:v>0.60609999999999997</c:v>
                </c:pt>
                <c:pt idx="418">
                  <c:v>0.60919999999999996</c:v>
                </c:pt>
                <c:pt idx="419">
                  <c:v>0.61209999999999998</c:v>
                </c:pt>
                <c:pt idx="420">
                  <c:v>0.6149</c:v>
                </c:pt>
                <c:pt idx="421">
                  <c:v>0.61750000000000005</c:v>
                </c:pt>
                <c:pt idx="422">
                  <c:v>0.62</c:v>
                </c:pt>
                <c:pt idx="423">
                  <c:v>0.62239999999999995</c:v>
                </c:pt>
                <c:pt idx="424">
                  <c:v>0.62460000000000004</c:v>
                </c:pt>
                <c:pt idx="425">
                  <c:v>0.62670000000000003</c:v>
                </c:pt>
                <c:pt idx="426">
                  <c:v>0.62860000000000005</c:v>
                </c:pt>
                <c:pt idx="427">
                  <c:v>0.63049999999999995</c:v>
                </c:pt>
                <c:pt idx="428">
                  <c:v>0.6321</c:v>
                </c:pt>
                <c:pt idx="429">
                  <c:v>0.63370000000000004</c:v>
                </c:pt>
                <c:pt idx="430">
                  <c:v>0.6351</c:v>
                </c:pt>
                <c:pt idx="431">
                  <c:v>0.63629999999999998</c:v>
                </c:pt>
                <c:pt idx="432">
                  <c:v>0.63749999999999996</c:v>
                </c:pt>
                <c:pt idx="433">
                  <c:v>0.63839999999999997</c:v>
                </c:pt>
                <c:pt idx="434">
                  <c:v>0.63929999999999998</c:v>
                </c:pt>
                <c:pt idx="435">
                  <c:v>0.64</c:v>
                </c:pt>
                <c:pt idx="436">
                  <c:v>0.64059999999999995</c:v>
                </c:pt>
                <c:pt idx="437">
                  <c:v>0.64100000000000001</c:v>
                </c:pt>
                <c:pt idx="438">
                  <c:v>0.64129999999999998</c:v>
                </c:pt>
                <c:pt idx="439">
                  <c:v>0.64149999999999996</c:v>
                </c:pt>
                <c:pt idx="440">
                  <c:v>0.64149999999999996</c:v>
                </c:pt>
                <c:pt idx="441">
                  <c:v>0.64139999999999997</c:v>
                </c:pt>
                <c:pt idx="442">
                  <c:v>0.64119999999999999</c:v>
                </c:pt>
                <c:pt idx="443">
                  <c:v>0.64080000000000004</c:v>
                </c:pt>
                <c:pt idx="444">
                  <c:v>0.64029999999999998</c:v>
                </c:pt>
                <c:pt idx="445">
                  <c:v>0.63959999999999995</c:v>
                </c:pt>
                <c:pt idx="446">
                  <c:v>0.63890000000000002</c:v>
                </c:pt>
                <c:pt idx="447">
                  <c:v>0.63790000000000002</c:v>
                </c:pt>
                <c:pt idx="448">
                  <c:v>0.63690000000000002</c:v>
                </c:pt>
                <c:pt idx="449">
                  <c:v>0.63570000000000004</c:v>
                </c:pt>
                <c:pt idx="450">
                  <c:v>0.63439999999999996</c:v>
                </c:pt>
                <c:pt idx="451">
                  <c:v>0.63300000000000001</c:v>
                </c:pt>
                <c:pt idx="452">
                  <c:v>0.63139999999999996</c:v>
                </c:pt>
                <c:pt idx="453">
                  <c:v>0.62970000000000004</c:v>
                </c:pt>
                <c:pt idx="454">
                  <c:v>0.62790000000000001</c:v>
                </c:pt>
                <c:pt idx="455">
                  <c:v>0.62590000000000001</c:v>
                </c:pt>
                <c:pt idx="456">
                  <c:v>0.62380000000000002</c:v>
                </c:pt>
                <c:pt idx="457">
                  <c:v>0.62160000000000004</c:v>
                </c:pt>
                <c:pt idx="458">
                  <c:v>0.61929999999999996</c:v>
                </c:pt>
                <c:pt idx="459">
                  <c:v>0.61680000000000001</c:v>
                </c:pt>
                <c:pt idx="460">
                  <c:v>0.61429999999999996</c:v>
                </c:pt>
                <c:pt idx="461">
                  <c:v>0.61150000000000004</c:v>
                </c:pt>
                <c:pt idx="462">
                  <c:v>0.60870000000000002</c:v>
                </c:pt>
                <c:pt idx="463">
                  <c:v>0.60580000000000001</c:v>
                </c:pt>
                <c:pt idx="464">
                  <c:v>0.60270000000000001</c:v>
                </c:pt>
                <c:pt idx="465">
                  <c:v>0.59950000000000003</c:v>
                </c:pt>
                <c:pt idx="466">
                  <c:v>0.59619999999999995</c:v>
                </c:pt>
                <c:pt idx="467">
                  <c:v>0.59279999999999999</c:v>
                </c:pt>
                <c:pt idx="468">
                  <c:v>0.58919999999999995</c:v>
                </c:pt>
                <c:pt idx="469">
                  <c:v>0.58560000000000001</c:v>
                </c:pt>
                <c:pt idx="470">
                  <c:v>0.58179999999999998</c:v>
                </c:pt>
                <c:pt idx="471">
                  <c:v>0.57789999999999997</c:v>
                </c:pt>
                <c:pt idx="472">
                  <c:v>0.57389999999999997</c:v>
                </c:pt>
                <c:pt idx="473">
                  <c:v>0.56979999999999997</c:v>
                </c:pt>
                <c:pt idx="474">
                  <c:v>0.56559999999999999</c:v>
                </c:pt>
                <c:pt idx="475">
                  <c:v>0.56130000000000002</c:v>
                </c:pt>
                <c:pt idx="476">
                  <c:v>0.55679999999999996</c:v>
                </c:pt>
                <c:pt idx="477">
                  <c:v>0.55230000000000001</c:v>
                </c:pt>
                <c:pt idx="478">
                  <c:v>0.54769999999999996</c:v>
                </c:pt>
                <c:pt idx="479">
                  <c:v>0.54290000000000005</c:v>
                </c:pt>
                <c:pt idx="480">
                  <c:v>0.53810000000000002</c:v>
                </c:pt>
                <c:pt idx="481">
                  <c:v>0.53310000000000002</c:v>
                </c:pt>
                <c:pt idx="482">
                  <c:v>0.52810000000000001</c:v>
                </c:pt>
                <c:pt idx="483">
                  <c:v>0.52290000000000003</c:v>
                </c:pt>
                <c:pt idx="484">
                  <c:v>0.51770000000000005</c:v>
                </c:pt>
                <c:pt idx="485">
                  <c:v>0.51229999999999998</c:v>
                </c:pt>
                <c:pt idx="486">
                  <c:v>0.50690000000000002</c:v>
                </c:pt>
                <c:pt idx="487">
                  <c:v>0.50139999999999996</c:v>
                </c:pt>
                <c:pt idx="488">
                  <c:v>0.49580000000000002</c:v>
                </c:pt>
                <c:pt idx="489">
                  <c:v>0.49009999999999998</c:v>
                </c:pt>
                <c:pt idx="490">
                  <c:v>0.48430000000000001</c:v>
                </c:pt>
                <c:pt idx="491">
                  <c:v>0.47839999999999999</c:v>
                </c:pt>
                <c:pt idx="492">
                  <c:v>0.47239999999999999</c:v>
                </c:pt>
                <c:pt idx="493">
                  <c:v>0.46639999999999998</c:v>
                </c:pt>
                <c:pt idx="494">
                  <c:v>0.4602</c:v>
                </c:pt>
                <c:pt idx="495">
                  <c:v>0.45400000000000001</c:v>
                </c:pt>
                <c:pt idx="496">
                  <c:v>0.44769999999999999</c:v>
                </c:pt>
                <c:pt idx="497">
                  <c:v>0.44130000000000003</c:v>
                </c:pt>
                <c:pt idx="498">
                  <c:v>0.43490000000000001</c:v>
                </c:pt>
                <c:pt idx="499">
                  <c:v>0.4284</c:v>
                </c:pt>
                <c:pt idx="500">
                  <c:v>0.42180000000000001</c:v>
                </c:pt>
                <c:pt idx="501">
                  <c:v>0.41510000000000002</c:v>
                </c:pt>
                <c:pt idx="502">
                  <c:v>0.4083</c:v>
                </c:pt>
                <c:pt idx="503">
                  <c:v>0.40150000000000002</c:v>
                </c:pt>
                <c:pt idx="504">
                  <c:v>0.3947</c:v>
                </c:pt>
                <c:pt idx="505">
                  <c:v>0.38769999999999999</c:v>
                </c:pt>
                <c:pt idx="506">
                  <c:v>0.38069999999999998</c:v>
                </c:pt>
                <c:pt idx="507">
                  <c:v>0.37359999999999999</c:v>
                </c:pt>
                <c:pt idx="508">
                  <c:v>0.36649999999999999</c:v>
                </c:pt>
                <c:pt idx="509">
                  <c:v>0.35930000000000001</c:v>
                </c:pt>
                <c:pt idx="510">
                  <c:v>0.35210000000000002</c:v>
                </c:pt>
                <c:pt idx="511">
                  <c:v>0.3448</c:v>
                </c:pt>
                <c:pt idx="512">
                  <c:v>0.33750000000000002</c:v>
                </c:pt>
                <c:pt idx="513">
                  <c:v>0.3301</c:v>
                </c:pt>
                <c:pt idx="514">
                  <c:v>0.3226</c:v>
                </c:pt>
                <c:pt idx="515">
                  <c:v>0.31509999999999999</c:v>
                </c:pt>
                <c:pt idx="516">
                  <c:v>0.30759999999999998</c:v>
                </c:pt>
                <c:pt idx="517">
                  <c:v>0.3</c:v>
                </c:pt>
                <c:pt idx="518">
                  <c:v>0.2923</c:v>
                </c:pt>
                <c:pt idx="519">
                  <c:v>0.28470000000000001</c:v>
                </c:pt>
                <c:pt idx="520">
                  <c:v>0.27689999999999998</c:v>
                </c:pt>
                <c:pt idx="521">
                  <c:v>0.26919999999999999</c:v>
                </c:pt>
                <c:pt idx="522">
                  <c:v>0.26140000000000002</c:v>
                </c:pt>
                <c:pt idx="523">
                  <c:v>0.25359999999999999</c:v>
                </c:pt>
                <c:pt idx="524">
                  <c:v>0.2457</c:v>
                </c:pt>
                <c:pt idx="525">
                  <c:v>0.23780000000000001</c:v>
                </c:pt>
                <c:pt idx="526">
                  <c:v>0.22989999999999999</c:v>
                </c:pt>
                <c:pt idx="527">
                  <c:v>0.222</c:v>
                </c:pt>
                <c:pt idx="528">
                  <c:v>0.214</c:v>
                </c:pt>
                <c:pt idx="529">
                  <c:v>0.20599999999999999</c:v>
                </c:pt>
                <c:pt idx="530">
                  <c:v>0.19800000000000001</c:v>
                </c:pt>
                <c:pt idx="531">
                  <c:v>0.19</c:v>
                </c:pt>
                <c:pt idx="532">
                  <c:v>0.18190000000000001</c:v>
                </c:pt>
                <c:pt idx="533">
                  <c:v>0.1739</c:v>
                </c:pt>
                <c:pt idx="534">
                  <c:v>0.1658</c:v>
                </c:pt>
                <c:pt idx="535">
                  <c:v>0.15770000000000001</c:v>
                </c:pt>
                <c:pt idx="536">
                  <c:v>0.14960000000000001</c:v>
                </c:pt>
                <c:pt idx="537">
                  <c:v>0.14149999999999999</c:v>
                </c:pt>
                <c:pt idx="538">
                  <c:v>0.1333</c:v>
                </c:pt>
                <c:pt idx="539">
                  <c:v>0.12520000000000001</c:v>
                </c:pt>
                <c:pt idx="540">
                  <c:v>0.1171</c:v>
                </c:pt>
                <c:pt idx="541">
                  <c:v>0.1089</c:v>
                </c:pt>
                <c:pt idx="542">
                  <c:v>0.1008</c:v>
                </c:pt>
                <c:pt idx="543">
                  <c:v>9.2600000000000002E-2</c:v>
                </c:pt>
                <c:pt idx="544">
                  <c:v>8.4500000000000006E-2</c:v>
                </c:pt>
                <c:pt idx="545">
                  <c:v>7.6399999999999996E-2</c:v>
                </c:pt>
                <c:pt idx="546">
                  <c:v>6.83E-2</c:v>
                </c:pt>
                <c:pt idx="547">
                  <c:v>6.0100000000000001E-2</c:v>
                </c:pt>
                <c:pt idx="548">
                  <c:v>5.1999999999999998E-2</c:v>
                </c:pt>
                <c:pt idx="549">
                  <c:v>4.3900000000000002E-2</c:v>
                </c:pt>
                <c:pt idx="550">
                  <c:v>3.5799999999999998E-2</c:v>
                </c:pt>
                <c:pt idx="551">
                  <c:v>2.7799999999999998E-2</c:v>
                </c:pt>
                <c:pt idx="552">
                  <c:v>1.9699999999999999E-2</c:v>
                </c:pt>
                <c:pt idx="553">
                  <c:v>1.17E-2</c:v>
                </c:pt>
                <c:pt idx="554">
                  <c:v>3.7000000000000002E-3</c:v>
                </c:pt>
                <c:pt idx="555">
                  <c:v>-4.3E-3</c:v>
                </c:pt>
                <c:pt idx="556">
                  <c:v>-1.23E-2</c:v>
                </c:pt>
                <c:pt idx="557">
                  <c:v>-2.0299999999999999E-2</c:v>
                </c:pt>
                <c:pt idx="558">
                  <c:v>-2.8199999999999999E-2</c:v>
                </c:pt>
                <c:pt idx="559">
                  <c:v>-3.61E-2</c:v>
                </c:pt>
                <c:pt idx="560">
                  <c:v>-4.3900000000000002E-2</c:v>
                </c:pt>
                <c:pt idx="561">
                  <c:v>-5.1799999999999999E-2</c:v>
                </c:pt>
                <c:pt idx="562">
                  <c:v>-5.96E-2</c:v>
                </c:pt>
                <c:pt idx="563">
                  <c:v>-6.7299999999999999E-2</c:v>
                </c:pt>
                <c:pt idx="564">
                  <c:v>-7.51E-2</c:v>
                </c:pt>
                <c:pt idx="565">
                  <c:v>-8.2799999999999999E-2</c:v>
                </c:pt>
                <c:pt idx="566">
                  <c:v>-9.0399999999999994E-2</c:v>
                </c:pt>
                <c:pt idx="567">
                  <c:v>-9.8000000000000004E-2</c:v>
                </c:pt>
                <c:pt idx="568">
                  <c:v>-0.1056</c:v>
                </c:pt>
                <c:pt idx="569">
                  <c:v>-0.11310000000000001</c:v>
                </c:pt>
                <c:pt idx="570">
                  <c:v>-0.1206</c:v>
                </c:pt>
                <c:pt idx="571">
                  <c:v>-0.12809999999999999</c:v>
                </c:pt>
                <c:pt idx="572">
                  <c:v>-0.13550000000000001</c:v>
                </c:pt>
                <c:pt idx="573">
                  <c:v>-0.14280000000000001</c:v>
                </c:pt>
                <c:pt idx="574">
                  <c:v>-0.15010000000000001</c:v>
                </c:pt>
                <c:pt idx="575">
                  <c:v>-0.1573</c:v>
                </c:pt>
                <c:pt idx="576">
                  <c:v>-0.16450000000000001</c:v>
                </c:pt>
                <c:pt idx="577">
                  <c:v>-0.17169999999999999</c:v>
                </c:pt>
                <c:pt idx="578">
                  <c:v>-0.1787</c:v>
                </c:pt>
                <c:pt idx="579">
                  <c:v>-0.18579999999999999</c:v>
                </c:pt>
                <c:pt idx="580">
                  <c:v>-0.19270000000000001</c:v>
                </c:pt>
                <c:pt idx="581">
                  <c:v>-0.1996</c:v>
                </c:pt>
                <c:pt idx="582">
                  <c:v>-0.2064</c:v>
                </c:pt>
                <c:pt idx="583">
                  <c:v>-0.2132</c:v>
                </c:pt>
                <c:pt idx="584">
                  <c:v>-0.21990000000000001</c:v>
                </c:pt>
                <c:pt idx="585">
                  <c:v>-0.2266</c:v>
                </c:pt>
                <c:pt idx="586">
                  <c:v>-0.23319999999999999</c:v>
                </c:pt>
                <c:pt idx="587">
                  <c:v>-0.2397</c:v>
                </c:pt>
                <c:pt idx="588">
                  <c:v>-0.24610000000000001</c:v>
                </c:pt>
                <c:pt idx="589">
                  <c:v>-0.2525</c:v>
                </c:pt>
                <c:pt idx="590">
                  <c:v>-0.25879999999999997</c:v>
                </c:pt>
                <c:pt idx="591">
                  <c:v>-0.26500000000000001</c:v>
                </c:pt>
                <c:pt idx="592">
                  <c:v>-0.2712</c:v>
                </c:pt>
                <c:pt idx="593">
                  <c:v>-0.2772</c:v>
                </c:pt>
                <c:pt idx="594">
                  <c:v>-0.28320000000000001</c:v>
                </c:pt>
                <c:pt idx="595">
                  <c:v>-0.28920000000000001</c:v>
                </c:pt>
                <c:pt idx="596">
                  <c:v>-0.29499999999999998</c:v>
                </c:pt>
                <c:pt idx="597">
                  <c:v>-0.30080000000000001</c:v>
                </c:pt>
                <c:pt idx="598">
                  <c:v>-0.30649999999999999</c:v>
                </c:pt>
                <c:pt idx="599">
                  <c:v>-0.31209999999999999</c:v>
                </c:pt>
                <c:pt idx="600">
                  <c:v>-0.31759999999999999</c:v>
                </c:pt>
                <c:pt idx="601">
                  <c:v>-0.3231</c:v>
                </c:pt>
                <c:pt idx="602">
                  <c:v>-0.32840000000000003</c:v>
                </c:pt>
                <c:pt idx="603">
                  <c:v>-0.3337</c:v>
                </c:pt>
                <c:pt idx="604">
                  <c:v>-0.33889999999999998</c:v>
                </c:pt>
                <c:pt idx="605">
                  <c:v>-0.34399999999999997</c:v>
                </c:pt>
                <c:pt idx="606">
                  <c:v>-0.34899999999999998</c:v>
                </c:pt>
                <c:pt idx="607">
                  <c:v>-0.35389999999999999</c:v>
                </c:pt>
                <c:pt idx="608">
                  <c:v>-0.35870000000000002</c:v>
                </c:pt>
                <c:pt idx="609">
                  <c:v>-0.36349999999999999</c:v>
                </c:pt>
                <c:pt idx="610">
                  <c:v>-0.36820000000000003</c:v>
                </c:pt>
                <c:pt idx="611">
                  <c:v>-0.37269999999999998</c:v>
                </c:pt>
                <c:pt idx="612">
                  <c:v>-0.37719999999999998</c:v>
                </c:pt>
                <c:pt idx="613">
                  <c:v>-0.38159999999999999</c:v>
                </c:pt>
                <c:pt idx="614">
                  <c:v>-0.38590000000000002</c:v>
                </c:pt>
                <c:pt idx="615">
                  <c:v>-0.39</c:v>
                </c:pt>
                <c:pt idx="616">
                  <c:v>-0.39410000000000001</c:v>
                </c:pt>
                <c:pt idx="617">
                  <c:v>-0.39810000000000001</c:v>
                </c:pt>
                <c:pt idx="618">
                  <c:v>-0.40200000000000002</c:v>
                </c:pt>
                <c:pt idx="619">
                  <c:v>-0.40579999999999999</c:v>
                </c:pt>
                <c:pt idx="620">
                  <c:v>-0.40960000000000002</c:v>
                </c:pt>
                <c:pt idx="621">
                  <c:v>-0.41320000000000001</c:v>
                </c:pt>
                <c:pt idx="622">
                  <c:v>-0.41670000000000001</c:v>
                </c:pt>
                <c:pt idx="623">
                  <c:v>-0.42009999999999997</c:v>
                </c:pt>
                <c:pt idx="624">
                  <c:v>-0.4234</c:v>
                </c:pt>
                <c:pt idx="625">
                  <c:v>-0.42659999999999998</c:v>
                </c:pt>
                <c:pt idx="626">
                  <c:v>-0.42970000000000003</c:v>
                </c:pt>
                <c:pt idx="627">
                  <c:v>-0.43280000000000002</c:v>
                </c:pt>
                <c:pt idx="628">
                  <c:v>-0.43569999999999998</c:v>
                </c:pt>
                <c:pt idx="629">
                  <c:v>-0.4385</c:v>
                </c:pt>
                <c:pt idx="630">
                  <c:v>-0.44119999999999998</c:v>
                </c:pt>
                <c:pt idx="631">
                  <c:v>-0.44379999999999997</c:v>
                </c:pt>
                <c:pt idx="632">
                  <c:v>-0.44629999999999997</c:v>
                </c:pt>
                <c:pt idx="633">
                  <c:v>-0.44869999999999999</c:v>
                </c:pt>
                <c:pt idx="634">
                  <c:v>-0.45100000000000001</c:v>
                </c:pt>
                <c:pt idx="635">
                  <c:v>-0.45319999999999999</c:v>
                </c:pt>
                <c:pt idx="636">
                  <c:v>-0.45529999999999998</c:v>
                </c:pt>
                <c:pt idx="637">
                  <c:v>-0.45729999999999998</c:v>
                </c:pt>
                <c:pt idx="638">
                  <c:v>-0.4592</c:v>
                </c:pt>
                <c:pt idx="639">
                  <c:v>-0.46100000000000002</c:v>
                </c:pt>
                <c:pt idx="640">
                  <c:v>-0.4627</c:v>
                </c:pt>
                <c:pt idx="641">
                  <c:v>-0.4642</c:v>
                </c:pt>
                <c:pt idx="642">
                  <c:v>-0.4657</c:v>
                </c:pt>
                <c:pt idx="643">
                  <c:v>-0.46710000000000002</c:v>
                </c:pt>
                <c:pt idx="644">
                  <c:v>-0.46829999999999999</c:v>
                </c:pt>
                <c:pt idx="645">
                  <c:v>-0.46949999999999997</c:v>
                </c:pt>
                <c:pt idx="646">
                  <c:v>-0.47060000000000002</c:v>
                </c:pt>
                <c:pt idx="647">
                  <c:v>-0.47149999999999997</c:v>
                </c:pt>
                <c:pt idx="648">
                  <c:v>-0.47239999999999999</c:v>
                </c:pt>
                <c:pt idx="649">
                  <c:v>-0.47310000000000002</c:v>
                </c:pt>
                <c:pt idx="650">
                  <c:v>-0.47370000000000001</c:v>
                </c:pt>
                <c:pt idx="651">
                  <c:v>-0.4743</c:v>
                </c:pt>
                <c:pt idx="652">
                  <c:v>-0.47470000000000001</c:v>
                </c:pt>
                <c:pt idx="653">
                  <c:v>-0.47510000000000002</c:v>
                </c:pt>
                <c:pt idx="654">
                  <c:v>-0.4753</c:v>
                </c:pt>
                <c:pt idx="655">
                  <c:v>-0.47539999999999999</c:v>
                </c:pt>
                <c:pt idx="656">
                  <c:v>-0.47539999999999999</c:v>
                </c:pt>
                <c:pt idx="657">
                  <c:v>-0.47539999999999999</c:v>
                </c:pt>
                <c:pt idx="658">
                  <c:v>-0.47520000000000001</c:v>
                </c:pt>
                <c:pt idx="659">
                  <c:v>-0.47489999999999999</c:v>
                </c:pt>
                <c:pt idx="660">
                  <c:v>-0.47449999999999998</c:v>
                </c:pt>
                <c:pt idx="661">
                  <c:v>-0.47399999999999998</c:v>
                </c:pt>
                <c:pt idx="662">
                  <c:v>-0.47349999999999998</c:v>
                </c:pt>
                <c:pt idx="663">
                  <c:v>-0.4728</c:v>
                </c:pt>
                <c:pt idx="664">
                  <c:v>-0.47199999999999998</c:v>
                </c:pt>
                <c:pt idx="665">
                  <c:v>-0.47110000000000002</c:v>
                </c:pt>
                <c:pt idx="666">
                  <c:v>-0.47010000000000002</c:v>
                </c:pt>
                <c:pt idx="667">
                  <c:v>-0.46910000000000002</c:v>
                </c:pt>
                <c:pt idx="668">
                  <c:v>-0.46789999999999998</c:v>
                </c:pt>
                <c:pt idx="669">
                  <c:v>-0.46660000000000001</c:v>
                </c:pt>
                <c:pt idx="670">
                  <c:v>-0.4652</c:v>
                </c:pt>
                <c:pt idx="671">
                  <c:v>-0.46379999999999999</c:v>
                </c:pt>
                <c:pt idx="672">
                  <c:v>-0.4622</c:v>
                </c:pt>
                <c:pt idx="673">
                  <c:v>-0.46050000000000002</c:v>
                </c:pt>
                <c:pt idx="674">
                  <c:v>-0.45879999999999999</c:v>
                </c:pt>
                <c:pt idx="675">
                  <c:v>-0.45689999999999997</c:v>
                </c:pt>
                <c:pt idx="676">
                  <c:v>-0.45500000000000002</c:v>
                </c:pt>
                <c:pt idx="677">
                  <c:v>-0.45300000000000001</c:v>
                </c:pt>
                <c:pt idx="678">
                  <c:v>-0.45090000000000002</c:v>
                </c:pt>
                <c:pt idx="679">
                  <c:v>-0.4486</c:v>
                </c:pt>
                <c:pt idx="680">
                  <c:v>-0.44629999999999997</c:v>
                </c:pt>
                <c:pt idx="681">
                  <c:v>-0.44390000000000002</c:v>
                </c:pt>
                <c:pt idx="682">
                  <c:v>-0.44140000000000001</c:v>
                </c:pt>
                <c:pt idx="683">
                  <c:v>-0.43890000000000001</c:v>
                </c:pt>
                <c:pt idx="684">
                  <c:v>-0.43619999999999998</c:v>
                </c:pt>
                <c:pt idx="685">
                  <c:v>-0.4335</c:v>
                </c:pt>
                <c:pt idx="686">
                  <c:v>-0.43059999999999998</c:v>
                </c:pt>
                <c:pt idx="687">
                  <c:v>-0.42770000000000002</c:v>
                </c:pt>
                <c:pt idx="688">
                  <c:v>-0.42470000000000002</c:v>
                </c:pt>
                <c:pt idx="689">
                  <c:v>-0.42159999999999997</c:v>
                </c:pt>
                <c:pt idx="690">
                  <c:v>-0.41849999999999998</c:v>
                </c:pt>
                <c:pt idx="691">
                  <c:v>-0.41520000000000001</c:v>
                </c:pt>
                <c:pt idx="692">
                  <c:v>-0.41189999999999999</c:v>
                </c:pt>
                <c:pt idx="693">
                  <c:v>-0.40849999999999997</c:v>
                </c:pt>
                <c:pt idx="694">
                  <c:v>-0.40500000000000003</c:v>
                </c:pt>
                <c:pt idx="695">
                  <c:v>-0.40139999999999998</c:v>
                </c:pt>
                <c:pt idx="696">
                  <c:v>-0.39779999999999999</c:v>
                </c:pt>
                <c:pt idx="697">
                  <c:v>-0.39410000000000001</c:v>
                </c:pt>
                <c:pt idx="698">
                  <c:v>-0.39029999999999998</c:v>
                </c:pt>
                <c:pt idx="699">
                  <c:v>-0.38640000000000002</c:v>
                </c:pt>
                <c:pt idx="700">
                  <c:v>-0.38250000000000001</c:v>
                </c:pt>
                <c:pt idx="701">
                  <c:v>-0.3785</c:v>
                </c:pt>
                <c:pt idx="702">
                  <c:v>-0.37440000000000001</c:v>
                </c:pt>
                <c:pt idx="703">
                  <c:v>-0.37019999999999997</c:v>
                </c:pt>
                <c:pt idx="704">
                  <c:v>-0.36599999999999999</c:v>
                </c:pt>
                <c:pt idx="705">
                  <c:v>-0.36170000000000002</c:v>
                </c:pt>
                <c:pt idx="706">
                  <c:v>-0.3574</c:v>
                </c:pt>
                <c:pt idx="707">
                  <c:v>-0.35289999999999999</c:v>
                </c:pt>
                <c:pt idx="708">
                  <c:v>-0.34849999999999998</c:v>
                </c:pt>
                <c:pt idx="709">
                  <c:v>-0.34389999999999998</c:v>
                </c:pt>
                <c:pt idx="710">
                  <c:v>-0.33929999999999999</c:v>
                </c:pt>
                <c:pt idx="711">
                  <c:v>-0.33460000000000001</c:v>
                </c:pt>
                <c:pt idx="712">
                  <c:v>-0.32990000000000003</c:v>
                </c:pt>
                <c:pt idx="713">
                  <c:v>-0.3251</c:v>
                </c:pt>
                <c:pt idx="714">
                  <c:v>-0.32029999999999997</c:v>
                </c:pt>
                <c:pt idx="715">
                  <c:v>-0.31540000000000001</c:v>
                </c:pt>
                <c:pt idx="716">
                  <c:v>-0.31040000000000001</c:v>
                </c:pt>
                <c:pt idx="717">
                  <c:v>-0.3054</c:v>
                </c:pt>
                <c:pt idx="718">
                  <c:v>-0.3004</c:v>
                </c:pt>
                <c:pt idx="719">
                  <c:v>-0.29520000000000002</c:v>
                </c:pt>
                <c:pt idx="720">
                  <c:v>-0.29010000000000002</c:v>
                </c:pt>
                <c:pt idx="721">
                  <c:v>-0.28489999999999999</c:v>
                </c:pt>
                <c:pt idx="722">
                  <c:v>-0.27960000000000002</c:v>
                </c:pt>
                <c:pt idx="723">
                  <c:v>-0.27429999999999999</c:v>
                </c:pt>
                <c:pt idx="724">
                  <c:v>-0.26900000000000002</c:v>
                </c:pt>
                <c:pt idx="725">
                  <c:v>-0.2636</c:v>
                </c:pt>
                <c:pt idx="726">
                  <c:v>-0.2581</c:v>
                </c:pt>
                <c:pt idx="727">
                  <c:v>-0.25269999999999998</c:v>
                </c:pt>
                <c:pt idx="728">
                  <c:v>-0.24709999999999999</c:v>
                </c:pt>
                <c:pt idx="729">
                  <c:v>-0.24160000000000001</c:v>
                </c:pt>
                <c:pt idx="730">
                  <c:v>-0.23599999999999999</c:v>
                </c:pt>
                <c:pt idx="731">
                  <c:v>-0.23039999999999999</c:v>
                </c:pt>
                <c:pt idx="732">
                  <c:v>-0.22470000000000001</c:v>
                </c:pt>
                <c:pt idx="733">
                  <c:v>-0.219</c:v>
                </c:pt>
                <c:pt idx="734">
                  <c:v>-0.21329999999999999</c:v>
                </c:pt>
                <c:pt idx="735">
                  <c:v>-0.20749999999999999</c:v>
                </c:pt>
                <c:pt idx="736">
                  <c:v>-0.20169999999999999</c:v>
                </c:pt>
                <c:pt idx="737">
                  <c:v>-0.19589999999999999</c:v>
                </c:pt>
                <c:pt idx="738">
                  <c:v>-0.19009999999999999</c:v>
                </c:pt>
                <c:pt idx="739">
                  <c:v>-0.1842</c:v>
                </c:pt>
                <c:pt idx="740">
                  <c:v>-0.17829999999999999</c:v>
                </c:pt>
                <c:pt idx="741">
                  <c:v>-0.1724</c:v>
                </c:pt>
                <c:pt idx="742">
                  <c:v>-0.16650000000000001</c:v>
                </c:pt>
                <c:pt idx="743">
                  <c:v>-0.1605</c:v>
                </c:pt>
                <c:pt idx="744">
                  <c:v>-0.1545</c:v>
                </c:pt>
                <c:pt idx="745">
                  <c:v>-0.14849999999999999</c:v>
                </c:pt>
                <c:pt idx="746">
                  <c:v>-0.14249999999999999</c:v>
                </c:pt>
                <c:pt idx="747">
                  <c:v>-0.13650000000000001</c:v>
                </c:pt>
                <c:pt idx="748">
                  <c:v>-0.1305</c:v>
                </c:pt>
                <c:pt idx="749">
                  <c:v>-0.1244</c:v>
                </c:pt>
                <c:pt idx="750">
                  <c:v>-0.1183</c:v>
                </c:pt>
                <c:pt idx="751">
                  <c:v>-0.1123</c:v>
                </c:pt>
                <c:pt idx="752">
                  <c:v>-0.1062</c:v>
                </c:pt>
                <c:pt idx="753">
                  <c:v>-0.10009999999999999</c:v>
                </c:pt>
                <c:pt idx="754">
                  <c:v>-9.4E-2</c:v>
                </c:pt>
                <c:pt idx="755">
                  <c:v>-8.7900000000000006E-2</c:v>
                </c:pt>
                <c:pt idx="756">
                  <c:v>-8.1799999999999998E-2</c:v>
                </c:pt>
                <c:pt idx="757">
                  <c:v>-7.5700000000000003E-2</c:v>
                </c:pt>
                <c:pt idx="758">
                  <c:v>-6.9599999999999995E-2</c:v>
                </c:pt>
                <c:pt idx="759">
                  <c:v>-6.3500000000000001E-2</c:v>
                </c:pt>
                <c:pt idx="760">
                  <c:v>-5.74E-2</c:v>
                </c:pt>
                <c:pt idx="761">
                  <c:v>-5.1299999999999998E-2</c:v>
                </c:pt>
                <c:pt idx="762">
                  <c:v>-4.5199999999999997E-2</c:v>
                </c:pt>
                <c:pt idx="763">
                  <c:v>-3.9100000000000003E-2</c:v>
                </c:pt>
                <c:pt idx="764">
                  <c:v>-3.3099999999999997E-2</c:v>
                </c:pt>
                <c:pt idx="765">
                  <c:v>-2.7E-2</c:v>
                </c:pt>
                <c:pt idx="766">
                  <c:v>-2.0899999999999998E-2</c:v>
                </c:pt>
                <c:pt idx="767">
                  <c:v>-1.49E-2</c:v>
                </c:pt>
                <c:pt idx="768">
                  <c:v>-8.8999999999999999E-3</c:v>
                </c:pt>
                <c:pt idx="769">
                  <c:v>-2.8E-3</c:v>
                </c:pt>
                <c:pt idx="770">
                  <c:v>3.2000000000000002E-3</c:v>
                </c:pt>
                <c:pt idx="771">
                  <c:v>9.1999999999999998E-3</c:v>
                </c:pt>
                <c:pt idx="772">
                  <c:v>1.5100000000000001E-2</c:v>
                </c:pt>
                <c:pt idx="773">
                  <c:v>2.1100000000000001E-2</c:v>
                </c:pt>
                <c:pt idx="774">
                  <c:v>2.7E-2</c:v>
                </c:pt>
                <c:pt idx="775">
                  <c:v>3.2899999999999999E-2</c:v>
                </c:pt>
                <c:pt idx="776">
                  <c:v>3.8800000000000001E-2</c:v>
                </c:pt>
                <c:pt idx="777">
                  <c:v>4.4699999999999997E-2</c:v>
                </c:pt>
                <c:pt idx="778">
                  <c:v>5.0500000000000003E-2</c:v>
                </c:pt>
                <c:pt idx="779">
                  <c:v>5.6300000000000003E-2</c:v>
                </c:pt>
                <c:pt idx="780">
                  <c:v>6.2100000000000002E-2</c:v>
                </c:pt>
                <c:pt idx="781">
                  <c:v>6.7900000000000002E-2</c:v>
                </c:pt>
                <c:pt idx="782">
                  <c:v>7.3599999999999999E-2</c:v>
                </c:pt>
                <c:pt idx="783">
                  <c:v>7.9299999999999995E-2</c:v>
                </c:pt>
                <c:pt idx="784">
                  <c:v>8.5000000000000006E-2</c:v>
                </c:pt>
                <c:pt idx="785">
                  <c:v>9.06E-2</c:v>
                </c:pt>
                <c:pt idx="786">
                  <c:v>9.6199999999999994E-2</c:v>
                </c:pt>
                <c:pt idx="787">
                  <c:v>0.1018</c:v>
                </c:pt>
                <c:pt idx="788">
                  <c:v>0.10730000000000001</c:v>
                </c:pt>
                <c:pt idx="789">
                  <c:v>0.1128</c:v>
                </c:pt>
                <c:pt idx="790">
                  <c:v>0.1182</c:v>
                </c:pt>
                <c:pt idx="791">
                  <c:v>0.1237</c:v>
                </c:pt>
                <c:pt idx="792">
                  <c:v>0.129</c:v>
                </c:pt>
                <c:pt idx="793">
                  <c:v>0.13439999999999999</c:v>
                </c:pt>
                <c:pt idx="794">
                  <c:v>0.1396</c:v>
                </c:pt>
                <c:pt idx="795">
                  <c:v>0.1449</c:v>
                </c:pt>
                <c:pt idx="796">
                  <c:v>0.15010000000000001</c:v>
                </c:pt>
                <c:pt idx="797">
                  <c:v>0.1552</c:v>
                </c:pt>
                <c:pt idx="798">
                  <c:v>0.16039999999999999</c:v>
                </c:pt>
                <c:pt idx="799">
                  <c:v>0.16539999999999999</c:v>
                </c:pt>
                <c:pt idx="800">
                  <c:v>0.1704</c:v>
                </c:pt>
                <c:pt idx="801">
                  <c:v>0.1754</c:v>
                </c:pt>
                <c:pt idx="802">
                  <c:v>0.18029999999999999</c:v>
                </c:pt>
                <c:pt idx="803">
                  <c:v>0.1852</c:v>
                </c:pt>
                <c:pt idx="804">
                  <c:v>0.19</c:v>
                </c:pt>
                <c:pt idx="805">
                  <c:v>0.19470000000000001</c:v>
                </c:pt>
                <c:pt idx="806">
                  <c:v>0.19939999999999999</c:v>
                </c:pt>
                <c:pt idx="807">
                  <c:v>0.2041</c:v>
                </c:pt>
                <c:pt idx="808">
                  <c:v>0.2087</c:v>
                </c:pt>
                <c:pt idx="809">
                  <c:v>0.2132</c:v>
                </c:pt>
                <c:pt idx="810">
                  <c:v>0.2177</c:v>
                </c:pt>
                <c:pt idx="811">
                  <c:v>0.22209999999999999</c:v>
                </c:pt>
                <c:pt idx="812">
                  <c:v>0.22650000000000001</c:v>
                </c:pt>
                <c:pt idx="813">
                  <c:v>0.23069999999999999</c:v>
                </c:pt>
                <c:pt idx="814">
                  <c:v>0.23499999999999999</c:v>
                </c:pt>
                <c:pt idx="815">
                  <c:v>0.2392</c:v>
                </c:pt>
                <c:pt idx="816">
                  <c:v>0.24329999999999999</c:v>
                </c:pt>
                <c:pt idx="817">
                  <c:v>0.24729999999999999</c:v>
                </c:pt>
                <c:pt idx="818">
                  <c:v>0.25130000000000002</c:v>
                </c:pt>
                <c:pt idx="819">
                  <c:v>0.25519999999999998</c:v>
                </c:pt>
                <c:pt idx="820">
                  <c:v>0.2591</c:v>
                </c:pt>
                <c:pt idx="821">
                  <c:v>0.26290000000000002</c:v>
                </c:pt>
                <c:pt idx="822">
                  <c:v>0.2666</c:v>
                </c:pt>
                <c:pt idx="823">
                  <c:v>0.27029999999999998</c:v>
                </c:pt>
                <c:pt idx="824">
                  <c:v>0.27389999999999998</c:v>
                </c:pt>
                <c:pt idx="825">
                  <c:v>0.27739999999999998</c:v>
                </c:pt>
                <c:pt idx="826">
                  <c:v>0.28089999999999998</c:v>
                </c:pt>
                <c:pt idx="827">
                  <c:v>0.2843</c:v>
                </c:pt>
                <c:pt idx="828">
                  <c:v>0.28760000000000002</c:v>
                </c:pt>
                <c:pt idx="829">
                  <c:v>0.2908</c:v>
                </c:pt>
                <c:pt idx="830">
                  <c:v>0.29399999999999998</c:v>
                </c:pt>
                <c:pt idx="831">
                  <c:v>0.29709999999999998</c:v>
                </c:pt>
                <c:pt idx="832">
                  <c:v>0.30020000000000002</c:v>
                </c:pt>
                <c:pt idx="833">
                  <c:v>0.30309999999999998</c:v>
                </c:pt>
                <c:pt idx="834">
                  <c:v>0.30599999999999999</c:v>
                </c:pt>
                <c:pt idx="835">
                  <c:v>0.30880000000000002</c:v>
                </c:pt>
                <c:pt idx="836">
                  <c:v>0.31159999999999999</c:v>
                </c:pt>
                <c:pt idx="837">
                  <c:v>0.31419999999999998</c:v>
                </c:pt>
                <c:pt idx="838">
                  <c:v>0.31680000000000003</c:v>
                </c:pt>
                <c:pt idx="839">
                  <c:v>0.31940000000000002</c:v>
                </c:pt>
                <c:pt idx="840">
                  <c:v>0.32179999999999997</c:v>
                </c:pt>
                <c:pt idx="841">
                  <c:v>0.32419999999999999</c:v>
                </c:pt>
                <c:pt idx="842">
                  <c:v>0.32650000000000001</c:v>
                </c:pt>
                <c:pt idx="843">
                  <c:v>0.32869999999999999</c:v>
                </c:pt>
                <c:pt idx="844">
                  <c:v>0.33090000000000003</c:v>
                </c:pt>
                <c:pt idx="845">
                  <c:v>0.33289999999999997</c:v>
                </c:pt>
                <c:pt idx="846">
                  <c:v>0.33489999999999998</c:v>
                </c:pt>
                <c:pt idx="847">
                  <c:v>0.33679999999999999</c:v>
                </c:pt>
                <c:pt idx="848">
                  <c:v>0.3387</c:v>
                </c:pt>
                <c:pt idx="849">
                  <c:v>0.34039999999999998</c:v>
                </c:pt>
                <c:pt idx="850">
                  <c:v>0.34210000000000002</c:v>
                </c:pt>
                <c:pt idx="851">
                  <c:v>0.34370000000000001</c:v>
                </c:pt>
                <c:pt idx="852">
                  <c:v>0.3453</c:v>
                </c:pt>
                <c:pt idx="853">
                  <c:v>0.34670000000000001</c:v>
                </c:pt>
                <c:pt idx="854">
                  <c:v>0.34810000000000002</c:v>
                </c:pt>
                <c:pt idx="855">
                  <c:v>0.34939999999999999</c:v>
                </c:pt>
                <c:pt idx="856">
                  <c:v>0.35060000000000002</c:v>
                </c:pt>
                <c:pt idx="857">
                  <c:v>0.35170000000000001</c:v>
                </c:pt>
                <c:pt idx="858">
                  <c:v>0.3528</c:v>
                </c:pt>
                <c:pt idx="859">
                  <c:v>0.3538</c:v>
                </c:pt>
                <c:pt idx="860">
                  <c:v>0.35470000000000002</c:v>
                </c:pt>
                <c:pt idx="861">
                  <c:v>0.35549999999999998</c:v>
                </c:pt>
                <c:pt idx="862">
                  <c:v>0.35620000000000002</c:v>
                </c:pt>
                <c:pt idx="863">
                  <c:v>0.3569</c:v>
                </c:pt>
                <c:pt idx="864">
                  <c:v>0.35749999999999998</c:v>
                </c:pt>
                <c:pt idx="865">
                  <c:v>0.35799999999999998</c:v>
                </c:pt>
                <c:pt idx="866">
                  <c:v>0.35849999999999999</c:v>
                </c:pt>
                <c:pt idx="867">
                  <c:v>0.35880000000000001</c:v>
                </c:pt>
                <c:pt idx="868">
                  <c:v>0.35909999999999997</c:v>
                </c:pt>
                <c:pt idx="869">
                  <c:v>0.35930000000000001</c:v>
                </c:pt>
                <c:pt idx="870">
                  <c:v>0.3594</c:v>
                </c:pt>
                <c:pt idx="871">
                  <c:v>0.35949999999999999</c:v>
                </c:pt>
                <c:pt idx="872">
                  <c:v>0.3594</c:v>
                </c:pt>
                <c:pt idx="873">
                  <c:v>0.35930000000000001</c:v>
                </c:pt>
                <c:pt idx="874">
                  <c:v>0.35920000000000002</c:v>
                </c:pt>
                <c:pt idx="875">
                  <c:v>0.3589</c:v>
                </c:pt>
                <c:pt idx="876">
                  <c:v>0.35859999999999997</c:v>
                </c:pt>
                <c:pt idx="877">
                  <c:v>0.35820000000000002</c:v>
                </c:pt>
                <c:pt idx="878">
                  <c:v>0.35770000000000002</c:v>
                </c:pt>
                <c:pt idx="879">
                  <c:v>0.35709999999999997</c:v>
                </c:pt>
                <c:pt idx="880">
                  <c:v>0.35649999999999998</c:v>
                </c:pt>
                <c:pt idx="881">
                  <c:v>0.35580000000000001</c:v>
                </c:pt>
                <c:pt idx="882">
                  <c:v>0.35499999999999998</c:v>
                </c:pt>
                <c:pt idx="883">
                  <c:v>0.35410000000000003</c:v>
                </c:pt>
                <c:pt idx="884">
                  <c:v>0.35320000000000001</c:v>
                </c:pt>
                <c:pt idx="885">
                  <c:v>0.35220000000000001</c:v>
                </c:pt>
                <c:pt idx="886">
                  <c:v>0.35110000000000002</c:v>
                </c:pt>
                <c:pt idx="887">
                  <c:v>0.35</c:v>
                </c:pt>
                <c:pt idx="888">
                  <c:v>0.34870000000000001</c:v>
                </c:pt>
                <c:pt idx="889">
                  <c:v>0.34739999999999999</c:v>
                </c:pt>
                <c:pt idx="890">
                  <c:v>0.34610000000000002</c:v>
                </c:pt>
                <c:pt idx="891">
                  <c:v>0.34460000000000002</c:v>
                </c:pt>
                <c:pt idx="892">
                  <c:v>0.34310000000000002</c:v>
                </c:pt>
                <c:pt idx="893">
                  <c:v>0.34160000000000001</c:v>
                </c:pt>
                <c:pt idx="894">
                  <c:v>0.33989999999999998</c:v>
                </c:pt>
                <c:pt idx="895">
                  <c:v>0.3382</c:v>
                </c:pt>
                <c:pt idx="896">
                  <c:v>0.33639999999999998</c:v>
                </c:pt>
                <c:pt idx="897">
                  <c:v>0.33460000000000001</c:v>
                </c:pt>
                <c:pt idx="898">
                  <c:v>0.3327</c:v>
                </c:pt>
                <c:pt idx="899">
                  <c:v>0.33069999999999999</c:v>
                </c:pt>
                <c:pt idx="900">
                  <c:v>0.32869999999999999</c:v>
                </c:pt>
                <c:pt idx="901">
                  <c:v>0.3266</c:v>
                </c:pt>
                <c:pt idx="902">
                  <c:v>0.32440000000000002</c:v>
                </c:pt>
                <c:pt idx="903">
                  <c:v>0.3221</c:v>
                </c:pt>
                <c:pt idx="904">
                  <c:v>0.31979999999999997</c:v>
                </c:pt>
                <c:pt idx="905">
                  <c:v>0.3175</c:v>
                </c:pt>
                <c:pt idx="906">
                  <c:v>0.31509999999999999</c:v>
                </c:pt>
                <c:pt idx="907">
                  <c:v>0.31259999999999999</c:v>
                </c:pt>
                <c:pt idx="908">
                  <c:v>0.31</c:v>
                </c:pt>
                <c:pt idx="909">
                  <c:v>0.30740000000000001</c:v>
                </c:pt>
                <c:pt idx="910">
                  <c:v>0.30480000000000002</c:v>
                </c:pt>
                <c:pt idx="911">
                  <c:v>0.30199999999999999</c:v>
                </c:pt>
                <c:pt idx="912">
                  <c:v>0.29930000000000001</c:v>
                </c:pt>
                <c:pt idx="913">
                  <c:v>0.2964</c:v>
                </c:pt>
                <c:pt idx="914">
                  <c:v>0.29349999999999998</c:v>
                </c:pt>
                <c:pt idx="915">
                  <c:v>0.29060000000000002</c:v>
                </c:pt>
                <c:pt idx="916">
                  <c:v>0.28760000000000002</c:v>
                </c:pt>
                <c:pt idx="917">
                  <c:v>0.28449999999999998</c:v>
                </c:pt>
                <c:pt idx="918">
                  <c:v>0.28139999999999998</c:v>
                </c:pt>
                <c:pt idx="919">
                  <c:v>0.27829999999999999</c:v>
                </c:pt>
                <c:pt idx="920">
                  <c:v>0.27500000000000002</c:v>
                </c:pt>
                <c:pt idx="921">
                  <c:v>0.27179999999999999</c:v>
                </c:pt>
                <c:pt idx="922">
                  <c:v>0.26850000000000002</c:v>
                </c:pt>
                <c:pt idx="923">
                  <c:v>0.2651</c:v>
                </c:pt>
                <c:pt idx="924">
                  <c:v>0.26169999999999999</c:v>
                </c:pt>
                <c:pt idx="925">
                  <c:v>0.25819999999999999</c:v>
                </c:pt>
                <c:pt idx="926">
                  <c:v>0.25469999999999998</c:v>
                </c:pt>
                <c:pt idx="927">
                  <c:v>0.25119999999999998</c:v>
                </c:pt>
                <c:pt idx="928">
                  <c:v>0.24759999999999999</c:v>
                </c:pt>
                <c:pt idx="929">
                  <c:v>0.24399999999999999</c:v>
                </c:pt>
                <c:pt idx="930">
                  <c:v>0.24030000000000001</c:v>
                </c:pt>
                <c:pt idx="931">
                  <c:v>0.2366</c:v>
                </c:pt>
                <c:pt idx="932">
                  <c:v>0.23280000000000001</c:v>
                </c:pt>
                <c:pt idx="933">
                  <c:v>0.22900000000000001</c:v>
                </c:pt>
                <c:pt idx="934">
                  <c:v>0.22520000000000001</c:v>
                </c:pt>
                <c:pt idx="935">
                  <c:v>0.2213</c:v>
                </c:pt>
                <c:pt idx="936">
                  <c:v>0.21740000000000001</c:v>
                </c:pt>
                <c:pt idx="937">
                  <c:v>0.21340000000000001</c:v>
                </c:pt>
                <c:pt idx="938">
                  <c:v>0.20949999999999999</c:v>
                </c:pt>
                <c:pt idx="939">
                  <c:v>0.2054</c:v>
                </c:pt>
                <c:pt idx="940">
                  <c:v>0.2014</c:v>
                </c:pt>
                <c:pt idx="941">
                  <c:v>0.1973</c:v>
                </c:pt>
                <c:pt idx="942">
                  <c:v>0.19320000000000001</c:v>
                </c:pt>
                <c:pt idx="943">
                  <c:v>0.189</c:v>
                </c:pt>
                <c:pt idx="944">
                  <c:v>0.18490000000000001</c:v>
                </c:pt>
                <c:pt idx="945">
                  <c:v>0.18060000000000001</c:v>
                </c:pt>
                <c:pt idx="946">
                  <c:v>0.1764</c:v>
                </c:pt>
                <c:pt idx="947">
                  <c:v>0.17219999999999999</c:v>
                </c:pt>
                <c:pt idx="948">
                  <c:v>0.16789999999999999</c:v>
                </c:pt>
                <c:pt idx="949">
                  <c:v>0.1636</c:v>
                </c:pt>
                <c:pt idx="950">
                  <c:v>0.15920000000000001</c:v>
                </c:pt>
                <c:pt idx="951">
                  <c:v>0.15490000000000001</c:v>
                </c:pt>
                <c:pt idx="952">
                  <c:v>0.15049999999999999</c:v>
                </c:pt>
                <c:pt idx="953">
                  <c:v>0.14610000000000001</c:v>
                </c:pt>
                <c:pt idx="954">
                  <c:v>0.14169999999999999</c:v>
                </c:pt>
                <c:pt idx="955">
                  <c:v>0.13719999999999999</c:v>
                </c:pt>
                <c:pt idx="956">
                  <c:v>0.1328</c:v>
                </c:pt>
                <c:pt idx="957">
                  <c:v>0.1283</c:v>
                </c:pt>
                <c:pt idx="958">
                  <c:v>0.12379999999999999</c:v>
                </c:pt>
                <c:pt idx="959">
                  <c:v>0.1193</c:v>
                </c:pt>
                <c:pt idx="960">
                  <c:v>0.1148</c:v>
                </c:pt>
                <c:pt idx="961">
                  <c:v>0.1103</c:v>
                </c:pt>
                <c:pt idx="962">
                  <c:v>0.1057</c:v>
                </c:pt>
                <c:pt idx="963">
                  <c:v>0.1012</c:v>
                </c:pt>
                <c:pt idx="964">
                  <c:v>9.6600000000000005E-2</c:v>
                </c:pt>
                <c:pt idx="965">
                  <c:v>9.2100000000000001E-2</c:v>
                </c:pt>
                <c:pt idx="966">
                  <c:v>8.7499999999999994E-2</c:v>
                </c:pt>
                <c:pt idx="967">
                  <c:v>8.2900000000000001E-2</c:v>
                </c:pt>
                <c:pt idx="968">
                  <c:v>7.8299999999999995E-2</c:v>
                </c:pt>
                <c:pt idx="969">
                  <c:v>7.3700000000000002E-2</c:v>
                </c:pt>
                <c:pt idx="970">
                  <c:v>6.9099999999999995E-2</c:v>
                </c:pt>
                <c:pt idx="971">
                  <c:v>6.4500000000000002E-2</c:v>
                </c:pt>
                <c:pt idx="972">
                  <c:v>5.9900000000000002E-2</c:v>
                </c:pt>
                <c:pt idx="973">
                  <c:v>5.5300000000000002E-2</c:v>
                </c:pt>
                <c:pt idx="974">
                  <c:v>5.0700000000000002E-2</c:v>
                </c:pt>
                <c:pt idx="975">
                  <c:v>4.6100000000000002E-2</c:v>
                </c:pt>
                <c:pt idx="976">
                  <c:v>4.1500000000000002E-2</c:v>
                </c:pt>
                <c:pt idx="977">
                  <c:v>3.6900000000000002E-2</c:v>
                </c:pt>
                <c:pt idx="978">
                  <c:v>3.2300000000000002E-2</c:v>
                </c:pt>
                <c:pt idx="979">
                  <c:v>2.7699999999999999E-2</c:v>
                </c:pt>
                <c:pt idx="980">
                  <c:v>2.3199999999999998E-2</c:v>
                </c:pt>
                <c:pt idx="981">
                  <c:v>1.8599999999999998E-2</c:v>
                </c:pt>
                <c:pt idx="982">
                  <c:v>1.4E-2</c:v>
                </c:pt>
                <c:pt idx="983">
                  <c:v>9.4999999999999998E-3</c:v>
                </c:pt>
                <c:pt idx="984">
                  <c:v>4.8999999999999998E-3</c:v>
                </c:pt>
                <c:pt idx="985">
                  <c:v>4.0000000000000002E-4</c:v>
                </c:pt>
                <c:pt idx="986">
                  <c:v>-4.1999999999999997E-3</c:v>
                </c:pt>
                <c:pt idx="987">
                  <c:v>-8.6999999999999994E-3</c:v>
                </c:pt>
                <c:pt idx="988">
                  <c:v>-1.32E-2</c:v>
                </c:pt>
                <c:pt idx="989">
                  <c:v>-1.7600000000000001E-2</c:v>
                </c:pt>
                <c:pt idx="990">
                  <c:v>-2.2100000000000002E-2</c:v>
                </c:pt>
                <c:pt idx="991">
                  <c:v>-2.6599999999999999E-2</c:v>
                </c:pt>
                <c:pt idx="992">
                  <c:v>-3.1E-2</c:v>
                </c:pt>
                <c:pt idx="993">
                  <c:v>-3.5400000000000001E-2</c:v>
                </c:pt>
                <c:pt idx="994">
                  <c:v>-3.9800000000000002E-2</c:v>
                </c:pt>
                <c:pt idx="995">
                  <c:v>-4.4200000000000003E-2</c:v>
                </c:pt>
                <c:pt idx="996">
                  <c:v>-4.8500000000000001E-2</c:v>
                </c:pt>
                <c:pt idx="997">
                  <c:v>-5.2900000000000003E-2</c:v>
                </c:pt>
                <c:pt idx="998">
                  <c:v>-5.7200000000000001E-2</c:v>
                </c:pt>
                <c:pt idx="999">
                  <c:v>-6.1499999999999999E-2</c:v>
                </c:pt>
                <c:pt idx="1000">
                  <c:v>-6.5699999999999995E-2</c:v>
                </c:pt>
                <c:pt idx="1001">
                  <c:v>-7.0000000000000007E-2</c:v>
                </c:pt>
                <c:pt idx="1002">
                  <c:v>-7.4200000000000002E-2</c:v>
                </c:pt>
                <c:pt idx="1003">
                  <c:v>-7.8399999999999997E-2</c:v>
                </c:pt>
                <c:pt idx="1004">
                  <c:v>-8.2500000000000004E-2</c:v>
                </c:pt>
                <c:pt idx="1005">
                  <c:v>-8.6599999999999996E-2</c:v>
                </c:pt>
                <c:pt idx="1006">
                  <c:v>-9.0700000000000003E-2</c:v>
                </c:pt>
                <c:pt idx="1007">
                  <c:v>-9.4799999999999995E-2</c:v>
                </c:pt>
                <c:pt idx="1008">
                  <c:v>-9.8900000000000002E-2</c:v>
                </c:pt>
                <c:pt idx="1009">
                  <c:v>-0.10290000000000001</c:v>
                </c:pt>
                <c:pt idx="1010">
                  <c:v>-0.10680000000000001</c:v>
                </c:pt>
                <c:pt idx="1011">
                  <c:v>-0.1108</c:v>
                </c:pt>
                <c:pt idx="1012">
                  <c:v>-0.1147</c:v>
                </c:pt>
                <c:pt idx="1013">
                  <c:v>-0.1186</c:v>
                </c:pt>
                <c:pt idx="1014">
                  <c:v>-0.12239999999999999</c:v>
                </c:pt>
                <c:pt idx="1015">
                  <c:v>-0.12620000000000001</c:v>
                </c:pt>
                <c:pt idx="1016">
                  <c:v>-0.12989999999999999</c:v>
                </c:pt>
                <c:pt idx="1017">
                  <c:v>-0.13370000000000001</c:v>
                </c:pt>
                <c:pt idx="1018">
                  <c:v>-0.13739999999999999</c:v>
                </c:pt>
                <c:pt idx="1019">
                  <c:v>-0.14099999999999999</c:v>
                </c:pt>
                <c:pt idx="1020">
                  <c:v>-0.14460000000000001</c:v>
                </c:pt>
                <c:pt idx="1021">
                  <c:v>-0.1482</c:v>
                </c:pt>
                <c:pt idx="1022">
                  <c:v>-0.1517</c:v>
                </c:pt>
                <c:pt idx="1023">
                  <c:v>-0.1552</c:v>
                </c:pt>
                <c:pt idx="1024">
                  <c:v>-0.15859999999999999</c:v>
                </c:pt>
                <c:pt idx="1025">
                  <c:v>-0.16200000000000001</c:v>
                </c:pt>
                <c:pt idx="1026">
                  <c:v>-0.16539999999999999</c:v>
                </c:pt>
                <c:pt idx="1027">
                  <c:v>-0.16869999999999999</c:v>
                </c:pt>
                <c:pt idx="1028">
                  <c:v>-0.17199999999999999</c:v>
                </c:pt>
                <c:pt idx="1029">
                  <c:v>-0.17519999999999999</c:v>
                </c:pt>
                <c:pt idx="1030">
                  <c:v>-0.1784</c:v>
                </c:pt>
                <c:pt idx="1031">
                  <c:v>-0.18149999999999999</c:v>
                </c:pt>
                <c:pt idx="1032">
                  <c:v>-0.18459999999999999</c:v>
                </c:pt>
                <c:pt idx="1033">
                  <c:v>-0.18759999999999999</c:v>
                </c:pt>
                <c:pt idx="1034">
                  <c:v>-0.19059999999999999</c:v>
                </c:pt>
                <c:pt idx="1035">
                  <c:v>-0.19350000000000001</c:v>
                </c:pt>
                <c:pt idx="1036">
                  <c:v>-0.19639999999999999</c:v>
                </c:pt>
                <c:pt idx="1037">
                  <c:v>-0.1993</c:v>
                </c:pt>
                <c:pt idx="1038">
                  <c:v>-0.2021</c:v>
                </c:pt>
                <c:pt idx="1039">
                  <c:v>-0.20480000000000001</c:v>
                </c:pt>
                <c:pt idx="1040">
                  <c:v>-0.20749999999999999</c:v>
                </c:pt>
                <c:pt idx="1041">
                  <c:v>-0.21010000000000001</c:v>
                </c:pt>
                <c:pt idx="1042">
                  <c:v>-0.2127</c:v>
                </c:pt>
                <c:pt idx="1043">
                  <c:v>-0.2152</c:v>
                </c:pt>
                <c:pt idx="1044">
                  <c:v>-0.2177</c:v>
                </c:pt>
                <c:pt idx="1045">
                  <c:v>-0.22009999999999999</c:v>
                </c:pt>
                <c:pt idx="1046">
                  <c:v>-0.2225</c:v>
                </c:pt>
                <c:pt idx="1047">
                  <c:v>-0.2248</c:v>
                </c:pt>
                <c:pt idx="1048">
                  <c:v>-0.2271</c:v>
                </c:pt>
                <c:pt idx="1049">
                  <c:v>-0.2293</c:v>
                </c:pt>
                <c:pt idx="1050">
                  <c:v>-0.23150000000000001</c:v>
                </c:pt>
                <c:pt idx="1051">
                  <c:v>-0.2336</c:v>
                </c:pt>
                <c:pt idx="1052">
                  <c:v>-0.2356</c:v>
                </c:pt>
                <c:pt idx="1053">
                  <c:v>-0.23760000000000001</c:v>
                </c:pt>
                <c:pt idx="1054">
                  <c:v>-0.23949999999999999</c:v>
                </c:pt>
                <c:pt idx="1055">
                  <c:v>-0.2414</c:v>
                </c:pt>
                <c:pt idx="1056">
                  <c:v>-0.2432</c:v>
                </c:pt>
                <c:pt idx="1057">
                  <c:v>-0.245</c:v>
                </c:pt>
                <c:pt idx="1058">
                  <c:v>-0.2467</c:v>
                </c:pt>
                <c:pt idx="1059">
                  <c:v>-0.24829999999999999</c:v>
                </c:pt>
                <c:pt idx="1060">
                  <c:v>-0.24990000000000001</c:v>
                </c:pt>
                <c:pt idx="1061">
                  <c:v>-0.2515</c:v>
                </c:pt>
                <c:pt idx="1062">
                  <c:v>-0.25290000000000001</c:v>
                </c:pt>
                <c:pt idx="1063">
                  <c:v>-0.25430000000000003</c:v>
                </c:pt>
                <c:pt idx="1064">
                  <c:v>-0.25569999999999998</c:v>
                </c:pt>
                <c:pt idx="1065">
                  <c:v>-0.25700000000000001</c:v>
                </c:pt>
                <c:pt idx="1066">
                  <c:v>-0.25829999999999997</c:v>
                </c:pt>
                <c:pt idx="1067">
                  <c:v>-0.25940000000000002</c:v>
                </c:pt>
                <c:pt idx="1068">
                  <c:v>-0.2606</c:v>
                </c:pt>
                <c:pt idx="1069">
                  <c:v>-0.2616</c:v>
                </c:pt>
                <c:pt idx="1070">
                  <c:v>-0.2626</c:v>
                </c:pt>
                <c:pt idx="1071">
                  <c:v>-0.2636</c:v>
                </c:pt>
                <c:pt idx="1072">
                  <c:v>-0.26450000000000001</c:v>
                </c:pt>
                <c:pt idx="1073">
                  <c:v>-0.26529999999999998</c:v>
                </c:pt>
                <c:pt idx="1074">
                  <c:v>-0.2661</c:v>
                </c:pt>
                <c:pt idx="1075">
                  <c:v>-0.26679999999999998</c:v>
                </c:pt>
                <c:pt idx="1076">
                  <c:v>-0.26740000000000003</c:v>
                </c:pt>
                <c:pt idx="1077">
                  <c:v>-0.26800000000000002</c:v>
                </c:pt>
                <c:pt idx="1078">
                  <c:v>-0.26860000000000001</c:v>
                </c:pt>
                <c:pt idx="1079">
                  <c:v>-0.26910000000000001</c:v>
                </c:pt>
                <c:pt idx="1080">
                  <c:v>-0.26950000000000002</c:v>
                </c:pt>
                <c:pt idx="1081">
                  <c:v>-0.26979999999999998</c:v>
                </c:pt>
                <c:pt idx="1082">
                  <c:v>-0.27010000000000001</c:v>
                </c:pt>
                <c:pt idx="1083">
                  <c:v>-0.27039999999999997</c:v>
                </c:pt>
                <c:pt idx="1084">
                  <c:v>-0.27060000000000001</c:v>
                </c:pt>
                <c:pt idx="1085">
                  <c:v>-0.2707</c:v>
                </c:pt>
                <c:pt idx="1086">
                  <c:v>-0.27079999999999999</c:v>
                </c:pt>
                <c:pt idx="1087">
                  <c:v>-0.27079999999999999</c:v>
                </c:pt>
                <c:pt idx="1088">
                  <c:v>-0.2707</c:v>
                </c:pt>
                <c:pt idx="1089">
                  <c:v>-0.27060000000000001</c:v>
                </c:pt>
                <c:pt idx="1090">
                  <c:v>-0.27039999999999997</c:v>
                </c:pt>
                <c:pt idx="1091">
                  <c:v>-0.2702</c:v>
                </c:pt>
                <c:pt idx="1092">
                  <c:v>-0.26989999999999997</c:v>
                </c:pt>
                <c:pt idx="1093">
                  <c:v>-0.26960000000000001</c:v>
                </c:pt>
                <c:pt idx="1094">
                  <c:v>-0.26919999999999999</c:v>
                </c:pt>
                <c:pt idx="1095">
                  <c:v>-0.26879999999999998</c:v>
                </c:pt>
                <c:pt idx="1096">
                  <c:v>-0.26829999999999998</c:v>
                </c:pt>
                <c:pt idx="1097">
                  <c:v>-0.26769999999999999</c:v>
                </c:pt>
                <c:pt idx="1098">
                  <c:v>-0.2671</c:v>
                </c:pt>
                <c:pt idx="1099">
                  <c:v>-0.26640000000000003</c:v>
                </c:pt>
                <c:pt idx="1100">
                  <c:v>-0.26569999999999999</c:v>
                </c:pt>
                <c:pt idx="1101">
                  <c:v>-0.26490000000000002</c:v>
                </c:pt>
                <c:pt idx="1102">
                  <c:v>-0.2641</c:v>
                </c:pt>
                <c:pt idx="1103">
                  <c:v>-0.26319999999999999</c:v>
                </c:pt>
                <c:pt idx="1104">
                  <c:v>-0.26219999999999999</c:v>
                </c:pt>
                <c:pt idx="1105">
                  <c:v>-0.26119999999999999</c:v>
                </c:pt>
                <c:pt idx="1106">
                  <c:v>-0.26019999999999999</c:v>
                </c:pt>
                <c:pt idx="1107">
                  <c:v>-0.2591</c:v>
                </c:pt>
                <c:pt idx="1108">
                  <c:v>-0.25790000000000002</c:v>
                </c:pt>
                <c:pt idx="1109">
                  <c:v>-0.25669999999999998</c:v>
                </c:pt>
                <c:pt idx="1110">
                  <c:v>-0.25540000000000002</c:v>
                </c:pt>
                <c:pt idx="1111">
                  <c:v>-0.25409999999999999</c:v>
                </c:pt>
                <c:pt idx="1112">
                  <c:v>-0.25280000000000002</c:v>
                </c:pt>
                <c:pt idx="1113">
                  <c:v>-0.25130000000000002</c:v>
                </c:pt>
                <c:pt idx="1114">
                  <c:v>-0.24990000000000001</c:v>
                </c:pt>
                <c:pt idx="1115">
                  <c:v>-0.24840000000000001</c:v>
                </c:pt>
                <c:pt idx="1116">
                  <c:v>-0.24679999999999999</c:v>
                </c:pt>
                <c:pt idx="1117">
                  <c:v>-0.2452</c:v>
                </c:pt>
                <c:pt idx="1118">
                  <c:v>-0.24349999999999999</c:v>
                </c:pt>
                <c:pt idx="1119">
                  <c:v>-0.24179999999999999</c:v>
                </c:pt>
                <c:pt idx="1120">
                  <c:v>-0.24010000000000001</c:v>
                </c:pt>
                <c:pt idx="1121">
                  <c:v>-0.23830000000000001</c:v>
                </c:pt>
                <c:pt idx="1122">
                  <c:v>-0.2364</c:v>
                </c:pt>
                <c:pt idx="1123">
                  <c:v>-0.23449999999999999</c:v>
                </c:pt>
                <c:pt idx="1124">
                  <c:v>-0.2326</c:v>
                </c:pt>
                <c:pt idx="1125">
                  <c:v>-0.2306</c:v>
                </c:pt>
                <c:pt idx="1126">
                  <c:v>-0.2286</c:v>
                </c:pt>
                <c:pt idx="1127">
                  <c:v>-0.22650000000000001</c:v>
                </c:pt>
                <c:pt idx="1128">
                  <c:v>-0.22439999999999999</c:v>
                </c:pt>
                <c:pt idx="1129">
                  <c:v>-0.22220000000000001</c:v>
                </c:pt>
                <c:pt idx="1130">
                  <c:v>-0.22</c:v>
                </c:pt>
                <c:pt idx="1131">
                  <c:v>-0.21779999999999999</c:v>
                </c:pt>
                <c:pt idx="1132">
                  <c:v>-0.2155</c:v>
                </c:pt>
                <c:pt idx="1133">
                  <c:v>-0.2132</c:v>
                </c:pt>
                <c:pt idx="1134">
                  <c:v>-0.21079999999999999</c:v>
                </c:pt>
                <c:pt idx="1135">
                  <c:v>-0.2084</c:v>
                </c:pt>
                <c:pt idx="1136">
                  <c:v>-0.20599999999999999</c:v>
                </c:pt>
                <c:pt idx="1137">
                  <c:v>-0.20349999999999999</c:v>
                </c:pt>
                <c:pt idx="1138">
                  <c:v>-0.20100000000000001</c:v>
                </c:pt>
                <c:pt idx="1139">
                  <c:v>-0.19839999999999999</c:v>
                </c:pt>
                <c:pt idx="1140">
                  <c:v>-0.19589999999999999</c:v>
                </c:pt>
                <c:pt idx="1141">
                  <c:v>-0.19320000000000001</c:v>
                </c:pt>
                <c:pt idx="1142">
                  <c:v>-0.19059999999999999</c:v>
                </c:pt>
                <c:pt idx="1143">
                  <c:v>-0.18790000000000001</c:v>
                </c:pt>
                <c:pt idx="1144">
                  <c:v>-0.1852</c:v>
                </c:pt>
                <c:pt idx="1145">
                  <c:v>-0.18240000000000001</c:v>
                </c:pt>
                <c:pt idx="1146">
                  <c:v>-0.17960000000000001</c:v>
                </c:pt>
                <c:pt idx="1147">
                  <c:v>-0.17680000000000001</c:v>
                </c:pt>
                <c:pt idx="1148">
                  <c:v>-0.17399999999999999</c:v>
                </c:pt>
                <c:pt idx="1149">
                  <c:v>-0.1711</c:v>
                </c:pt>
                <c:pt idx="1150">
                  <c:v>-0.16819999999999999</c:v>
                </c:pt>
                <c:pt idx="1151">
                  <c:v>-0.16520000000000001</c:v>
                </c:pt>
                <c:pt idx="1152">
                  <c:v>-0.1623</c:v>
                </c:pt>
                <c:pt idx="1153">
                  <c:v>-0.1593</c:v>
                </c:pt>
                <c:pt idx="1154">
                  <c:v>-0.15629999999999999</c:v>
                </c:pt>
                <c:pt idx="1155">
                  <c:v>-0.1532</c:v>
                </c:pt>
                <c:pt idx="1156">
                  <c:v>-0.1502</c:v>
                </c:pt>
                <c:pt idx="1157">
                  <c:v>-0.14710000000000001</c:v>
                </c:pt>
                <c:pt idx="1158">
                  <c:v>-0.1439</c:v>
                </c:pt>
                <c:pt idx="1159">
                  <c:v>-0.14080000000000001</c:v>
                </c:pt>
                <c:pt idx="1160">
                  <c:v>-0.13769999999999999</c:v>
                </c:pt>
                <c:pt idx="1161">
                  <c:v>-0.13450000000000001</c:v>
                </c:pt>
                <c:pt idx="1162">
                  <c:v>-0.1313</c:v>
                </c:pt>
                <c:pt idx="1163">
                  <c:v>-0.12809999999999999</c:v>
                </c:pt>
                <c:pt idx="1164">
                  <c:v>-0.12479999999999999</c:v>
                </c:pt>
                <c:pt idx="1165">
                  <c:v>-0.1216</c:v>
                </c:pt>
                <c:pt idx="1166">
                  <c:v>-0.1183</c:v>
                </c:pt>
                <c:pt idx="1167">
                  <c:v>-0.115</c:v>
                </c:pt>
                <c:pt idx="1168">
                  <c:v>-0.11169999999999999</c:v>
                </c:pt>
                <c:pt idx="1169">
                  <c:v>-0.1084</c:v>
                </c:pt>
                <c:pt idx="1170">
                  <c:v>-0.105</c:v>
                </c:pt>
                <c:pt idx="1171">
                  <c:v>-0.1017</c:v>
                </c:pt>
                <c:pt idx="1172">
                  <c:v>-9.8299999999999998E-2</c:v>
                </c:pt>
                <c:pt idx="1173">
                  <c:v>-9.4899999999999998E-2</c:v>
                </c:pt>
                <c:pt idx="1174">
                  <c:v>-9.1499999999999998E-2</c:v>
                </c:pt>
                <c:pt idx="1175">
                  <c:v>-8.8099999999999998E-2</c:v>
                </c:pt>
                <c:pt idx="1176">
                  <c:v>-8.4699999999999998E-2</c:v>
                </c:pt>
                <c:pt idx="1177">
                  <c:v>-8.1299999999999997E-2</c:v>
                </c:pt>
                <c:pt idx="1178">
                  <c:v>-7.7899999999999997E-2</c:v>
                </c:pt>
                <c:pt idx="1179">
                  <c:v>-7.4499999999999997E-2</c:v>
                </c:pt>
                <c:pt idx="1180">
                  <c:v>-7.0999999999999994E-2</c:v>
                </c:pt>
                <c:pt idx="1181">
                  <c:v>-6.7599999999999993E-2</c:v>
                </c:pt>
                <c:pt idx="1182">
                  <c:v>-6.4100000000000004E-2</c:v>
                </c:pt>
                <c:pt idx="1183">
                  <c:v>-6.0699999999999997E-2</c:v>
                </c:pt>
                <c:pt idx="1184">
                  <c:v>-5.7200000000000001E-2</c:v>
                </c:pt>
                <c:pt idx="1185">
                  <c:v>-5.3699999999999998E-2</c:v>
                </c:pt>
                <c:pt idx="1186">
                  <c:v>-5.0299999999999997E-2</c:v>
                </c:pt>
                <c:pt idx="1187">
                  <c:v>-4.6800000000000001E-2</c:v>
                </c:pt>
                <c:pt idx="1188">
                  <c:v>-4.3299999999999998E-2</c:v>
                </c:pt>
                <c:pt idx="1189">
                  <c:v>-3.9800000000000002E-2</c:v>
                </c:pt>
                <c:pt idx="1190">
                  <c:v>-3.6400000000000002E-2</c:v>
                </c:pt>
                <c:pt idx="1191">
                  <c:v>-3.2899999999999999E-2</c:v>
                </c:pt>
                <c:pt idx="1192">
                  <c:v>-2.9399999999999999E-2</c:v>
                </c:pt>
                <c:pt idx="1193">
                  <c:v>-2.5999999999999999E-2</c:v>
                </c:pt>
                <c:pt idx="1194">
                  <c:v>-2.2499999999999999E-2</c:v>
                </c:pt>
                <c:pt idx="1195">
                  <c:v>-1.9099999999999999E-2</c:v>
                </c:pt>
                <c:pt idx="1196">
                  <c:v>-1.5599999999999999E-2</c:v>
                </c:pt>
                <c:pt idx="1197">
                  <c:v>-1.2200000000000001E-2</c:v>
                </c:pt>
                <c:pt idx="1198">
                  <c:v>-8.6999999999999994E-3</c:v>
                </c:pt>
                <c:pt idx="1199">
                  <c:v>-5.3E-3</c:v>
                </c:pt>
                <c:pt idx="1200">
                  <c:v>-1.9E-3</c:v>
                </c:pt>
                <c:pt idx="1201">
                  <c:v>1.5E-3</c:v>
                </c:pt>
                <c:pt idx="1202">
                  <c:v>4.8999999999999998E-3</c:v>
                </c:pt>
                <c:pt idx="1203">
                  <c:v>8.3000000000000001E-3</c:v>
                </c:pt>
                <c:pt idx="1204">
                  <c:v>1.17E-2</c:v>
                </c:pt>
                <c:pt idx="1205">
                  <c:v>1.5100000000000001E-2</c:v>
                </c:pt>
                <c:pt idx="1206">
                  <c:v>1.8499999999999999E-2</c:v>
                </c:pt>
                <c:pt idx="1207">
                  <c:v>2.18E-2</c:v>
                </c:pt>
                <c:pt idx="1208">
                  <c:v>2.5100000000000001E-2</c:v>
                </c:pt>
                <c:pt idx="1209">
                  <c:v>2.8500000000000001E-2</c:v>
                </c:pt>
                <c:pt idx="1210">
                  <c:v>3.1800000000000002E-2</c:v>
                </c:pt>
                <c:pt idx="1211">
                  <c:v>3.5099999999999999E-2</c:v>
                </c:pt>
                <c:pt idx="1212">
                  <c:v>3.8300000000000001E-2</c:v>
                </c:pt>
                <c:pt idx="1213">
                  <c:v>4.1599999999999998E-2</c:v>
                </c:pt>
                <c:pt idx="1214">
                  <c:v>4.48E-2</c:v>
                </c:pt>
                <c:pt idx="1215">
                  <c:v>4.8099999999999997E-2</c:v>
                </c:pt>
                <c:pt idx="1216">
                  <c:v>5.1299999999999998E-2</c:v>
                </c:pt>
                <c:pt idx="1217">
                  <c:v>5.45E-2</c:v>
                </c:pt>
                <c:pt idx="1218">
                  <c:v>5.7599999999999998E-2</c:v>
                </c:pt>
                <c:pt idx="1219">
                  <c:v>6.08E-2</c:v>
                </c:pt>
                <c:pt idx="1220">
                  <c:v>6.3899999999999998E-2</c:v>
                </c:pt>
                <c:pt idx="1221">
                  <c:v>6.7000000000000004E-2</c:v>
                </c:pt>
                <c:pt idx="1222">
                  <c:v>7.0099999999999996E-2</c:v>
                </c:pt>
                <c:pt idx="1223">
                  <c:v>7.3099999999999998E-2</c:v>
                </c:pt>
                <c:pt idx="1224">
                  <c:v>7.6200000000000004E-2</c:v>
                </c:pt>
                <c:pt idx="1225">
                  <c:v>7.9200000000000007E-2</c:v>
                </c:pt>
                <c:pt idx="1226">
                  <c:v>8.2100000000000006E-2</c:v>
                </c:pt>
                <c:pt idx="1227">
                  <c:v>8.5099999999999995E-2</c:v>
                </c:pt>
                <c:pt idx="1228">
                  <c:v>8.7999999999999995E-2</c:v>
                </c:pt>
                <c:pt idx="1229">
                  <c:v>9.0899999999999995E-2</c:v>
                </c:pt>
                <c:pt idx="1230">
                  <c:v>9.3799999999999994E-2</c:v>
                </c:pt>
                <c:pt idx="1231">
                  <c:v>9.6699999999999994E-2</c:v>
                </c:pt>
                <c:pt idx="1232">
                  <c:v>9.9500000000000005E-2</c:v>
                </c:pt>
                <c:pt idx="1233">
                  <c:v>0.1023</c:v>
                </c:pt>
                <c:pt idx="1234">
                  <c:v>0.1051</c:v>
                </c:pt>
                <c:pt idx="1235">
                  <c:v>0.10780000000000001</c:v>
                </c:pt>
                <c:pt idx="1236">
                  <c:v>0.1105</c:v>
                </c:pt>
                <c:pt idx="1237">
                  <c:v>0.1132</c:v>
                </c:pt>
                <c:pt idx="1238">
                  <c:v>0.1158</c:v>
                </c:pt>
                <c:pt idx="1239">
                  <c:v>0.11840000000000001</c:v>
                </c:pt>
                <c:pt idx="1240">
                  <c:v>0.121</c:v>
                </c:pt>
                <c:pt idx="1241">
                  <c:v>0.1236</c:v>
                </c:pt>
                <c:pt idx="1242">
                  <c:v>0.12609999999999999</c:v>
                </c:pt>
                <c:pt idx="1243">
                  <c:v>0.1285</c:v>
                </c:pt>
                <c:pt idx="1244">
                  <c:v>0.13100000000000001</c:v>
                </c:pt>
                <c:pt idx="1245">
                  <c:v>0.13339999999999999</c:v>
                </c:pt>
                <c:pt idx="1246">
                  <c:v>0.1358</c:v>
                </c:pt>
                <c:pt idx="1247">
                  <c:v>0.1381</c:v>
                </c:pt>
                <c:pt idx="1248">
                  <c:v>0.1404</c:v>
                </c:pt>
                <c:pt idx="1249">
                  <c:v>0.14269999999999999</c:v>
                </c:pt>
                <c:pt idx="1250">
                  <c:v>0.1449</c:v>
                </c:pt>
                <c:pt idx="1251">
                  <c:v>0.14710000000000001</c:v>
                </c:pt>
                <c:pt idx="1252">
                  <c:v>0.14929999999999999</c:v>
                </c:pt>
                <c:pt idx="1253">
                  <c:v>0.15140000000000001</c:v>
                </c:pt>
                <c:pt idx="1254">
                  <c:v>0.1535</c:v>
                </c:pt>
                <c:pt idx="1255">
                  <c:v>0.1555</c:v>
                </c:pt>
                <c:pt idx="1256">
                  <c:v>0.1575</c:v>
                </c:pt>
                <c:pt idx="1257">
                  <c:v>0.1595</c:v>
                </c:pt>
                <c:pt idx="1258">
                  <c:v>0.16139999999999999</c:v>
                </c:pt>
                <c:pt idx="1259">
                  <c:v>0.1633</c:v>
                </c:pt>
                <c:pt idx="1260">
                  <c:v>0.16520000000000001</c:v>
                </c:pt>
                <c:pt idx="1261">
                  <c:v>0.16700000000000001</c:v>
                </c:pt>
                <c:pt idx="1262">
                  <c:v>0.16880000000000001</c:v>
                </c:pt>
                <c:pt idx="1263">
                  <c:v>0.17050000000000001</c:v>
                </c:pt>
                <c:pt idx="1264">
                  <c:v>0.17219999999999999</c:v>
                </c:pt>
                <c:pt idx="1265">
                  <c:v>0.17380000000000001</c:v>
                </c:pt>
                <c:pt idx="1266">
                  <c:v>0.1754</c:v>
                </c:pt>
                <c:pt idx="1267">
                  <c:v>0.17699999999999999</c:v>
                </c:pt>
                <c:pt idx="1268">
                  <c:v>0.17849999999999999</c:v>
                </c:pt>
                <c:pt idx="1269">
                  <c:v>0.18</c:v>
                </c:pt>
                <c:pt idx="1270">
                  <c:v>0.18140000000000001</c:v>
                </c:pt>
                <c:pt idx="1271">
                  <c:v>0.18279999999999999</c:v>
                </c:pt>
                <c:pt idx="1272">
                  <c:v>0.1842</c:v>
                </c:pt>
                <c:pt idx="1273">
                  <c:v>0.1855</c:v>
                </c:pt>
                <c:pt idx="1274">
                  <c:v>0.1867</c:v>
                </c:pt>
                <c:pt idx="1275">
                  <c:v>0.188</c:v>
                </c:pt>
                <c:pt idx="1276">
                  <c:v>0.18909999999999999</c:v>
                </c:pt>
                <c:pt idx="1277">
                  <c:v>0.1903</c:v>
                </c:pt>
                <c:pt idx="1278">
                  <c:v>0.19139999999999999</c:v>
                </c:pt>
                <c:pt idx="1279">
                  <c:v>0.19239999999999999</c:v>
                </c:pt>
                <c:pt idx="1280">
                  <c:v>0.19339999999999999</c:v>
                </c:pt>
                <c:pt idx="1281">
                  <c:v>0.19439999999999999</c:v>
                </c:pt>
                <c:pt idx="1282">
                  <c:v>0.1953</c:v>
                </c:pt>
                <c:pt idx="1283">
                  <c:v>0.19620000000000001</c:v>
                </c:pt>
                <c:pt idx="1284">
                  <c:v>0.19700000000000001</c:v>
                </c:pt>
                <c:pt idx="1285">
                  <c:v>0.1978</c:v>
                </c:pt>
                <c:pt idx="1286">
                  <c:v>0.19850000000000001</c:v>
                </c:pt>
                <c:pt idx="1287">
                  <c:v>0.19919999999999999</c:v>
                </c:pt>
                <c:pt idx="1288">
                  <c:v>0.19989999999999999</c:v>
                </c:pt>
                <c:pt idx="1289">
                  <c:v>0.20050000000000001</c:v>
                </c:pt>
                <c:pt idx="1290">
                  <c:v>0.20100000000000001</c:v>
                </c:pt>
                <c:pt idx="1291">
                  <c:v>0.20150000000000001</c:v>
                </c:pt>
                <c:pt idx="1292">
                  <c:v>0.20200000000000001</c:v>
                </c:pt>
                <c:pt idx="1293">
                  <c:v>0.2024</c:v>
                </c:pt>
                <c:pt idx="1294">
                  <c:v>0.20280000000000001</c:v>
                </c:pt>
                <c:pt idx="1295">
                  <c:v>0.20319999999999999</c:v>
                </c:pt>
                <c:pt idx="1296">
                  <c:v>0.20349999999999999</c:v>
                </c:pt>
                <c:pt idx="1297">
                  <c:v>0.20369999999999999</c:v>
                </c:pt>
                <c:pt idx="1298">
                  <c:v>0.2039</c:v>
                </c:pt>
                <c:pt idx="1299">
                  <c:v>0.2041</c:v>
                </c:pt>
                <c:pt idx="1300">
                  <c:v>0.20419999999999999</c:v>
                </c:pt>
                <c:pt idx="1301">
                  <c:v>0.20430000000000001</c:v>
                </c:pt>
                <c:pt idx="1302">
                  <c:v>0.20430000000000001</c:v>
                </c:pt>
                <c:pt idx="1303">
                  <c:v>0.20430000000000001</c:v>
                </c:pt>
                <c:pt idx="1304">
                  <c:v>0.20419999999999999</c:v>
                </c:pt>
                <c:pt idx="1305">
                  <c:v>0.2041</c:v>
                </c:pt>
                <c:pt idx="1306">
                  <c:v>0.20399999999999999</c:v>
                </c:pt>
                <c:pt idx="1307">
                  <c:v>0.20380000000000001</c:v>
                </c:pt>
                <c:pt idx="1308">
                  <c:v>0.2036</c:v>
                </c:pt>
                <c:pt idx="1309">
                  <c:v>0.20330000000000001</c:v>
                </c:pt>
                <c:pt idx="1310">
                  <c:v>0.20300000000000001</c:v>
                </c:pt>
                <c:pt idx="1311">
                  <c:v>0.2026</c:v>
                </c:pt>
                <c:pt idx="1312">
                  <c:v>0.20219999999999999</c:v>
                </c:pt>
                <c:pt idx="1313">
                  <c:v>0.20180000000000001</c:v>
                </c:pt>
                <c:pt idx="1314">
                  <c:v>0.20130000000000001</c:v>
                </c:pt>
                <c:pt idx="1315">
                  <c:v>0.20080000000000001</c:v>
                </c:pt>
                <c:pt idx="1316">
                  <c:v>0.20019999999999999</c:v>
                </c:pt>
                <c:pt idx="1317">
                  <c:v>0.1996</c:v>
                </c:pt>
                <c:pt idx="1318">
                  <c:v>0.19889999999999999</c:v>
                </c:pt>
                <c:pt idx="1319">
                  <c:v>0.19819999999999999</c:v>
                </c:pt>
                <c:pt idx="1320">
                  <c:v>0.19750000000000001</c:v>
                </c:pt>
                <c:pt idx="1321">
                  <c:v>0.19670000000000001</c:v>
                </c:pt>
                <c:pt idx="1322">
                  <c:v>0.19589999999999999</c:v>
                </c:pt>
                <c:pt idx="1323">
                  <c:v>0.1951</c:v>
                </c:pt>
                <c:pt idx="1324">
                  <c:v>0.19420000000000001</c:v>
                </c:pt>
                <c:pt idx="1325">
                  <c:v>0.19320000000000001</c:v>
                </c:pt>
                <c:pt idx="1326">
                  <c:v>0.1923</c:v>
                </c:pt>
                <c:pt idx="1327">
                  <c:v>0.1913</c:v>
                </c:pt>
                <c:pt idx="1328">
                  <c:v>0.19020000000000001</c:v>
                </c:pt>
                <c:pt idx="1329">
                  <c:v>0.18909999999999999</c:v>
                </c:pt>
                <c:pt idx="1330">
                  <c:v>0.188</c:v>
                </c:pt>
                <c:pt idx="1331">
                  <c:v>0.18679999999999999</c:v>
                </c:pt>
                <c:pt idx="1332">
                  <c:v>0.18559999999999999</c:v>
                </c:pt>
                <c:pt idx="1333">
                  <c:v>0.18440000000000001</c:v>
                </c:pt>
                <c:pt idx="1334">
                  <c:v>0.18310000000000001</c:v>
                </c:pt>
                <c:pt idx="1335">
                  <c:v>0.18179999999999999</c:v>
                </c:pt>
                <c:pt idx="1336">
                  <c:v>0.18049999999999999</c:v>
                </c:pt>
                <c:pt idx="1337">
                  <c:v>0.17910000000000001</c:v>
                </c:pt>
                <c:pt idx="1338">
                  <c:v>0.1777</c:v>
                </c:pt>
                <c:pt idx="1339">
                  <c:v>0.17630000000000001</c:v>
                </c:pt>
                <c:pt idx="1340">
                  <c:v>0.17480000000000001</c:v>
                </c:pt>
                <c:pt idx="1341">
                  <c:v>0.17330000000000001</c:v>
                </c:pt>
                <c:pt idx="1342">
                  <c:v>0.17169999999999999</c:v>
                </c:pt>
                <c:pt idx="1343">
                  <c:v>0.1701</c:v>
                </c:pt>
                <c:pt idx="1344">
                  <c:v>0.16850000000000001</c:v>
                </c:pt>
                <c:pt idx="1345">
                  <c:v>0.16689999999999999</c:v>
                </c:pt>
                <c:pt idx="1346">
                  <c:v>0.16520000000000001</c:v>
                </c:pt>
                <c:pt idx="1347">
                  <c:v>0.16350000000000001</c:v>
                </c:pt>
                <c:pt idx="1348">
                  <c:v>0.1618</c:v>
                </c:pt>
                <c:pt idx="1349">
                  <c:v>0.16</c:v>
                </c:pt>
                <c:pt idx="1350">
                  <c:v>0.15820000000000001</c:v>
                </c:pt>
                <c:pt idx="1351">
                  <c:v>0.15640000000000001</c:v>
                </c:pt>
                <c:pt idx="1352">
                  <c:v>0.1545</c:v>
                </c:pt>
                <c:pt idx="1353">
                  <c:v>0.1527</c:v>
                </c:pt>
                <c:pt idx="1354">
                  <c:v>0.15079999999999999</c:v>
                </c:pt>
                <c:pt idx="1355">
                  <c:v>0.14879999999999999</c:v>
                </c:pt>
                <c:pt idx="1356">
                  <c:v>0.1469</c:v>
                </c:pt>
                <c:pt idx="1357">
                  <c:v>0.1449</c:v>
                </c:pt>
                <c:pt idx="1358">
                  <c:v>0.1429</c:v>
                </c:pt>
                <c:pt idx="1359">
                  <c:v>0.14080000000000001</c:v>
                </c:pt>
                <c:pt idx="1360">
                  <c:v>0.13869999999999999</c:v>
                </c:pt>
                <c:pt idx="1361">
                  <c:v>0.13669999999999999</c:v>
                </c:pt>
                <c:pt idx="1362">
                  <c:v>0.13450000000000001</c:v>
                </c:pt>
                <c:pt idx="1363">
                  <c:v>0.13239999999999999</c:v>
                </c:pt>
                <c:pt idx="1364">
                  <c:v>0.1303</c:v>
                </c:pt>
                <c:pt idx="1365">
                  <c:v>0.12809999999999999</c:v>
                </c:pt>
                <c:pt idx="1366">
                  <c:v>0.12590000000000001</c:v>
                </c:pt>
                <c:pt idx="1367">
                  <c:v>0.1236</c:v>
                </c:pt>
                <c:pt idx="1368">
                  <c:v>0.12139999999999999</c:v>
                </c:pt>
                <c:pt idx="1369">
                  <c:v>0.1191</c:v>
                </c:pt>
                <c:pt idx="1370">
                  <c:v>0.1169</c:v>
                </c:pt>
                <c:pt idx="1371">
                  <c:v>0.1145</c:v>
                </c:pt>
                <c:pt idx="1372">
                  <c:v>0.11219999999999999</c:v>
                </c:pt>
                <c:pt idx="1373">
                  <c:v>0.1099</c:v>
                </c:pt>
                <c:pt idx="1374">
                  <c:v>0.1075</c:v>
                </c:pt>
                <c:pt idx="1375">
                  <c:v>0.1052</c:v>
                </c:pt>
                <c:pt idx="1376">
                  <c:v>0.1028</c:v>
                </c:pt>
                <c:pt idx="1377">
                  <c:v>0.1004</c:v>
                </c:pt>
                <c:pt idx="1378">
                  <c:v>9.7900000000000001E-2</c:v>
                </c:pt>
                <c:pt idx="1379">
                  <c:v>9.5500000000000002E-2</c:v>
                </c:pt>
                <c:pt idx="1380">
                  <c:v>9.3100000000000002E-2</c:v>
                </c:pt>
                <c:pt idx="1381">
                  <c:v>9.06E-2</c:v>
                </c:pt>
                <c:pt idx="1382">
                  <c:v>8.8099999999999998E-2</c:v>
                </c:pt>
                <c:pt idx="1383">
                  <c:v>8.5599999999999996E-2</c:v>
                </c:pt>
                <c:pt idx="1384">
                  <c:v>8.3099999999999993E-2</c:v>
                </c:pt>
                <c:pt idx="1385">
                  <c:v>8.0600000000000005E-2</c:v>
                </c:pt>
                <c:pt idx="1386">
                  <c:v>7.8100000000000003E-2</c:v>
                </c:pt>
                <c:pt idx="1387">
                  <c:v>7.5600000000000001E-2</c:v>
                </c:pt>
                <c:pt idx="1388">
                  <c:v>7.2999999999999995E-2</c:v>
                </c:pt>
                <c:pt idx="1389">
                  <c:v>7.0499999999999993E-2</c:v>
                </c:pt>
                <c:pt idx="1390">
                  <c:v>6.7900000000000002E-2</c:v>
                </c:pt>
                <c:pt idx="1391">
                  <c:v>6.5299999999999997E-2</c:v>
                </c:pt>
                <c:pt idx="1392">
                  <c:v>6.2799999999999995E-2</c:v>
                </c:pt>
                <c:pt idx="1393">
                  <c:v>6.0199999999999997E-2</c:v>
                </c:pt>
                <c:pt idx="1394">
                  <c:v>5.7599999999999998E-2</c:v>
                </c:pt>
                <c:pt idx="1395">
                  <c:v>5.5E-2</c:v>
                </c:pt>
                <c:pt idx="1396">
                  <c:v>5.2400000000000002E-2</c:v>
                </c:pt>
                <c:pt idx="1397">
                  <c:v>4.9799999999999997E-2</c:v>
                </c:pt>
                <c:pt idx="1398">
                  <c:v>4.7199999999999999E-2</c:v>
                </c:pt>
                <c:pt idx="1399">
                  <c:v>4.4600000000000001E-2</c:v>
                </c:pt>
                <c:pt idx="1400">
                  <c:v>4.2000000000000003E-2</c:v>
                </c:pt>
                <c:pt idx="1401">
                  <c:v>3.9399999999999998E-2</c:v>
                </c:pt>
                <c:pt idx="1402">
                  <c:v>3.6799999999999999E-2</c:v>
                </c:pt>
                <c:pt idx="1403">
                  <c:v>3.4099999999999998E-2</c:v>
                </c:pt>
                <c:pt idx="1404">
                  <c:v>3.15E-2</c:v>
                </c:pt>
                <c:pt idx="1405">
                  <c:v>2.8899999999999999E-2</c:v>
                </c:pt>
                <c:pt idx="1406">
                  <c:v>2.63E-2</c:v>
                </c:pt>
                <c:pt idx="1407">
                  <c:v>2.3699999999999999E-2</c:v>
                </c:pt>
                <c:pt idx="1408">
                  <c:v>2.1100000000000001E-2</c:v>
                </c:pt>
                <c:pt idx="1409">
                  <c:v>1.8499999999999999E-2</c:v>
                </c:pt>
                <c:pt idx="1410">
                  <c:v>1.5800000000000002E-2</c:v>
                </c:pt>
                <c:pt idx="1411">
                  <c:v>1.32E-2</c:v>
                </c:pt>
                <c:pt idx="1412">
                  <c:v>1.06E-2</c:v>
                </c:pt>
                <c:pt idx="1413">
                  <c:v>8.0000000000000002E-3</c:v>
                </c:pt>
                <c:pt idx="1414">
                  <c:v>5.4999999999999997E-3</c:v>
                </c:pt>
                <c:pt idx="1415">
                  <c:v>2.8999999999999998E-3</c:v>
                </c:pt>
                <c:pt idx="1416">
                  <c:v>2.9999999999999997E-4</c:v>
                </c:pt>
                <c:pt idx="1417">
                  <c:v>-2.3E-3</c:v>
                </c:pt>
                <c:pt idx="1418">
                  <c:v>-4.7999999999999996E-3</c:v>
                </c:pt>
                <c:pt idx="1419">
                  <c:v>-7.4000000000000003E-3</c:v>
                </c:pt>
                <c:pt idx="1420">
                  <c:v>-9.9000000000000008E-3</c:v>
                </c:pt>
                <c:pt idx="1421">
                  <c:v>-1.2500000000000001E-2</c:v>
                </c:pt>
                <c:pt idx="1422">
                  <c:v>-1.4999999999999999E-2</c:v>
                </c:pt>
                <c:pt idx="1423">
                  <c:v>-1.7500000000000002E-2</c:v>
                </c:pt>
                <c:pt idx="1424">
                  <c:v>-2.01E-2</c:v>
                </c:pt>
                <c:pt idx="1425">
                  <c:v>-2.2599999999999999E-2</c:v>
                </c:pt>
                <c:pt idx="1426">
                  <c:v>-2.5000000000000001E-2</c:v>
                </c:pt>
                <c:pt idx="1427">
                  <c:v>-2.75E-2</c:v>
                </c:pt>
                <c:pt idx="1428">
                  <c:v>-0.03</c:v>
                </c:pt>
                <c:pt idx="1429">
                  <c:v>-3.2399999999999998E-2</c:v>
                </c:pt>
                <c:pt idx="1430">
                  <c:v>-3.49E-2</c:v>
                </c:pt>
                <c:pt idx="1431">
                  <c:v>-3.73E-2</c:v>
                </c:pt>
                <c:pt idx="1432">
                  <c:v>-3.9699999999999999E-2</c:v>
                </c:pt>
                <c:pt idx="1433">
                  <c:v>-4.2099999999999999E-2</c:v>
                </c:pt>
                <c:pt idx="1434">
                  <c:v>-4.4499999999999998E-2</c:v>
                </c:pt>
                <c:pt idx="1435">
                  <c:v>-4.6800000000000001E-2</c:v>
                </c:pt>
                <c:pt idx="1436">
                  <c:v>-4.9200000000000001E-2</c:v>
                </c:pt>
                <c:pt idx="1437">
                  <c:v>-5.1499999999999997E-2</c:v>
                </c:pt>
                <c:pt idx="1438">
                  <c:v>-5.3800000000000001E-2</c:v>
                </c:pt>
                <c:pt idx="1439">
                  <c:v>-5.6099999999999997E-2</c:v>
                </c:pt>
                <c:pt idx="1440">
                  <c:v>-5.8400000000000001E-2</c:v>
                </c:pt>
                <c:pt idx="1441">
                  <c:v>-6.0699999999999997E-2</c:v>
                </c:pt>
                <c:pt idx="1442">
                  <c:v>-6.2899999999999998E-2</c:v>
                </c:pt>
                <c:pt idx="1443">
                  <c:v>-6.5100000000000005E-2</c:v>
                </c:pt>
                <c:pt idx="1444">
                  <c:v>-6.7299999999999999E-2</c:v>
                </c:pt>
                <c:pt idx="1445">
                  <c:v>-6.9500000000000006E-2</c:v>
                </c:pt>
                <c:pt idx="1446">
                  <c:v>-7.17E-2</c:v>
                </c:pt>
                <c:pt idx="1447">
                  <c:v>-7.3800000000000004E-2</c:v>
                </c:pt>
                <c:pt idx="1448">
                  <c:v>-7.5899999999999995E-2</c:v>
                </c:pt>
                <c:pt idx="1449">
                  <c:v>-7.8E-2</c:v>
                </c:pt>
                <c:pt idx="1450">
                  <c:v>-8.0100000000000005E-2</c:v>
                </c:pt>
                <c:pt idx="1451">
                  <c:v>-8.2199999999999995E-2</c:v>
                </c:pt>
                <c:pt idx="1452">
                  <c:v>-8.4199999999999997E-2</c:v>
                </c:pt>
                <c:pt idx="1453">
                  <c:v>-8.6199999999999999E-2</c:v>
                </c:pt>
                <c:pt idx="1454">
                  <c:v>-8.8200000000000001E-2</c:v>
                </c:pt>
                <c:pt idx="1455">
                  <c:v>-9.01E-2</c:v>
                </c:pt>
                <c:pt idx="1456">
                  <c:v>-9.2100000000000001E-2</c:v>
                </c:pt>
                <c:pt idx="1457">
                  <c:v>-9.4E-2</c:v>
                </c:pt>
                <c:pt idx="1458">
                  <c:v>-9.5899999999999999E-2</c:v>
                </c:pt>
                <c:pt idx="1459">
                  <c:v>-9.7699999999999995E-2</c:v>
                </c:pt>
                <c:pt idx="1460">
                  <c:v>-9.9500000000000005E-2</c:v>
                </c:pt>
                <c:pt idx="1461">
                  <c:v>-0.1014</c:v>
                </c:pt>
                <c:pt idx="1462">
                  <c:v>-0.1031</c:v>
                </c:pt>
                <c:pt idx="1463">
                  <c:v>-0.10489999999999999</c:v>
                </c:pt>
                <c:pt idx="1464">
                  <c:v>-0.1066</c:v>
                </c:pt>
                <c:pt idx="1465">
                  <c:v>-0.10829999999999999</c:v>
                </c:pt>
                <c:pt idx="1466">
                  <c:v>-0.11</c:v>
                </c:pt>
                <c:pt idx="1467">
                  <c:v>-0.1116</c:v>
                </c:pt>
                <c:pt idx="1468">
                  <c:v>-0.1132</c:v>
                </c:pt>
                <c:pt idx="1469">
                  <c:v>-0.1148</c:v>
                </c:pt>
                <c:pt idx="1470">
                  <c:v>-0.1164</c:v>
                </c:pt>
                <c:pt idx="1471">
                  <c:v>-0.1179</c:v>
                </c:pt>
                <c:pt idx="1472">
                  <c:v>-0.11940000000000001</c:v>
                </c:pt>
                <c:pt idx="1473">
                  <c:v>-0.12089999999999999</c:v>
                </c:pt>
                <c:pt idx="1474">
                  <c:v>-0.12230000000000001</c:v>
                </c:pt>
                <c:pt idx="1475">
                  <c:v>-0.1237</c:v>
                </c:pt>
                <c:pt idx="1476">
                  <c:v>-0.12509999999999999</c:v>
                </c:pt>
                <c:pt idx="1477">
                  <c:v>-0.1265</c:v>
                </c:pt>
                <c:pt idx="1478">
                  <c:v>-0.1278</c:v>
                </c:pt>
                <c:pt idx="1479">
                  <c:v>-0.12909999999999999</c:v>
                </c:pt>
                <c:pt idx="1480">
                  <c:v>-0.1303</c:v>
                </c:pt>
                <c:pt idx="1481">
                  <c:v>-0.13159999999999999</c:v>
                </c:pt>
                <c:pt idx="1482">
                  <c:v>-0.1328</c:v>
                </c:pt>
                <c:pt idx="1483">
                  <c:v>-0.13389999999999999</c:v>
                </c:pt>
                <c:pt idx="1484">
                  <c:v>-0.1351</c:v>
                </c:pt>
                <c:pt idx="1485">
                  <c:v>-0.13619999999999999</c:v>
                </c:pt>
                <c:pt idx="1486">
                  <c:v>-0.13719999999999999</c:v>
                </c:pt>
                <c:pt idx="1487">
                  <c:v>-0.13830000000000001</c:v>
                </c:pt>
                <c:pt idx="1488">
                  <c:v>-0.13930000000000001</c:v>
                </c:pt>
                <c:pt idx="1489">
                  <c:v>-0.14019999999999999</c:v>
                </c:pt>
                <c:pt idx="1490">
                  <c:v>-0.14119999999999999</c:v>
                </c:pt>
                <c:pt idx="1491">
                  <c:v>-0.1421</c:v>
                </c:pt>
                <c:pt idx="1492">
                  <c:v>-0.1429</c:v>
                </c:pt>
                <c:pt idx="1493">
                  <c:v>-0.14380000000000001</c:v>
                </c:pt>
                <c:pt idx="1494">
                  <c:v>-0.14460000000000001</c:v>
                </c:pt>
                <c:pt idx="1495">
                  <c:v>-0.1454</c:v>
                </c:pt>
                <c:pt idx="1496">
                  <c:v>-0.14610000000000001</c:v>
                </c:pt>
                <c:pt idx="1497">
                  <c:v>-0.14680000000000001</c:v>
                </c:pt>
                <c:pt idx="1498">
                  <c:v>-0.14749999999999999</c:v>
                </c:pt>
                <c:pt idx="1499">
                  <c:v>-0.14810000000000001</c:v>
                </c:pt>
                <c:pt idx="1500">
                  <c:v>-0.1487</c:v>
                </c:pt>
                <c:pt idx="1501">
                  <c:v>-0.14929999999999999</c:v>
                </c:pt>
                <c:pt idx="1502">
                  <c:v>-0.14990000000000001</c:v>
                </c:pt>
                <c:pt idx="1503">
                  <c:v>-0.15040000000000001</c:v>
                </c:pt>
                <c:pt idx="1504">
                  <c:v>-0.15079999999999999</c:v>
                </c:pt>
                <c:pt idx="1505">
                  <c:v>-0.15129999999999999</c:v>
                </c:pt>
                <c:pt idx="1506">
                  <c:v>-0.1517</c:v>
                </c:pt>
                <c:pt idx="1507">
                  <c:v>-0.15210000000000001</c:v>
                </c:pt>
                <c:pt idx="1508">
                  <c:v>-0.15240000000000001</c:v>
                </c:pt>
                <c:pt idx="1509">
                  <c:v>-0.1527</c:v>
                </c:pt>
                <c:pt idx="1510">
                  <c:v>-0.153</c:v>
                </c:pt>
                <c:pt idx="1511">
                  <c:v>-0.1532</c:v>
                </c:pt>
                <c:pt idx="1512">
                  <c:v>-0.15340000000000001</c:v>
                </c:pt>
                <c:pt idx="1513">
                  <c:v>-0.15359999999999999</c:v>
                </c:pt>
                <c:pt idx="1514">
                  <c:v>-0.1537</c:v>
                </c:pt>
                <c:pt idx="1515">
                  <c:v>-0.15379999999999999</c:v>
                </c:pt>
                <c:pt idx="1516">
                  <c:v>-0.15390000000000001</c:v>
                </c:pt>
                <c:pt idx="1517">
                  <c:v>-0.154</c:v>
                </c:pt>
                <c:pt idx="1518">
                  <c:v>-0.154</c:v>
                </c:pt>
                <c:pt idx="1519">
                  <c:v>-0.15390000000000001</c:v>
                </c:pt>
                <c:pt idx="1520">
                  <c:v>-0.15390000000000001</c:v>
                </c:pt>
                <c:pt idx="1521">
                  <c:v>-0.15379999999999999</c:v>
                </c:pt>
                <c:pt idx="1522">
                  <c:v>-0.1537</c:v>
                </c:pt>
                <c:pt idx="1523">
                  <c:v>-0.1535</c:v>
                </c:pt>
                <c:pt idx="1524">
                  <c:v>-0.15329999999999999</c:v>
                </c:pt>
                <c:pt idx="1525">
                  <c:v>-0.15310000000000001</c:v>
                </c:pt>
                <c:pt idx="1526">
                  <c:v>-0.15279999999999999</c:v>
                </c:pt>
                <c:pt idx="1527">
                  <c:v>-0.15260000000000001</c:v>
                </c:pt>
                <c:pt idx="1528">
                  <c:v>-0.1522</c:v>
                </c:pt>
                <c:pt idx="1529">
                  <c:v>-0.15190000000000001</c:v>
                </c:pt>
                <c:pt idx="1530">
                  <c:v>-0.1515</c:v>
                </c:pt>
                <c:pt idx="1531">
                  <c:v>-0.15110000000000001</c:v>
                </c:pt>
                <c:pt idx="1532">
                  <c:v>-0.1507</c:v>
                </c:pt>
                <c:pt idx="1533">
                  <c:v>-0.1502</c:v>
                </c:pt>
                <c:pt idx="1534">
                  <c:v>-0.1497</c:v>
                </c:pt>
                <c:pt idx="1535">
                  <c:v>-0.14910000000000001</c:v>
                </c:pt>
                <c:pt idx="1536">
                  <c:v>-0.14860000000000001</c:v>
                </c:pt>
                <c:pt idx="1537">
                  <c:v>-0.14799999999999999</c:v>
                </c:pt>
                <c:pt idx="1538">
                  <c:v>-0.1474</c:v>
                </c:pt>
                <c:pt idx="1539">
                  <c:v>-0.1467</c:v>
                </c:pt>
                <c:pt idx="1540">
                  <c:v>-0.14599999999999999</c:v>
                </c:pt>
                <c:pt idx="1541">
                  <c:v>-0.14530000000000001</c:v>
                </c:pt>
                <c:pt idx="1542">
                  <c:v>-0.14449999999999999</c:v>
                </c:pt>
                <c:pt idx="1543">
                  <c:v>-0.14380000000000001</c:v>
                </c:pt>
                <c:pt idx="1544">
                  <c:v>-0.14299999999999999</c:v>
                </c:pt>
                <c:pt idx="1545">
                  <c:v>-0.1421</c:v>
                </c:pt>
                <c:pt idx="1546">
                  <c:v>-0.14130000000000001</c:v>
                </c:pt>
                <c:pt idx="1547">
                  <c:v>-0.1404</c:v>
                </c:pt>
                <c:pt idx="1548">
                  <c:v>-0.13950000000000001</c:v>
                </c:pt>
                <c:pt idx="1549">
                  <c:v>-0.13850000000000001</c:v>
                </c:pt>
                <c:pt idx="1550">
                  <c:v>-0.1376</c:v>
                </c:pt>
                <c:pt idx="1551">
                  <c:v>-0.1366</c:v>
                </c:pt>
                <c:pt idx="1552">
                  <c:v>-0.13550000000000001</c:v>
                </c:pt>
                <c:pt idx="1553">
                  <c:v>-0.13450000000000001</c:v>
                </c:pt>
                <c:pt idx="1554">
                  <c:v>-0.13339999999999999</c:v>
                </c:pt>
                <c:pt idx="1555">
                  <c:v>-0.1323</c:v>
                </c:pt>
                <c:pt idx="1556">
                  <c:v>-0.13120000000000001</c:v>
                </c:pt>
                <c:pt idx="1557">
                  <c:v>-0.13</c:v>
                </c:pt>
                <c:pt idx="1558">
                  <c:v>-0.12889999999999999</c:v>
                </c:pt>
                <c:pt idx="1559">
                  <c:v>-0.12770000000000001</c:v>
                </c:pt>
                <c:pt idx="1560">
                  <c:v>-0.12640000000000001</c:v>
                </c:pt>
                <c:pt idx="1561">
                  <c:v>-0.12520000000000001</c:v>
                </c:pt>
                <c:pt idx="1562">
                  <c:v>-0.1239</c:v>
                </c:pt>
                <c:pt idx="1563">
                  <c:v>-0.1226</c:v>
                </c:pt>
                <c:pt idx="1564">
                  <c:v>-0.12130000000000001</c:v>
                </c:pt>
                <c:pt idx="1565">
                  <c:v>-0.12</c:v>
                </c:pt>
                <c:pt idx="1566">
                  <c:v>-0.1186</c:v>
                </c:pt>
                <c:pt idx="1567">
                  <c:v>-0.1172</c:v>
                </c:pt>
                <c:pt idx="1568">
                  <c:v>-0.1158</c:v>
                </c:pt>
                <c:pt idx="1569">
                  <c:v>-0.1144</c:v>
                </c:pt>
                <c:pt idx="1570">
                  <c:v>-0.1129</c:v>
                </c:pt>
                <c:pt idx="1571">
                  <c:v>-0.1114</c:v>
                </c:pt>
                <c:pt idx="1572">
                  <c:v>-0.11</c:v>
                </c:pt>
                <c:pt idx="1573">
                  <c:v>-0.1085</c:v>
                </c:pt>
                <c:pt idx="1574">
                  <c:v>-0.1069</c:v>
                </c:pt>
                <c:pt idx="1575">
                  <c:v>-0.10539999999999999</c:v>
                </c:pt>
                <c:pt idx="1576">
                  <c:v>-0.1038</c:v>
                </c:pt>
                <c:pt idx="1577">
                  <c:v>-0.1022</c:v>
                </c:pt>
                <c:pt idx="1578">
                  <c:v>-0.10059999999999999</c:v>
                </c:pt>
                <c:pt idx="1579">
                  <c:v>-9.9000000000000005E-2</c:v>
                </c:pt>
                <c:pt idx="1580">
                  <c:v>-9.74E-2</c:v>
                </c:pt>
                <c:pt idx="1581">
                  <c:v>-9.5699999999999993E-2</c:v>
                </c:pt>
                <c:pt idx="1582">
                  <c:v>-9.4100000000000003E-2</c:v>
                </c:pt>
                <c:pt idx="1583">
                  <c:v>-9.2399999999999996E-2</c:v>
                </c:pt>
                <c:pt idx="1584">
                  <c:v>-9.0700000000000003E-2</c:v>
                </c:pt>
                <c:pt idx="1585">
                  <c:v>-8.8999999999999996E-2</c:v>
                </c:pt>
                <c:pt idx="1586">
                  <c:v>-8.72E-2</c:v>
                </c:pt>
                <c:pt idx="1587">
                  <c:v>-8.5500000000000007E-2</c:v>
                </c:pt>
                <c:pt idx="1588">
                  <c:v>-8.3699999999999997E-2</c:v>
                </c:pt>
                <c:pt idx="1589">
                  <c:v>-8.2000000000000003E-2</c:v>
                </c:pt>
                <c:pt idx="1590">
                  <c:v>-8.0199999999999994E-2</c:v>
                </c:pt>
                <c:pt idx="1591">
                  <c:v>-7.8399999999999997E-2</c:v>
                </c:pt>
                <c:pt idx="1592">
                  <c:v>-7.6600000000000001E-2</c:v>
                </c:pt>
                <c:pt idx="1593">
                  <c:v>-7.4800000000000005E-2</c:v>
                </c:pt>
                <c:pt idx="1594">
                  <c:v>-7.2900000000000006E-2</c:v>
                </c:pt>
                <c:pt idx="1595">
                  <c:v>-7.1099999999999997E-2</c:v>
                </c:pt>
                <c:pt idx="1596">
                  <c:v>-6.9199999999999998E-2</c:v>
                </c:pt>
                <c:pt idx="1597">
                  <c:v>-6.7400000000000002E-2</c:v>
                </c:pt>
                <c:pt idx="1598">
                  <c:v>-6.5500000000000003E-2</c:v>
                </c:pt>
                <c:pt idx="1599">
                  <c:v>-6.3600000000000004E-2</c:v>
                </c:pt>
                <c:pt idx="1600">
                  <c:v>-6.1699999999999998E-2</c:v>
                </c:pt>
                <c:pt idx="1601">
                  <c:v>-5.9799999999999999E-2</c:v>
                </c:pt>
                <c:pt idx="1602">
                  <c:v>-5.79E-2</c:v>
                </c:pt>
                <c:pt idx="1603">
                  <c:v>-5.6000000000000001E-2</c:v>
                </c:pt>
                <c:pt idx="1604">
                  <c:v>-5.4100000000000002E-2</c:v>
                </c:pt>
                <c:pt idx="1605">
                  <c:v>-5.2200000000000003E-2</c:v>
                </c:pt>
                <c:pt idx="1606">
                  <c:v>-5.0200000000000002E-2</c:v>
                </c:pt>
                <c:pt idx="1607">
                  <c:v>-4.8300000000000003E-2</c:v>
                </c:pt>
                <c:pt idx="1608">
                  <c:v>-4.6399999999999997E-2</c:v>
                </c:pt>
                <c:pt idx="1609">
                  <c:v>-4.4400000000000002E-2</c:v>
                </c:pt>
                <c:pt idx="1610">
                  <c:v>-4.2500000000000003E-2</c:v>
                </c:pt>
                <c:pt idx="1611">
                  <c:v>-4.0500000000000001E-2</c:v>
                </c:pt>
                <c:pt idx="1612">
                  <c:v>-3.85E-2</c:v>
                </c:pt>
                <c:pt idx="1613">
                  <c:v>-3.6600000000000001E-2</c:v>
                </c:pt>
                <c:pt idx="1614">
                  <c:v>-3.4599999999999999E-2</c:v>
                </c:pt>
                <c:pt idx="1615">
                  <c:v>-3.2599999999999997E-2</c:v>
                </c:pt>
                <c:pt idx="1616">
                  <c:v>-3.0700000000000002E-2</c:v>
                </c:pt>
                <c:pt idx="1617">
                  <c:v>-2.87E-2</c:v>
                </c:pt>
                <c:pt idx="1618">
                  <c:v>-2.6700000000000002E-2</c:v>
                </c:pt>
                <c:pt idx="1619">
                  <c:v>-2.4799999999999999E-2</c:v>
                </c:pt>
                <c:pt idx="1620">
                  <c:v>-2.2800000000000001E-2</c:v>
                </c:pt>
                <c:pt idx="1621">
                  <c:v>-2.0799999999999999E-2</c:v>
                </c:pt>
                <c:pt idx="1622">
                  <c:v>-1.8800000000000001E-2</c:v>
                </c:pt>
                <c:pt idx="1623">
                  <c:v>-1.6899999999999998E-2</c:v>
                </c:pt>
                <c:pt idx="1624">
                  <c:v>-1.49E-2</c:v>
                </c:pt>
                <c:pt idx="1625">
                  <c:v>-1.29E-2</c:v>
                </c:pt>
                <c:pt idx="1626">
                  <c:v>-1.0999999999999999E-2</c:v>
                </c:pt>
                <c:pt idx="1627">
                  <c:v>-8.9999999999999993E-3</c:v>
                </c:pt>
                <c:pt idx="1628">
                  <c:v>-7.1000000000000004E-3</c:v>
                </c:pt>
                <c:pt idx="1629">
                  <c:v>-5.1000000000000004E-3</c:v>
                </c:pt>
                <c:pt idx="1630">
                  <c:v>-3.2000000000000002E-3</c:v>
                </c:pt>
                <c:pt idx="1631">
                  <c:v>-1.1999999999999999E-3</c:v>
                </c:pt>
                <c:pt idx="1632">
                  <c:v>6.9999999999999999E-4</c:v>
                </c:pt>
                <c:pt idx="1633">
                  <c:v>2.7000000000000001E-3</c:v>
                </c:pt>
                <c:pt idx="1634">
                  <c:v>4.5999999999999999E-3</c:v>
                </c:pt>
                <c:pt idx="1635">
                  <c:v>6.4999999999999997E-3</c:v>
                </c:pt>
                <c:pt idx="1636">
                  <c:v>8.3999999999999995E-3</c:v>
                </c:pt>
                <c:pt idx="1637">
                  <c:v>1.04E-2</c:v>
                </c:pt>
                <c:pt idx="1638">
                  <c:v>1.23E-2</c:v>
                </c:pt>
                <c:pt idx="1639">
                  <c:v>1.4200000000000001E-2</c:v>
                </c:pt>
                <c:pt idx="1640">
                  <c:v>1.6E-2</c:v>
                </c:pt>
                <c:pt idx="1641">
                  <c:v>1.7899999999999999E-2</c:v>
                </c:pt>
                <c:pt idx="1642">
                  <c:v>1.9800000000000002E-2</c:v>
                </c:pt>
                <c:pt idx="1643">
                  <c:v>2.1700000000000001E-2</c:v>
                </c:pt>
                <c:pt idx="1644">
                  <c:v>2.35E-2</c:v>
                </c:pt>
                <c:pt idx="1645">
                  <c:v>2.53E-2</c:v>
                </c:pt>
                <c:pt idx="1646">
                  <c:v>2.7199999999999998E-2</c:v>
                </c:pt>
                <c:pt idx="1647">
                  <c:v>2.9000000000000001E-2</c:v>
                </c:pt>
                <c:pt idx="1648">
                  <c:v>3.0800000000000001E-2</c:v>
                </c:pt>
                <c:pt idx="1649">
                  <c:v>3.2599999999999997E-2</c:v>
                </c:pt>
                <c:pt idx="1650">
                  <c:v>3.44E-2</c:v>
                </c:pt>
                <c:pt idx="1651">
                  <c:v>3.6200000000000003E-2</c:v>
                </c:pt>
                <c:pt idx="1652">
                  <c:v>3.7900000000000003E-2</c:v>
                </c:pt>
                <c:pt idx="1653">
                  <c:v>3.9699999999999999E-2</c:v>
                </c:pt>
                <c:pt idx="1654">
                  <c:v>4.1399999999999999E-2</c:v>
                </c:pt>
                <c:pt idx="1655">
                  <c:v>4.3099999999999999E-2</c:v>
                </c:pt>
                <c:pt idx="1656">
                  <c:v>4.4900000000000002E-2</c:v>
                </c:pt>
                <c:pt idx="1657">
                  <c:v>4.6600000000000003E-2</c:v>
                </c:pt>
                <c:pt idx="1658">
                  <c:v>4.82E-2</c:v>
                </c:pt>
                <c:pt idx="1659">
                  <c:v>4.99E-2</c:v>
                </c:pt>
                <c:pt idx="1660">
                  <c:v>5.16E-2</c:v>
                </c:pt>
                <c:pt idx="1661">
                  <c:v>5.3199999999999997E-2</c:v>
                </c:pt>
                <c:pt idx="1662">
                  <c:v>5.4800000000000001E-2</c:v>
                </c:pt>
                <c:pt idx="1663">
                  <c:v>5.6399999999999999E-2</c:v>
                </c:pt>
                <c:pt idx="1664">
                  <c:v>5.8000000000000003E-2</c:v>
                </c:pt>
                <c:pt idx="1665">
                  <c:v>5.96E-2</c:v>
                </c:pt>
                <c:pt idx="1666">
                  <c:v>6.1100000000000002E-2</c:v>
                </c:pt>
                <c:pt idx="1667">
                  <c:v>6.2700000000000006E-2</c:v>
                </c:pt>
                <c:pt idx="1668">
                  <c:v>6.4199999999999993E-2</c:v>
                </c:pt>
                <c:pt idx="1669">
                  <c:v>6.5699999999999995E-2</c:v>
                </c:pt>
                <c:pt idx="1670">
                  <c:v>6.7199999999999996E-2</c:v>
                </c:pt>
                <c:pt idx="1671">
                  <c:v>6.8599999999999994E-2</c:v>
                </c:pt>
                <c:pt idx="1672">
                  <c:v>7.0099999999999996E-2</c:v>
                </c:pt>
                <c:pt idx="1673">
                  <c:v>7.1499999999999994E-2</c:v>
                </c:pt>
                <c:pt idx="1674">
                  <c:v>7.2900000000000006E-2</c:v>
                </c:pt>
                <c:pt idx="1675">
                  <c:v>7.4300000000000005E-2</c:v>
                </c:pt>
                <c:pt idx="1676">
                  <c:v>7.5700000000000003E-2</c:v>
                </c:pt>
                <c:pt idx="1677">
                  <c:v>7.6999999999999999E-2</c:v>
                </c:pt>
                <c:pt idx="1678">
                  <c:v>7.8399999999999997E-2</c:v>
                </c:pt>
                <c:pt idx="1679">
                  <c:v>7.9699999999999993E-2</c:v>
                </c:pt>
                <c:pt idx="1680">
                  <c:v>8.1000000000000003E-2</c:v>
                </c:pt>
                <c:pt idx="1681">
                  <c:v>8.2299999999999998E-2</c:v>
                </c:pt>
                <c:pt idx="1682">
                  <c:v>8.3500000000000005E-2</c:v>
                </c:pt>
                <c:pt idx="1683">
                  <c:v>8.4699999999999998E-2</c:v>
                </c:pt>
                <c:pt idx="1684">
                  <c:v>8.5900000000000004E-2</c:v>
                </c:pt>
                <c:pt idx="1685">
                  <c:v>8.7099999999999997E-2</c:v>
                </c:pt>
                <c:pt idx="1686">
                  <c:v>8.8300000000000003E-2</c:v>
                </c:pt>
                <c:pt idx="1687">
                  <c:v>8.9399999999999993E-2</c:v>
                </c:pt>
                <c:pt idx="1688">
                  <c:v>9.0499999999999997E-2</c:v>
                </c:pt>
                <c:pt idx="1689">
                  <c:v>9.1600000000000001E-2</c:v>
                </c:pt>
                <c:pt idx="1690">
                  <c:v>9.2700000000000005E-2</c:v>
                </c:pt>
                <c:pt idx="1691">
                  <c:v>9.3799999999999994E-2</c:v>
                </c:pt>
                <c:pt idx="1692">
                  <c:v>9.4799999999999995E-2</c:v>
                </c:pt>
                <c:pt idx="1693">
                  <c:v>9.5799999999999996E-2</c:v>
                </c:pt>
                <c:pt idx="1694">
                  <c:v>9.6799999999999997E-2</c:v>
                </c:pt>
                <c:pt idx="1695">
                  <c:v>9.7799999999999998E-2</c:v>
                </c:pt>
                <c:pt idx="1696">
                  <c:v>9.8699999999999996E-2</c:v>
                </c:pt>
                <c:pt idx="1697">
                  <c:v>9.9599999999999994E-2</c:v>
                </c:pt>
                <c:pt idx="1698">
                  <c:v>0.10050000000000001</c:v>
                </c:pt>
                <c:pt idx="1699">
                  <c:v>0.1014</c:v>
                </c:pt>
                <c:pt idx="1700">
                  <c:v>0.1022</c:v>
                </c:pt>
                <c:pt idx="1701">
                  <c:v>0.10299999999999999</c:v>
                </c:pt>
                <c:pt idx="1702">
                  <c:v>0.1038</c:v>
                </c:pt>
                <c:pt idx="1703">
                  <c:v>0.1046</c:v>
                </c:pt>
                <c:pt idx="1704">
                  <c:v>0.1053</c:v>
                </c:pt>
                <c:pt idx="1705">
                  <c:v>0.106</c:v>
                </c:pt>
                <c:pt idx="1706">
                  <c:v>0.1067</c:v>
                </c:pt>
                <c:pt idx="1707">
                  <c:v>0.1074</c:v>
                </c:pt>
                <c:pt idx="1708">
                  <c:v>0.1081</c:v>
                </c:pt>
                <c:pt idx="1709">
                  <c:v>0.1087</c:v>
                </c:pt>
                <c:pt idx="1710">
                  <c:v>0.10929999999999999</c:v>
                </c:pt>
                <c:pt idx="1711">
                  <c:v>0.1099</c:v>
                </c:pt>
                <c:pt idx="1712">
                  <c:v>0.1104</c:v>
                </c:pt>
                <c:pt idx="1713">
                  <c:v>0.1109</c:v>
                </c:pt>
                <c:pt idx="1714">
                  <c:v>0.1114</c:v>
                </c:pt>
                <c:pt idx="1715">
                  <c:v>0.1119</c:v>
                </c:pt>
                <c:pt idx="1716">
                  <c:v>0.1123</c:v>
                </c:pt>
                <c:pt idx="1717">
                  <c:v>0.1128</c:v>
                </c:pt>
                <c:pt idx="1718">
                  <c:v>0.1132</c:v>
                </c:pt>
                <c:pt idx="1719">
                  <c:v>0.1135</c:v>
                </c:pt>
                <c:pt idx="1720">
                  <c:v>0.1139</c:v>
                </c:pt>
                <c:pt idx="1721">
                  <c:v>0.1142</c:v>
                </c:pt>
                <c:pt idx="1722">
                  <c:v>0.1145</c:v>
                </c:pt>
                <c:pt idx="1723">
                  <c:v>0.1148</c:v>
                </c:pt>
                <c:pt idx="1724">
                  <c:v>0.115</c:v>
                </c:pt>
                <c:pt idx="1725">
                  <c:v>0.1152</c:v>
                </c:pt>
                <c:pt idx="1726">
                  <c:v>0.1154</c:v>
                </c:pt>
                <c:pt idx="1727">
                  <c:v>0.11559999999999999</c:v>
                </c:pt>
                <c:pt idx="1728">
                  <c:v>0.1157</c:v>
                </c:pt>
                <c:pt idx="1729">
                  <c:v>0.1159</c:v>
                </c:pt>
                <c:pt idx="1730">
                  <c:v>0.1159</c:v>
                </c:pt>
                <c:pt idx="1731">
                  <c:v>0.11600000000000001</c:v>
                </c:pt>
                <c:pt idx="1732">
                  <c:v>0.11609999999999999</c:v>
                </c:pt>
                <c:pt idx="1733">
                  <c:v>0.11609999999999999</c:v>
                </c:pt>
                <c:pt idx="1734">
                  <c:v>0.11609999999999999</c:v>
                </c:pt>
                <c:pt idx="1735">
                  <c:v>0.11600000000000001</c:v>
                </c:pt>
                <c:pt idx="1736">
                  <c:v>0.11600000000000001</c:v>
                </c:pt>
                <c:pt idx="1737">
                  <c:v>0.1159</c:v>
                </c:pt>
                <c:pt idx="1738">
                  <c:v>0.1158</c:v>
                </c:pt>
                <c:pt idx="1739">
                  <c:v>0.1157</c:v>
                </c:pt>
                <c:pt idx="1740">
                  <c:v>0.11550000000000001</c:v>
                </c:pt>
                <c:pt idx="1741">
                  <c:v>0.1154</c:v>
                </c:pt>
                <c:pt idx="1742">
                  <c:v>0.11509999999999999</c:v>
                </c:pt>
                <c:pt idx="1743">
                  <c:v>0.1149</c:v>
                </c:pt>
                <c:pt idx="1744">
                  <c:v>0.1147</c:v>
                </c:pt>
                <c:pt idx="1745">
                  <c:v>0.1144</c:v>
                </c:pt>
                <c:pt idx="1746">
                  <c:v>0.11409999999999999</c:v>
                </c:pt>
                <c:pt idx="1747">
                  <c:v>0.1138</c:v>
                </c:pt>
                <c:pt idx="1748">
                  <c:v>0.1134</c:v>
                </c:pt>
                <c:pt idx="1749">
                  <c:v>0.11310000000000001</c:v>
                </c:pt>
                <c:pt idx="1750">
                  <c:v>0.11269999999999999</c:v>
                </c:pt>
                <c:pt idx="1751">
                  <c:v>0.1123</c:v>
                </c:pt>
                <c:pt idx="1752">
                  <c:v>0.1118</c:v>
                </c:pt>
                <c:pt idx="1753">
                  <c:v>0.1114</c:v>
                </c:pt>
                <c:pt idx="1754">
                  <c:v>0.1109</c:v>
                </c:pt>
                <c:pt idx="1755">
                  <c:v>0.1104</c:v>
                </c:pt>
                <c:pt idx="1756">
                  <c:v>0.1099</c:v>
                </c:pt>
                <c:pt idx="1757">
                  <c:v>0.10929999999999999</c:v>
                </c:pt>
                <c:pt idx="1758">
                  <c:v>0.1087</c:v>
                </c:pt>
                <c:pt idx="1759">
                  <c:v>0.1081</c:v>
                </c:pt>
                <c:pt idx="1760">
                  <c:v>0.1075</c:v>
                </c:pt>
                <c:pt idx="1761">
                  <c:v>0.1069</c:v>
                </c:pt>
                <c:pt idx="1762">
                  <c:v>0.1062</c:v>
                </c:pt>
                <c:pt idx="1763">
                  <c:v>0.1056</c:v>
                </c:pt>
                <c:pt idx="1764">
                  <c:v>0.10489999999999999</c:v>
                </c:pt>
                <c:pt idx="1765">
                  <c:v>0.1042</c:v>
                </c:pt>
                <c:pt idx="1766">
                  <c:v>0.10340000000000001</c:v>
                </c:pt>
                <c:pt idx="1767">
                  <c:v>0.1027</c:v>
                </c:pt>
                <c:pt idx="1768">
                  <c:v>0.1019</c:v>
                </c:pt>
                <c:pt idx="1769">
                  <c:v>0.1011</c:v>
                </c:pt>
                <c:pt idx="1770">
                  <c:v>0.1003</c:v>
                </c:pt>
                <c:pt idx="1771">
                  <c:v>9.9400000000000002E-2</c:v>
                </c:pt>
                <c:pt idx="1772">
                  <c:v>9.8599999999999993E-2</c:v>
                </c:pt>
                <c:pt idx="1773">
                  <c:v>9.7699999999999995E-2</c:v>
                </c:pt>
                <c:pt idx="1774">
                  <c:v>9.6799999999999997E-2</c:v>
                </c:pt>
                <c:pt idx="1775">
                  <c:v>9.5899999999999999E-2</c:v>
                </c:pt>
                <c:pt idx="1776">
                  <c:v>9.5000000000000001E-2</c:v>
                </c:pt>
                <c:pt idx="1777">
                  <c:v>9.4E-2</c:v>
                </c:pt>
                <c:pt idx="1778">
                  <c:v>9.2999999999999999E-2</c:v>
                </c:pt>
                <c:pt idx="1779">
                  <c:v>9.2100000000000001E-2</c:v>
                </c:pt>
                <c:pt idx="1780">
                  <c:v>9.11E-2</c:v>
                </c:pt>
                <c:pt idx="1781">
                  <c:v>0.09</c:v>
                </c:pt>
                <c:pt idx="1782">
                  <c:v>8.8999999999999996E-2</c:v>
                </c:pt>
                <c:pt idx="1783">
                  <c:v>8.7999999999999995E-2</c:v>
                </c:pt>
                <c:pt idx="1784">
                  <c:v>8.6900000000000005E-2</c:v>
                </c:pt>
                <c:pt idx="1785">
                  <c:v>8.5800000000000001E-2</c:v>
                </c:pt>
                <c:pt idx="1786">
                  <c:v>8.4699999999999998E-2</c:v>
                </c:pt>
                <c:pt idx="1787">
                  <c:v>8.3599999999999994E-2</c:v>
                </c:pt>
                <c:pt idx="1788">
                  <c:v>8.2500000000000004E-2</c:v>
                </c:pt>
                <c:pt idx="1789">
                  <c:v>8.1299999999999997E-2</c:v>
                </c:pt>
                <c:pt idx="1790">
                  <c:v>8.0199999999999994E-2</c:v>
                </c:pt>
                <c:pt idx="1791">
                  <c:v>7.9000000000000001E-2</c:v>
                </c:pt>
                <c:pt idx="1792">
                  <c:v>7.7799999999999994E-2</c:v>
                </c:pt>
                <c:pt idx="1793">
                  <c:v>7.6600000000000001E-2</c:v>
                </c:pt>
                <c:pt idx="1794">
                  <c:v>7.5399999999999995E-2</c:v>
                </c:pt>
                <c:pt idx="1795">
                  <c:v>7.4200000000000002E-2</c:v>
                </c:pt>
                <c:pt idx="1796">
                  <c:v>7.2999999999999995E-2</c:v>
                </c:pt>
                <c:pt idx="1797">
                  <c:v>7.17E-2</c:v>
                </c:pt>
                <c:pt idx="1798">
                  <c:v>7.0400000000000004E-2</c:v>
                </c:pt>
                <c:pt idx="1799">
                  <c:v>6.9199999999999998E-2</c:v>
                </c:pt>
                <c:pt idx="1800">
                  <c:v>6.7900000000000002E-2</c:v>
                </c:pt>
                <c:pt idx="1801">
                  <c:v>6.6600000000000006E-2</c:v>
                </c:pt>
                <c:pt idx="1802">
                  <c:v>6.5299999999999997E-2</c:v>
                </c:pt>
                <c:pt idx="1803">
                  <c:v>6.4000000000000001E-2</c:v>
                </c:pt>
                <c:pt idx="1804">
                  <c:v>6.2600000000000003E-2</c:v>
                </c:pt>
                <c:pt idx="1805">
                  <c:v>6.13E-2</c:v>
                </c:pt>
                <c:pt idx="1806">
                  <c:v>0.06</c:v>
                </c:pt>
                <c:pt idx="1807">
                  <c:v>5.8599999999999999E-2</c:v>
                </c:pt>
                <c:pt idx="1808">
                  <c:v>5.7200000000000001E-2</c:v>
                </c:pt>
                <c:pt idx="1809">
                  <c:v>5.5899999999999998E-2</c:v>
                </c:pt>
                <c:pt idx="1810">
                  <c:v>5.45E-2</c:v>
                </c:pt>
                <c:pt idx="1811">
                  <c:v>5.3100000000000001E-2</c:v>
                </c:pt>
                <c:pt idx="1812">
                  <c:v>5.1700000000000003E-2</c:v>
                </c:pt>
                <c:pt idx="1813">
                  <c:v>5.0299999999999997E-2</c:v>
                </c:pt>
                <c:pt idx="1814">
                  <c:v>4.8899999999999999E-2</c:v>
                </c:pt>
                <c:pt idx="1815">
                  <c:v>4.7500000000000001E-2</c:v>
                </c:pt>
                <c:pt idx="1816">
                  <c:v>4.6100000000000002E-2</c:v>
                </c:pt>
                <c:pt idx="1817">
                  <c:v>4.4600000000000001E-2</c:v>
                </c:pt>
                <c:pt idx="1818">
                  <c:v>4.3200000000000002E-2</c:v>
                </c:pt>
                <c:pt idx="1819">
                  <c:v>4.1700000000000001E-2</c:v>
                </c:pt>
                <c:pt idx="1820">
                  <c:v>4.0300000000000002E-2</c:v>
                </c:pt>
                <c:pt idx="1821">
                  <c:v>3.8800000000000001E-2</c:v>
                </c:pt>
                <c:pt idx="1822">
                  <c:v>3.7400000000000003E-2</c:v>
                </c:pt>
                <c:pt idx="1823">
                  <c:v>3.5900000000000001E-2</c:v>
                </c:pt>
                <c:pt idx="1824">
                  <c:v>3.4500000000000003E-2</c:v>
                </c:pt>
                <c:pt idx="1825">
                  <c:v>3.3000000000000002E-2</c:v>
                </c:pt>
                <c:pt idx="1826">
                  <c:v>3.15E-2</c:v>
                </c:pt>
                <c:pt idx="1827">
                  <c:v>3.0099999999999998E-2</c:v>
                </c:pt>
                <c:pt idx="1828">
                  <c:v>2.86E-2</c:v>
                </c:pt>
                <c:pt idx="1829">
                  <c:v>2.7099999999999999E-2</c:v>
                </c:pt>
                <c:pt idx="1830">
                  <c:v>2.5600000000000001E-2</c:v>
                </c:pt>
                <c:pt idx="1831">
                  <c:v>2.41E-2</c:v>
                </c:pt>
                <c:pt idx="1832">
                  <c:v>2.2700000000000001E-2</c:v>
                </c:pt>
                <c:pt idx="1833">
                  <c:v>2.12E-2</c:v>
                </c:pt>
                <c:pt idx="1834">
                  <c:v>1.9699999999999999E-2</c:v>
                </c:pt>
                <c:pt idx="1835">
                  <c:v>1.8200000000000001E-2</c:v>
                </c:pt>
                <c:pt idx="1836">
                  <c:v>1.67E-2</c:v>
                </c:pt>
                <c:pt idx="1837">
                  <c:v>1.52E-2</c:v>
                </c:pt>
                <c:pt idx="1838">
                  <c:v>1.38E-2</c:v>
                </c:pt>
                <c:pt idx="1839">
                  <c:v>1.23E-2</c:v>
                </c:pt>
                <c:pt idx="1840">
                  <c:v>1.0800000000000001E-2</c:v>
                </c:pt>
                <c:pt idx="1841">
                  <c:v>9.2999999999999992E-3</c:v>
                </c:pt>
                <c:pt idx="1842">
                  <c:v>7.7999999999999996E-3</c:v>
                </c:pt>
                <c:pt idx="1843">
                  <c:v>6.4000000000000003E-3</c:v>
                </c:pt>
                <c:pt idx="1844">
                  <c:v>4.8999999999999998E-3</c:v>
                </c:pt>
                <c:pt idx="1845">
                  <c:v>3.3999999999999998E-3</c:v>
                </c:pt>
                <c:pt idx="1846">
                  <c:v>1.9E-3</c:v>
                </c:pt>
                <c:pt idx="1847">
                  <c:v>5.0000000000000001E-4</c:v>
                </c:pt>
                <c:pt idx="1848">
                  <c:v>-1E-3</c:v>
                </c:pt>
                <c:pt idx="1849">
                  <c:v>-2.3999999999999998E-3</c:v>
                </c:pt>
                <c:pt idx="1850">
                  <c:v>-3.8999999999999998E-3</c:v>
                </c:pt>
                <c:pt idx="1851">
                  <c:v>-5.3E-3</c:v>
                </c:pt>
                <c:pt idx="1852">
                  <c:v>-6.7999999999999996E-3</c:v>
                </c:pt>
                <c:pt idx="1853">
                  <c:v>-8.2000000000000007E-3</c:v>
                </c:pt>
                <c:pt idx="1854">
                  <c:v>-9.5999999999999992E-3</c:v>
                </c:pt>
                <c:pt idx="1855">
                  <c:v>-1.11E-2</c:v>
                </c:pt>
                <c:pt idx="1856">
                  <c:v>-1.2500000000000001E-2</c:v>
                </c:pt>
                <c:pt idx="1857">
                  <c:v>-1.3899999999999999E-2</c:v>
                </c:pt>
                <c:pt idx="1858">
                  <c:v>-1.5299999999999999E-2</c:v>
                </c:pt>
                <c:pt idx="1859">
                  <c:v>-1.67E-2</c:v>
                </c:pt>
                <c:pt idx="1860">
                  <c:v>-1.8100000000000002E-2</c:v>
                </c:pt>
                <c:pt idx="1861">
                  <c:v>-1.95E-2</c:v>
                </c:pt>
                <c:pt idx="1862">
                  <c:v>-2.0899999999999998E-2</c:v>
                </c:pt>
                <c:pt idx="1863">
                  <c:v>-2.2200000000000001E-2</c:v>
                </c:pt>
                <c:pt idx="1864">
                  <c:v>-2.3599999999999999E-2</c:v>
                </c:pt>
                <c:pt idx="1865">
                  <c:v>-2.4899999999999999E-2</c:v>
                </c:pt>
                <c:pt idx="1866">
                  <c:v>-2.63E-2</c:v>
                </c:pt>
                <c:pt idx="1867">
                  <c:v>-2.76E-2</c:v>
                </c:pt>
                <c:pt idx="1868">
                  <c:v>-2.8899999999999999E-2</c:v>
                </c:pt>
                <c:pt idx="1869">
                  <c:v>-3.0300000000000001E-2</c:v>
                </c:pt>
                <c:pt idx="1870">
                  <c:v>-3.1600000000000003E-2</c:v>
                </c:pt>
                <c:pt idx="1871">
                  <c:v>-3.2899999999999999E-2</c:v>
                </c:pt>
                <c:pt idx="1872">
                  <c:v>-3.4099999999999998E-2</c:v>
                </c:pt>
                <c:pt idx="1873">
                  <c:v>-3.5400000000000001E-2</c:v>
                </c:pt>
                <c:pt idx="1874">
                  <c:v>-3.6700000000000003E-2</c:v>
                </c:pt>
                <c:pt idx="1875">
                  <c:v>-3.7900000000000003E-2</c:v>
                </c:pt>
                <c:pt idx="1876">
                  <c:v>-3.9199999999999999E-2</c:v>
                </c:pt>
                <c:pt idx="1877">
                  <c:v>-4.0399999999999998E-2</c:v>
                </c:pt>
                <c:pt idx="1878">
                  <c:v>-4.1599999999999998E-2</c:v>
                </c:pt>
                <c:pt idx="1879">
                  <c:v>-4.2799999999999998E-2</c:v>
                </c:pt>
                <c:pt idx="1880">
                  <c:v>-4.3999999999999997E-2</c:v>
                </c:pt>
                <c:pt idx="1881">
                  <c:v>-4.5199999999999997E-2</c:v>
                </c:pt>
                <c:pt idx="1882">
                  <c:v>-4.6399999999999997E-2</c:v>
                </c:pt>
                <c:pt idx="1883">
                  <c:v>-4.7500000000000001E-2</c:v>
                </c:pt>
                <c:pt idx="1884">
                  <c:v>-4.8599999999999997E-2</c:v>
                </c:pt>
                <c:pt idx="1885">
                  <c:v>-4.9799999999999997E-2</c:v>
                </c:pt>
                <c:pt idx="1886">
                  <c:v>-5.0900000000000001E-2</c:v>
                </c:pt>
                <c:pt idx="1887">
                  <c:v>-5.1999999999999998E-2</c:v>
                </c:pt>
                <c:pt idx="1888">
                  <c:v>-5.3100000000000001E-2</c:v>
                </c:pt>
                <c:pt idx="1889">
                  <c:v>-5.4100000000000002E-2</c:v>
                </c:pt>
                <c:pt idx="1890">
                  <c:v>-5.5199999999999999E-2</c:v>
                </c:pt>
                <c:pt idx="1891">
                  <c:v>-5.62E-2</c:v>
                </c:pt>
                <c:pt idx="1892">
                  <c:v>-5.7299999999999997E-2</c:v>
                </c:pt>
                <c:pt idx="1893">
                  <c:v>-5.8299999999999998E-2</c:v>
                </c:pt>
                <c:pt idx="1894">
                  <c:v>-5.9299999999999999E-2</c:v>
                </c:pt>
                <c:pt idx="1895">
                  <c:v>-6.0299999999999999E-2</c:v>
                </c:pt>
                <c:pt idx="1896">
                  <c:v>-6.1199999999999997E-2</c:v>
                </c:pt>
                <c:pt idx="1897">
                  <c:v>-6.2199999999999998E-2</c:v>
                </c:pt>
                <c:pt idx="1898">
                  <c:v>-6.3100000000000003E-2</c:v>
                </c:pt>
                <c:pt idx="1899">
                  <c:v>-6.4000000000000001E-2</c:v>
                </c:pt>
                <c:pt idx="1900">
                  <c:v>-6.4899999999999999E-2</c:v>
                </c:pt>
                <c:pt idx="1901">
                  <c:v>-6.5799999999999997E-2</c:v>
                </c:pt>
                <c:pt idx="1902">
                  <c:v>-6.6699999999999995E-2</c:v>
                </c:pt>
                <c:pt idx="1903">
                  <c:v>-6.7599999999999993E-2</c:v>
                </c:pt>
                <c:pt idx="1904">
                  <c:v>-6.8400000000000002E-2</c:v>
                </c:pt>
                <c:pt idx="1905">
                  <c:v>-6.9199999999999998E-2</c:v>
                </c:pt>
                <c:pt idx="1906">
                  <c:v>-7.0000000000000007E-2</c:v>
                </c:pt>
                <c:pt idx="1907">
                  <c:v>-7.0800000000000002E-2</c:v>
                </c:pt>
                <c:pt idx="1908">
                  <c:v>-7.1599999999999997E-2</c:v>
                </c:pt>
                <c:pt idx="1909">
                  <c:v>-7.2300000000000003E-2</c:v>
                </c:pt>
                <c:pt idx="1910">
                  <c:v>-7.3099999999999998E-2</c:v>
                </c:pt>
                <c:pt idx="1911">
                  <c:v>-7.3800000000000004E-2</c:v>
                </c:pt>
                <c:pt idx="1912">
                  <c:v>-7.4499999999999997E-2</c:v>
                </c:pt>
                <c:pt idx="1913">
                  <c:v>-7.5200000000000003E-2</c:v>
                </c:pt>
                <c:pt idx="1914">
                  <c:v>-7.5800000000000006E-2</c:v>
                </c:pt>
                <c:pt idx="1915">
                  <c:v>-7.6499999999999999E-2</c:v>
                </c:pt>
                <c:pt idx="1916">
                  <c:v>-7.7100000000000002E-2</c:v>
                </c:pt>
                <c:pt idx="1917">
                  <c:v>-7.7700000000000005E-2</c:v>
                </c:pt>
                <c:pt idx="1918">
                  <c:v>-7.8299999999999995E-2</c:v>
                </c:pt>
                <c:pt idx="1919">
                  <c:v>-7.8899999999999998E-2</c:v>
                </c:pt>
                <c:pt idx="1920">
                  <c:v>-7.9399999999999998E-2</c:v>
                </c:pt>
                <c:pt idx="1921">
                  <c:v>-0.08</c:v>
                </c:pt>
                <c:pt idx="1922">
                  <c:v>-8.0500000000000002E-2</c:v>
                </c:pt>
                <c:pt idx="1923">
                  <c:v>-8.1000000000000003E-2</c:v>
                </c:pt>
                <c:pt idx="1924">
                  <c:v>-8.1500000000000003E-2</c:v>
                </c:pt>
                <c:pt idx="1925">
                  <c:v>-8.1900000000000001E-2</c:v>
                </c:pt>
                <c:pt idx="1926">
                  <c:v>-8.2400000000000001E-2</c:v>
                </c:pt>
                <c:pt idx="1927">
                  <c:v>-8.2799999999999999E-2</c:v>
                </c:pt>
                <c:pt idx="1928">
                  <c:v>-8.3199999999999996E-2</c:v>
                </c:pt>
                <c:pt idx="1929">
                  <c:v>-8.3599999999999994E-2</c:v>
                </c:pt>
                <c:pt idx="1930">
                  <c:v>-8.3900000000000002E-2</c:v>
                </c:pt>
                <c:pt idx="1931">
                  <c:v>-8.43E-2</c:v>
                </c:pt>
                <c:pt idx="1932">
                  <c:v>-8.4599999999999995E-2</c:v>
                </c:pt>
                <c:pt idx="1933">
                  <c:v>-8.4900000000000003E-2</c:v>
                </c:pt>
                <c:pt idx="1934">
                  <c:v>-8.5199999999999998E-2</c:v>
                </c:pt>
                <c:pt idx="1935">
                  <c:v>-8.5500000000000007E-2</c:v>
                </c:pt>
                <c:pt idx="1936">
                  <c:v>-8.5800000000000001E-2</c:v>
                </c:pt>
                <c:pt idx="1937">
                  <c:v>-8.5999999999999993E-2</c:v>
                </c:pt>
                <c:pt idx="1938">
                  <c:v>-8.6199999999999999E-2</c:v>
                </c:pt>
                <c:pt idx="1939">
                  <c:v>-8.6400000000000005E-2</c:v>
                </c:pt>
                <c:pt idx="1940">
                  <c:v>-8.6599999999999996E-2</c:v>
                </c:pt>
                <c:pt idx="1941">
                  <c:v>-8.6699999999999999E-2</c:v>
                </c:pt>
                <c:pt idx="1942">
                  <c:v>-8.6900000000000005E-2</c:v>
                </c:pt>
                <c:pt idx="1943">
                  <c:v>-8.6999999999999994E-2</c:v>
                </c:pt>
                <c:pt idx="1944">
                  <c:v>-8.7099999999999997E-2</c:v>
                </c:pt>
                <c:pt idx="1945">
                  <c:v>-8.72E-2</c:v>
                </c:pt>
                <c:pt idx="1946">
                  <c:v>-8.72E-2</c:v>
                </c:pt>
                <c:pt idx="1947">
                  <c:v>-8.7300000000000003E-2</c:v>
                </c:pt>
                <c:pt idx="1948">
                  <c:v>-8.7300000000000003E-2</c:v>
                </c:pt>
                <c:pt idx="1949">
                  <c:v>-8.7300000000000003E-2</c:v>
                </c:pt>
                <c:pt idx="1950">
                  <c:v>-8.7300000000000003E-2</c:v>
                </c:pt>
                <c:pt idx="1951">
                  <c:v>-8.7300000000000003E-2</c:v>
                </c:pt>
                <c:pt idx="1952">
                  <c:v>-8.72E-2</c:v>
                </c:pt>
                <c:pt idx="1953">
                  <c:v>-8.72E-2</c:v>
                </c:pt>
                <c:pt idx="1954">
                  <c:v>-8.7099999999999997E-2</c:v>
                </c:pt>
                <c:pt idx="1955">
                  <c:v>-8.6999999999999994E-2</c:v>
                </c:pt>
                <c:pt idx="1956">
                  <c:v>-8.6900000000000005E-2</c:v>
                </c:pt>
                <c:pt idx="1957">
                  <c:v>-8.6699999999999999E-2</c:v>
                </c:pt>
                <c:pt idx="1958">
                  <c:v>-8.6599999999999996E-2</c:v>
                </c:pt>
                <c:pt idx="1959">
                  <c:v>-8.6400000000000005E-2</c:v>
                </c:pt>
                <c:pt idx="1960">
                  <c:v>-8.6199999999999999E-2</c:v>
                </c:pt>
                <c:pt idx="1961">
                  <c:v>-8.5999999999999993E-2</c:v>
                </c:pt>
                <c:pt idx="1962">
                  <c:v>-8.5800000000000001E-2</c:v>
                </c:pt>
                <c:pt idx="1963">
                  <c:v>-8.5500000000000007E-2</c:v>
                </c:pt>
                <c:pt idx="1964">
                  <c:v>-8.5199999999999998E-2</c:v>
                </c:pt>
                <c:pt idx="1965">
                  <c:v>-8.5000000000000006E-2</c:v>
                </c:pt>
                <c:pt idx="1966">
                  <c:v>-8.4699999999999998E-2</c:v>
                </c:pt>
                <c:pt idx="1967">
                  <c:v>-8.43E-2</c:v>
                </c:pt>
                <c:pt idx="1968">
                  <c:v>-8.4000000000000005E-2</c:v>
                </c:pt>
                <c:pt idx="1969">
                  <c:v>-8.3699999999999997E-2</c:v>
                </c:pt>
                <c:pt idx="1970">
                  <c:v>-8.3299999999999999E-2</c:v>
                </c:pt>
                <c:pt idx="1971">
                  <c:v>-8.2900000000000001E-2</c:v>
                </c:pt>
                <c:pt idx="1972">
                  <c:v>-8.2500000000000004E-2</c:v>
                </c:pt>
                <c:pt idx="1973">
                  <c:v>-8.2100000000000006E-2</c:v>
                </c:pt>
                <c:pt idx="1974">
                  <c:v>-8.1600000000000006E-2</c:v>
                </c:pt>
                <c:pt idx="1975">
                  <c:v>-8.1199999999999994E-2</c:v>
                </c:pt>
                <c:pt idx="1976">
                  <c:v>-8.0699999999999994E-2</c:v>
                </c:pt>
                <c:pt idx="1977">
                  <c:v>-8.0199999999999994E-2</c:v>
                </c:pt>
                <c:pt idx="1978">
                  <c:v>-7.9699999999999993E-2</c:v>
                </c:pt>
                <c:pt idx="1979">
                  <c:v>-7.9200000000000007E-2</c:v>
                </c:pt>
                <c:pt idx="1980">
                  <c:v>-7.8700000000000006E-2</c:v>
                </c:pt>
                <c:pt idx="1981">
                  <c:v>-7.8100000000000003E-2</c:v>
                </c:pt>
                <c:pt idx="1982">
                  <c:v>-7.7600000000000002E-2</c:v>
                </c:pt>
                <c:pt idx="1983">
                  <c:v>-7.6999999999999999E-2</c:v>
                </c:pt>
                <c:pt idx="1984">
                  <c:v>-7.6399999999999996E-2</c:v>
                </c:pt>
                <c:pt idx="1985">
                  <c:v>-7.5800000000000006E-2</c:v>
                </c:pt>
                <c:pt idx="1986">
                  <c:v>-7.5200000000000003E-2</c:v>
                </c:pt>
                <c:pt idx="1987">
                  <c:v>-7.46E-2</c:v>
                </c:pt>
                <c:pt idx="1988">
                  <c:v>-7.3899999999999993E-2</c:v>
                </c:pt>
                <c:pt idx="1989">
                  <c:v>-7.3200000000000001E-2</c:v>
                </c:pt>
                <c:pt idx="1990">
                  <c:v>-7.2599999999999998E-2</c:v>
                </c:pt>
                <c:pt idx="1991">
                  <c:v>-7.1900000000000006E-2</c:v>
                </c:pt>
                <c:pt idx="1992">
                  <c:v>-7.1199999999999999E-2</c:v>
                </c:pt>
                <c:pt idx="1993">
                  <c:v>-7.0400000000000004E-2</c:v>
                </c:pt>
                <c:pt idx="1994">
                  <c:v>-6.9699999999999998E-2</c:v>
                </c:pt>
                <c:pt idx="1995">
                  <c:v>-6.9000000000000006E-2</c:v>
                </c:pt>
                <c:pt idx="1996">
                  <c:v>-6.8199999999999997E-2</c:v>
                </c:pt>
                <c:pt idx="1997">
                  <c:v>-6.7400000000000002E-2</c:v>
                </c:pt>
                <c:pt idx="1998">
                  <c:v>-6.6699999999999995E-2</c:v>
                </c:pt>
                <c:pt idx="1999">
                  <c:v>-6.59E-2</c:v>
                </c:pt>
                <c:pt idx="2000">
                  <c:v>-6.5100000000000005E-2</c:v>
                </c:pt>
                <c:pt idx="2001">
                  <c:v>-6.4199999999999993E-2</c:v>
                </c:pt>
                <c:pt idx="2002">
                  <c:v>-6.3399999999999998E-2</c:v>
                </c:pt>
                <c:pt idx="2003">
                  <c:v>-6.2600000000000003E-2</c:v>
                </c:pt>
                <c:pt idx="2004">
                  <c:v>-6.1699999999999998E-2</c:v>
                </c:pt>
                <c:pt idx="2005">
                  <c:v>-6.08E-2</c:v>
                </c:pt>
                <c:pt idx="2006">
                  <c:v>-0.06</c:v>
                </c:pt>
                <c:pt idx="2007">
                  <c:v>-5.91E-2</c:v>
                </c:pt>
                <c:pt idx="2008">
                  <c:v>-5.8200000000000002E-2</c:v>
                </c:pt>
                <c:pt idx="2009">
                  <c:v>-5.7299999999999997E-2</c:v>
                </c:pt>
                <c:pt idx="2010">
                  <c:v>-5.6399999999999999E-2</c:v>
                </c:pt>
                <c:pt idx="2011">
                  <c:v>-5.5399999999999998E-2</c:v>
                </c:pt>
                <c:pt idx="2012">
                  <c:v>-5.45E-2</c:v>
                </c:pt>
                <c:pt idx="2013">
                  <c:v>-5.3600000000000002E-2</c:v>
                </c:pt>
                <c:pt idx="2014">
                  <c:v>-5.2600000000000001E-2</c:v>
                </c:pt>
                <c:pt idx="2015">
                  <c:v>-5.1700000000000003E-2</c:v>
                </c:pt>
                <c:pt idx="2016">
                  <c:v>-5.0700000000000002E-2</c:v>
                </c:pt>
                <c:pt idx="2017">
                  <c:v>-4.9700000000000001E-2</c:v>
                </c:pt>
                <c:pt idx="2018">
                  <c:v>-4.87E-2</c:v>
                </c:pt>
                <c:pt idx="2019">
                  <c:v>-4.7699999999999999E-2</c:v>
                </c:pt>
                <c:pt idx="2020">
                  <c:v>-4.6699999999999998E-2</c:v>
                </c:pt>
                <c:pt idx="2021">
                  <c:v>-4.5699999999999998E-2</c:v>
                </c:pt>
                <c:pt idx="2022">
                  <c:v>-4.4699999999999997E-2</c:v>
                </c:pt>
                <c:pt idx="2023">
                  <c:v>-4.3700000000000003E-2</c:v>
                </c:pt>
                <c:pt idx="2024">
                  <c:v>-4.2599999999999999E-2</c:v>
                </c:pt>
                <c:pt idx="2025">
                  <c:v>-4.1599999999999998E-2</c:v>
                </c:pt>
                <c:pt idx="2026">
                  <c:v>-4.0599999999999997E-2</c:v>
                </c:pt>
                <c:pt idx="2027">
                  <c:v>-3.95E-2</c:v>
                </c:pt>
                <c:pt idx="2028">
                  <c:v>-3.85E-2</c:v>
                </c:pt>
                <c:pt idx="2029">
                  <c:v>-3.7400000000000003E-2</c:v>
                </c:pt>
                <c:pt idx="2030">
                  <c:v>-3.6299999999999999E-2</c:v>
                </c:pt>
                <c:pt idx="2031">
                  <c:v>-3.5299999999999998E-2</c:v>
                </c:pt>
                <c:pt idx="2032">
                  <c:v>-3.4200000000000001E-2</c:v>
                </c:pt>
                <c:pt idx="2033">
                  <c:v>-3.3099999999999997E-2</c:v>
                </c:pt>
                <c:pt idx="2034">
                  <c:v>-3.2000000000000001E-2</c:v>
                </c:pt>
                <c:pt idx="2035">
                  <c:v>-3.09E-2</c:v>
                </c:pt>
                <c:pt idx="2036">
                  <c:v>-2.9899999999999999E-2</c:v>
                </c:pt>
                <c:pt idx="2037">
                  <c:v>-2.8799999999999999E-2</c:v>
                </c:pt>
                <c:pt idx="2038">
                  <c:v>-2.7699999999999999E-2</c:v>
                </c:pt>
                <c:pt idx="2039">
                  <c:v>-2.6599999999999999E-2</c:v>
                </c:pt>
                <c:pt idx="2040">
                  <c:v>-2.5499999999999998E-2</c:v>
                </c:pt>
                <c:pt idx="2041">
                  <c:v>-2.4400000000000002E-2</c:v>
                </c:pt>
                <c:pt idx="2042">
                  <c:v>-2.3199999999999998E-2</c:v>
                </c:pt>
                <c:pt idx="2043">
                  <c:v>-2.2100000000000002E-2</c:v>
                </c:pt>
                <c:pt idx="2044">
                  <c:v>-2.1000000000000001E-2</c:v>
                </c:pt>
                <c:pt idx="2045">
                  <c:v>-1.9900000000000001E-2</c:v>
                </c:pt>
                <c:pt idx="2046">
                  <c:v>-1.8800000000000001E-2</c:v>
                </c:pt>
                <c:pt idx="2047">
                  <c:v>-1.77E-2</c:v>
                </c:pt>
                <c:pt idx="2048">
                  <c:v>-1.66E-2</c:v>
                </c:pt>
                <c:pt idx="2049">
                  <c:v>-1.54E-2</c:v>
                </c:pt>
                <c:pt idx="2050">
                  <c:v>-1.43E-2</c:v>
                </c:pt>
                <c:pt idx="2051">
                  <c:v>-1.32E-2</c:v>
                </c:pt>
                <c:pt idx="2052">
                  <c:v>-1.21E-2</c:v>
                </c:pt>
                <c:pt idx="2053">
                  <c:v>-1.0999999999999999E-2</c:v>
                </c:pt>
                <c:pt idx="2054">
                  <c:v>-9.9000000000000008E-3</c:v>
                </c:pt>
                <c:pt idx="2055">
                  <c:v>-8.6999999999999994E-3</c:v>
                </c:pt>
                <c:pt idx="2056">
                  <c:v>-7.6E-3</c:v>
                </c:pt>
                <c:pt idx="2057">
                  <c:v>-6.4999999999999997E-3</c:v>
                </c:pt>
                <c:pt idx="2058">
                  <c:v>-5.4000000000000003E-3</c:v>
                </c:pt>
                <c:pt idx="2059">
                  <c:v>-4.3E-3</c:v>
                </c:pt>
                <c:pt idx="2060">
                  <c:v>-3.2000000000000002E-3</c:v>
                </c:pt>
                <c:pt idx="2061">
                  <c:v>-2.0999999999999999E-3</c:v>
                </c:pt>
                <c:pt idx="2062">
                  <c:v>-1E-3</c:v>
                </c:pt>
                <c:pt idx="2063">
                  <c:v>1E-4</c:v>
                </c:pt>
                <c:pt idx="2064">
                  <c:v>1.1999999999999999E-3</c:v>
                </c:pt>
                <c:pt idx="2065">
                  <c:v>2.3E-3</c:v>
                </c:pt>
                <c:pt idx="2066">
                  <c:v>3.3999999999999998E-3</c:v>
                </c:pt>
                <c:pt idx="2067">
                  <c:v>4.4999999999999997E-3</c:v>
                </c:pt>
                <c:pt idx="2068">
                  <c:v>5.5999999999999999E-3</c:v>
                </c:pt>
                <c:pt idx="2069">
                  <c:v>6.7000000000000002E-3</c:v>
                </c:pt>
                <c:pt idx="2070">
                  <c:v>7.7999999999999996E-3</c:v>
                </c:pt>
                <c:pt idx="2071">
                  <c:v>8.8000000000000005E-3</c:v>
                </c:pt>
                <c:pt idx="2072">
                  <c:v>9.9000000000000008E-3</c:v>
                </c:pt>
                <c:pt idx="2073">
                  <c:v>1.0999999999999999E-2</c:v>
                </c:pt>
                <c:pt idx="2074">
                  <c:v>1.2E-2</c:v>
                </c:pt>
                <c:pt idx="2075">
                  <c:v>1.3100000000000001E-2</c:v>
                </c:pt>
                <c:pt idx="2076">
                  <c:v>1.41E-2</c:v>
                </c:pt>
                <c:pt idx="2077">
                  <c:v>1.5100000000000001E-2</c:v>
                </c:pt>
                <c:pt idx="2078">
                  <c:v>1.6199999999999999E-2</c:v>
                </c:pt>
                <c:pt idx="2079">
                  <c:v>1.72E-2</c:v>
                </c:pt>
                <c:pt idx="2080">
                  <c:v>1.8200000000000001E-2</c:v>
                </c:pt>
                <c:pt idx="2081">
                  <c:v>1.9199999999999998E-2</c:v>
                </c:pt>
                <c:pt idx="2082">
                  <c:v>2.0299999999999999E-2</c:v>
                </c:pt>
                <c:pt idx="2083">
                  <c:v>2.1299999999999999E-2</c:v>
                </c:pt>
                <c:pt idx="2084">
                  <c:v>2.23E-2</c:v>
                </c:pt>
                <c:pt idx="2085">
                  <c:v>2.3199999999999998E-2</c:v>
                </c:pt>
                <c:pt idx="2086">
                  <c:v>2.4199999999999999E-2</c:v>
                </c:pt>
                <c:pt idx="2087">
                  <c:v>2.52E-2</c:v>
                </c:pt>
                <c:pt idx="2088">
                  <c:v>2.6200000000000001E-2</c:v>
                </c:pt>
                <c:pt idx="2089">
                  <c:v>2.7099999999999999E-2</c:v>
                </c:pt>
                <c:pt idx="2090">
                  <c:v>2.81E-2</c:v>
                </c:pt>
                <c:pt idx="2091">
                  <c:v>2.9000000000000001E-2</c:v>
                </c:pt>
                <c:pt idx="2092">
                  <c:v>2.9899999999999999E-2</c:v>
                </c:pt>
                <c:pt idx="2093">
                  <c:v>3.0800000000000001E-2</c:v>
                </c:pt>
                <c:pt idx="2094">
                  <c:v>3.1800000000000002E-2</c:v>
                </c:pt>
                <c:pt idx="2095">
                  <c:v>3.27E-2</c:v>
                </c:pt>
                <c:pt idx="2096">
                  <c:v>3.3599999999999998E-2</c:v>
                </c:pt>
                <c:pt idx="2097">
                  <c:v>3.44E-2</c:v>
                </c:pt>
                <c:pt idx="2098">
                  <c:v>3.5299999999999998E-2</c:v>
                </c:pt>
                <c:pt idx="2099">
                  <c:v>3.6200000000000003E-2</c:v>
                </c:pt>
                <c:pt idx="2100">
                  <c:v>3.6999999999999998E-2</c:v>
                </c:pt>
                <c:pt idx="2101">
                  <c:v>3.7900000000000003E-2</c:v>
                </c:pt>
                <c:pt idx="2102">
                  <c:v>3.8699999999999998E-2</c:v>
                </c:pt>
                <c:pt idx="2103">
                  <c:v>3.95E-2</c:v>
                </c:pt>
                <c:pt idx="2104">
                  <c:v>4.0399999999999998E-2</c:v>
                </c:pt>
                <c:pt idx="2105">
                  <c:v>4.1200000000000001E-2</c:v>
                </c:pt>
                <c:pt idx="2106">
                  <c:v>4.19E-2</c:v>
                </c:pt>
                <c:pt idx="2107">
                  <c:v>4.2700000000000002E-2</c:v>
                </c:pt>
                <c:pt idx="2108">
                  <c:v>4.3499999999999997E-2</c:v>
                </c:pt>
                <c:pt idx="2109">
                  <c:v>4.4299999999999999E-2</c:v>
                </c:pt>
                <c:pt idx="2110">
                  <c:v>4.4999999999999998E-2</c:v>
                </c:pt>
                <c:pt idx="2111">
                  <c:v>4.5699999999999998E-2</c:v>
                </c:pt>
                <c:pt idx="2112">
                  <c:v>4.65E-2</c:v>
                </c:pt>
                <c:pt idx="2113">
                  <c:v>4.7199999999999999E-2</c:v>
                </c:pt>
                <c:pt idx="2114">
                  <c:v>4.7899999999999998E-2</c:v>
                </c:pt>
                <c:pt idx="2115">
                  <c:v>4.8599999999999997E-2</c:v>
                </c:pt>
                <c:pt idx="2116">
                  <c:v>4.9200000000000001E-2</c:v>
                </c:pt>
                <c:pt idx="2117">
                  <c:v>4.99E-2</c:v>
                </c:pt>
                <c:pt idx="2118">
                  <c:v>5.0500000000000003E-2</c:v>
                </c:pt>
                <c:pt idx="2119">
                  <c:v>5.1200000000000002E-2</c:v>
                </c:pt>
                <c:pt idx="2120">
                  <c:v>5.1799999999999999E-2</c:v>
                </c:pt>
                <c:pt idx="2121">
                  <c:v>5.2400000000000002E-2</c:v>
                </c:pt>
                <c:pt idx="2122">
                  <c:v>5.2999999999999999E-2</c:v>
                </c:pt>
                <c:pt idx="2123">
                  <c:v>5.3600000000000002E-2</c:v>
                </c:pt>
                <c:pt idx="2124">
                  <c:v>5.4199999999999998E-2</c:v>
                </c:pt>
                <c:pt idx="2125">
                  <c:v>5.4699999999999999E-2</c:v>
                </c:pt>
                <c:pt idx="2126">
                  <c:v>5.5300000000000002E-2</c:v>
                </c:pt>
                <c:pt idx="2127">
                  <c:v>5.5800000000000002E-2</c:v>
                </c:pt>
                <c:pt idx="2128">
                  <c:v>5.6300000000000003E-2</c:v>
                </c:pt>
                <c:pt idx="2129">
                  <c:v>5.6899999999999999E-2</c:v>
                </c:pt>
                <c:pt idx="2130">
                  <c:v>5.7299999999999997E-2</c:v>
                </c:pt>
                <c:pt idx="2131">
                  <c:v>5.7799999999999997E-2</c:v>
                </c:pt>
                <c:pt idx="2132">
                  <c:v>5.8299999999999998E-2</c:v>
                </c:pt>
                <c:pt idx="2133">
                  <c:v>5.8700000000000002E-2</c:v>
                </c:pt>
                <c:pt idx="2134">
                  <c:v>5.9200000000000003E-2</c:v>
                </c:pt>
                <c:pt idx="2135">
                  <c:v>5.96E-2</c:v>
                </c:pt>
                <c:pt idx="2136">
                  <c:v>0.06</c:v>
                </c:pt>
                <c:pt idx="2137">
                  <c:v>6.0400000000000002E-2</c:v>
                </c:pt>
                <c:pt idx="2138">
                  <c:v>6.08E-2</c:v>
                </c:pt>
                <c:pt idx="2139">
                  <c:v>6.1199999999999997E-2</c:v>
                </c:pt>
                <c:pt idx="2140">
                  <c:v>6.1499999999999999E-2</c:v>
                </c:pt>
                <c:pt idx="2141">
                  <c:v>6.1899999999999997E-2</c:v>
                </c:pt>
                <c:pt idx="2142">
                  <c:v>6.2199999999999998E-2</c:v>
                </c:pt>
                <c:pt idx="2143">
                  <c:v>6.25E-2</c:v>
                </c:pt>
                <c:pt idx="2144">
                  <c:v>6.2799999999999995E-2</c:v>
                </c:pt>
                <c:pt idx="2145">
                  <c:v>6.3100000000000003E-2</c:v>
                </c:pt>
                <c:pt idx="2146">
                  <c:v>6.3399999999999998E-2</c:v>
                </c:pt>
                <c:pt idx="2147">
                  <c:v>6.3600000000000004E-2</c:v>
                </c:pt>
                <c:pt idx="2148">
                  <c:v>6.3899999999999998E-2</c:v>
                </c:pt>
                <c:pt idx="2149">
                  <c:v>6.4100000000000004E-2</c:v>
                </c:pt>
                <c:pt idx="2150">
                  <c:v>6.4299999999999996E-2</c:v>
                </c:pt>
                <c:pt idx="2151">
                  <c:v>6.4500000000000002E-2</c:v>
                </c:pt>
                <c:pt idx="2152">
                  <c:v>6.4699999999999994E-2</c:v>
                </c:pt>
                <c:pt idx="2153">
                  <c:v>6.4899999999999999E-2</c:v>
                </c:pt>
                <c:pt idx="2154">
                  <c:v>6.5000000000000002E-2</c:v>
                </c:pt>
                <c:pt idx="2155">
                  <c:v>6.5199999999999994E-2</c:v>
                </c:pt>
                <c:pt idx="2156">
                  <c:v>6.5299999999999997E-2</c:v>
                </c:pt>
                <c:pt idx="2157">
                  <c:v>6.54E-2</c:v>
                </c:pt>
                <c:pt idx="2158">
                  <c:v>6.5500000000000003E-2</c:v>
                </c:pt>
                <c:pt idx="2159">
                  <c:v>6.5600000000000006E-2</c:v>
                </c:pt>
                <c:pt idx="2160">
                  <c:v>6.5699999999999995E-2</c:v>
                </c:pt>
                <c:pt idx="2161">
                  <c:v>6.5699999999999995E-2</c:v>
                </c:pt>
                <c:pt idx="2162">
                  <c:v>6.5799999999999997E-2</c:v>
                </c:pt>
                <c:pt idx="2163">
                  <c:v>6.5799999999999997E-2</c:v>
                </c:pt>
                <c:pt idx="2164">
                  <c:v>6.5799999999999997E-2</c:v>
                </c:pt>
                <c:pt idx="2165">
                  <c:v>6.5799999999999997E-2</c:v>
                </c:pt>
                <c:pt idx="2166">
                  <c:v>6.5799999999999997E-2</c:v>
                </c:pt>
                <c:pt idx="2167">
                  <c:v>6.5799999999999997E-2</c:v>
                </c:pt>
                <c:pt idx="2168">
                  <c:v>6.5699999999999995E-2</c:v>
                </c:pt>
                <c:pt idx="2169">
                  <c:v>6.5699999999999995E-2</c:v>
                </c:pt>
                <c:pt idx="2170">
                  <c:v>6.5600000000000006E-2</c:v>
                </c:pt>
                <c:pt idx="2171">
                  <c:v>6.5500000000000003E-2</c:v>
                </c:pt>
                <c:pt idx="2172">
                  <c:v>6.54E-2</c:v>
                </c:pt>
                <c:pt idx="2173">
                  <c:v>6.5299999999999997E-2</c:v>
                </c:pt>
                <c:pt idx="2174">
                  <c:v>6.5199999999999994E-2</c:v>
                </c:pt>
                <c:pt idx="2175">
                  <c:v>6.5000000000000002E-2</c:v>
                </c:pt>
                <c:pt idx="2176">
                  <c:v>6.4899999999999999E-2</c:v>
                </c:pt>
                <c:pt idx="2177">
                  <c:v>6.4699999999999994E-2</c:v>
                </c:pt>
                <c:pt idx="2178">
                  <c:v>6.4500000000000002E-2</c:v>
                </c:pt>
                <c:pt idx="2179">
                  <c:v>6.4299999999999996E-2</c:v>
                </c:pt>
                <c:pt idx="2180">
                  <c:v>6.4100000000000004E-2</c:v>
                </c:pt>
                <c:pt idx="2181">
                  <c:v>6.3899999999999998E-2</c:v>
                </c:pt>
                <c:pt idx="2182">
                  <c:v>6.3700000000000007E-2</c:v>
                </c:pt>
                <c:pt idx="2183">
                  <c:v>6.3399999999999998E-2</c:v>
                </c:pt>
                <c:pt idx="2184">
                  <c:v>6.3200000000000006E-2</c:v>
                </c:pt>
                <c:pt idx="2185">
                  <c:v>6.2899999999999998E-2</c:v>
                </c:pt>
                <c:pt idx="2186">
                  <c:v>6.2600000000000003E-2</c:v>
                </c:pt>
                <c:pt idx="2187">
                  <c:v>6.2300000000000001E-2</c:v>
                </c:pt>
                <c:pt idx="2188">
                  <c:v>6.2E-2</c:v>
                </c:pt>
                <c:pt idx="2189">
                  <c:v>6.1699999999999998E-2</c:v>
                </c:pt>
                <c:pt idx="2190">
                  <c:v>6.1400000000000003E-2</c:v>
                </c:pt>
                <c:pt idx="2191">
                  <c:v>6.0999999999999999E-2</c:v>
                </c:pt>
                <c:pt idx="2192">
                  <c:v>6.0699999999999997E-2</c:v>
                </c:pt>
                <c:pt idx="2193">
                  <c:v>6.0299999999999999E-2</c:v>
                </c:pt>
                <c:pt idx="2194">
                  <c:v>5.9900000000000002E-2</c:v>
                </c:pt>
                <c:pt idx="2195">
                  <c:v>5.9499999999999997E-2</c:v>
                </c:pt>
                <c:pt idx="2196">
                  <c:v>5.91E-2</c:v>
                </c:pt>
                <c:pt idx="2197">
                  <c:v>5.8700000000000002E-2</c:v>
                </c:pt>
                <c:pt idx="2198">
                  <c:v>5.8299999999999998E-2</c:v>
                </c:pt>
                <c:pt idx="2199">
                  <c:v>5.7799999999999997E-2</c:v>
                </c:pt>
                <c:pt idx="2200">
                  <c:v>5.74E-2</c:v>
                </c:pt>
                <c:pt idx="2201">
                  <c:v>5.6899999999999999E-2</c:v>
                </c:pt>
                <c:pt idx="2202">
                  <c:v>5.6399999999999999E-2</c:v>
                </c:pt>
                <c:pt idx="2203">
                  <c:v>5.6000000000000001E-2</c:v>
                </c:pt>
                <c:pt idx="2204">
                  <c:v>5.5500000000000001E-2</c:v>
                </c:pt>
                <c:pt idx="2205">
                  <c:v>5.5E-2</c:v>
                </c:pt>
                <c:pt idx="2206">
                  <c:v>5.4399999999999997E-2</c:v>
                </c:pt>
                <c:pt idx="2207">
                  <c:v>5.3900000000000003E-2</c:v>
                </c:pt>
                <c:pt idx="2208">
                  <c:v>5.3400000000000003E-2</c:v>
                </c:pt>
                <c:pt idx="2209">
                  <c:v>5.28E-2</c:v>
                </c:pt>
                <c:pt idx="2210">
                  <c:v>5.2299999999999999E-2</c:v>
                </c:pt>
                <c:pt idx="2211">
                  <c:v>5.1700000000000003E-2</c:v>
                </c:pt>
                <c:pt idx="2212">
                  <c:v>5.11E-2</c:v>
                </c:pt>
                <c:pt idx="2213">
                  <c:v>5.0599999999999999E-2</c:v>
                </c:pt>
                <c:pt idx="2214">
                  <c:v>0.05</c:v>
                </c:pt>
                <c:pt idx="2215">
                  <c:v>4.9399999999999999E-2</c:v>
                </c:pt>
                <c:pt idx="2216">
                  <c:v>4.87E-2</c:v>
                </c:pt>
                <c:pt idx="2217">
                  <c:v>4.8099999999999997E-2</c:v>
                </c:pt>
                <c:pt idx="2218">
                  <c:v>4.7500000000000001E-2</c:v>
                </c:pt>
                <c:pt idx="2219">
                  <c:v>4.6899999999999997E-2</c:v>
                </c:pt>
                <c:pt idx="2220">
                  <c:v>4.6199999999999998E-2</c:v>
                </c:pt>
                <c:pt idx="2221">
                  <c:v>4.5600000000000002E-2</c:v>
                </c:pt>
                <c:pt idx="2222">
                  <c:v>4.4900000000000002E-2</c:v>
                </c:pt>
                <c:pt idx="2223">
                  <c:v>4.4200000000000003E-2</c:v>
                </c:pt>
                <c:pt idx="2224">
                  <c:v>4.3499999999999997E-2</c:v>
                </c:pt>
                <c:pt idx="2225">
                  <c:v>4.2900000000000001E-2</c:v>
                </c:pt>
                <c:pt idx="2226">
                  <c:v>4.2200000000000001E-2</c:v>
                </c:pt>
                <c:pt idx="2227">
                  <c:v>4.1500000000000002E-2</c:v>
                </c:pt>
                <c:pt idx="2228">
                  <c:v>4.0800000000000003E-2</c:v>
                </c:pt>
                <c:pt idx="2229">
                  <c:v>0.04</c:v>
                </c:pt>
                <c:pt idx="2230">
                  <c:v>3.9300000000000002E-2</c:v>
                </c:pt>
                <c:pt idx="2231">
                  <c:v>3.8600000000000002E-2</c:v>
                </c:pt>
                <c:pt idx="2232">
                  <c:v>3.7900000000000003E-2</c:v>
                </c:pt>
                <c:pt idx="2233">
                  <c:v>3.7100000000000001E-2</c:v>
                </c:pt>
                <c:pt idx="2234">
                  <c:v>3.6400000000000002E-2</c:v>
                </c:pt>
                <c:pt idx="2235">
                  <c:v>3.56E-2</c:v>
                </c:pt>
                <c:pt idx="2236">
                  <c:v>3.49E-2</c:v>
                </c:pt>
                <c:pt idx="2237">
                  <c:v>3.4099999999999998E-2</c:v>
                </c:pt>
                <c:pt idx="2238">
                  <c:v>3.3300000000000003E-2</c:v>
                </c:pt>
                <c:pt idx="2239">
                  <c:v>3.2599999999999997E-2</c:v>
                </c:pt>
                <c:pt idx="2240">
                  <c:v>3.1800000000000002E-2</c:v>
                </c:pt>
                <c:pt idx="2241">
                  <c:v>3.1E-2</c:v>
                </c:pt>
                <c:pt idx="2242">
                  <c:v>3.0200000000000001E-2</c:v>
                </c:pt>
                <c:pt idx="2243">
                  <c:v>2.9399999999999999E-2</c:v>
                </c:pt>
                <c:pt idx="2244">
                  <c:v>2.86E-2</c:v>
                </c:pt>
                <c:pt idx="2245">
                  <c:v>2.7799999999999998E-2</c:v>
                </c:pt>
                <c:pt idx="2246">
                  <c:v>2.7E-2</c:v>
                </c:pt>
                <c:pt idx="2247">
                  <c:v>2.6200000000000001E-2</c:v>
                </c:pt>
                <c:pt idx="2248">
                  <c:v>2.5399999999999999E-2</c:v>
                </c:pt>
                <c:pt idx="2249">
                  <c:v>2.46E-2</c:v>
                </c:pt>
                <c:pt idx="2250">
                  <c:v>2.3800000000000002E-2</c:v>
                </c:pt>
                <c:pt idx="2251">
                  <c:v>2.3E-2</c:v>
                </c:pt>
                <c:pt idx="2252">
                  <c:v>2.2100000000000002E-2</c:v>
                </c:pt>
                <c:pt idx="2253">
                  <c:v>2.1299999999999999E-2</c:v>
                </c:pt>
                <c:pt idx="2254">
                  <c:v>2.0500000000000001E-2</c:v>
                </c:pt>
                <c:pt idx="2255">
                  <c:v>1.9599999999999999E-2</c:v>
                </c:pt>
                <c:pt idx="2256">
                  <c:v>1.8800000000000001E-2</c:v>
                </c:pt>
                <c:pt idx="2257">
                  <c:v>1.7999999999999999E-2</c:v>
                </c:pt>
                <c:pt idx="2258">
                  <c:v>1.7100000000000001E-2</c:v>
                </c:pt>
                <c:pt idx="2259">
                  <c:v>1.6299999999999999E-2</c:v>
                </c:pt>
                <c:pt idx="2260">
                  <c:v>1.55E-2</c:v>
                </c:pt>
                <c:pt idx="2261">
                  <c:v>1.46E-2</c:v>
                </c:pt>
                <c:pt idx="2262">
                  <c:v>1.38E-2</c:v>
                </c:pt>
                <c:pt idx="2263">
                  <c:v>1.29E-2</c:v>
                </c:pt>
                <c:pt idx="2264">
                  <c:v>1.21E-2</c:v>
                </c:pt>
                <c:pt idx="2265">
                  <c:v>1.1299999999999999E-2</c:v>
                </c:pt>
                <c:pt idx="2266">
                  <c:v>1.04E-2</c:v>
                </c:pt>
                <c:pt idx="2267">
                  <c:v>9.5999999999999992E-3</c:v>
                </c:pt>
                <c:pt idx="2268">
                  <c:v>8.6999999999999994E-3</c:v>
                </c:pt>
                <c:pt idx="2269">
                  <c:v>7.9000000000000008E-3</c:v>
                </c:pt>
                <c:pt idx="2270">
                  <c:v>7.0000000000000001E-3</c:v>
                </c:pt>
                <c:pt idx="2271">
                  <c:v>6.1999999999999998E-3</c:v>
                </c:pt>
                <c:pt idx="2272">
                  <c:v>5.4000000000000003E-3</c:v>
                </c:pt>
                <c:pt idx="2273">
                  <c:v>4.4999999999999997E-3</c:v>
                </c:pt>
                <c:pt idx="2274">
                  <c:v>3.7000000000000002E-3</c:v>
                </c:pt>
                <c:pt idx="2275">
                  <c:v>2.8E-3</c:v>
                </c:pt>
                <c:pt idx="2276">
                  <c:v>2E-3</c:v>
                </c:pt>
                <c:pt idx="2277">
                  <c:v>1.1999999999999999E-3</c:v>
                </c:pt>
                <c:pt idx="2278">
                  <c:v>4.0000000000000002E-4</c:v>
                </c:pt>
                <c:pt idx="2279">
                  <c:v>-5.0000000000000001E-4</c:v>
                </c:pt>
                <c:pt idx="2280">
                  <c:v>-1.2999999999999999E-3</c:v>
                </c:pt>
                <c:pt idx="2281">
                  <c:v>-2.0999999999999999E-3</c:v>
                </c:pt>
                <c:pt idx="2282">
                  <c:v>-3.0000000000000001E-3</c:v>
                </c:pt>
                <c:pt idx="2283">
                  <c:v>-3.8E-3</c:v>
                </c:pt>
                <c:pt idx="2284">
                  <c:v>-4.5999999999999999E-3</c:v>
                </c:pt>
                <c:pt idx="2285">
                  <c:v>-5.4000000000000003E-3</c:v>
                </c:pt>
                <c:pt idx="2286">
                  <c:v>-6.1999999999999998E-3</c:v>
                </c:pt>
                <c:pt idx="2287">
                  <c:v>-7.0000000000000001E-3</c:v>
                </c:pt>
                <c:pt idx="2288">
                  <c:v>-7.7999999999999996E-3</c:v>
                </c:pt>
                <c:pt idx="2289">
                  <c:v>-8.6E-3</c:v>
                </c:pt>
                <c:pt idx="2290">
                  <c:v>-9.4000000000000004E-3</c:v>
                </c:pt>
                <c:pt idx="2291">
                  <c:v>-1.0200000000000001E-2</c:v>
                </c:pt>
                <c:pt idx="2292">
                  <c:v>-1.0999999999999999E-2</c:v>
                </c:pt>
                <c:pt idx="2293">
                  <c:v>-1.18E-2</c:v>
                </c:pt>
                <c:pt idx="2294">
                  <c:v>-1.2500000000000001E-2</c:v>
                </c:pt>
                <c:pt idx="2295">
                  <c:v>-1.3299999999999999E-2</c:v>
                </c:pt>
                <c:pt idx="2296">
                  <c:v>-1.41E-2</c:v>
                </c:pt>
                <c:pt idx="2297">
                  <c:v>-1.49E-2</c:v>
                </c:pt>
                <c:pt idx="2298">
                  <c:v>-1.5599999999999999E-2</c:v>
                </c:pt>
                <c:pt idx="2299">
                  <c:v>-1.6400000000000001E-2</c:v>
                </c:pt>
                <c:pt idx="2300">
                  <c:v>-1.7100000000000001E-2</c:v>
                </c:pt>
                <c:pt idx="2301">
                  <c:v>-1.7899999999999999E-2</c:v>
                </c:pt>
                <c:pt idx="2302">
                  <c:v>-1.8599999999999998E-2</c:v>
                </c:pt>
                <c:pt idx="2303">
                  <c:v>-1.9300000000000001E-2</c:v>
                </c:pt>
                <c:pt idx="2304">
                  <c:v>-0.02</c:v>
                </c:pt>
                <c:pt idx="2305">
                  <c:v>-2.0799999999999999E-2</c:v>
                </c:pt>
                <c:pt idx="2306">
                  <c:v>-2.1499999999999998E-2</c:v>
                </c:pt>
                <c:pt idx="2307">
                  <c:v>-2.2200000000000001E-2</c:v>
                </c:pt>
                <c:pt idx="2308">
                  <c:v>-2.29E-2</c:v>
                </c:pt>
                <c:pt idx="2309">
                  <c:v>-2.3599999999999999E-2</c:v>
                </c:pt>
                <c:pt idx="2310">
                  <c:v>-2.4199999999999999E-2</c:v>
                </c:pt>
                <c:pt idx="2311">
                  <c:v>-2.4899999999999999E-2</c:v>
                </c:pt>
                <c:pt idx="2312">
                  <c:v>-2.5600000000000001E-2</c:v>
                </c:pt>
                <c:pt idx="2313">
                  <c:v>-2.63E-2</c:v>
                </c:pt>
                <c:pt idx="2314">
                  <c:v>-2.69E-2</c:v>
                </c:pt>
                <c:pt idx="2315">
                  <c:v>-2.76E-2</c:v>
                </c:pt>
                <c:pt idx="2316">
                  <c:v>-2.8199999999999999E-2</c:v>
                </c:pt>
                <c:pt idx="2317">
                  <c:v>-2.8799999999999999E-2</c:v>
                </c:pt>
                <c:pt idx="2318">
                  <c:v>-2.9499999999999998E-2</c:v>
                </c:pt>
                <c:pt idx="2319">
                  <c:v>-3.0099999999999998E-2</c:v>
                </c:pt>
                <c:pt idx="2320">
                  <c:v>-3.0700000000000002E-2</c:v>
                </c:pt>
                <c:pt idx="2321">
                  <c:v>-3.1300000000000001E-2</c:v>
                </c:pt>
                <c:pt idx="2322">
                  <c:v>-3.1899999999999998E-2</c:v>
                </c:pt>
                <c:pt idx="2323">
                  <c:v>-3.2500000000000001E-2</c:v>
                </c:pt>
                <c:pt idx="2324">
                  <c:v>-3.3000000000000002E-2</c:v>
                </c:pt>
                <c:pt idx="2325">
                  <c:v>-3.3599999999999998E-2</c:v>
                </c:pt>
                <c:pt idx="2326">
                  <c:v>-3.4200000000000001E-2</c:v>
                </c:pt>
                <c:pt idx="2327">
                  <c:v>-3.4700000000000002E-2</c:v>
                </c:pt>
                <c:pt idx="2328">
                  <c:v>-3.5299999999999998E-2</c:v>
                </c:pt>
                <c:pt idx="2329">
                  <c:v>-3.5799999999999998E-2</c:v>
                </c:pt>
                <c:pt idx="2330">
                  <c:v>-3.6299999999999999E-2</c:v>
                </c:pt>
                <c:pt idx="2331">
                  <c:v>-3.6799999999999999E-2</c:v>
                </c:pt>
                <c:pt idx="2332">
                  <c:v>-3.73E-2</c:v>
                </c:pt>
                <c:pt idx="2333">
                  <c:v>-3.78E-2</c:v>
                </c:pt>
                <c:pt idx="2334">
                  <c:v>-3.8300000000000001E-2</c:v>
                </c:pt>
                <c:pt idx="2335">
                  <c:v>-3.8800000000000001E-2</c:v>
                </c:pt>
                <c:pt idx="2336">
                  <c:v>-3.9300000000000002E-2</c:v>
                </c:pt>
                <c:pt idx="2337">
                  <c:v>-3.9699999999999999E-2</c:v>
                </c:pt>
                <c:pt idx="2338">
                  <c:v>-4.02E-2</c:v>
                </c:pt>
                <c:pt idx="2339">
                  <c:v>-4.0599999999999997E-2</c:v>
                </c:pt>
                <c:pt idx="2340">
                  <c:v>-4.1000000000000002E-2</c:v>
                </c:pt>
                <c:pt idx="2341">
                  <c:v>-4.1399999999999999E-2</c:v>
                </c:pt>
                <c:pt idx="2342">
                  <c:v>-4.19E-2</c:v>
                </c:pt>
                <c:pt idx="2343">
                  <c:v>-4.2299999999999997E-2</c:v>
                </c:pt>
                <c:pt idx="2344">
                  <c:v>-4.2599999999999999E-2</c:v>
                </c:pt>
                <c:pt idx="2345">
                  <c:v>-4.2999999999999997E-2</c:v>
                </c:pt>
                <c:pt idx="2346">
                  <c:v>-4.3400000000000001E-2</c:v>
                </c:pt>
                <c:pt idx="2347">
                  <c:v>-4.3700000000000003E-2</c:v>
                </c:pt>
                <c:pt idx="2348">
                  <c:v>-4.41E-2</c:v>
                </c:pt>
                <c:pt idx="2349">
                  <c:v>-4.4400000000000002E-2</c:v>
                </c:pt>
                <c:pt idx="2350">
                  <c:v>-4.48E-2</c:v>
                </c:pt>
                <c:pt idx="2351">
                  <c:v>-4.5100000000000001E-2</c:v>
                </c:pt>
                <c:pt idx="2352">
                  <c:v>-4.5400000000000003E-2</c:v>
                </c:pt>
                <c:pt idx="2353">
                  <c:v>-4.5699999999999998E-2</c:v>
                </c:pt>
                <c:pt idx="2354">
                  <c:v>-4.5999999999999999E-2</c:v>
                </c:pt>
                <c:pt idx="2355">
                  <c:v>-4.6199999999999998E-2</c:v>
                </c:pt>
                <c:pt idx="2356">
                  <c:v>-4.65E-2</c:v>
                </c:pt>
                <c:pt idx="2357">
                  <c:v>-4.6699999999999998E-2</c:v>
                </c:pt>
                <c:pt idx="2358">
                  <c:v>-4.7E-2</c:v>
                </c:pt>
                <c:pt idx="2359">
                  <c:v>-4.7199999999999999E-2</c:v>
                </c:pt>
                <c:pt idx="2360">
                  <c:v>-4.7399999999999998E-2</c:v>
                </c:pt>
                <c:pt idx="2361">
                  <c:v>-4.7699999999999999E-2</c:v>
                </c:pt>
                <c:pt idx="2362">
                  <c:v>-4.7899999999999998E-2</c:v>
                </c:pt>
                <c:pt idx="2363">
                  <c:v>-4.8000000000000001E-2</c:v>
                </c:pt>
                <c:pt idx="2364">
                  <c:v>-4.82E-2</c:v>
                </c:pt>
                <c:pt idx="2365">
                  <c:v>-4.8399999999999999E-2</c:v>
                </c:pt>
                <c:pt idx="2366">
                  <c:v>-4.8500000000000001E-2</c:v>
                </c:pt>
                <c:pt idx="2367">
                  <c:v>-4.87E-2</c:v>
                </c:pt>
                <c:pt idx="2368">
                  <c:v>-4.8800000000000003E-2</c:v>
                </c:pt>
                <c:pt idx="2369">
                  <c:v>-4.8899999999999999E-2</c:v>
                </c:pt>
                <c:pt idx="2370">
                  <c:v>-4.9099999999999998E-2</c:v>
                </c:pt>
                <c:pt idx="2371">
                  <c:v>-4.9200000000000001E-2</c:v>
                </c:pt>
                <c:pt idx="2372">
                  <c:v>-4.9299999999999997E-2</c:v>
                </c:pt>
                <c:pt idx="2373">
                  <c:v>-4.9299999999999997E-2</c:v>
                </c:pt>
                <c:pt idx="2374">
                  <c:v>-4.9399999999999999E-2</c:v>
                </c:pt>
                <c:pt idx="2375">
                  <c:v>-4.9500000000000002E-2</c:v>
                </c:pt>
                <c:pt idx="2376">
                  <c:v>-4.9500000000000002E-2</c:v>
                </c:pt>
                <c:pt idx="2377">
                  <c:v>-4.9599999999999998E-2</c:v>
                </c:pt>
                <c:pt idx="2378">
                  <c:v>-4.9599999999999998E-2</c:v>
                </c:pt>
                <c:pt idx="2379">
                  <c:v>-4.9599999999999998E-2</c:v>
                </c:pt>
                <c:pt idx="2380">
                  <c:v>-4.9599999999999998E-2</c:v>
                </c:pt>
                <c:pt idx="2381">
                  <c:v>-4.9599999999999998E-2</c:v>
                </c:pt>
                <c:pt idx="2382">
                  <c:v>-4.9599999999999998E-2</c:v>
                </c:pt>
                <c:pt idx="2383">
                  <c:v>-4.9599999999999998E-2</c:v>
                </c:pt>
                <c:pt idx="2384">
                  <c:v>-4.9500000000000002E-2</c:v>
                </c:pt>
                <c:pt idx="2385">
                  <c:v>-4.9500000000000002E-2</c:v>
                </c:pt>
                <c:pt idx="2386">
                  <c:v>-4.9399999999999999E-2</c:v>
                </c:pt>
                <c:pt idx="2387">
                  <c:v>-4.9299999999999997E-2</c:v>
                </c:pt>
                <c:pt idx="2388">
                  <c:v>-4.9299999999999997E-2</c:v>
                </c:pt>
                <c:pt idx="2389">
                  <c:v>-4.9200000000000001E-2</c:v>
                </c:pt>
                <c:pt idx="2390">
                  <c:v>-4.9099999999999998E-2</c:v>
                </c:pt>
                <c:pt idx="2391">
                  <c:v>-4.9000000000000002E-2</c:v>
                </c:pt>
                <c:pt idx="2392">
                  <c:v>-4.8800000000000003E-2</c:v>
                </c:pt>
                <c:pt idx="2393">
                  <c:v>-4.87E-2</c:v>
                </c:pt>
                <c:pt idx="2394">
                  <c:v>-4.8599999999999997E-2</c:v>
                </c:pt>
                <c:pt idx="2395">
                  <c:v>-4.8399999999999999E-2</c:v>
                </c:pt>
                <c:pt idx="2396">
                  <c:v>-4.8300000000000003E-2</c:v>
                </c:pt>
                <c:pt idx="2397">
                  <c:v>-4.8099999999999997E-2</c:v>
                </c:pt>
                <c:pt idx="2398">
                  <c:v>-4.7899999999999998E-2</c:v>
                </c:pt>
                <c:pt idx="2399">
                  <c:v>-4.7699999999999999E-2</c:v>
                </c:pt>
                <c:pt idx="2400">
                  <c:v>-4.7500000000000001E-2</c:v>
                </c:pt>
                <c:pt idx="2401">
                  <c:v>-4.7300000000000002E-2</c:v>
                </c:pt>
                <c:pt idx="2402">
                  <c:v>-4.7100000000000003E-2</c:v>
                </c:pt>
                <c:pt idx="2403">
                  <c:v>-4.6899999999999997E-2</c:v>
                </c:pt>
                <c:pt idx="2404">
                  <c:v>-4.6600000000000003E-2</c:v>
                </c:pt>
                <c:pt idx="2405">
                  <c:v>-4.6399999999999997E-2</c:v>
                </c:pt>
                <c:pt idx="2406">
                  <c:v>-4.6100000000000002E-2</c:v>
                </c:pt>
                <c:pt idx="2407">
                  <c:v>-4.5900000000000003E-2</c:v>
                </c:pt>
                <c:pt idx="2408">
                  <c:v>-4.5600000000000002E-2</c:v>
                </c:pt>
                <c:pt idx="2409">
                  <c:v>-4.53E-2</c:v>
                </c:pt>
                <c:pt idx="2410">
                  <c:v>-4.4999999999999998E-2</c:v>
                </c:pt>
                <c:pt idx="2411">
                  <c:v>-4.4699999999999997E-2</c:v>
                </c:pt>
                <c:pt idx="2412">
                  <c:v>-4.4400000000000002E-2</c:v>
                </c:pt>
                <c:pt idx="2413">
                  <c:v>-4.41E-2</c:v>
                </c:pt>
                <c:pt idx="2414">
                  <c:v>-4.3799999999999999E-2</c:v>
                </c:pt>
                <c:pt idx="2415">
                  <c:v>-4.3400000000000001E-2</c:v>
                </c:pt>
                <c:pt idx="2416">
                  <c:v>-4.3099999999999999E-2</c:v>
                </c:pt>
                <c:pt idx="2417">
                  <c:v>-4.2700000000000002E-2</c:v>
                </c:pt>
                <c:pt idx="2418">
                  <c:v>-4.24E-2</c:v>
                </c:pt>
                <c:pt idx="2419">
                  <c:v>-4.2000000000000003E-2</c:v>
                </c:pt>
                <c:pt idx="2420">
                  <c:v>-4.1599999999999998E-2</c:v>
                </c:pt>
                <c:pt idx="2421">
                  <c:v>-4.1300000000000003E-2</c:v>
                </c:pt>
                <c:pt idx="2422">
                  <c:v>-4.0899999999999999E-2</c:v>
                </c:pt>
                <c:pt idx="2423">
                  <c:v>-4.0500000000000001E-2</c:v>
                </c:pt>
                <c:pt idx="2424">
                  <c:v>-4.0099999999999997E-2</c:v>
                </c:pt>
                <c:pt idx="2425">
                  <c:v>-3.9600000000000003E-2</c:v>
                </c:pt>
                <c:pt idx="2426">
                  <c:v>-3.9199999999999999E-2</c:v>
                </c:pt>
                <c:pt idx="2427">
                  <c:v>-3.8800000000000001E-2</c:v>
                </c:pt>
                <c:pt idx="2428">
                  <c:v>-3.8399999999999997E-2</c:v>
                </c:pt>
                <c:pt idx="2429">
                  <c:v>-3.7900000000000003E-2</c:v>
                </c:pt>
                <c:pt idx="2430">
                  <c:v>-3.7499999999999999E-2</c:v>
                </c:pt>
                <c:pt idx="2431">
                  <c:v>-3.6999999999999998E-2</c:v>
                </c:pt>
                <c:pt idx="2432">
                  <c:v>-3.6499999999999998E-2</c:v>
                </c:pt>
                <c:pt idx="2433">
                  <c:v>-3.61E-2</c:v>
                </c:pt>
                <c:pt idx="2434">
                  <c:v>-3.56E-2</c:v>
                </c:pt>
                <c:pt idx="2435">
                  <c:v>-3.5099999999999999E-2</c:v>
                </c:pt>
                <c:pt idx="2436">
                  <c:v>-3.4599999999999999E-2</c:v>
                </c:pt>
                <c:pt idx="2437">
                  <c:v>-3.4099999999999998E-2</c:v>
                </c:pt>
                <c:pt idx="2438">
                  <c:v>-3.3599999999999998E-2</c:v>
                </c:pt>
                <c:pt idx="2439">
                  <c:v>-3.3099999999999997E-2</c:v>
                </c:pt>
                <c:pt idx="2440">
                  <c:v>-3.2599999999999997E-2</c:v>
                </c:pt>
                <c:pt idx="2441">
                  <c:v>-3.2099999999999997E-2</c:v>
                </c:pt>
                <c:pt idx="2442">
                  <c:v>-3.15E-2</c:v>
                </c:pt>
                <c:pt idx="2443">
                  <c:v>-3.1E-2</c:v>
                </c:pt>
                <c:pt idx="2444">
                  <c:v>-3.0499999999999999E-2</c:v>
                </c:pt>
                <c:pt idx="2445">
                  <c:v>-2.9899999999999999E-2</c:v>
                </c:pt>
                <c:pt idx="2446">
                  <c:v>-2.9399999999999999E-2</c:v>
                </c:pt>
                <c:pt idx="2447">
                  <c:v>-2.8799999999999999E-2</c:v>
                </c:pt>
                <c:pt idx="2448">
                  <c:v>-2.8299999999999999E-2</c:v>
                </c:pt>
                <c:pt idx="2449">
                  <c:v>-2.7699999999999999E-2</c:v>
                </c:pt>
                <c:pt idx="2450">
                  <c:v>-2.7199999999999998E-2</c:v>
                </c:pt>
                <c:pt idx="2451">
                  <c:v>-2.6599999999999999E-2</c:v>
                </c:pt>
                <c:pt idx="2452">
                  <c:v>-2.5999999999999999E-2</c:v>
                </c:pt>
                <c:pt idx="2453">
                  <c:v>-2.5399999999999999E-2</c:v>
                </c:pt>
                <c:pt idx="2454">
                  <c:v>-2.4899999999999999E-2</c:v>
                </c:pt>
                <c:pt idx="2455">
                  <c:v>-2.4299999999999999E-2</c:v>
                </c:pt>
                <c:pt idx="2456">
                  <c:v>-2.3699999999999999E-2</c:v>
                </c:pt>
                <c:pt idx="2457">
                  <c:v>-2.3099999999999999E-2</c:v>
                </c:pt>
                <c:pt idx="2458">
                  <c:v>-2.2499999999999999E-2</c:v>
                </c:pt>
                <c:pt idx="2459">
                  <c:v>-2.1899999999999999E-2</c:v>
                </c:pt>
                <c:pt idx="2460">
                  <c:v>-2.1299999999999999E-2</c:v>
                </c:pt>
                <c:pt idx="2461">
                  <c:v>-2.07E-2</c:v>
                </c:pt>
                <c:pt idx="2462">
                  <c:v>-2.01E-2</c:v>
                </c:pt>
                <c:pt idx="2463">
                  <c:v>-1.95E-2</c:v>
                </c:pt>
                <c:pt idx="2464">
                  <c:v>-1.89E-2</c:v>
                </c:pt>
                <c:pt idx="2465">
                  <c:v>-1.83E-2</c:v>
                </c:pt>
                <c:pt idx="2466">
                  <c:v>-1.7600000000000001E-2</c:v>
                </c:pt>
                <c:pt idx="2467">
                  <c:v>-1.7000000000000001E-2</c:v>
                </c:pt>
                <c:pt idx="2468">
                  <c:v>-1.6400000000000001E-2</c:v>
                </c:pt>
                <c:pt idx="2469">
                  <c:v>-1.5800000000000002E-2</c:v>
                </c:pt>
                <c:pt idx="2470">
                  <c:v>-1.52E-2</c:v>
                </c:pt>
                <c:pt idx="2471">
                  <c:v>-1.4500000000000001E-2</c:v>
                </c:pt>
                <c:pt idx="2472">
                  <c:v>-1.3899999999999999E-2</c:v>
                </c:pt>
                <c:pt idx="2473">
                  <c:v>-1.3299999999999999E-2</c:v>
                </c:pt>
                <c:pt idx="2474">
                  <c:v>-1.26E-2</c:v>
                </c:pt>
                <c:pt idx="2475">
                  <c:v>-1.2E-2</c:v>
                </c:pt>
                <c:pt idx="2476">
                  <c:v>-1.14E-2</c:v>
                </c:pt>
                <c:pt idx="2477">
                  <c:v>-1.0699999999999999E-2</c:v>
                </c:pt>
                <c:pt idx="2478">
                  <c:v>-1.01E-2</c:v>
                </c:pt>
                <c:pt idx="2479">
                  <c:v>-9.4999999999999998E-3</c:v>
                </c:pt>
                <c:pt idx="2480">
                  <c:v>-8.8000000000000005E-3</c:v>
                </c:pt>
                <c:pt idx="2481">
                  <c:v>-8.2000000000000007E-3</c:v>
                </c:pt>
                <c:pt idx="2482">
                  <c:v>-7.6E-3</c:v>
                </c:pt>
                <c:pt idx="2483">
                  <c:v>-6.8999999999999999E-3</c:v>
                </c:pt>
                <c:pt idx="2484">
                  <c:v>-6.3E-3</c:v>
                </c:pt>
                <c:pt idx="2485">
                  <c:v>-5.7000000000000002E-3</c:v>
                </c:pt>
                <c:pt idx="2486">
                  <c:v>-5.0000000000000001E-3</c:v>
                </c:pt>
                <c:pt idx="2487">
                  <c:v>-4.4000000000000003E-3</c:v>
                </c:pt>
                <c:pt idx="2488">
                  <c:v>-3.8E-3</c:v>
                </c:pt>
                <c:pt idx="2489">
                  <c:v>-3.0999999999999999E-3</c:v>
                </c:pt>
                <c:pt idx="2490">
                  <c:v>-2.5000000000000001E-3</c:v>
                </c:pt>
                <c:pt idx="2491">
                  <c:v>-1.9E-3</c:v>
                </c:pt>
                <c:pt idx="2492">
                  <c:v>-1.1999999999999999E-3</c:v>
                </c:pt>
                <c:pt idx="2493">
                  <c:v>-5.9999999999999995E-4</c:v>
                </c:pt>
                <c:pt idx="2494">
                  <c:v>0</c:v>
                </c:pt>
                <c:pt idx="2495">
                  <c:v>5.9999999999999995E-4</c:v>
                </c:pt>
                <c:pt idx="2496">
                  <c:v>1.2999999999999999E-3</c:v>
                </c:pt>
                <c:pt idx="2497">
                  <c:v>1.9E-3</c:v>
                </c:pt>
                <c:pt idx="2498">
                  <c:v>2.5000000000000001E-3</c:v>
                </c:pt>
                <c:pt idx="2499">
                  <c:v>3.0999999999999999E-3</c:v>
                </c:pt>
                <c:pt idx="2500">
                  <c:v>3.7000000000000002E-3</c:v>
                </c:pt>
                <c:pt idx="2501">
                  <c:v>4.3E-3</c:v>
                </c:pt>
                <c:pt idx="2502">
                  <c:v>5.0000000000000001E-3</c:v>
                </c:pt>
                <c:pt idx="2503">
                  <c:v>5.5999999999999999E-3</c:v>
                </c:pt>
                <c:pt idx="2504">
                  <c:v>6.1999999999999998E-3</c:v>
                </c:pt>
                <c:pt idx="2505">
                  <c:v>6.7999999999999996E-3</c:v>
                </c:pt>
                <c:pt idx="2506">
                  <c:v>7.4000000000000003E-3</c:v>
                </c:pt>
                <c:pt idx="2507">
                  <c:v>8.0000000000000002E-3</c:v>
                </c:pt>
                <c:pt idx="2508">
                  <c:v>8.5000000000000006E-3</c:v>
                </c:pt>
                <c:pt idx="2509">
                  <c:v>9.1000000000000004E-3</c:v>
                </c:pt>
                <c:pt idx="2510">
                  <c:v>9.7000000000000003E-3</c:v>
                </c:pt>
                <c:pt idx="2511">
                  <c:v>1.03E-2</c:v>
                </c:pt>
                <c:pt idx="2512">
                  <c:v>1.09E-2</c:v>
                </c:pt>
                <c:pt idx="2513">
                  <c:v>1.14E-2</c:v>
                </c:pt>
                <c:pt idx="2514">
                  <c:v>1.2E-2</c:v>
                </c:pt>
                <c:pt idx="2515">
                  <c:v>1.26E-2</c:v>
                </c:pt>
                <c:pt idx="2516">
                  <c:v>1.3100000000000001E-2</c:v>
                </c:pt>
                <c:pt idx="2517">
                  <c:v>1.37E-2</c:v>
                </c:pt>
                <c:pt idx="2518">
                  <c:v>1.43E-2</c:v>
                </c:pt>
                <c:pt idx="2519">
                  <c:v>1.4800000000000001E-2</c:v>
                </c:pt>
                <c:pt idx="2520">
                  <c:v>1.5299999999999999E-2</c:v>
                </c:pt>
                <c:pt idx="2521">
                  <c:v>1.5900000000000001E-2</c:v>
                </c:pt>
                <c:pt idx="2522">
                  <c:v>1.6400000000000001E-2</c:v>
                </c:pt>
                <c:pt idx="2523">
                  <c:v>1.6899999999999998E-2</c:v>
                </c:pt>
                <c:pt idx="2524">
                  <c:v>1.7500000000000002E-2</c:v>
                </c:pt>
                <c:pt idx="2525">
                  <c:v>1.7999999999999999E-2</c:v>
                </c:pt>
                <c:pt idx="2526">
                  <c:v>1.8499999999999999E-2</c:v>
                </c:pt>
                <c:pt idx="2527">
                  <c:v>1.9E-2</c:v>
                </c:pt>
                <c:pt idx="2528">
                  <c:v>1.95E-2</c:v>
                </c:pt>
                <c:pt idx="2529">
                  <c:v>0.02</c:v>
                </c:pt>
                <c:pt idx="2530">
                  <c:v>2.0500000000000001E-2</c:v>
                </c:pt>
                <c:pt idx="2531">
                  <c:v>2.1000000000000001E-2</c:v>
                </c:pt>
                <c:pt idx="2532">
                  <c:v>2.1499999999999998E-2</c:v>
                </c:pt>
                <c:pt idx="2533">
                  <c:v>2.1899999999999999E-2</c:v>
                </c:pt>
                <c:pt idx="2534">
                  <c:v>2.24E-2</c:v>
                </c:pt>
                <c:pt idx="2535">
                  <c:v>2.29E-2</c:v>
                </c:pt>
                <c:pt idx="2536">
                  <c:v>2.3300000000000001E-2</c:v>
                </c:pt>
                <c:pt idx="2537">
                  <c:v>2.3800000000000002E-2</c:v>
                </c:pt>
                <c:pt idx="2538">
                  <c:v>2.4199999999999999E-2</c:v>
                </c:pt>
                <c:pt idx="2539">
                  <c:v>2.47E-2</c:v>
                </c:pt>
                <c:pt idx="2540">
                  <c:v>2.5100000000000001E-2</c:v>
                </c:pt>
                <c:pt idx="2541">
                  <c:v>2.5499999999999998E-2</c:v>
                </c:pt>
                <c:pt idx="2542">
                  <c:v>2.5899999999999999E-2</c:v>
                </c:pt>
                <c:pt idx="2543">
                  <c:v>2.64E-2</c:v>
                </c:pt>
                <c:pt idx="2544">
                  <c:v>2.6800000000000001E-2</c:v>
                </c:pt>
                <c:pt idx="2545">
                  <c:v>2.7199999999999998E-2</c:v>
                </c:pt>
                <c:pt idx="2546">
                  <c:v>2.75E-2</c:v>
                </c:pt>
                <c:pt idx="2547">
                  <c:v>2.7900000000000001E-2</c:v>
                </c:pt>
                <c:pt idx="2548">
                  <c:v>2.8299999999999999E-2</c:v>
                </c:pt>
                <c:pt idx="2549">
                  <c:v>2.87E-2</c:v>
                </c:pt>
                <c:pt idx="2550">
                  <c:v>2.9000000000000001E-2</c:v>
                </c:pt>
                <c:pt idx="2551">
                  <c:v>2.9399999999999999E-2</c:v>
                </c:pt>
                <c:pt idx="2552">
                  <c:v>2.9700000000000001E-2</c:v>
                </c:pt>
                <c:pt idx="2553">
                  <c:v>3.0099999999999998E-2</c:v>
                </c:pt>
                <c:pt idx="2554">
                  <c:v>3.04E-2</c:v>
                </c:pt>
                <c:pt idx="2555">
                  <c:v>3.0700000000000002E-2</c:v>
                </c:pt>
                <c:pt idx="2556">
                  <c:v>3.1099999999999999E-2</c:v>
                </c:pt>
                <c:pt idx="2557">
                  <c:v>3.1399999999999997E-2</c:v>
                </c:pt>
                <c:pt idx="2558">
                  <c:v>3.1699999999999999E-2</c:v>
                </c:pt>
                <c:pt idx="2559">
                  <c:v>3.2000000000000001E-2</c:v>
                </c:pt>
                <c:pt idx="2560">
                  <c:v>3.2300000000000002E-2</c:v>
                </c:pt>
                <c:pt idx="2561">
                  <c:v>3.2599999999999997E-2</c:v>
                </c:pt>
                <c:pt idx="2562">
                  <c:v>3.2800000000000003E-2</c:v>
                </c:pt>
                <c:pt idx="2563">
                  <c:v>3.3099999999999997E-2</c:v>
                </c:pt>
                <c:pt idx="2564">
                  <c:v>3.3300000000000003E-2</c:v>
                </c:pt>
                <c:pt idx="2565">
                  <c:v>3.3599999999999998E-2</c:v>
                </c:pt>
                <c:pt idx="2566">
                  <c:v>3.3799999999999997E-2</c:v>
                </c:pt>
                <c:pt idx="2567">
                  <c:v>3.4099999999999998E-2</c:v>
                </c:pt>
                <c:pt idx="2568">
                  <c:v>3.4299999999999997E-2</c:v>
                </c:pt>
                <c:pt idx="2569">
                  <c:v>3.4500000000000003E-2</c:v>
                </c:pt>
                <c:pt idx="2570">
                  <c:v>3.4700000000000002E-2</c:v>
                </c:pt>
                <c:pt idx="2571">
                  <c:v>3.49E-2</c:v>
                </c:pt>
                <c:pt idx="2572">
                  <c:v>3.5099999999999999E-2</c:v>
                </c:pt>
                <c:pt idx="2573">
                  <c:v>3.5299999999999998E-2</c:v>
                </c:pt>
                <c:pt idx="2574">
                  <c:v>3.5499999999999997E-2</c:v>
                </c:pt>
                <c:pt idx="2575">
                  <c:v>3.5700000000000003E-2</c:v>
                </c:pt>
                <c:pt idx="2576">
                  <c:v>3.5799999999999998E-2</c:v>
                </c:pt>
                <c:pt idx="2577">
                  <c:v>3.5999999999999997E-2</c:v>
                </c:pt>
                <c:pt idx="2578">
                  <c:v>3.61E-2</c:v>
                </c:pt>
                <c:pt idx="2579">
                  <c:v>3.6299999999999999E-2</c:v>
                </c:pt>
                <c:pt idx="2580">
                  <c:v>3.6400000000000002E-2</c:v>
                </c:pt>
                <c:pt idx="2581">
                  <c:v>3.6499999999999998E-2</c:v>
                </c:pt>
                <c:pt idx="2582">
                  <c:v>3.6600000000000001E-2</c:v>
                </c:pt>
                <c:pt idx="2583">
                  <c:v>3.6700000000000003E-2</c:v>
                </c:pt>
                <c:pt idx="2584">
                  <c:v>3.6799999999999999E-2</c:v>
                </c:pt>
                <c:pt idx="2585">
                  <c:v>3.6900000000000002E-2</c:v>
                </c:pt>
                <c:pt idx="2586">
                  <c:v>3.6999999999999998E-2</c:v>
                </c:pt>
                <c:pt idx="2587">
                  <c:v>3.7100000000000001E-2</c:v>
                </c:pt>
                <c:pt idx="2588">
                  <c:v>3.7199999999999997E-2</c:v>
                </c:pt>
                <c:pt idx="2589">
                  <c:v>3.7199999999999997E-2</c:v>
                </c:pt>
                <c:pt idx="2590">
                  <c:v>3.73E-2</c:v>
                </c:pt>
                <c:pt idx="2591">
                  <c:v>3.73E-2</c:v>
                </c:pt>
                <c:pt idx="2592">
                  <c:v>3.73E-2</c:v>
                </c:pt>
                <c:pt idx="2593">
                  <c:v>3.7400000000000003E-2</c:v>
                </c:pt>
                <c:pt idx="2594">
                  <c:v>3.7400000000000003E-2</c:v>
                </c:pt>
                <c:pt idx="2595">
                  <c:v>3.7400000000000003E-2</c:v>
                </c:pt>
                <c:pt idx="2596">
                  <c:v>3.7400000000000003E-2</c:v>
                </c:pt>
                <c:pt idx="2597">
                  <c:v>3.7400000000000003E-2</c:v>
                </c:pt>
                <c:pt idx="2598">
                  <c:v>3.7400000000000003E-2</c:v>
                </c:pt>
                <c:pt idx="2599">
                  <c:v>3.73E-2</c:v>
                </c:pt>
                <c:pt idx="2600">
                  <c:v>3.73E-2</c:v>
                </c:pt>
                <c:pt idx="2601">
                  <c:v>3.73E-2</c:v>
                </c:pt>
                <c:pt idx="2602">
                  <c:v>3.7199999999999997E-2</c:v>
                </c:pt>
                <c:pt idx="2603">
                  <c:v>3.7199999999999997E-2</c:v>
                </c:pt>
                <c:pt idx="2604">
                  <c:v>3.7100000000000001E-2</c:v>
                </c:pt>
                <c:pt idx="2605">
                  <c:v>3.6999999999999998E-2</c:v>
                </c:pt>
                <c:pt idx="2606">
                  <c:v>3.6999999999999998E-2</c:v>
                </c:pt>
                <c:pt idx="2607">
                  <c:v>3.6900000000000002E-2</c:v>
                </c:pt>
                <c:pt idx="2608">
                  <c:v>3.6799999999999999E-2</c:v>
                </c:pt>
                <c:pt idx="2609">
                  <c:v>3.6700000000000003E-2</c:v>
                </c:pt>
                <c:pt idx="2610">
                  <c:v>3.6600000000000001E-2</c:v>
                </c:pt>
                <c:pt idx="2611">
                  <c:v>3.6499999999999998E-2</c:v>
                </c:pt>
                <c:pt idx="2612">
                  <c:v>3.6299999999999999E-2</c:v>
                </c:pt>
                <c:pt idx="2613">
                  <c:v>3.6200000000000003E-2</c:v>
                </c:pt>
                <c:pt idx="2614">
                  <c:v>3.61E-2</c:v>
                </c:pt>
                <c:pt idx="2615">
                  <c:v>3.5900000000000001E-2</c:v>
                </c:pt>
                <c:pt idx="2616">
                  <c:v>3.5799999999999998E-2</c:v>
                </c:pt>
                <c:pt idx="2617">
                  <c:v>3.56E-2</c:v>
                </c:pt>
                <c:pt idx="2618">
                  <c:v>3.5400000000000001E-2</c:v>
                </c:pt>
                <c:pt idx="2619">
                  <c:v>3.5299999999999998E-2</c:v>
                </c:pt>
                <c:pt idx="2620">
                  <c:v>3.5099999999999999E-2</c:v>
                </c:pt>
                <c:pt idx="2621">
                  <c:v>3.49E-2</c:v>
                </c:pt>
                <c:pt idx="2622">
                  <c:v>3.4700000000000002E-2</c:v>
                </c:pt>
                <c:pt idx="2623">
                  <c:v>3.4500000000000003E-2</c:v>
                </c:pt>
                <c:pt idx="2624">
                  <c:v>3.4299999999999997E-2</c:v>
                </c:pt>
                <c:pt idx="2625">
                  <c:v>3.4099999999999998E-2</c:v>
                </c:pt>
                <c:pt idx="2626">
                  <c:v>3.3799999999999997E-2</c:v>
                </c:pt>
                <c:pt idx="2627">
                  <c:v>3.3599999999999998E-2</c:v>
                </c:pt>
                <c:pt idx="2628">
                  <c:v>3.3399999999999999E-2</c:v>
                </c:pt>
                <c:pt idx="2629">
                  <c:v>3.3099999999999997E-2</c:v>
                </c:pt>
                <c:pt idx="2630">
                  <c:v>3.2899999999999999E-2</c:v>
                </c:pt>
                <c:pt idx="2631">
                  <c:v>3.2599999999999997E-2</c:v>
                </c:pt>
                <c:pt idx="2632">
                  <c:v>3.2399999999999998E-2</c:v>
                </c:pt>
                <c:pt idx="2633">
                  <c:v>3.2099999999999997E-2</c:v>
                </c:pt>
                <c:pt idx="2634">
                  <c:v>3.1800000000000002E-2</c:v>
                </c:pt>
                <c:pt idx="2635">
                  <c:v>3.15E-2</c:v>
                </c:pt>
                <c:pt idx="2636">
                  <c:v>3.1300000000000001E-2</c:v>
                </c:pt>
                <c:pt idx="2637">
                  <c:v>3.1E-2</c:v>
                </c:pt>
                <c:pt idx="2638">
                  <c:v>3.0700000000000002E-2</c:v>
                </c:pt>
                <c:pt idx="2639">
                  <c:v>3.04E-2</c:v>
                </c:pt>
                <c:pt idx="2640">
                  <c:v>3.0099999999999998E-2</c:v>
                </c:pt>
                <c:pt idx="2641">
                  <c:v>2.9700000000000001E-2</c:v>
                </c:pt>
                <c:pt idx="2642">
                  <c:v>2.9399999999999999E-2</c:v>
                </c:pt>
                <c:pt idx="2643">
                  <c:v>2.9100000000000001E-2</c:v>
                </c:pt>
                <c:pt idx="2644">
                  <c:v>2.8799999999999999E-2</c:v>
                </c:pt>
                <c:pt idx="2645">
                  <c:v>2.8400000000000002E-2</c:v>
                </c:pt>
                <c:pt idx="2646">
                  <c:v>2.81E-2</c:v>
                </c:pt>
                <c:pt idx="2647">
                  <c:v>2.7699999999999999E-2</c:v>
                </c:pt>
                <c:pt idx="2648">
                  <c:v>2.7400000000000001E-2</c:v>
                </c:pt>
                <c:pt idx="2649">
                  <c:v>2.7E-2</c:v>
                </c:pt>
                <c:pt idx="2650">
                  <c:v>2.6700000000000002E-2</c:v>
                </c:pt>
                <c:pt idx="2651">
                  <c:v>2.63E-2</c:v>
                </c:pt>
                <c:pt idx="2652">
                  <c:v>2.5899999999999999E-2</c:v>
                </c:pt>
                <c:pt idx="2653">
                  <c:v>2.5499999999999998E-2</c:v>
                </c:pt>
                <c:pt idx="2654">
                  <c:v>2.52E-2</c:v>
                </c:pt>
                <c:pt idx="2655">
                  <c:v>2.4799999999999999E-2</c:v>
                </c:pt>
                <c:pt idx="2656">
                  <c:v>2.4400000000000002E-2</c:v>
                </c:pt>
                <c:pt idx="2657">
                  <c:v>2.4E-2</c:v>
                </c:pt>
                <c:pt idx="2658">
                  <c:v>2.3599999999999999E-2</c:v>
                </c:pt>
                <c:pt idx="2659">
                  <c:v>2.3199999999999998E-2</c:v>
                </c:pt>
                <c:pt idx="2660">
                  <c:v>2.2800000000000001E-2</c:v>
                </c:pt>
                <c:pt idx="2661">
                  <c:v>2.24E-2</c:v>
                </c:pt>
                <c:pt idx="2662">
                  <c:v>2.1999999999999999E-2</c:v>
                </c:pt>
                <c:pt idx="2663">
                  <c:v>2.1600000000000001E-2</c:v>
                </c:pt>
                <c:pt idx="2664">
                  <c:v>2.1100000000000001E-2</c:v>
                </c:pt>
                <c:pt idx="2665">
                  <c:v>2.07E-2</c:v>
                </c:pt>
                <c:pt idx="2666">
                  <c:v>2.0299999999999999E-2</c:v>
                </c:pt>
                <c:pt idx="2667">
                  <c:v>1.9900000000000001E-2</c:v>
                </c:pt>
                <c:pt idx="2668">
                  <c:v>1.9400000000000001E-2</c:v>
                </c:pt>
                <c:pt idx="2669">
                  <c:v>1.9E-2</c:v>
                </c:pt>
                <c:pt idx="2670">
                  <c:v>1.8499999999999999E-2</c:v>
                </c:pt>
                <c:pt idx="2671">
                  <c:v>1.8100000000000002E-2</c:v>
                </c:pt>
                <c:pt idx="2672">
                  <c:v>1.77E-2</c:v>
                </c:pt>
                <c:pt idx="2673">
                  <c:v>1.72E-2</c:v>
                </c:pt>
                <c:pt idx="2674">
                  <c:v>1.6799999999999999E-2</c:v>
                </c:pt>
                <c:pt idx="2675">
                  <c:v>1.6299999999999999E-2</c:v>
                </c:pt>
                <c:pt idx="2676">
                  <c:v>1.5900000000000001E-2</c:v>
                </c:pt>
                <c:pt idx="2677">
                  <c:v>1.54E-2</c:v>
                </c:pt>
                <c:pt idx="2678">
                  <c:v>1.49E-2</c:v>
                </c:pt>
                <c:pt idx="2679">
                  <c:v>1.4500000000000001E-2</c:v>
                </c:pt>
                <c:pt idx="2680">
                  <c:v>1.4E-2</c:v>
                </c:pt>
                <c:pt idx="2681">
                  <c:v>1.3599999999999999E-2</c:v>
                </c:pt>
                <c:pt idx="2682">
                  <c:v>1.3100000000000001E-2</c:v>
                </c:pt>
                <c:pt idx="2683">
                  <c:v>1.26E-2</c:v>
                </c:pt>
                <c:pt idx="2684">
                  <c:v>1.2200000000000001E-2</c:v>
                </c:pt>
                <c:pt idx="2685">
                  <c:v>1.17E-2</c:v>
                </c:pt>
                <c:pt idx="2686">
                  <c:v>1.12E-2</c:v>
                </c:pt>
                <c:pt idx="2687">
                  <c:v>1.0699999999999999E-2</c:v>
                </c:pt>
                <c:pt idx="2688">
                  <c:v>1.03E-2</c:v>
                </c:pt>
                <c:pt idx="2689">
                  <c:v>9.7999999999999997E-3</c:v>
                </c:pt>
                <c:pt idx="2690">
                  <c:v>9.2999999999999992E-3</c:v>
                </c:pt>
                <c:pt idx="2691">
                  <c:v>8.8000000000000005E-3</c:v>
                </c:pt>
                <c:pt idx="2692">
                  <c:v>8.3999999999999995E-3</c:v>
                </c:pt>
                <c:pt idx="2693">
                  <c:v>7.9000000000000008E-3</c:v>
                </c:pt>
                <c:pt idx="2694">
                  <c:v>7.4000000000000003E-3</c:v>
                </c:pt>
                <c:pt idx="2695">
                  <c:v>6.8999999999999999E-3</c:v>
                </c:pt>
                <c:pt idx="2696">
                  <c:v>6.4000000000000003E-3</c:v>
                </c:pt>
                <c:pt idx="2697">
                  <c:v>6.0000000000000001E-3</c:v>
                </c:pt>
                <c:pt idx="2698">
                  <c:v>5.4999999999999997E-3</c:v>
                </c:pt>
                <c:pt idx="2699">
                  <c:v>5.0000000000000001E-3</c:v>
                </c:pt>
                <c:pt idx="2700">
                  <c:v>4.4999999999999997E-3</c:v>
                </c:pt>
                <c:pt idx="2701">
                  <c:v>4.1000000000000003E-3</c:v>
                </c:pt>
                <c:pt idx="2702">
                  <c:v>3.5999999999999999E-3</c:v>
                </c:pt>
                <c:pt idx="2703">
                  <c:v>3.0999999999999999E-3</c:v>
                </c:pt>
                <c:pt idx="2704">
                  <c:v>2.5999999999999999E-3</c:v>
                </c:pt>
                <c:pt idx="2705">
                  <c:v>2.0999999999999999E-3</c:v>
                </c:pt>
                <c:pt idx="2706">
                  <c:v>1.6999999999999999E-3</c:v>
                </c:pt>
                <c:pt idx="2707">
                  <c:v>1.1999999999999999E-3</c:v>
                </c:pt>
                <c:pt idx="2708">
                  <c:v>6.9999999999999999E-4</c:v>
                </c:pt>
                <c:pt idx="2709">
                  <c:v>2.9999999999999997E-4</c:v>
                </c:pt>
                <c:pt idx="2710">
                  <c:v>-2.0000000000000001E-4</c:v>
                </c:pt>
                <c:pt idx="2711">
                  <c:v>-6.9999999999999999E-4</c:v>
                </c:pt>
                <c:pt idx="2712">
                  <c:v>-1.1999999999999999E-3</c:v>
                </c:pt>
                <c:pt idx="2713">
                  <c:v>-1.6000000000000001E-3</c:v>
                </c:pt>
                <c:pt idx="2714">
                  <c:v>-2.0999999999999999E-3</c:v>
                </c:pt>
                <c:pt idx="2715">
                  <c:v>-2.5999999999999999E-3</c:v>
                </c:pt>
                <c:pt idx="2716">
                  <c:v>-3.0000000000000001E-3</c:v>
                </c:pt>
                <c:pt idx="2717">
                  <c:v>-3.5000000000000001E-3</c:v>
                </c:pt>
                <c:pt idx="2718">
                  <c:v>-3.8999999999999998E-3</c:v>
                </c:pt>
                <c:pt idx="2719">
                  <c:v>-4.4000000000000003E-3</c:v>
                </c:pt>
                <c:pt idx="2720">
                  <c:v>-4.7999999999999996E-3</c:v>
                </c:pt>
                <c:pt idx="2721">
                  <c:v>-5.3E-3</c:v>
                </c:pt>
                <c:pt idx="2722">
                  <c:v>-5.7000000000000002E-3</c:v>
                </c:pt>
                <c:pt idx="2723">
                  <c:v>-6.1999999999999998E-3</c:v>
                </c:pt>
                <c:pt idx="2724">
                  <c:v>-6.6E-3</c:v>
                </c:pt>
                <c:pt idx="2725">
                  <c:v>-7.1000000000000004E-3</c:v>
                </c:pt>
                <c:pt idx="2726">
                  <c:v>-7.4999999999999997E-3</c:v>
                </c:pt>
                <c:pt idx="2727">
                  <c:v>-8.0000000000000002E-3</c:v>
                </c:pt>
                <c:pt idx="2728">
                  <c:v>-8.3999999999999995E-3</c:v>
                </c:pt>
                <c:pt idx="2729">
                  <c:v>-8.8000000000000005E-3</c:v>
                </c:pt>
                <c:pt idx="2730">
                  <c:v>-9.1999999999999998E-3</c:v>
                </c:pt>
                <c:pt idx="2731">
                  <c:v>-9.7000000000000003E-3</c:v>
                </c:pt>
                <c:pt idx="2732">
                  <c:v>-1.01E-2</c:v>
                </c:pt>
                <c:pt idx="2733">
                  <c:v>-1.0500000000000001E-2</c:v>
                </c:pt>
                <c:pt idx="2734">
                  <c:v>-1.09E-2</c:v>
                </c:pt>
                <c:pt idx="2735">
                  <c:v>-1.1299999999999999E-2</c:v>
                </c:pt>
                <c:pt idx="2736">
                  <c:v>-1.17E-2</c:v>
                </c:pt>
                <c:pt idx="2737">
                  <c:v>-1.2200000000000001E-2</c:v>
                </c:pt>
                <c:pt idx="2738">
                  <c:v>-1.26E-2</c:v>
                </c:pt>
                <c:pt idx="2739">
                  <c:v>-1.2999999999999999E-2</c:v>
                </c:pt>
                <c:pt idx="2740">
                  <c:v>-1.3299999999999999E-2</c:v>
                </c:pt>
                <c:pt idx="2741">
                  <c:v>-1.37E-2</c:v>
                </c:pt>
                <c:pt idx="2742">
                  <c:v>-1.41E-2</c:v>
                </c:pt>
                <c:pt idx="2743">
                  <c:v>-1.4500000000000001E-2</c:v>
                </c:pt>
                <c:pt idx="2744">
                  <c:v>-1.49E-2</c:v>
                </c:pt>
                <c:pt idx="2745">
                  <c:v>-1.5299999999999999E-2</c:v>
                </c:pt>
                <c:pt idx="2746">
                  <c:v>-1.5599999999999999E-2</c:v>
                </c:pt>
                <c:pt idx="2747">
                  <c:v>-1.6E-2</c:v>
                </c:pt>
                <c:pt idx="2748">
                  <c:v>-1.6299999999999999E-2</c:v>
                </c:pt>
                <c:pt idx="2749">
                  <c:v>-1.67E-2</c:v>
                </c:pt>
                <c:pt idx="2750">
                  <c:v>-1.7100000000000001E-2</c:v>
                </c:pt>
                <c:pt idx="2751">
                  <c:v>-1.7399999999999999E-2</c:v>
                </c:pt>
                <c:pt idx="2752">
                  <c:v>-1.77E-2</c:v>
                </c:pt>
                <c:pt idx="2753">
                  <c:v>-1.8100000000000002E-2</c:v>
                </c:pt>
                <c:pt idx="2754">
                  <c:v>-1.84E-2</c:v>
                </c:pt>
                <c:pt idx="2755">
                  <c:v>-1.8700000000000001E-2</c:v>
                </c:pt>
                <c:pt idx="2756">
                  <c:v>-1.9099999999999999E-2</c:v>
                </c:pt>
                <c:pt idx="2757">
                  <c:v>-1.9400000000000001E-2</c:v>
                </c:pt>
                <c:pt idx="2758">
                  <c:v>-1.9699999999999999E-2</c:v>
                </c:pt>
                <c:pt idx="2759">
                  <c:v>-0.02</c:v>
                </c:pt>
                <c:pt idx="2760">
                  <c:v>-2.0299999999999999E-2</c:v>
                </c:pt>
                <c:pt idx="2761">
                  <c:v>-2.06E-2</c:v>
                </c:pt>
                <c:pt idx="2762">
                  <c:v>-2.0899999999999998E-2</c:v>
                </c:pt>
                <c:pt idx="2763">
                  <c:v>-2.12E-2</c:v>
                </c:pt>
                <c:pt idx="2764">
                  <c:v>-2.1499999999999998E-2</c:v>
                </c:pt>
                <c:pt idx="2765">
                  <c:v>-2.1700000000000001E-2</c:v>
                </c:pt>
                <c:pt idx="2766">
                  <c:v>-2.1999999999999999E-2</c:v>
                </c:pt>
                <c:pt idx="2767">
                  <c:v>-2.23E-2</c:v>
                </c:pt>
                <c:pt idx="2768">
                  <c:v>-2.2499999999999999E-2</c:v>
                </c:pt>
                <c:pt idx="2769">
                  <c:v>-2.2800000000000001E-2</c:v>
                </c:pt>
                <c:pt idx="2770">
                  <c:v>-2.3E-2</c:v>
                </c:pt>
                <c:pt idx="2771">
                  <c:v>-2.3300000000000001E-2</c:v>
                </c:pt>
                <c:pt idx="2772">
                  <c:v>-2.35E-2</c:v>
                </c:pt>
                <c:pt idx="2773">
                  <c:v>-2.3800000000000002E-2</c:v>
                </c:pt>
                <c:pt idx="2774">
                  <c:v>-2.4E-2</c:v>
                </c:pt>
                <c:pt idx="2775">
                  <c:v>-2.4199999999999999E-2</c:v>
                </c:pt>
                <c:pt idx="2776">
                  <c:v>-2.4400000000000002E-2</c:v>
                </c:pt>
                <c:pt idx="2777">
                  <c:v>-2.46E-2</c:v>
                </c:pt>
                <c:pt idx="2778">
                  <c:v>-2.4799999999999999E-2</c:v>
                </c:pt>
                <c:pt idx="2779">
                  <c:v>-2.5000000000000001E-2</c:v>
                </c:pt>
                <c:pt idx="2780">
                  <c:v>-2.52E-2</c:v>
                </c:pt>
                <c:pt idx="2781">
                  <c:v>-2.5399999999999999E-2</c:v>
                </c:pt>
                <c:pt idx="2782">
                  <c:v>-2.5600000000000001E-2</c:v>
                </c:pt>
                <c:pt idx="2783">
                  <c:v>-2.58E-2</c:v>
                </c:pt>
                <c:pt idx="2784">
                  <c:v>-2.5899999999999999E-2</c:v>
                </c:pt>
                <c:pt idx="2785">
                  <c:v>-2.6100000000000002E-2</c:v>
                </c:pt>
                <c:pt idx="2786">
                  <c:v>-2.63E-2</c:v>
                </c:pt>
                <c:pt idx="2787">
                  <c:v>-2.64E-2</c:v>
                </c:pt>
                <c:pt idx="2788">
                  <c:v>-2.6499999999999999E-2</c:v>
                </c:pt>
                <c:pt idx="2789">
                  <c:v>-2.6700000000000002E-2</c:v>
                </c:pt>
                <c:pt idx="2790">
                  <c:v>-2.6800000000000001E-2</c:v>
                </c:pt>
                <c:pt idx="2791">
                  <c:v>-2.69E-2</c:v>
                </c:pt>
                <c:pt idx="2792">
                  <c:v>-2.7099999999999999E-2</c:v>
                </c:pt>
                <c:pt idx="2793">
                  <c:v>-2.7199999999999998E-2</c:v>
                </c:pt>
                <c:pt idx="2794">
                  <c:v>-2.7300000000000001E-2</c:v>
                </c:pt>
                <c:pt idx="2795">
                  <c:v>-2.7400000000000001E-2</c:v>
                </c:pt>
                <c:pt idx="2796">
                  <c:v>-2.75E-2</c:v>
                </c:pt>
                <c:pt idx="2797">
                  <c:v>-2.76E-2</c:v>
                </c:pt>
                <c:pt idx="2798">
                  <c:v>-2.7699999999999999E-2</c:v>
                </c:pt>
                <c:pt idx="2799">
                  <c:v>-2.7699999999999999E-2</c:v>
                </c:pt>
                <c:pt idx="2800">
                  <c:v>-2.7799999999999998E-2</c:v>
                </c:pt>
                <c:pt idx="2801">
                  <c:v>-2.7900000000000001E-2</c:v>
                </c:pt>
                <c:pt idx="2802">
                  <c:v>-2.7900000000000001E-2</c:v>
                </c:pt>
                <c:pt idx="2803">
                  <c:v>-2.8000000000000001E-2</c:v>
                </c:pt>
                <c:pt idx="2804">
                  <c:v>-2.8000000000000001E-2</c:v>
                </c:pt>
                <c:pt idx="2805">
                  <c:v>-2.81E-2</c:v>
                </c:pt>
                <c:pt idx="2806">
                  <c:v>-2.81E-2</c:v>
                </c:pt>
                <c:pt idx="2807">
                  <c:v>-2.81E-2</c:v>
                </c:pt>
                <c:pt idx="2808">
                  <c:v>-2.81E-2</c:v>
                </c:pt>
                <c:pt idx="2809">
                  <c:v>-2.8199999999999999E-2</c:v>
                </c:pt>
                <c:pt idx="2810">
                  <c:v>-2.8199999999999999E-2</c:v>
                </c:pt>
                <c:pt idx="2811">
                  <c:v>-2.8199999999999999E-2</c:v>
                </c:pt>
                <c:pt idx="2812">
                  <c:v>-2.8199999999999999E-2</c:v>
                </c:pt>
                <c:pt idx="2813">
                  <c:v>-2.8199999999999999E-2</c:v>
                </c:pt>
                <c:pt idx="2814">
                  <c:v>-2.8199999999999999E-2</c:v>
                </c:pt>
                <c:pt idx="2815">
                  <c:v>-2.81E-2</c:v>
                </c:pt>
                <c:pt idx="2816">
                  <c:v>-2.81E-2</c:v>
                </c:pt>
                <c:pt idx="2817">
                  <c:v>-2.81E-2</c:v>
                </c:pt>
                <c:pt idx="2818">
                  <c:v>-2.8000000000000001E-2</c:v>
                </c:pt>
                <c:pt idx="2819">
                  <c:v>-2.8000000000000001E-2</c:v>
                </c:pt>
                <c:pt idx="2820">
                  <c:v>-2.7900000000000001E-2</c:v>
                </c:pt>
                <c:pt idx="2821">
                  <c:v>-2.7900000000000001E-2</c:v>
                </c:pt>
                <c:pt idx="2822">
                  <c:v>-2.7799999999999998E-2</c:v>
                </c:pt>
                <c:pt idx="2823">
                  <c:v>-2.7799999999999998E-2</c:v>
                </c:pt>
                <c:pt idx="2824">
                  <c:v>-2.7699999999999999E-2</c:v>
                </c:pt>
                <c:pt idx="2825">
                  <c:v>-2.76E-2</c:v>
                </c:pt>
                <c:pt idx="2826">
                  <c:v>-2.75E-2</c:v>
                </c:pt>
                <c:pt idx="2827">
                  <c:v>-2.7400000000000001E-2</c:v>
                </c:pt>
                <c:pt idx="2828">
                  <c:v>-2.7300000000000001E-2</c:v>
                </c:pt>
                <c:pt idx="2829">
                  <c:v>-2.7199999999999998E-2</c:v>
                </c:pt>
                <c:pt idx="2830">
                  <c:v>-2.7099999999999999E-2</c:v>
                </c:pt>
                <c:pt idx="2831">
                  <c:v>-2.7E-2</c:v>
                </c:pt>
                <c:pt idx="2832">
                  <c:v>-2.69E-2</c:v>
                </c:pt>
                <c:pt idx="2833">
                  <c:v>-2.6800000000000001E-2</c:v>
                </c:pt>
                <c:pt idx="2834">
                  <c:v>-2.6700000000000002E-2</c:v>
                </c:pt>
                <c:pt idx="2835">
                  <c:v>-2.6499999999999999E-2</c:v>
                </c:pt>
                <c:pt idx="2836">
                  <c:v>-2.64E-2</c:v>
                </c:pt>
                <c:pt idx="2837">
                  <c:v>-2.6200000000000001E-2</c:v>
                </c:pt>
                <c:pt idx="2838">
                  <c:v>-2.6100000000000002E-2</c:v>
                </c:pt>
                <c:pt idx="2839">
                  <c:v>-2.5899999999999999E-2</c:v>
                </c:pt>
                <c:pt idx="2840">
                  <c:v>-2.58E-2</c:v>
                </c:pt>
                <c:pt idx="2841">
                  <c:v>-2.5600000000000001E-2</c:v>
                </c:pt>
                <c:pt idx="2842">
                  <c:v>-2.5399999999999999E-2</c:v>
                </c:pt>
                <c:pt idx="2843">
                  <c:v>-2.53E-2</c:v>
                </c:pt>
                <c:pt idx="2844">
                  <c:v>-2.5100000000000001E-2</c:v>
                </c:pt>
                <c:pt idx="2845">
                  <c:v>-2.4899999999999999E-2</c:v>
                </c:pt>
                <c:pt idx="2846">
                  <c:v>-2.47E-2</c:v>
                </c:pt>
                <c:pt idx="2847">
                  <c:v>-2.4500000000000001E-2</c:v>
                </c:pt>
                <c:pt idx="2848">
                  <c:v>-2.4299999999999999E-2</c:v>
                </c:pt>
                <c:pt idx="2849">
                  <c:v>-2.41E-2</c:v>
                </c:pt>
                <c:pt idx="2850">
                  <c:v>-2.3900000000000001E-2</c:v>
                </c:pt>
                <c:pt idx="2851">
                  <c:v>-2.3699999999999999E-2</c:v>
                </c:pt>
                <c:pt idx="2852">
                  <c:v>-2.35E-2</c:v>
                </c:pt>
                <c:pt idx="2853">
                  <c:v>-2.3199999999999998E-2</c:v>
                </c:pt>
                <c:pt idx="2854">
                  <c:v>-2.3E-2</c:v>
                </c:pt>
                <c:pt idx="2855">
                  <c:v>-2.2800000000000001E-2</c:v>
                </c:pt>
                <c:pt idx="2856">
                  <c:v>-2.2499999999999999E-2</c:v>
                </c:pt>
                <c:pt idx="2857">
                  <c:v>-2.23E-2</c:v>
                </c:pt>
                <c:pt idx="2858">
                  <c:v>-2.2100000000000002E-2</c:v>
                </c:pt>
                <c:pt idx="2859">
                  <c:v>-2.18E-2</c:v>
                </c:pt>
                <c:pt idx="2860">
                  <c:v>-2.1600000000000001E-2</c:v>
                </c:pt>
                <c:pt idx="2861">
                  <c:v>-2.1299999999999999E-2</c:v>
                </c:pt>
                <c:pt idx="2862">
                  <c:v>-2.1000000000000001E-2</c:v>
                </c:pt>
                <c:pt idx="2863">
                  <c:v>-2.0799999999999999E-2</c:v>
                </c:pt>
                <c:pt idx="2864">
                  <c:v>-2.0500000000000001E-2</c:v>
                </c:pt>
                <c:pt idx="2865">
                  <c:v>-2.0199999999999999E-2</c:v>
                </c:pt>
                <c:pt idx="2866">
                  <c:v>-0.02</c:v>
                </c:pt>
                <c:pt idx="2867">
                  <c:v>-1.9699999999999999E-2</c:v>
                </c:pt>
                <c:pt idx="2868">
                  <c:v>-1.9400000000000001E-2</c:v>
                </c:pt>
                <c:pt idx="2869">
                  <c:v>-1.9099999999999999E-2</c:v>
                </c:pt>
                <c:pt idx="2870">
                  <c:v>-1.8800000000000001E-2</c:v>
                </c:pt>
                <c:pt idx="2871">
                  <c:v>-1.8499999999999999E-2</c:v>
                </c:pt>
                <c:pt idx="2872">
                  <c:v>-1.83E-2</c:v>
                </c:pt>
                <c:pt idx="2873">
                  <c:v>-1.7999999999999999E-2</c:v>
                </c:pt>
                <c:pt idx="2874">
                  <c:v>-1.77E-2</c:v>
                </c:pt>
                <c:pt idx="2875">
                  <c:v>-1.7399999999999999E-2</c:v>
                </c:pt>
                <c:pt idx="2876">
                  <c:v>-1.7000000000000001E-2</c:v>
                </c:pt>
                <c:pt idx="2877">
                  <c:v>-1.67E-2</c:v>
                </c:pt>
                <c:pt idx="2878">
                  <c:v>-1.6400000000000001E-2</c:v>
                </c:pt>
                <c:pt idx="2879">
                  <c:v>-1.61E-2</c:v>
                </c:pt>
                <c:pt idx="2880">
                  <c:v>-1.5800000000000002E-2</c:v>
                </c:pt>
                <c:pt idx="2881">
                  <c:v>-1.55E-2</c:v>
                </c:pt>
                <c:pt idx="2882">
                  <c:v>-1.5100000000000001E-2</c:v>
                </c:pt>
                <c:pt idx="2883">
                  <c:v>-1.4800000000000001E-2</c:v>
                </c:pt>
                <c:pt idx="2884">
                  <c:v>-1.4500000000000001E-2</c:v>
                </c:pt>
                <c:pt idx="2885">
                  <c:v>-1.4200000000000001E-2</c:v>
                </c:pt>
                <c:pt idx="2886">
                  <c:v>-1.38E-2</c:v>
                </c:pt>
                <c:pt idx="2887">
                  <c:v>-1.35E-2</c:v>
                </c:pt>
                <c:pt idx="2888">
                  <c:v>-1.32E-2</c:v>
                </c:pt>
                <c:pt idx="2889">
                  <c:v>-1.2800000000000001E-2</c:v>
                </c:pt>
                <c:pt idx="2890">
                  <c:v>-1.2500000000000001E-2</c:v>
                </c:pt>
                <c:pt idx="2891">
                  <c:v>-1.21E-2</c:v>
                </c:pt>
                <c:pt idx="2892">
                  <c:v>-1.18E-2</c:v>
                </c:pt>
                <c:pt idx="2893">
                  <c:v>-1.15E-2</c:v>
                </c:pt>
                <c:pt idx="2894">
                  <c:v>-1.11E-2</c:v>
                </c:pt>
                <c:pt idx="2895">
                  <c:v>-1.0800000000000001E-2</c:v>
                </c:pt>
                <c:pt idx="2896">
                  <c:v>-1.04E-2</c:v>
                </c:pt>
                <c:pt idx="2897">
                  <c:v>-1.01E-2</c:v>
                </c:pt>
                <c:pt idx="2898">
                  <c:v>-9.7000000000000003E-3</c:v>
                </c:pt>
                <c:pt idx="2899">
                  <c:v>-9.4000000000000004E-3</c:v>
                </c:pt>
                <c:pt idx="2900">
                  <c:v>-8.9999999999999993E-3</c:v>
                </c:pt>
                <c:pt idx="2901">
                  <c:v>-8.6E-3</c:v>
                </c:pt>
                <c:pt idx="2902">
                  <c:v>-8.3000000000000001E-3</c:v>
                </c:pt>
                <c:pt idx="2903">
                  <c:v>-7.9000000000000008E-3</c:v>
                </c:pt>
                <c:pt idx="2904">
                  <c:v>-7.6E-3</c:v>
                </c:pt>
                <c:pt idx="2905">
                  <c:v>-7.1999999999999998E-3</c:v>
                </c:pt>
                <c:pt idx="2906">
                  <c:v>-6.8999999999999999E-3</c:v>
                </c:pt>
                <c:pt idx="2907">
                  <c:v>-6.4999999999999997E-3</c:v>
                </c:pt>
                <c:pt idx="2908">
                  <c:v>-6.1000000000000004E-3</c:v>
                </c:pt>
                <c:pt idx="2909">
                  <c:v>-5.7999999999999996E-3</c:v>
                </c:pt>
                <c:pt idx="2910">
                  <c:v>-5.4000000000000003E-3</c:v>
                </c:pt>
                <c:pt idx="2911">
                  <c:v>-5.1000000000000004E-3</c:v>
                </c:pt>
                <c:pt idx="2912">
                  <c:v>-4.7000000000000002E-3</c:v>
                </c:pt>
                <c:pt idx="2913">
                  <c:v>-4.3E-3</c:v>
                </c:pt>
                <c:pt idx="2914">
                  <c:v>-4.0000000000000001E-3</c:v>
                </c:pt>
                <c:pt idx="2915">
                  <c:v>-3.5999999999999999E-3</c:v>
                </c:pt>
                <c:pt idx="2916">
                  <c:v>-3.3E-3</c:v>
                </c:pt>
                <c:pt idx="2917">
                  <c:v>-2.8999999999999998E-3</c:v>
                </c:pt>
                <c:pt idx="2918">
                  <c:v>-2.5000000000000001E-3</c:v>
                </c:pt>
                <c:pt idx="2919">
                  <c:v>-2.2000000000000001E-3</c:v>
                </c:pt>
                <c:pt idx="2920">
                  <c:v>-1.8E-3</c:v>
                </c:pt>
                <c:pt idx="2921">
                  <c:v>-1.5E-3</c:v>
                </c:pt>
                <c:pt idx="2922">
                  <c:v>-1.1000000000000001E-3</c:v>
                </c:pt>
                <c:pt idx="2923">
                  <c:v>-6.9999999999999999E-4</c:v>
                </c:pt>
                <c:pt idx="2924">
                  <c:v>-4.0000000000000002E-4</c:v>
                </c:pt>
                <c:pt idx="2925">
                  <c:v>0</c:v>
                </c:pt>
                <c:pt idx="2926">
                  <c:v>2.9999999999999997E-4</c:v>
                </c:pt>
                <c:pt idx="2927">
                  <c:v>6.9999999999999999E-4</c:v>
                </c:pt>
                <c:pt idx="2928">
                  <c:v>1E-3</c:v>
                </c:pt>
                <c:pt idx="2929">
                  <c:v>1.4E-3</c:v>
                </c:pt>
                <c:pt idx="2930">
                  <c:v>1.6999999999999999E-3</c:v>
                </c:pt>
                <c:pt idx="2931">
                  <c:v>2.0999999999999999E-3</c:v>
                </c:pt>
                <c:pt idx="2932">
                  <c:v>2.3999999999999998E-3</c:v>
                </c:pt>
                <c:pt idx="2933">
                  <c:v>2.8E-3</c:v>
                </c:pt>
                <c:pt idx="2934">
                  <c:v>3.0999999999999999E-3</c:v>
                </c:pt>
                <c:pt idx="2935">
                  <c:v>3.5000000000000001E-3</c:v>
                </c:pt>
                <c:pt idx="2936">
                  <c:v>3.8E-3</c:v>
                </c:pt>
                <c:pt idx="2937">
                  <c:v>4.1000000000000003E-3</c:v>
                </c:pt>
                <c:pt idx="2938">
                  <c:v>4.4999999999999997E-3</c:v>
                </c:pt>
                <c:pt idx="2939">
                  <c:v>4.7999999999999996E-3</c:v>
                </c:pt>
                <c:pt idx="2940">
                  <c:v>5.1999999999999998E-3</c:v>
                </c:pt>
                <c:pt idx="2941">
                  <c:v>5.4999999999999997E-3</c:v>
                </c:pt>
                <c:pt idx="2942">
                  <c:v>5.7999999999999996E-3</c:v>
                </c:pt>
                <c:pt idx="2943">
                  <c:v>6.1000000000000004E-3</c:v>
                </c:pt>
                <c:pt idx="2944">
                  <c:v>6.4999999999999997E-3</c:v>
                </c:pt>
                <c:pt idx="2945">
                  <c:v>6.7999999999999996E-3</c:v>
                </c:pt>
                <c:pt idx="2946">
                  <c:v>7.1000000000000004E-3</c:v>
                </c:pt>
                <c:pt idx="2947">
                  <c:v>7.4000000000000003E-3</c:v>
                </c:pt>
                <c:pt idx="2948">
                  <c:v>7.7999999999999996E-3</c:v>
                </c:pt>
                <c:pt idx="2949">
                  <c:v>8.0999999999999996E-3</c:v>
                </c:pt>
                <c:pt idx="2950">
                  <c:v>8.3999999999999995E-3</c:v>
                </c:pt>
                <c:pt idx="2951">
                  <c:v>8.6999999999999994E-3</c:v>
                </c:pt>
                <c:pt idx="2952">
                  <c:v>8.9999999999999993E-3</c:v>
                </c:pt>
                <c:pt idx="2953">
                  <c:v>9.2999999999999992E-3</c:v>
                </c:pt>
                <c:pt idx="2954">
                  <c:v>9.5999999999999992E-3</c:v>
                </c:pt>
                <c:pt idx="2955">
                  <c:v>9.9000000000000008E-3</c:v>
                </c:pt>
                <c:pt idx="2956">
                  <c:v>1.0200000000000001E-2</c:v>
                </c:pt>
                <c:pt idx="2957">
                  <c:v>1.0500000000000001E-2</c:v>
                </c:pt>
                <c:pt idx="2958">
                  <c:v>1.0800000000000001E-2</c:v>
                </c:pt>
                <c:pt idx="2959">
                  <c:v>1.11E-2</c:v>
                </c:pt>
                <c:pt idx="2960">
                  <c:v>1.1299999999999999E-2</c:v>
                </c:pt>
                <c:pt idx="2961">
                  <c:v>1.1599999999999999E-2</c:v>
                </c:pt>
                <c:pt idx="2962">
                  <c:v>1.1900000000000001E-2</c:v>
                </c:pt>
                <c:pt idx="2963">
                  <c:v>1.2200000000000001E-2</c:v>
                </c:pt>
                <c:pt idx="2964">
                  <c:v>1.24E-2</c:v>
                </c:pt>
                <c:pt idx="2965">
                  <c:v>1.2699999999999999E-2</c:v>
                </c:pt>
                <c:pt idx="2966">
                  <c:v>1.2999999999999999E-2</c:v>
                </c:pt>
                <c:pt idx="2967">
                  <c:v>1.32E-2</c:v>
                </c:pt>
                <c:pt idx="2968">
                  <c:v>1.35E-2</c:v>
                </c:pt>
                <c:pt idx="2969">
                  <c:v>1.37E-2</c:v>
                </c:pt>
                <c:pt idx="2970">
                  <c:v>1.4E-2</c:v>
                </c:pt>
                <c:pt idx="2971">
                  <c:v>1.4200000000000001E-2</c:v>
                </c:pt>
                <c:pt idx="2972">
                  <c:v>1.4500000000000001E-2</c:v>
                </c:pt>
                <c:pt idx="2973">
                  <c:v>1.47E-2</c:v>
                </c:pt>
                <c:pt idx="2974">
                  <c:v>1.49E-2</c:v>
                </c:pt>
                <c:pt idx="2975">
                  <c:v>1.52E-2</c:v>
                </c:pt>
                <c:pt idx="2976">
                  <c:v>1.54E-2</c:v>
                </c:pt>
                <c:pt idx="2977">
                  <c:v>1.5599999999999999E-2</c:v>
                </c:pt>
                <c:pt idx="2978">
                  <c:v>1.5800000000000002E-2</c:v>
                </c:pt>
                <c:pt idx="2979">
                  <c:v>1.61E-2</c:v>
                </c:pt>
                <c:pt idx="2980">
                  <c:v>1.6299999999999999E-2</c:v>
                </c:pt>
                <c:pt idx="2981">
                  <c:v>1.6500000000000001E-2</c:v>
                </c:pt>
                <c:pt idx="2982">
                  <c:v>1.67E-2</c:v>
                </c:pt>
                <c:pt idx="2983">
                  <c:v>1.6899999999999998E-2</c:v>
                </c:pt>
                <c:pt idx="2984">
                  <c:v>1.7100000000000001E-2</c:v>
                </c:pt>
                <c:pt idx="2985">
                  <c:v>1.7299999999999999E-2</c:v>
                </c:pt>
                <c:pt idx="2986">
                  <c:v>1.7399999999999999E-2</c:v>
                </c:pt>
                <c:pt idx="2987">
                  <c:v>1.7600000000000001E-2</c:v>
                </c:pt>
                <c:pt idx="2988">
                  <c:v>1.78E-2</c:v>
                </c:pt>
                <c:pt idx="2989">
                  <c:v>1.7999999999999999E-2</c:v>
                </c:pt>
                <c:pt idx="2990">
                  <c:v>1.8200000000000001E-2</c:v>
                </c:pt>
                <c:pt idx="2991">
                  <c:v>1.83E-2</c:v>
                </c:pt>
                <c:pt idx="2992">
                  <c:v>1.8499999999999999E-2</c:v>
                </c:pt>
                <c:pt idx="2993">
                  <c:v>1.8599999999999998E-2</c:v>
                </c:pt>
                <c:pt idx="2994">
                  <c:v>1.8800000000000001E-2</c:v>
                </c:pt>
                <c:pt idx="2995">
                  <c:v>1.89E-2</c:v>
                </c:pt>
                <c:pt idx="2996">
                  <c:v>1.9099999999999999E-2</c:v>
                </c:pt>
                <c:pt idx="2997">
                  <c:v>1.9199999999999998E-2</c:v>
                </c:pt>
                <c:pt idx="2998">
                  <c:v>1.9300000000000001E-2</c:v>
                </c:pt>
                <c:pt idx="2999">
                  <c:v>1.95E-2</c:v>
                </c:pt>
                <c:pt idx="3000">
                  <c:v>1.9599999999999999E-2</c:v>
                </c:pt>
                <c:pt idx="3001">
                  <c:v>1.9699999999999999E-2</c:v>
                </c:pt>
                <c:pt idx="3002">
                  <c:v>1.9800000000000002E-2</c:v>
                </c:pt>
                <c:pt idx="3003">
                  <c:v>1.9900000000000001E-2</c:v>
                </c:pt>
                <c:pt idx="3004">
                  <c:v>2.01E-2</c:v>
                </c:pt>
                <c:pt idx="3005">
                  <c:v>2.0199999999999999E-2</c:v>
                </c:pt>
                <c:pt idx="3006">
                  <c:v>2.0299999999999999E-2</c:v>
                </c:pt>
                <c:pt idx="3007">
                  <c:v>2.0299999999999999E-2</c:v>
                </c:pt>
                <c:pt idx="3008">
                  <c:v>2.0400000000000001E-2</c:v>
                </c:pt>
                <c:pt idx="3009">
                  <c:v>2.0500000000000001E-2</c:v>
                </c:pt>
                <c:pt idx="3010">
                  <c:v>2.06E-2</c:v>
                </c:pt>
                <c:pt idx="3011">
                  <c:v>2.07E-2</c:v>
                </c:pt>
                <c:pt idx="3012">
                  <c:v>2.07E-2</c:v>
                </c:pt>
                <c:pt idx="3013">
                  <c:v>2.0799999999999999E-2</c:v>
                </c:pt>
                <c:pt idx="3014">
                  <c:v>2.0899999999999998E-2</c:v>
                </c:pt>
                <c:pt idx="3015">
                  <c:v>2.0899999999999998E-2</c:v>
                </c:pt>
                <c:pt idx="3016">
                  <c:v>2.1000000000000001E-2</c:v>
                </c:pt>
                <c:pt idx="3017">
                  <c:v>2.1000000000000001E-2</c:v>
                </c:pt>
                <c:pt idx="3018">
                  <c:v>2.1100000000000001E-2</c:v>
                </c:pt>
                <c:pt idx="3019">
                  <c:v>2.1100000000000001E-2</c:v>
                </c:pt>
                <c:pt idx="3020">
                  <c:v>2.1100000000000001E-2</c:v>
                </c:pt>
                <c:pt idx="3021">
                  <c:v>2.12E-2</c:v>
                </c:pt>
                <c:pt idx="3022">
                  <c:v>2.12E-2</c:v>
                </c:pt>
                <c:pt idx="3023">
                  <c:v>2.12E-2</c:v>
                </c:pt>
                <c:pt idx="3024">
                  <c:v>2.12E-2</c:v>
                </c:pt>
                <c:pt idx="3025">
                  <c:v>2.12E-2</c:v>
                </c:pt>
                <c:pt idx="3026">
                  <c:v>2.12E-2</c:v>
                </c:pt>
                <c:pt idx="3027">
                  <c:v>2.12E-2</c:v>
                </c:pt>
                <c:pt idx="3028">
                  <c:v>2.12E-2</c:v>
                </c:pt>
                <c:pt idx="3029">
                  <c:v>2.12E-2</c:v>
                </c:pt>
                <c:pt idx="3030">
                  <c:v>2.12E-2</c:v>
                </c:pt>
                <c:pt idx="3031">
                  <c:v>2.12E-2</c:v>
                </c:pt>
                <c:pt idx="3032">
                  <c:v>2.12E-2</c:v>
                </c:pt>
                <c:pt idx="3033">
                  <c:v>2.12E-2</c:v>
                </c:pt>
                <c:pt idx="3034">
                  <c:v>2.1100000000000001E-2</c:v>
                </c:pt>
                <c:pt idx="3035">
                  <c:v>2.1100000000000001E-2</c:v>
                </c:pt>
                <c:pt idx="3036">
                  <c:v>2.1000000000000001E-2</c:v>
                </c:pt>
                <c:pt idx="3037">
                  <c:v>2.1000000000000001E-2</c:v>
                </c:pt>
                <c:pt idx="3038">
                  <c:v>2.1000000000000001E-2</c:v>
                </c:pt>
                <c:pt idx="3039">
                  <c:v>2.0899999999999998E-2</c:v>
                </c:pt>
                <c:pt idx="3040">
                  <c:v>2.0799999999999999E-2</c:v>
                </c:pt>
                <c:pt idx="3041">
                  <c:v>2.0799999999999999E-2</c:v>
                </c:pt>
                <c:pt idx="3042">
                  <c:v>2.07E-2</c:v>
                </c:pt>
                <c:pt idx="3043">
                  <c:v>2.06E-2</c:v>
                </c:pt>
                <c:pt idx="3044">
                  <c:v>2.06E-2</c:v>
                </c:pt>
                <c:pt idx="3045">
                  <c:v>2.0500000000000001E-2</c:v>
                </c:pt>
                <c:pt idx="3046">
                  <c:v>2.0400000000000001E-2</c:v>
                </c:pt>
                <c:pt idx="3047">
                  <c:v>2.0299999999999999E-2</c:v>
                </c:pt>
                <c:pt idx="3048">
                  <c:v>2.0199999999999999E-2</c:v>
                </c:pt>
                <c:pt idx="3049">
                  <c:v>2.01E-2</c:v>
                </c:pt>
                <c:pt idx="3050">
                  <c:v>0.02</c:v>
                </c:pt>
                <c:pt idx="3051">
                  <c:v>1.9900000000000001E-2</c:v>
                </c:pt>
                <c:pt idx="3052">
                  <c:v>1.9800000000000002E-2</c:v>
                </c:pt>
                <c:pt idx="3053">
                  <c:v>1.9699999999999999E-2</c:v>
                </c:pt>
                <c:pt idx="3054">
                  <c:v>1.9599999999999999E-2</c:v>
                </c:pt>
                <c:pt idx="3055">
                  <c:v>1.95E-2</c:v>
                </c:pt>
                <c:pt idx="3056">
                  <c:v>1.9400000000000001E-2</c:v>
                </c:pt>
                <c:pt idx="3057">
                  <c:v>1.9199999999999998E-2</c:v>
                </c:pt>
                <c:pt idx="3058">
                  <c:v>1.9099999999999999E-2</c:v>
                </c:pt>
                <c:pt idx="3059">
                  <c:v>1.9E-2</c:v>
                </c:pt>
                <c:pt idx="3060">
                  <c:v>1.8800000000000001E-2</c:v>
                </c:pt>
                <c:pt idx="3061">
                  <c:v>1.8700000000000001E-2</c:v>
                </c:pt>
                <c:pt idx="3062">
                  <c:v>1.8599999999999998E-2</c:v>
                </c:pt>
                <c:pt idx="3063">
                  <c:v>1.84E-2</c:v>
                </c:pt>
                <c:pt idx="3064">
                  <c:v>1.83E-2</c:v>
                </c:pt>
                <c:pt idx="3065">
                  <c:v>1.8100000000000002E-2</c:v>
                </c:pt>
                <c:pt idx="3066">
                  <c:v>1.7899999999999999E-2</c:v>
                </c:pt>
                <c:pt idx="3067">
                  <c:v>1.78E-2</c:v>
                </c:pt>
                <c:pt idx="3068">
                  <c:v>1.7600000000000001E-2</c:v>
                </c:pt>
                <c:pt idx="3069">
                  <c:v>1.7399999999999999E-2</c:v>
                </c:pt>
                <c:pt idx="3070">
                  <c:v>1.7299999999999999E-2</c:v>
                </c:pt>
                <c:pt idx="3071">
                  <c:v>1.7100000000000001E-2</c:v>
                </c:pt>
                <c:pt idx="3072">
                  <c:v>1.6899999999999998E-2</c:v>
                </c:pt>
                <c:pt idx="3073">
                  <c:v>1.67E-2</c:v>
                </c:pt>
                <c:pt idx="3074">
                  <c:v>1.6500000000000001E-2</c:v>
                </c:pt>
                <c:pt idx="3075">
                  <c:v>1.6400000000000001E-2</c:v>
                </c:pt>
                <c:pt idx="3076">
                  <c:v>1.6199999999999999E-2</c:v>
                </c:pt>
                <c:pt idx="3077">
                  <c:v>1.6E-2</c:v>
                </c:pt>
                <c:pt idx="3078">
                  <c:v>1.5800000000000002E-2</c:v>
                </c:pt>
                <c:pt idx="3079">
                  <c:v>1.5599999999999999E-2</c:v>
                </c:pt>
                <c:pt idx="3080">
                  <c:v>1.54E-2</c:v>
                </c:pt>
                <c:pt idx="3081">
                  <c:v>1.52E-2</c:v>
                </c:pt>
                <c:pt idx="3082">
                  <c:v>1.4999999999999999E-2</c:v>
                </c:pt>
                <c:pt idx="3083">
                  <c:v>1.4800000000000001E-2</c:v>
                </c:pt>
                <c:pt idx="3084">
                  <c:v>1.4500000000000001E-2</c:v>
                </c:pt>
                <c:pt idx="3085">
                  <c:v>1.43E-2</c:v>
                </c:pt>
                <c:pt idx="3086">
                  <c:v>1.41E-2</c:v>
                </c:pt>
                <c:pt idx="3087">
                  <c:v>1.3899999999999999E-2</c:v>
                </c:pt>
                <c:pt idx="3088">
                  <c:v>1.37E-2</c:v>
                </c:pt>
                <c:pt idx="3089">
                  <c:v>1.34E-2</c:v>
                </c:pt>
                <c:pt idx="3090">
                  <c:v>1.32E-2</c:v>
                </c:pt>
                <c:pt idx="3091">
                  <c:v>1.2999999999999999E-2</c:v>
                </c:pt>
                <c:pt idx="3092">
                  <c:v>1.2699999999999999E-2</c:v>
                </c:pt>
                <c:pt idx="3093">
                  <c:v>1.2500000000000001E-2</c:v>
                </c:pt>
                <c:pt idx="3094">
                  <c:v>1.23E-2</c:v>
                </c:pt>
                <c:pt idx="3095">
                  <c:v>1.2E-2</c:v>
                </c:pt>
                <c:pt idx="3096">
                  <c:v>1.18E-2</c:v>
                </c:pt>
                <c:pt idx="3097">
                  <c:v>1.1599999999999999E-2</c:v>
                </c:pt>
                <c:pt idx="3098">
                  <c:v>1.1299999999999999E-2</c:v>
                </c:pt>
                <c:pt idx="3099">
                  <c:v>1.11E-2</c:v>
                </c:pt>
                <c:pt idx="3100">
                  <c:v>1.0800000000000001E-2</c:v>
                </c:pt>
                <c:pt idx="3101">
                  <c:v>1.06E-2</c:v>
                </c:pt>
                <c:pt idx="3102">
                  <c:v>1.03E-2</c:v>
                </c:pt>
                <c:pt idx="3103">
                  <c:v>1.01E-2</c:v>
                </c:pt>
                <c:pt idx="3104">
                  <c:v>9.7999999999999997E-3</c:v>
                </c:pt>
                <c:pt idx="3105">
                  <c:v>9.5999999999999992E-3</c:v>
                </c:pt>
                <c:pt idx="3106">
                  <c:v>9.2999999999999992E-3</c:v>
                </c:pt>
                <c:pt idx="3107">
                  <c:v>8.9999999999999993E-3</c:v>
                </c:pt>
                <c:pt idx="3108">
                  <c:v>8.8000000000000005E-3</c:v>
                </c:pt>
                <c:pt idx="3109">
                  <c:v>8.5000000000000006E-3</c:v>
                </c:pt>
                <c:pt idx="3110">
                  <c:v>8.3000000000000001E-3</c:v>
                </c:pt>
                <c:pt idx="3111">
                  <c:v>8.0000000000000002E-3</c:v>
                </c:pt>
                <c:pt idx="3112">
                  <c:v>7.7000000000000002E-3</c:v>
                </c:pt>
                <c:pt idx="3113">
                  <c:v>7.4999999999999997E-3</c:v>
                </c:pt>
                <c:pt idx="3114">
                  <c:v>7.1999999999999998E-3</c:v>
                </c:pt>
                <c:pt idx="3115">
                  <c:v>6.8999999999999999E-3</c:v>
                </c:pt>
                <c:pt idx="3116">
                  <c:v>6.7000000000000002E-3</c:v>
                </c:pt>
                <c:pt idx="3117">
                  <c:v>6.4000000000000003E-3</c:v>
                </c:pt>
                <c:pt idx="3118">
                  <c:v>6.1000000000000004E-3</c:v>
                </c:pt>
                <c:pt idx="3119">
                  <c:v>5.8999999999999999E-3</c:v>
                </c:pt>
                <c:pt idx="3120">
                  <c:v>5.5999999999999999E-3</c:v>
                </c:pt>
                <c:pt idx="3121">
                  <c:v>5.3E-3</c:v>
                </c:pt>
                <c:pt idx="3122">
                  <c:v>5.1000000000000004E-3</c:v>
                </c:pt>
                <c:pt idx="3123">
                  <c:v>4.7999999999999996E-3</c:v>
                </c:pt>
                <c:pt idx="3124">
                  <c:v>4.4999999999999997E-3</c:v>
                </c:pt>
                <c:pt idx="3125">
                  <c:v>4.1999999999999997E-3</c:v>
                </c:pt>
                <c:pt idx="3126">
                  <c:v>4.0000000000000001E-3</c:v>
                </c:pt>
                <c:pt idx="3127">
                  <c:v>3.7000000000000002E-3</c:v>
                </c:pt>
                <c:pt idx="3128">
                  <c:v>3.3999999999999998E-3</c:v>
                </c:pt>
                <c:pt idx="3129">
                  <c:v>3.0999999999999999E-3</c:v>
                </c:pt>
                <c:pt idx="3130">
                  <c:v>2.8999999999999998E-3</c:v>
                </c:pt>
                <c:pt idx="3131">
                  <c:v>2.5999999999999999E-3</c:v>
                </c:pt>
                <c:pt idx="3132">
                  <c:v>2.3E-3</c:v>
                </c:pt>
                <c:pt idx="3133">
                  <c:v>2.0999999999999999E-3</c:v>
                </c:pt>
                <c:pt idx="3134">
                  <c:v>1.8E-3</c:v>
                </c:pt>
                <c:pt idx="3135">
                  <c:v>1.5E-3</c:v>
                </c:pt>
                <c:pt idx="3136">
                  <c:v>1.1999999999999999E-3</c:v>
                </c:pt>
                <c:pt idx="3137">
                  <c:v>1E-3</c:v>
                </c:pt>
                <c:pt idx="3138">
                  <c:v>6.9999999999999999E-4</c:v>
                </c:pt>
                <c:pt idx="3139">
                  <c:v>4.0000000000000002E-4</c:v>
                </c:pt>
                <c:pt idx="3140">
                  <c:v>2.0000000000000001E-4</c:v>
                </c:pt>
                <c:pt idx="3141">
                  <c:v>-1E-4</c:v>
                </c:pt>
                <c:pt idx="3142">
                  <c:v>-4.0000000000000002E-4</c:v>
                </c:pt>
                <c:pt idx="3143">
                  <c:v>-5.9999999999999995E-4</c:v>
                </c:pt>
                <c:pt idx="3144">
                  <c:v>-8.9999999999999998E-4</c:v>
                </c:pt>
                <c:pt idx="3145">
                  <c:v>-1.1999999999999999E-3</c:v>
                </c:pt>
                <c:pt idx="3146">
                  <c:v>-1.4E-3</c:v>
                </c:pt>
                <c:pt idx="3147">
                  <c:v>-1.6999999999999999E-3</c:v>
                </c:pt>
                <c:pt idx="3148">
                  <c:v>-1.9E-3</c:v>
                </c:pt>
                <c:pt idx="3149">
                  <c:v>-2.2000000000000001E-3</c:v>
                </c:pt>
                <c:pt idx="3150">
                  <c:v>-2.5000000000000001E-3</c:v>
                </c:pt>
                <c:pt idx="3151">
                  <c:v>-2.7000000000000001E-3</c:v>
                </c:pt>
                <c:pt idx="3152">
                  <c:v>-3.0000000000000001E-3</c:v>
                </c:pt>
                <c:pt idx="3153">
                  <c:v>-3.2000000000000002E-3</c:v>
                </c:pt>
                <c:pt idx="3154">
                  <c:v>-3.5000000000000001E-3</c:v>
                </c:pt>
                <c:pt idx="3155">
                  <c:v>-3.7000000000000002E-3</c:v>
                </c:pt>
                <c:pt idx="3156">
                  <c:v>-4.0000000000000001E-3</c:v>
                </c:pt>
                <c:pt idx="3157">
                  <c:v>-4.1999999999999997E-3</c:v>
                </c:pt>
                <c:pt idx="3158">
                  <c:v>-4.4999999999999997E-3</c:v>
                </c:pt>
                <c:pt idx="3159">
                  <c:v>-4.7000000000000002E-3</c:v>
                </c:pt>
                <c:pt idx="3160">
                  <c:v>-5.0000000000000001E-3</c:v>
                </c:pt>
                <c:pt idx="3161">
                  <c:v>-5.1999999999999998E-3</c:v>
                </c:pt>
                <c:pt idx="3162">
                  <c:v>-5.4999999999999997E-3</c:v>
                </c:pt>
                <c:pt idx="3163">
                  <c:v>-5.7000000000000002E-3</c:v>
                </c:pt>
                <c:pt idx="3164">
                  <c:v>-5.8999999999999999E-3</c:v>
                </c:pt>
                <c:pt idx="3165">
                  <c:v>-6.1999999999999998E-3</c:v>
                </c:pt>
                <c:pt idx="3166">
                  <c:v>-6.4000000000000003E-3</c:v>
                </c:pt>
                <c:pt idx="3167">
                  <c:v>-6.6E-3</c:v>
                </c:pt>
                <c:pt idx="3168">
                  <c:v>-6.8999999999999999E-3</c:v>
                </c:pt>
                <c:pt idx="3169">
                  <c:v>-7.1000000000000004E-3</c:v>
                </c:pt>
                <c:pt idx="3170">
                  <c:v>-7.3000000000000001E-3</c:v>
                </c:pt>
                <c:pt idx="3171">
                  <c:v>-7.6E-3</c:v>
                </c:pt>
                <c:pt idx="3172">
                  <c:v>-7.7999999999999996E-3</c:v>
                </c:pt>
                <c:pt idx="3173">
                  <c:v>-8.0000000000000002E-3</c:v>
                </c:pt>
                <c:pt idx="3174">
                  <c:v>-8.2000000000000007E-3</c:v>
                </c:pt>
                <c:pt idx="3175">
                  <c:v>-8.3999999999999995E-3</c:v>
                </c:pt>
                <c:pt idx="3176">
                  <c:v>-8.6E-3</c:v>
                </c:pt>
                <c:pt idx="3177">
                  <c:v>-8.8999999999999999E-3</c:v>
                </c:pt>
                <c:pt idx="3178">
                  <c:v>-9.1000000000000004E-3</c:v>
                </c:pt>
                <c:pt idx="3179">
                  <c:v>-9.2999999999999992E-3</c:v>
                </c:pt>
                <c:pt idx="3180">
                  <c:v>-9.4999999999999998E-3</c:v>
                </c:pt>
                <c:pt idx="3181">
                  <c:v>-9.7000000000000003E-3</c:v>
                </c:pt>
                <c:pt idx="3182">
                  <c:v>-9.9000000000000008E-3</c:v>
                </c:pt>
                <c:pt idx="3183">
                  <c:v>-1.01E-2</c:v>
                </c:pt>
                <c:pt idx="3184">
                  <c:v>-1.0200000000000001E-2</c:v>
                </c:pt>
                <c:pt idx="3185">
                  <c:v>-1.04E-2</c:v>
                </c:pt>
                <c:pt idx="3186">
                  <c:v>-1.06E-2</c:v>
                </c:pt>
                <c:pt idx="3187">
                  <c:v>-1.0800000000000001E-2</c:v>
                </c:pt>
                <c:pt idx="3188">
                  <c:v>-1.0999999999999999E-2</c:v>
                </c:pt>
                <c:pt idx="3189">
                  <c:v>-1.12E-2</c:v>
                </c:pt>
                <c:pt idx="3190">
                  <c:v>-1.1299999999999999E-2</c:v>
                </c:pt>
                <c:pt idx="3191">
                  <c:v>-1.15E-2</c:v>
                </c:pt>
                <c:pt idx="3192">
                  <c:v>-1.17E-2</c:v>
                </c:pt>
                <c:pt idx="3193">
                  <c:v>-1.1900000000000001E-2</c:v>
                </c:pt>
                <c:pt idx="3194">
                  <c:v>-1.2E-2</c:v>
                </c:pt>
                <c:pt idx="3195">
                  <c:v>-1.2200000000000001E-2</c:v>
                </c:pt>
                <c:pt idx="3196">
                  <c:v>-1.23E-2</c:v>
                </c:pt>
                <c:pt idx="3197">
                  <c:v>-1.2500000000000001E-2</c:v>
                </c:pt>
                <c:pt idx="3198">
                  <c:v>-1.26E-2</c:v>
                </c:pt>
                <c:pt idx="3199">
                  <c:v>-1.2800000000000001E-2</c:v>
                </c:pt>
                <c:pt idx="3200">
                  <c:v>-1.29E-2</c:v>
                </c:pt>
                <c:pt idx="3201">
                  <c:v>-1.3100000000000001E-2</c:v>
                </c:pt>
                <c:pt idx="3202">
                  <c:v>-1.32E-2</c:v>
                </c:pt>
                <c:pt idx="3203">
                  <c:v>-1.3299999999999999E-2</c:v>
                </c:pt>
                <c:pt idx="3204">
                  <c:v>-1.35E-2</c:v>
                </c:pt>
                <c:pt idx="3205">
                  <c:v>-1.3599999999999999E-2</c:v>
                </c:pt>
                <c:pt idx="3206">
                  <c:v>-1.37E-2</c:v>
                </c:pt>
                <c:pt idx="3207">
                  <c:v>-1.3899999999999999E-2</c:v>
                </c:pt>
                <c:pt idx="3208">
                  <c:v>-1.4E-2</c:v>
                </c:pt>
                <c:pt idx="3209">
                  <c:v>-1.41E-2</c:v>
                </c:pt>
                <c:pt idx="3210">
                  <c:v>-1.4200000000000001E-2</c:v>
                </c:pt>
                <c:pt idx="3211">
                  <c:v>-1.43E-2</c:v>
                </c:pt>
                <c:pt idx="3212">
                  <c:v>-1.44E-2</c:v>
                </c:pt>
                <c:pt idx="3213">
                  <c:v>-1.4500000000000001E-2</c:v>
                </c:pt>
                <c:pt idx="3214">
                  <c:v>-1.46E-2</c:v>
                </c:pt>
                <c:pt idx="3215">
                  <c:v>-1.47E-2</c:v>
                </c:pt>
                <c:pt idx="3216">
                  <c:v>-1.4800000000000001E-2</c:v>
                </c:pt>
                <c:pt idx="3217">
                  <c:v>-1.49E-2</c:v>
                </c:pt>
                <c:pt idx="3218">
                  <c:v>-1.4999999999999999E-2</c:v>
                </c:pt>
                <c:pt idx="3219">
                  <c:v>-1.5100000000000001E-2</c:v>
                </c:pt>
                <c:pt idx="3220">
                  <c:v>-1.52E-2</c:v>
                </c:pt>
                <c:pt idx="3221">
                  <c:v>-1.52E-2</c:v>
                </c:pt>
                <c:pt idx="3222">
                  <c:v>-1.5299999999999999E-2</c:v>
                </c:pt>
                <c:pt idx="3223">
                  <c:v>-1.54E-2</c:v>
                </c:pt>
                <c:pt idx="3224">
                  <c:v>-1.54E-2</c:v>
                </c:pt>
                <c:pt idx="3225">
                  <c:v>-1.55E-2</c:v>
                </c:pt>
                <c:pt idx="3226">
                  <c:v>-1.5599999999999999E-2</c:v>
                </c:pt>
                <c:pt idx="3227">
                  <c:v>-1.5599999999999999E-2</c:v>
                </c:pt>
                <c:pt idx="3228">
                  <c:v>-1.5699999999999999E-2</c:v>
                </c:pt>
                <c:pt idx="3229">
                  <c:v>-1.5699999999999999E-2</c:v>
                </c:pt>
                <c:pt idx="3230">
                  <c:v>-1.5800000000000002E-2</c:v>
                </c:pt>
                <c:pt idx="3231">
                  <c:v>-1.5800000000000002E-2</c:v>
                </c:pt>
                <c:pt idx="3232">
                  <c:v>-1.5800000000000002E-2</c:v>
                </c:pt>
                <c:pt idx="3233">
                  <c:v>-1.5900000000000001E-2</c:v>
                </c:pt>
                <c:pt idx="3234">
                  <c:v>-1.5900000000000001E-2</c:v>
                </c:pt>
                <c:pt idx="3235">
                  <c:v>-1.5900000000000001E-2</c:v>
                </c:pt>
                <c:pt idx="3236">
                  <c:v>-1.5900000000000001E-2</c:v>
                </c:pt>
                <c:pt idx="3237">
                  <c:v>-1.6E-2</c:v>
                </c:pt>
                <c:pt idx="3238">
                  <c:v>-1.6E-2</c:v>
                </c:pt>
                <c:pt idx="3239">
                  <c:v>-1.6E-2</c:v>
                </c:pt>
                <c:pt idx="3240">
                  <c:v>-1.6E-2</c:v>
                </c:pt>
                <c:pt idx="3241">
                  <c:v>-1.6E-2</c:v>
                </c:pt>
                <c:pt idx="3242">
                  <c:v>-1.6E-2</c:v>
                </c:pt>
                <c:pt idx="3243">
                  <c:v>-1.6E-2</c:v>
                </c:pt>
                <c:pt idx="3244">
                  <c:v>-1.6E-2</c:v>
                </c:pt>
                <c:pt idx="3245">
                  <c:v>-1.6E-2</c:v>
                </c:pt>
                <c:pt idx="3246">
                  <c:v>-1.6E-2</c:v>
                </c:pt>
                <c:pt idx="3247">
                  <c:v>-1.6E-2</c:v>
                </c:pt>
                <c:pt idx="3248">
                  <c:v>-1.6E-2</c:v>
                </c:pt>
                <c:pt idx="3249">
                  <c:v>-1.5900000000000001E-2</c:v>
                </c:pt>
                <c:pt idx="3250">
                  <c:v>-1.5900000000000001E-2</c:v>
                </c:pt>
                <c:pt idx="3251">
                  <c:v>-1.5900000000000001E-2</c:v>
                </c:pt>
                <c:pt idx="3252">
                  <c:v>-1.5800000000000002E-2</c:v>
                </c:pt>
                <c:pt idx="3253">
                  <c:v>-1.5800000000000002E-2</c:v>
                </c:pt>
                <c:pt idx="3254">
                  <c:v>-1.5800000000000002E-2</c:v>
                </c:pt>
                <c:pt idx="3255">
                  <c:v>-1.5699999999999999E-2</c:v>
                </c:pt>
                <c:pt idx="3256">
                  <c:v>-1.5699999999999999E-2</c:v>
                </c:pt>
                <c:pt idx="3257">
                  <c:v>-1.5599999999999999E-2</c:v>
                </c:pt>
                <c:pt idx="3258">
                  <c:v>-1.5599999999999999E-2</c:v>
                </c:pt>
                <c:pt idx="3259">
                  <c:v>-1.55E-2</c:v>
                </c:pt>
                <c:pt idx="3260">
                  <c:v>-1.55E-2</c:v>
                </c:pt>
                <c:pt idx="3261">
                  <c:v>-1.54E-2</c:v>
                </c:pt>
                <c:pt idx="3262">
                  <c:v>-1.54E-2</c:v>
                </c:pt>
                <c:pt idx="3263">
                  <c:v>-1.5299999999999999E-2</c:v>
                </c:pt>
                <c:pt idx="3264">
                  <c:v>-1.52E-2</c:v>
                </c:pt>
                <c:pt idx="3265">
                  <c:v>-1.5100000000000001E-2</c:v>
                </c:pt>
                <c:pt idx="3266">
                  <c:v>-1.5100000000000001E-2</c:v>
                </c:pt>
                <c:pt idx="3267">
                  <c:v>-1.4999999999999999E-2</c:v>
                </c:pt>
                <c:pt idx="3268">
                  <c:v>-1.49E-2</c:v>
                </c:pt>
                <c:pt idx="3269">
                  <c:v>-1.4800000000000001E-2</c:v>
                </c:pt>
                <c:pt idx="3270">
                  <c:v>-1.47E-2</c:v>
                </c:pt>
                <c:pt idx="3271">
                  <c:v>-1.46E-2</c:v>
                </c:pt>
                <c:pt idx="3272">
                  <c:v>-1.46E-2</c:v>
                </c:pt>
                <c:pt idx="3273">
                  <c:v>-1.4500000000000001E-2</c:v>
                </c:pt>
                <c:pt idx="3274">
                  <c:v>-1.44E-2</c:v>
                </c:pt>
                <c:pt idx="3275">
                  <c:v>-1.43E-2</c:v>
                </c:pt>
                <c:pt idx="3276">
                  <c:v>-1.4200000000000001E-2</c:v>
                </c:pt>
                <c:pt idx="3277">
                  <c:v>-1.4E-2</c:v>
                </c:pt>
                <c:pt idx="3278">
                  <c:v>-1.3899999999999999E-2</c:v>
                </c:pt>
                <c:pt idx="3279">
                  <c:v>-1.38E-2</c:v>
                </c:pt>
                <c:pt idx="3280">
                  <c:v>-1.37E-2</c:v>
                </c:pt>
                <c:pt idx="3281">
                  <c:v>-1.3599999999999999E-2</c:v>
                </c:pt>
                <c:pt idx="3282">
                  <c:v>-1.35E-2</c:v>
                </c:pt>
                <c:pt idx="3283">
                  <c:v>-1.3299999999999999E-2</c:v>
                </c:pt>
                <c:pt idx="3284">
                  <c:v>-1.32E-2</c:v>
                </c:pt>
                <c:pt idx="3285">
                  <c:v>-1.3100000000000001E-2</c:v>
                </c:pt>
                <c:pt idx="3286">
                  <c:v>-1.2999999999999999E-2</c:v>
                </c:pt>
                <c:pt idx="3287">
                  <c:v>-1.2800000000000001E-2</c:v>
                </c:pt>
                <c:pt idx="3288">
                  <c:v>-1.2699999999999999E-2</c:v>
                </c:pt>
                <c:pt idx="3289">
                  <c:v>-1.26E-2</c:v>
                </c:pt>
                <c:pt idx="3290">
                  <c:v>-1.24E-2</c:v>
                </c:pt>
                <c:pt idx="3291">
                  <c:v>-1.23E-2</c:v>
                </c:pt>
                <c:pt idx="3292">
                  <c:v>-1.21E-2</c:v>
                </c:pt>
                <c:pt idx="3293">
                  <c:v>-1.2E-2</c:v>
                </c:pt>
                <c:pt idx="3294">
                  <c:v>-1.18E-2</c:v>
                </c:pt>
                <c:pt idx="3295">
                  <c:v>-1.17E-2</c:v>
                </c:pt>
                <c:pt idx="3296">
                  <c:v>-1.15E-2</c:v>
                </c:pt>
                <c:pt idx="3297">
                  <c:v>-1.14E-2</c:v>
                </c:pt>
                <c:pt idx="3298">
                  <c:v>-1.12E-2</c:v>
                </c:pt>
                <c:pt idx="3299">
                  <c:v>-1.0999999999999999E-2</c:v>
                </c:pt>
                <c:pt idx="3300">
                  <c:v>-1.09E-2</c:v>
                </c:pt>
                <c:pt idx="3301">
                  <c:v>-1.0699999999999999E-2</c:v>
                </c:pt>
                <c:pt idx="3302">
                  <c:v>-1.06E-2</c:v>
                </c:pt>
                <c:pt idx="3303">
                  <c:v>-1.04E-2</c:v>
                </c:pt>
                <c:pt idx="3304">
                  <c:v>-1.0200000000000001E-2</c:v>
                </c:pt>
                <c:pt idx="3305">
                  <c:v>-0.01</c:v>
                </c:pt>
                <c:pt idx="3306">
                  <c:v>-9.9000000000000008E-3</c:v>
                </c:pt>
                <c:pt idx="3307">
                  <c:v>-9.7000000000000003E-3</c:v>
                </c:pt>
                <c:pt idx="3308">
                  <c:v>-9.4999999999999998E-3</c:v>
                </c:pt>
                <c:pt idx="3309">
                  <c:v>-9.2999999999999992E-3</c:v>
                </c:pt>
                <c:pt idx="3310">
                  <c:v>-9.1999999999999998E-3</c:v>
                </c:pt>
                <c:pt idx="3311">
                  <c:v>-8.9999999999999993E-3</c:v>
                </c:pt>
                <c:pt idx="3312">
                  <c:v>-8.8000000000000005E-3</c:v>
                </c:pt>
                <c:pt idx="3313">
                  <c:v>-8.6E-3</c:v>
                </c:pt>
                <c:pt idx="3314">
                  <c:v>-8.3999999999999995E-3</c:v>
                </c:pt>
                <c:pt idx="3315">
                  <c:v>-8.3000000000000001E-3</c:v>
                </c:pt>
                <c:pt idx="3316">
                  <c:v>-8.0999999999999996E-3</c:v>
                </c:pt>
                <c:pt idx="3317">
                  <c:v>-7.9000000000000008E-3</c:v>
                </c:pt>
                <c:pt idx="3318">
                  <c:v>-7.7000000000000002E-3</c:v>
                </c:pt>
                <c:pt idx="3319">
                  <c:v>-7.4999999999999997E-3</c:v>
                </c:pt>
                <c:pt idx="3320">
                  <c:v>-7.3000000000000001E-3</c:v>
                </c:pt>
                <c:pt idx="3321">
                  <c:v>-7.1000000000000004E-3</c:v>
                </c:pt>
                <c:pt idx="3322">
                  <c:v>-6.8999999999999999E-3</c:v>
                </c:pt>
                <c:pt idx="3323">
                  <c:v>-6.7000000000000002E-3</c:v>
                </c:pt>
                <c:pt idx="3324">
                  <c:v>-6.4999999999999997E-3</c:v>
                </c:pt>
                <c:pt idx="3325">
                  <c:v>-6.3E-3</c:v>
                </c:pt>
                <c:pt idx="3326">
                  <c:v>-6.1000000000000004E-3</c:v>
                </c:pt>
                <c:pt idx="3327">
                  <c:v>-5.8999999999999999E-3</c:v>
                </c:pt>
                <c:pt idx="3328">
                  <c:v>-5.7000000000000002E-3</c:v>
                </c:pt>
                <c:pt idx="3329">
                  <c:v>-5.4999999999999997E-3</c:v>
                </c:pt>
                <c:pt idx="3330">
                  <c:v>-5.3E-3</c:v>
                </c:pt>
                <c:pt idx="3331">
                  <c:v>-5.1000000000000004E-3</c:v>
                </c:pt>
                <c:pt idx="3332">
                  <c:v>-4.8999999999999998E-3</c:v>
                </c:pt>
                <c:pt idx="3333">
                  <c:v>-4.7000000000000002E-3</c:v>
                </c:pt>
                <c:pt idx="3334">
                  <c:v>-4.4999999999999997E-3</c:v>
                </c:pt>
                <c:pt idx="3335">
                  <c:v>-4.3E-3</c:v>
                </c:pt>
                <c:pt idx="3336">
                  <c:v>-4.1000000000000003E-3</c:v>
                </c:pt>
                <c:pt idx="3337">
                  <c:v>-3.8999999999999998E-3</c:v>
                </c:pt>
                <c:pt idx="3338">
                  <c:v>-3.7000000000000002E-3</c:v>
                </c:pt>
                <c:pt idx="3339">
                  <c:v>-3.5000000000000001E-3</c:v>
                </c:pt>
                <c:pt idx="3340">
                  <c:v>-3.3E-3</c:v>
                </c:pt>
                <c:pt idx="3341">
                  <c:v>-3.0999999999999999E-3</c:v>
                </c:pt>
                <c:pt idx="3342">
                  <c:v>-2.8999999999999998E-3</c:v>
                </c:pt>
                <c:pt idx="3343">
                  <c:v>-2.7000000000000001E-3</c:v>
                </c:pt>
                <c:pt idx="3344">
                  <c:v>-2.5000000000000001E-3</c:v>
                </c:pt>
                <c:pt idx="3345">
                  <c:v>-2.3E-3</c:v>
                </c:pt>
                <c:pt idx="3346">
                  <c:v>-2.0999999999999999E-3</c:v>
                </c:pt>
                <c:pt idx="3347">
                  <c:v>-1.9E-3</c:v>
                </c:pt>
                <c:pt idx="3348">
                  <c:v>-1.6999999999999999E-3</c:v>
                </c:pt>
                <c:pt idx="3349">
                  <c:v>-1.5E-3</c:v>
                </c:pt>
                <c:pt idx="3350">
                  <c:v>-1.2999999999999999E-3</c:v>
                </c:pt>
                <c:pt idx="3351">
                  <c:v>-1.1000000000000001E-3</c:v>
                </c:pt>
                <c:pt idx="3352">
                  <c:v>-8.9999999999999998E-4</c:v>
                </c:pt>
                <c:pt idx="3353">
                  <c:v>-5.9999999999999995E-4</c:v>
                </c:pt>
                <c:pt idx="3354">
                  <c:v>-4.0000000000000002E-4</c:v>
                </c:pt>
                <c:pt idx="3355">
                  <c:v>-2.0000000000000001E-4</c:v>
                </c:pt>
                <c:pt idx="3356">
                  <c:v>0</c:v>
                </c:pt>
                <c:pt idx="3357">
                  <c:v>2.0000000000000001E-4</c:v>
                </c:pt>
                <c:pt idx="3358">
                  <c:v>4.0000000000000002E-4</c:v>
                </c:pt>
                <c:pt idx="3359">
                  <c:v>5.9999999999999995E-4</c:v>
                </c:pt>
                <c:pt idx="3360">
                  <c:v>8.0000000000000004E-4</c:v>
                </c:pt>
                <c:pt idx="3361">
                  <c:v>1E-3</c:v>
                </c:pt>
                <c:pt idx="3362">
                  <c:v>1.1999999999999999E-3</c:v>
                </c:pt>
                <c:pt idx="3363">
                  <c:v>1.4E-3</c:v>
                </c:pt>
                <c:pt idx="3364">
                  <c:v>1.6000000000000001E-3</c:v>
                </c:pt>
                <c:pt idx="3365">
                  <c:v>1.8E-3</c:v>
                </c:pt>
                <c:pt idx="3366">
                  <c:v>1.9E-3</c:v>
                </c:pt>
                <c:pt idx="3367">
                  <c:v>2.0999999999999999E-3</c:v>
                </c:pt>
                <c:pt idx="3368">
                  <c:v>2.3E-3</c:v>
                </c:pt>
                <c:pt idx="3369">
                  <c:v>2.5000000000000001E-3</c:v>
                </c:pt>
                <c:pt idx="3370">
                  <c:v>2.7000000000000001E-3</c:v>
                </c:pt>
                <c:pt idx="3371">
                  <c:v>2.8999999999999998E-3</c:v>
                </c:pt>
                <c:pt idx="3372">
                  <c:v>3.0999999999999999E-3</c:v>
                </c:pt>
                <c:pt idx="3373">
                  <c:v>3.3E-3</c:v>
                </c:pt>
                <c:pt idx="3374">
                  <c:v>3.5000000000000001E-3</c:v>
                </c:pt>
                <c:pt idx="3375">
                  <c:v>3.7000000000000002E-3</c:v>
                </c:pt>
                <c:pt idx="3376">
                  <c:v>3.8E-3</c:v>
                </c:pt>
                <c:pt idx="3377">
                  <c:v>4.0000000000000001E-3</c:v>
                </c:pt>
                <c:pt idx="3378">
                  <c:v>4.1999999999999997E-3</c:v>
                </c:pt>
                <c:pt idx="3379">
                  <c:v>4.4000000000000003E-3</c:v>
                </c:pt>
                <c:pt idx="3380">
                  <c:v>4.5999999999999999E-3</c:v>
                </c:pt>
                <c:pt idx="3381">
                  <c:v>4.7000000000000002E-3</c:v>
                </c:pt>
                <c:pt idx="3382">
                  <c:v>4.8999999999999998E-3</c:v>
                </c:pt>
                <c:pt idx="3383">
                  <c:v>5.1000000000000004E-3</c:v>
                </c:pt>
                <c:pt idx="3384">
                  <c:v>5.3E-3</c:v>
                </c:pt>
                <c:pt idx="3385">
                  <c:v>5.4000000000000003E-3</c:v>
                </c:pt>
                <c:pt idx="3386">
                  <c:v>5.5999999999999999E-3</c:v>
                </c:pt>
                <c:pt idx="3387">
                  <c:v>5.7999999999999996E-3</c:v>
                </c:pt>
                <c:pt idx="3388">
                  <c:v>5.8999999999999999E-3</c:v>
                </c:pt>
                <c:pt idx="3389">
                  <c:v>6.1000000000000004E-3</c:v>
                </c:pt>
                <c:pt idx="3390">
                  <c:v>6.3E-3</c:v>
                </c:pt>
                <c:pt idx="3391">
                  <c:v>6.4000000000000003E-3</c:v>
                </c:pt>
                <c:pt idx="3392">
                  <c:v>6.6E-3</c:v>
                </c:pt>
                <c:pt idx="3393">
                  <c:v>6.7000000000000002E-3</c:v>
                </c:pt>
                <c:pt idx="3394">
                  <c:v>6.8999999999999999E-3</c:v>
                </c:pt>
                <c:pt idx="3395">
                  <c:v>7.1000000000000004E-3</c:v>
                </c:pt>
                <c:pt idx="3396">
                  <c:v>7.1999999999999998E-3</c:v>
                </c:pt>
                <c:pt idx="3397">
                  <c:v>7.4000000000000003E-3</c:v>
                </c:pt>
                <c:pt idx="3398">
                  <c:v>7.4999999999999997E-3</c:v>
                </c:pt>
                <c:pt idx="3399">
                  <c:v>7.6E-3</c:v>
                </c:pt>
                <c:pt idx="3400">
                  <c:v>7.7999999999999996E-3</c:v>
                </c:pt>
                <c:pt idx="3401">
                  <c:v>7.9000000000000008E-3</c:v>
                </c:pt>
                <c:pt idx="3402">
                  <c:v>8.0999999999999996E-3</c:v>
                </c:pt>
                <c:pt idx="3403">
                  <c:v>8.2000000000000007E-3</c:v>
                </c:pt>
                <c:pt idx="3404">
                  <c:v>8.3000000000000001E-3</c:v>
                </c:pt>
                <c:pt idx="3405">
                  <c:v>8.5000000000000006E-3</c:v>
                </c:pt>
                <c:pt idx="3406">
                  <c:v>8.6E-3</c:v>
                </c:pt>
                <c:pt idx="3407">
                  <c:v>8.6999999999999994E-3</c:v>
                </c:pt>
                <c:pt idx="3408">
                  <c:v>8.8999999999999999E-3</c:v>
                </c:pt>
                <c:pt idx="3409">
                  <c:v>8.9999999999999993E-3</c:v>
                </c:pt>
                <c:pt idx="3410">
                  <c:v>9.1000000000000004E-3</c:v>
                </c:pt>
                <c:pt idx="3411">
                  <c:v>9.1999999999999998E-3</c:v>
                </c:pt>
                <c:pt idx="3412">
                  <c:v>9.2999999999999992E-3</c:v>
                </c:pt>
                <c:pt idx="3413">
                  <c:v>9.4999999999999998E-3</c:v>
                </c:pt>
                <c:pt idx="3414">
                  <c:v>9.5999999999999992E-3</c:v>
                </c:pt>
                <c:pt idx="3415">
                  <c:v>9.7000000000000003E-3</c:v>
                </c:pt>
                <c:pt idx="3416">
                  <c:v>9.7999999999999997E-3</c:v>
                </c:pt>
                <c:pt idx="3417">
                  <c:v>9.9000000000000008E-3</c:v>
                </c:pt>
                <c:pt idx="3418">
                  <c:v>0.01</c:v>
                </c:pt>
                <c:pt idx="3419">
                  <c:v>1.01E-2</c:v>
                </c:pt>
                <c:pt idx="3420">
                  <c:v>1.0200000000000001E-2</c:v>
                </c:pt>
                <c:pt idx="3421">
                  <c:v>1.03E-2</c:v>
                </c:pt>
                <c:pt idx="3422">
                  <c:v>1.04E-2</c:v>
                </c:pt>
                <c:pt idx="3423">
                  <c:v>1.0500000000000001E-2</c:v>
                </c:pt>
                <c:pt idx="3424">
                  <c:v>1.06E-2</c:v>
                </c:pt>
                <c:pt idx="3425">
                  <c:v>1.0699999999999999E-2</c:v>
                </c:pt>
                <c:pt idx="3426">
                  <c:v>1.0699999999999999E-2</c:v>
                </c:pt>
                <c:pt idx="3427">
                  <c:v>1.0800000000000001E-2</c:v>
                </c:pt>
                <c:pt idx="3428">
                  <c:v>1.09E-2</c:v>
                </c:pt>
                <c:pt idx="3429">
                  <c:v>1.0999999999999999E-2</c:v>
                </c:pt>
                <c:pt idx="3430">
                  <c:v>1.11E-2</c:v>
                </c:pt>
                <c:pt idx="3431">
                  <c:v>1.11E-2</c:v>
                </c:pt>
                <c:pt idx="3432">
                  <c:v>1.12E-2</c:v>
                </c:pt>
                <c:pt idx="3433">
                  <c:v>1.1299999999999999E-2</c:v>
                </c:pt>
                <c:pt idx="3434">
                  <c:v>1.1299999999999999E-2</c:v>
                </c:pt>
                <c:pt idx="3435">
                  <c:v>1.14E-2</c:v>
                </c:pt>
                <c:pt idx="3436">
                  <c:v>1.14E-2</c:v>
                </c:pt>
                <c:pt idx="3437">
                  <c:v>1.15E-2</c:v>
                </c:pt>
                <c:pt idx="3438">
                  <c:v>1.1599999999999999E-2</c:v>
                </c:pt>
                <c:pt idx="3439">
                  <c:v>1.1599999999999999E-2</c:v>
                </c:pt>
                <c:pt idx="3440">
                  <c:v>1.17E-2</c:v>
                </c:pt>
                <c:pt idx="3441">
                  <c:v>1.17E-2</c:v>
                </c:pt>
                <c:pt idx="3442">
                  <c:v>1.17E-2</c:v>
                </c:pt>
                <c:pt idx="3443">
                  <c:v>1.18E-2</c:v>
                </c:pt>
                <c:pt idx="3444">
                  <c:v>1.18E-2</c:v>
                </c:pt>
                <c:pt idx="3445">
                  <c:v>1.1900000000000001E-2</c:v>
                </c:pt>
                <c:pt idx="3446">
                  <c:v>1.1900000000000001E-2</c:v>
                </c:pt>
                <c:pt idx="3447">
                  <c:v>1.1900000000000001E-2</c:v>
                </c:pt>
                <c:pt idx="3448">
                  <c:v>1.1900000000000001E-2</c:v>
                </c:pt>
                <c:pt idx="3449">
                  <c:v>1.2E-2</c:v>
                </c:pt>
                <c:pt idx="3450">
                  <c:v>1.2E-2</c:v>
                </c:pt>
                <c:pt idx="3451">
                  <c:v>1.2E-2</c:v>
                </c:pt>
                <c:pt idx="3452">
                  <c:v>1.2E-2</c:v>
                </c:pt>
                <c:pt idx="3453">
                  <c:v>1.2E-2</c:v>
                </c:pt>
                <c:pt idx="3454">
                  <c:v>1.2E-2</c:v>
                </c:pt>
                <c:pt idx="3455">
                  <c:v>1.21E-2</c:v>
                </c:pt>
                <c:pt idx="3456">
                  <c:v>1.21E-2</c:v>
                </c:pt>
                <c:pt idx="3457">
                  <c:v>1.21E-2</c:v>
                </c:pt>
                <c:pt idx="3458">
                  <c:v>1.21E-2</c:v>
                </c:pt>
                <c:pt idx="3459">
                  <c:v>1.21E-2</c:v>
                </c:pt>
                <c:pt idx="3460">
                  <c:v>1.21E-2</c:v>
                </c:pt>
                <c:pt idx="3461">
                  <c:v>1.21E-2</c:v>
                </c:pt>
                <c:pt idx="3462">
                  <c:v>1.2E-2</c:v>
                </c:pt>
                <c:pt idx="3463">
                  <c:v>1.2E-2</c:v>
                </c:pt>
                <c:pt idx="3464">
                  <c:v>1.2E-2</c:v>
                </c:pt>
                <c:pt idx="3465">
                  <c:v>1.2E-2</c:v>
                </c:pt>
                <c:pt idx="3466">
                  <c:v>1.2E-2</c:v>
                </c:pt>
                <c:pt idx="3467">
                  <c:v>1.2E-2</c:v>
                </c:pt>
                <c:pt idx="3468">
                  <c:v>1.1900000000000001E-2</c:v>
                </c:pt>
                <c:pt idx="3469">
                  <c:v>1.1900000000000001E-2</c:v>
                </c:pt>
                <c:pt idx="3470">
                  <c:v>1.1900000000000001E-2</c:v>
                </c:pt>
                <c:pt idx="3471">
                  <c:v>1.18E-2</c:v>
                </c:pt>
                <c:pt idx="3472">
                  <c:v>1.18E-2</c:v>
                </c:pt>
                <c:pt idx="3473">
                  <c:v>1.18E-2</c:v>
                </c:pt>
                <c:pt idx="3474">
                  <c:v>1.17E-2</c:v>
                </c:pt>
                <c:pt idx="3475">
                  <c:v>1.17E-2</c:v>
                </c:pt>
                <c:pt idx="3476">
                  <c:v>1.1599999999999999E-2</c:v>
                </c:pt>
                <c:pt idx="3477">
                  <c:v>1.1599999999999999E-2</c:v>
                </c:pt>
                <c:pt idx="3478">
                  <c:v>1.1599999999999999E-2</c:v>
                </c:pt>
                <c:pt idx="3479">
                  <c:v>1.15E-2</c:v>
                </c:pt>
                <c:pt idx="3480">
                  <c:v>1.14E-2</c:v>
                </c:pt>
                <c:pt idx="3481">
                  <c:v>1.14E-2</c:v>
                </c:pt>
                <c:pt idx="3482">
                  <c:v>1.1299999999999999E-2</c:v>
                </c:pt>
                <c:pt idx="3483">
                  <c:v>1.1299999999999999E-2</c:v>
                </c:pt>
                <c:pt idx="3484">
                  <c:v>1.12E-2</c:v>
                </c:pt>
                <c:pt idx="3485">
                  <c:v>1.11E-2</c:v>
                </c:pt>
                <c:pt idx="3486">
                  <c:v>1.11E-2</c:v>
                </c:pt>
                <c:pt idx="3487">
                  <c:v>1.0999999999999999E-2</c:v>
                </c:pt>
                <c:pt idx="3488">
                  <c:v>1.09E-2</c:v>
                </c:pt>
                <c:pt idx="3489">
                  <c:v>1.09E-2</c:v>
                </c:pt>
                <c:pt idx="3490">
                  <c:v>1.0800000000000001E-2</c:v>
                </c:pt>
                <c:pt idx="3491">
                  <c:v>1.0699999999999999E-2</c:v>
                </c:pt>
                <c:pt idx="3492">
                  <c:v>1.06E-2</c:v>
                </c:pt>
                <c:pt idx="3493">
                  <c:v>1.0500000000000001E-2</c:v>
                </c:pt>
                <c:pt idx="3494">
                  <c:v>1.0500000000000001E-2</c:v>
                </c:pt>
                <c:pt idx="3495">
                  <c:v>1.04E-2</c:v>
                </c:pt>
                <c:pt idx="3496">
                  <c:v>1.03E-2</c:v>
                </c:pt>
                <c:pt idx="3497">
                  <c:v>1.0200000000000001E-2</c:v>
                </c:pt>
                <c:pt idx="3498">
                  <c:v>1.01E-2</c:v>
                </c:pt>
                <c:pt idx="3499">
                  <c:v>0.01</c:v>
                </c:pt>
                <c:pt idx="3500">
                  <c:v>9.9000000000000008E-3</c:v>
                </c:pt>
                <c:pt idx="3501">
                  <c:v>9.7999999999999997E-3</c:v>
                </c:pt>
                <c:pt idx="3502">
                  <c:v>9.7000000000000003E-3</c:v>
                </c:pt>
                <c:pt idx="3503">
                  <c:v>9.5999999999999992E-3</c:v>
                </c:pt>
                <c:pt idx="3504">
                  <c:v>9.4999999999999998E-3</c:v>
                </c:pt>
                <c:pt idx="3505">
                  <c:v>9.4000000000000004E-3</c:v>
                </c:pt>
                <c:pt idx="3506">
                  <c:v>9.2999999999999992E-3</c:v>
                </c:pt>
                <c:pt idx="3507">
                  <c:v>9.1999999999999998E-3</c:v>
                </c:pt>
                <c:pt idx="3508">
                  <c:v>9.1000000000000004E-3</c:v>
                </c:pt>
                <c:pt idx="3509">
                  <c:v>8.9999999999999993E-3</c:v>
                </c:pt>
                <c:pt idx="3510">
                  <c:v>8.8999999999999999E-3</c:v>
                </c:pt>
                <c:pt idx="3511">
                  <c:v>8.6999999999999994E-3</c:v>
                </c:pt>
                <c:pt idx="3512">
                  <c:v>8.6E-3</c:v>
                </c:pt>
                <c:pt idx="3513">
                  <c:v>8.5000000000000006E-3</c:v>
                </c:pt>
                <c:pt idx="3514">
                  <c:v>8.3999999999999995E-3</c:v>
                </c:pt>
                <c:pt idx="3515">
                  <c:v>8.3000000000000001E-3</c:v>
                </c:pt>
                <c:pt idx="3516">
                  <c:v>8.2000000000000007E-3</c:v>
                </c:pt>
                <c:pt idx="3517">
                  <c:v>8.0000000000000002E-3</c:v>
                </c:pt>
                <c:pt idx="3518">
                  <c:v>7.9000000000000008E-3</c:v>
                </c:pt>
                <c:pt idx="3519">
                  <c:v>7.7999999999999996E-3</c:v>
                </c:pt>
                <c:pt idx="3520">
                  <c:v>7.6E-3</c:v>
                </c:pt>
                <c:pt idx="3521">
                  <c:v>7.4999999999999997E-3</c:v>
                </c:pt>
                <c:pt idx="3522">
                  <c:v>7.4000000000000003E-3</c:v>
                </c:pt>
                <c:pt idx="3523">
                  <c:v>7.3000000000000001E-3</c:v>
                </c:pt>
                <c:pt idx="3524">
                  <c:v>7.1000000000000004E-3</c:v>
                </c:pt>
                <c:pt idx="3525">
                  <c:v>7.0000000000000001E-3</c:v>
                </c:pt>
                <c:pt idx="3526">
                  <c:v>6.8999999999999999E-3</c:v>
                </c:pt>
                <c:pt idx="3527">
                  <c:v>6.7000000000000002E-3</c:v>
                </c:pt>
                <c:pt idx="3528">
                  <c:v>6.6E-3</c:v>
                </c:pt>
                <c:pt idx="3529">
                  <c:v>6.4000000000000003E-3</c:v>
                </c:pt>
                <c:pt idx="3530">
                  <c:v>6.3E-3</c:v>
                </c:pt>
                <c:pt idx="3531">
                  <c:v>6.1999999999999998E-3</c:v>
                </c:pt>
                <c:pt idx="3532">
                  <c:v>6.0000000000000001E-3</c:v>
                </c:pt>
                <c:pt idx="3533">
                  <c:v>5.8999999999999999E-3</c:v>
                </c:pt>
                <c:pt idx="3534">
                  <c:v>5.7000000000000002E-3</c:v>
                </c:pt>
                <c:pt idx="3535">
                  <c:v>5.5999999999999999E-3</c:v>
                </c:pt>
                <c:pt idx="3536">
                  <c:v>5.4000000000000003E-3</c:v>
                </c:pt>
                <c:pt idx="3537">
                  <c:v>5.3E-3</c:v>
                </c:pt>
                <c:pt idx="3538">
                  <c:v>5.1999999999999998E-3</c:v>
                </c:pt>
                <c:pt idx="3539">
                  <c:v>5.0000000000000001E-3</c:v>
                </c:pt>
                <c:pt idx="3540">
                  <c:v>4.8999999999999998E-3</c:v>
                </c:pt>
                <c:pt idx="3541">
                  <c:v>4.7000000000000002E-3</c:v>
                </c:pt>
                <c:pt idx="3542">
                  <c:v>4.5999999999999999E-3</c:v>
                </c:pt>
                <c:pt idx="3543">
                  <c:v>4.4000000000000003E-3</c:v>
                </c:pt>
                <c:pt idx="3544">
                  <c:v>4.3E-3</c:v>
                </c:pt>
                <c:pt idx="3545">
                  <c:v>4.1000000000000003E-3</c:v>
                </c:pt>
                <c:pt idx="3546">
                  <c:v>4.0000000000000001E-3</c:v>
                </c:pt>
                <c:pt idx="3547">
                  <c:v>3.8E-3</c:v>
                </c:pt>
                <c:pt idx="3548">
                  <c:v>3.7000000000000002E-3</c:v>
                </c:pt>
                <c:pt idx="3549">
                  <c:v>3.5000000000000001E-3</c:v>
                </c:pt>
                <c:pt idx="3550">
                  <c:v>3.3E-3</c:v>
                </c:pt>
                <c:pt idx="3551">
                  <c:v>3.2000000000000002E-3</c:v>
                </c:pt>
                <c:pt idx="3552">
                  <c:v>3.0000000000000001E-3</c:v>
                </c:pt>
                <c:pt idx="3553">
                  <c:v>2.8999999999999998E-3</c:v>
                </c:pt>
                <c:pt idx="3554">
                  <c:v>2.7000000000000001E-3</c:v>
                </c:pt>
                <c:pt idx="3555">
                  <c:v>2.5999999999999999E-3</c:v>
                </c:pt>
                <c:pt idx="3556">
                  <c:v>2.3999999999999998E-3</c:v>
                </c:pt>
                <c:pt idx="3557">
                  <c:v>2.3E-3</c:v>
                </c:pt>
                <c:pt idx="3558">
                  <c:v>2.0999999999999999E-3</c:v>
                </c:pt>
                <c:pt idx="3559">
                  <c:v>2E-3</c:v>
                </c:pt>
                <c:pt idx="3560">
                  <c:v>1.8E-3</c:v>
                </c:pt>
                <c:pt idx="3561">
                  <c:v>1.6999999999999999E-3</c:v>
                </c:pt>
                <c:pt idx="3562">
                  <c:v>1.5E-3</c:v>
                </c:pt>
                <c:pt idx="3563">
                  <c:v>1.2999999999999999E-3</c:v>
                </c:pt>
                <c:pt idx="3564">
                  <c:v>1.1999999999999999E-3</c:v>
                </c:pt>
                <c:pt idx="3565">
                  <c:v>1E-3</c:v>
                </c:pt>
                <c:pt idx="3566">
                  <c:v>8.9999999999999998E-4</c:v>
                </c:pt>
                <c:pt idx="3567">
                  <c:v>6.9999999999999999E-4</c:v>
                </c:pt>
                <c:pt idx="3568">
                  <c:v>5.9999999999999995E-4</c:v>
                </c:pt>
                <c:pt idx="3569">
                  <c:v>4.0000000000000002E-4</c:v>
                </c:pt>
                <c:pt idx="3570">
                  <c:v>2.9999999999999997E-4</c:v>
                </c:pt>
                <c:pt idx="3571">
                  <c:v>1E-4</c:v>
                </c:pt>
                <c:pt idx="3572">
                  <c:v>0</c:v>
                </c:pt>
                <c:pt idx="3573">
                  <c:v>-2.0000000000000001E-4</c:v>
                </c:pt>
                <c:pt idx="3574">
                  <c:v>-2.9999999999999997E-4</c:v>
                </c:pt>
                <c:pt idx="3575">
                  <c:v>-5.0000000000000001E-4</c:v>
                </c:pt>
                <c:pt idx="3576">
                  <c:v>-5.9999999999999995E-4</c:v>
                </c:pt>
                <c:pt idx="3577">
                  <c:v>-8.0000000000000004E-4</c:v>
                </c:pt>
                <c:pt idx="3578">
                  <c:v>-8.9999999999999998E-4</c:v>
                </c:pt>
                <c:pt idx="3579">
                  <c:v>-1.1000000000000001E-3</c:v>
                </c:pt>
                <c:pt idx="3580">
                  <c:v>-1.1999999999999999E-3</c:v>
                </c:pt>
                <c:pt idx="3581">
                  <c:v>-1.4E-3</c:v>
                </c:pt>
                <c:pt idx="3582">
                  <c:v>-1.5E-3</c:v>
                </c:pt>
                <c:pt idx="3583">
                  <c:v>-1.6999999999999999E-3</c:v>
                </c:pt>
                <c:pt idx="3584">
                  <c:v>-1.8E-3</c:v>
                </c:pt>
                <c:pt idx="3585">
                  <c:v>-2E-3</c:v>
                </c:pt>
                <c:pt idx="3586">
                  <c:v>-2.0999999999999999E-3</c:v>
                </c:pt>
                <c:pt idx="3587">
                  <c:v>-2.3E-3</c:v>
                </c:pt>
                <c:pt idx="3588">
                  <c:v>-2.3999999999999998E-3</c:v>
                </c:pt>
                <c:pt idx="3589">
                  <c:v>-2.5000000000000001E-3</c:v>
                </c:pt>
                <c:pt idx="3590">
                  <c:v>-2.7000000000000001E-3</c:v>
                </c:pt>
                <c:pt idx="3591">
                  <c:v>-2.8E-3</c:v>
                </c:pt>
                <c:pt idx="3592">
                  <c:v>-3.0000000000000001E-3</c:v>
                </c:pt>
                <c:pt idx="3593">
                  <c:v>-3.0999999999999999E-3</c:v>
                </c:pt>
                <c:pt idx="3594">
                  <c:v>-3.2000000000000002E-3</c:v>
                </c:pt>
                <c:pt idx="3595">
                  <c:v>-3.3999999999999998E-3</c:v>
                </c:pt>
                <c:pt idx="3596">
                  <c:v>-3.5000000000000001E-3</c:v>
                </c:pt>
                <c:pt idx="3597">
                  <c:v>-3.5999999999999999E-3</c:v>
                </c:pt>
                <c:pt idx="3598">
                  <c:v>-3.8E-3</c:v>
                </c:pt>
                <c:pt idx="3599">
                  <c:v>-3.8999999999999998E-3</c:v>
                </c:pt>
                <c:pt idx="3600">
                  <c:v>-4.0000000000000001E-3</c:v>
                </c:pt>
                <c:pt idx="3601">
                  <c:v>-4.1999999999999997E-3</c:v>
                </c:pt>
                <c:pt idx="3602">
                  <c:v>-4.3E-3</c:v>
                </c:pt>
                <c:pt idx="3603">
                  <c:v>-4.4000000000000003E-3</c:v>
                </c:pt>
                <c:pt idx="3604">
                  <c:v>-4.4999999999999997E-3</c:v>
                </c:pt>
                <c:pt idx="3605">
                  <c:v>-4.7000000000000002E-3</c:v>
                </c:pt>
                <c:pt idx="3606">
                  <c:v>-4.7999999999999996E-3</c:v>
                </c:pt>
                <c:pt idx="3607">
                  <c:v>-4.8999999999999998E-3</c:v>
                </c:pt>
                <c:pt idx="3608">
                  <c:v>-5.0000000000000001E-3</c:v>
                </c:pt>
                <c:pt idx="3609">
                  <c:v>-5.1000000000000004E-3</c:v>
                </c:pt>
                <c:pt idx="3610">
                  <c:v>-5.3E-3</c:v>
                </c:pt>
                <c:pt idx="3611">
                  <c:v>-5.4000000000000003E-3</c:v>
                </c:pt>
                <c:pt idx="3612">
                  <c:v>-5.4999999999999997E-3</c:v>
                </c:pt>
                <c:pt idx="3613">
                  <c:v>-5.5999999999999999E-3</c:v>
                </c:pt>
                <c:pt idx="3614">
                  <c:v>-5.7000000000000002E-3</c:v>
                </c:pt>
                <c:pt idx="3615">
                  <c:v>-5.7999999999999996E-3</c:v>
                </c:pt>
                <c:pt idx="3616">
                  <c:v>-5.8999999999999999E-3</c:v>
                </c:pt>
                <c:pt idx="3617">
                  <c:v>-6.0000000000000001E-3</c:v>
                </c:pt>
                <c:pt idx="3618">
                  <c:v>-6.1000000000000004E-3</c:v>
                </c:pt>
                <c:pt idx="3619">
                  <c:v>-6.1999999999999998E-3</c:v>
                </c:pt>
                <c:pt idx="3620">
                  <c:v>-6.3E-3</c:v>
                </c:pt>
                <c:pt idx="3621">
                  <c:v>-6.4000000000000003E-3</c:v>
                </c:pt>
                <c:pt idx="3622">
                  <c:v>-6.4999999999999997E-3</c:v>
                </c:pt>
                <c:pt idx="3623">
                  <c:v>-6.6E-3</c:v>
                </c:pt>
                <c:pt idx="3624">
                  <c:v>-6.7000000000000002E-3</c:v>
                </c:pt>
                <c:pt idx="3625">
                  <c:v>-6.7999999999999996E-3</c:v>
                </c:pt>
                <c:pt idx="3626">
                  <c:v>-6.8999999999999999E-3</c:v>
                </c:pt>
                <c:pt idx="3627">
                  <c:v>-7.0000000000000001E-3</c:v>
                </c:pt>
                <c:pt idx="3628">
                  <c:v>-7.1000000000000004E-3</c:v>
                </c:pt>
                <c:pt idx="3629">
                  <c:v>-7.1999999999999998E-3</c:v>
                </c:pt>
                <c:pt idx="3630">
                  <c:v>-7.3000000000000001E-3</c:v>
                </c:pt>
                <c:pt idx="3631">
                  <c:v>-7.3000000000000001E-3</c:v>
                </c:pt>
                <c:pt idx="3632">
                  <c:v>-7.4000000000000003E-3</c:v>
                </c:pt>
                <c:pt idx="3633">
                  <c:v>-7.4999999999999997E-3</c:v>
                </c:pt>
                <c:pt idx="3634">
                  <c:v>-7.6E-3</c:v>
                </c:pt>
                <c:pt idx="3635">
                  <c:v>-7.7000000000000002E-3</c:v>
                </c:pt>
                <c:pt idx="3636">
                  <c:v>-7.7000000000000002E-3</c:v>
                </c:pt>
                <c:pt idx="3637">
                  <c:v>-7.7999999999999996E-3</c:v>
                </c:pt>
                <c:pt idx="3638">
                  <c:v>-7.9000000000000008E-3</c:v>
                </c:pt>
                <c:pt idx="3639">
                  <c:v>-7.9000000000000008E-3</c:v>
                </c:pt>
                <c:pt idx="3640">
                  <c:v>-8.0000000000000002E-3</c:v>
                </c:pt>
                <c:pt idx="3641">
                  <c:v>-8.0999999999999996E-3</c:v>
                </c:pt>
                <c:pt idx="3642">
                  <c:v>-8.0999999999999996E-3</c:v>
                </c:pt>
                <c:pt idx="3643">
                  <c:v>-8.2000000000000007E-3</c:v>
                </c:pt>
                <c:pt idx="3644">
                  <c:v>-8.2000000000000007E-3</c:v>
                </c:pt>
                <c:pt idx="3645">
                  <c:v>-8.3000000000000001E-3</c:v>
                </c:pt>
                <c:pt idx="3646">
                  <c:v>-8.3999999999999995E-3</c:v>
                </c:pt>
                <c:pt idx="3647">
                  <c:v>-8.3999999999999995E-3</c:v>
                </c:pt>
                <c:pt idx="3648">
                  <c:v>-8.5000000000000006E-3</c:v>
                </c:pt>
                <c:pt idx="3649">
                  <c:v>-8.5000000000000006E-3</c:v>
                </c:pt>
                <c:pt idx="3650">
                  <c:v>-8.6E-3</c:v>
                </c:pt>
                <c:pt idx="3651">
                  <c:v>-8.6E-3</c:v>
                </c:pt>
                <c:pt idx="3652">
                  <c:v>-8.6E-3</c:v>
                </c:pt>
                <c:pt idx="3653">
                  <c:v>-8.6999999999999994E-3</c:v>
                </c:pt>
                <c:pt idx="3654">
                  <c:v>-8.6999999999999994E-3</c:v>
                </c:pt>
                <c:pt idx="3655">
                  <c:v>-8.8000000000000005E-3</c:v>
                </c:pt>
                <c:pt idx="3656">
                  <c:v>-8.8000000000000005E-3</c:v>
                </c:pt>
                <c:pt idx="3657">
                  <c:v>-8.8000000000000005E-3</c:v>
                </c:pt>
                <c:pt idx="3658">
                  <c:v>-8.8999999999999999E-3</c:v>
                </c:pt>
                <c:pt idx="3659">
                  <c:v>-8.8999999999999999E-3</c:v>
                </c:pt>
                <c:pt idx="3660">
                  <c:v>-8.8999999999999999E-3</c:v>
                </c:pt>
                <c:pt idx="3661">
                  <c:v>-8.8999999999999999E-3</c:v>
                </c:pt>
                <c:pt idx="3662">
                  <c:v>-8.9999999999999993E-3</c:v>
                </c:pt>
                <c:pt idx="3663">
                  <c:v>-8.9999999999999993E-3</c:v>
                </c:pt>
                <c:pt idx="3664">
                  <c:v>-8.9999999999999993E-3</c:v>
                </c:pt>
                <c:pt idx="3665">
                  <c:v>-8.9999999999999993E-3</c:v>
                </c:pt>
                <c:pt idx="3666">
                  <c:v>-8.9999999999999993E-3</c:v>
                </c:pt>
                <c:pt idx="3667">
                  <c:v>-9.1000000000000004E-3</c:v>
                </c:pt>
                <c:pt idx="3668">
                  <c:v>-9.1000000000000004E-3</c:v>
                </c:pt>
                <c:pt idx="3669">
                  <c:v>-9.1000000000000004E-3</c:v>
                </c:pt>
                <c:pt idx="3670">
                  <c:v>-9.1000000000000004E-3</c:v>
                </c:pt>
                <c:pt idx="3671">
                  <c:v>-9.1000000000000004E-3</c:v>
                </c:pt>
                <c:pt idx="3672">
                  <c:v>-9.1000000000000004E-3</c:v>
                </c:pt>
                <c:pt idx="3673">
                  <c:v>-9.1000000000000004E-3</c:v>
                </c:pt>
                <c:pt idx="3674">
                  <c:v>-9.1000000000000004E-3</c:v>
                </c:pt>
                <c:pt idx="3675">
                  <c:v>-9.1000000000000004E-3</c:v>
                </c:pt>
                <c:pt idx="3676">
                  <c:v>-9.1000000000000004E-3</c:v>
                </c:pt>
                <c:pt idx="3677">
                  <c:v>-9.1000000000000004E-3</c:v>
                </c:pt>
                <c:pt idx="3678">
                  <c:v>-9.1000000000000004E-3</c:v>
                </c:pt>
                <c:pt idx="3679">
                  <c:v>-9.1000000000000004E-3</c:v>
                </c:pt>
                <c:pt idx="3680">
                  <c:v>-9.1000000000000004E-3</c:v>
                </c:pt>
                <c:pt idx="3681">
                  <c:v>-8.9999999999999993E-3</c:v>
                </c:pt>
                <c:pt idx="3682">
                  <c:v>-8.9999999999999993E-3</c:v>
                </c:pt>
                <c:pt idx="3683">
                  <c:v>-8.9999999999999993E-3</c:v>
                </c:pt>
                <c:pt idx="3684">
                  <c:v>-8.9999999999999993E-3</c:v>
                </c:pt>
                <c:pt idx="3685">
                  <c:v>-8.9999999999999993E-3</c:v>
                </c:pt>
                <c:pt idx="3686">
                  <c:v>-8.8999999999999999E-3</c:v>
                </c:pt>
                <c:pt idx="3687">
                  <c:v>-8.8999999999999999E-3</c:v>
                </c:pt>
                <c:pt idx="3688">
                  <c:v>-8.8999999999999999E-3</c:v>
                </c:pt>
                <c:pt idx="3689">
                  <c:v>-8.8999999999999999E-3</c:v>
                </c:pt>
                <c:pt idx="3690">
                  <c:v>-8.8000000000000005E-3</c:v>
                </c:pt>
                <c:pt idx="3691">
                  <c:v>-8.8000000000000005E-3</c:v>
                </c:pt>
                <c:pt idx="3692">
                  <c:v>-8.8000000000000005E-3</c:v>
                </c:pt>
                <c:pt idx="3693">
                  <c:v>-8.6999999999999994E-3</c:v>
                </c:pt>
                <c:pt idx="3694">
                  <c:v>-8.6999999999999994E-3</c:v>
                </c:pt>
                <c:pt idx="3695">
                  <c:v>-8.6999999999999994E-3</c:v>
                </c:pt>
                <c:pt idx="3696">
                  <c:v>-8.6E-3</c:v>
                </c:pt>
                <c:pt idx="3697">
                  <c:v>-8.6E-3</c:v>
                </c:pt>
                <c:pt idx="3698">
                  <c:v>-8.5000000000000006E-3</c:v>
                </c:pt>
                <c:pt idx="3699">
                  <c:v>-8.5000000000000006E-3</c:v>
                </c:pt>
                <c:pt idx="3700">
                  <c:v>-8.3999999999999995E-3</c:v>
                </c:pt>
                <c:pt idx="3701">
                  <c:v>-8.3999999999999995E-3</c:v>
                </c:pt>
                <c:pt idx="3702">
                  <c:v>-8.3000000000000001E-3</c:v>
                </c:pt>
                <c:pt idx="3703">
                  <c:v>-8.3000000000000001E-3</c:v>
                </c:pt>
                <c:pt idx="3704">
                  <c:v>-8.2000000000000007E-3</c:v>
                </c:pt>
                <c:pt idx="3705">
                  <c:v>-8.2000000000000007E-3</c:v>
                </c:pt>
                <c:pt idx="3706">
                  <c:v>-8.0999999999999996E-3</c:v>
                </c:pt>
                <c:pt idx="3707">
                  <c:v>-8.0000000000000002E-3</c:v>
                </c:pt>
                <c:pt idx="3708">
                  <c:v>-8.0000000000000002E-3</c:v>
                </c:pt>
                <c:pt idx="3709">
                  <c:v>-7.9000000000000008E-3</c:v>
                </c:pt>
                <c:pt idx="3710">
                  <c:v>-7.9000000000000008E-3</c:v>
                </c:pt>
                <c:pt idx="3711">
                  <c:v>-7.7999999999999996E-3</c:v>
                </c:pt>
                <c:pt idx="3712">
                  <c:v>-7.7000000000000002E-3</c:v>
                </c:pt>
                <c:pt idx="3713">
                  <c:v>-7.7000000000000002E-3</c:v>
                </c:pt>
                <c:pt idx="3714">
                  <c:v>-7.6E-3</c:v>
                </c:pt>
                <c:pt idx="3715">
                  <c:v>-7.4999999999999997E-3</c:v>
                </c:pt>
                <c:pt idx="3716">
                  <c:v>-7.4000000000000003E-3</c:v>
                </c:pt>
                <c:pt idx="3717">
                  <c:v>-7.4000000000000003E-3</c:v>
                </c:pt>
                <c:pt idx="3718">
                  <c:v>-7.3000000000000001E-3</c:v>
                </c:pt>
                <c:pt idx="3719">
                  <c:v>-7.1999999999999998E-3</c:v>
                </c:pt>
                <c:pt idx="3720">
                  <c:v>-7.1000000000000004E-3</c:v>
                </c:pt>
                <c:pt idx="3721">
                  <c:v>-7.1000000000000004E-3</c:v>
                </c:pt>
                <c:pt idx="3722">
                  <c:v>-7.0000000000000001E-3</c:v>
                </c:pt>
                <c:pt idx="3723">
                  <c:v>-6.8999999999999999E-3</c:v>
                </c:pt>
                <c:pt idx="3724">
                  <c:v>-6.7999999999999996E-3</c:v>
                </c:pt>
                <c:pt idx="3725">
                  <c:v>-6.7000000000000002E-3</c:v>
                </c:pt>
                <c:pt idx="3726">
                  <c:v>-6.6E-3</c:v>
                </c:pt>
                <c:pt idx="3727">
                  <c:v>-6.6E-3</c:v>
                </c:pt>
                <c:pt idx="3728">
                  <c:v>-6.4999999999999997E-3</c:v>
                </c:pt>
                <c:pt idx="3729">
                  <c:v>-6.4000000000000003E-3</c:v>
                </c:pt>
                <c:pt idx="3730">
                  <c:v>-6.3E-3</c:v>
                </c:pt>
                <c:pt idx="3731">
                  <c:v>-6.1999999999999998E-3</c:v>
                </c:pt>
                <c:pt idx="3732">
                  <c:v>-6.1000000000000004E-3</c:v>
                </c:pt>
                <c:pt idx="3733">
                  <c:v>-6.0000000000000001E-3</c:v>
                </c:pt>
                <c:pt idx="3734">
                  <c:v>-5.8999999999999999E-3</c:v>
                </c:pt>
                <c:pt idx="3735">
                  <c:v>-5.7999999999999996E-3</c:v>
                </c:pt>
                <c:pt idx="3736">
                  <c:v>-5.7000000000000002E-3</c:v>
                </c:pt>
                <c:pt idx="3737">
                  <c:v>-5.5999999999999999E-3</c:v>
                </c:pt>
                <c:pt idx="3738">
                  <c:v>-5.4999999999999997E-3</c:v>
                </c:pt>
                <c:pt idx="3739">
                  <c:v>-5.4000000000000003E-3</c:v>
                </c:pt>
                <c:pt idx="3740">
                  <c:v>-5.3E-3</c:v>
                </c:pt>
                <c:pt idx="3741">
                  <c:v>-5.1999999999999998E-3</c:v>
                </c:pt>
                <c:pt idx="3742">
                  <c:v>-5.1000000000000004E-3</c:v>
                </c:pt>
                <c:pt idx="3743">
                  <c:v>-5.0000000000000001E-3</c:v>
                </c:pt>
                <c:pt idx="3744">
                  <c:v>-4.8999999999999998E-3</c:v>
                </c:pt>
                <c:pt idx="3745">
                  <c:v>-4.7999999999999996E-3</c:v>
                </c:pt>
                <c:pt idx="3746">
                  <c:v>-4.7000000000000002E-3</c:v>
                </c:pt>
                <c:pt idx="3747">
                  <c:v>-4.5999999999999999E-3</c:v>
                </c:pt>
                <c:pt idx="3748">
                  <c:v>-4.4999999999999997E-3</c:v>
                </c:pt>
                <c:pt idx="3749">
                  <c:v>-4.4000000000000003E-3</c:v>
                </c:pt>
                <c:pt idx="3750">
                  <c:v>-4.3E-3</c:v>
                </c:pt>
                <c:pt idx="3751">
                  <c:v>-4.1999999999999997E-3</c:v>
                </c:pt>
                <c:pt idx="3752">
                  <c:v>-4.1000000000000003E-3</c:v>
                </c:pt>
                <c:pt idx="3753">
                  <c:v>-3.8999999999999998E-3</c:v>
                </c:pt>
                <c:pt idx="3754">
                  <c:v>-3.8E-3</c:v>
                </c:pt>
                <c:pt idx="3755">
                  <c:v>-3.7000000000000002E-3</c:v>
                </c:pt>
                <c:pt idx="3756">
                  <c:v>-3.5999999999999999E-3</c:v>
                </c:pt>
                <c:pt idx="3757">
                  <c:v>-3.5000000000000001E-3</c:v>
                </c:pt>
                <c:pt idx="3758">
                  <c:v>-3.3999999999999998E-3</c:v>
                </c:pt>
                <c:pt idx="3759">
                  <c:v>-3.3E-3</c:v>
                </c:pt>
                <c:pt idx="3760">
                  <c:v>-3.2000000000000002E-3</c:v>
                </c:pt>
                <c:pt idx="3761">
                  <c:v>-3.0000000000000001E-3</c:v>
                </c:pt>
                <c:pt idx="3762">
                  <c:v>-2.8999999999999998E-3</c:v>
                </c:pt>
                <c:pt idx="3763">
                  <c:v>-2.8E-3</c:v>
                </c:pt>
                <c:pt idx="3764">
                  <c:v>-2.7000000000000001E-3</c:v>
                </c:pt>
                <c:pt idx="3765">
                  <c:v>-2.5999999999999999E-3</c:v>
                </c:pt>
                <c:pt idx="3766">
                  <c:v>-2.5000000000000001E-3</c:v>
                </c:pt>
                <c:pt idx="3767">
                  <c:v>-2.3999999999999998E-3</c:v>
                </c:pt>
                <c:pt idx="3768">
                  <c:v>-2.2000000000000001E-3</c:v>
                </c:pt>
                <c:pt idx="3769">
                  <c:v>-2.0999999999999999E-3</c:v>
                </c:pt>
                <c:pt idx="3770">
                  <c:v>-2E-3</c:v>
                </c:pt>
                <c:pt idx="3771">
                  <c:v>-1.9E-3</c:v>
                </c:pt>
                <c:pt idx="3772">
                  <c:v>-1.8E-3</c:v>
                </c:pt>
                <c:pt idx="3773">
                  <c:v>-1.6999999999999999E-3</c:v>
                </c:pt>
                <c:pt idx="3774">
                  <c:v>-1.5E-3</c:v>
                </c:pt>
                <c:pt idx="3775">
                  <c:v>-1.4E-3</c:v>
                </c:pt>
                <c:pt idx="3776">
                  <c:v>-1.2999999999999999E-3</c:v>
                </c:pt>
                <c:pt idx="3777">
                  <c:v>-1.1999999999999999E-3</c:v>
                </c:pt>
                <c:pt idx="3778">
                  <c:v>-1.1000000000000001E-3</c:v>
                </c:pt>
                <c:pt idx="3779">
                  <c:v>-1E-3</c:v>
                </c:pt>
                <c:pt idx="3780">
                  <c:v>-8.0000000000000004E-4</c:v>
                </c:pt>
                <c:pt idx="3781">
                  <c:v>-6.9999999999999999E-4</c:v>
                </c:pt>
                <c:pt idx="3782">
                  <c:v>-5.9999999999999995E-4</c:v>
                </c:pt>
                <c:pt idx="3783">
                  <c:v>-5.0000000000000001E-4</c:v>
                </c:pt>
                <c:pt idx="3784">
                  <c:v>-4.0000000000000002E-4</c:v>
                </c:pt>
                <c:pt idx="3785">
                  <c:v>-2.9999999999999997E-4</c:v>
                </c:pt>
                <c:pt idx="3786">
                  <c:v>-1E-4</c:v>
                </c:pt>
                <c:pt idx="3787">
                  <c:v>0</c:v>
                </c:pt>
                <c:pt idx="3788">
                  <c:v>1E-4</c:v>
                </c:pt>
                <c:pt idx="3789">
                  <c:v>2.0000000000000001E-4</c:v>
                </c:pt>
                <c:pt idx="3790">
                  <c:v>2.9999999999999997E-4</c:v>
                </c:pt>
                <c:pt idx="3791">
                  <c:v>4.0000000000000002E-4</c:v>
                </c:pt>
                <c:pt idx="3792">
                  <c:v>5.0000000000000001E-4</c:v>
                </c:pt>
                <c:pt idx="3793">
                  <c:v>5.9999999999999995E-4</c:v>
                </c:pt>
                <c:pt idx="3794">
                  <c:v>8.0000000000000004E-4</c:v>
                </c:pt>
                <c:pt idx="3795">
                  <c:v>8.9999999999999998E-4</c:v>
                </c:pt>
                <c:pt idx="3796">
                  <c:v>1E-3</c:v>
                </c:pt>
                <c:pt idx="3797">
                  <c:v>1.1000000000000001E-3</c:v>
                </c:pt>
                <c:pt idx="3798">
                  <c:v>1.1999999999999999E-3</c:v>
                </c:pt>
                <c:pt idx="3799">
                  <c:v>1.2999999999999999E-3</c:v>
                </c:pt>
                <c:pt idx="3800">
                  <c:v>1.4E-3</c:v>
                </c:pt>
                <c:pt idx="3801">
                  <c:v>1.5E-3</c:v>
                </c:pt>
                <c:pt idx="3802">
                  <c:v>1.6000000000000001E-3</c:v>
                </c:pt>
                <c:pt idx="3803">
                  <c:v>1.6999999999999999E-3</c:v>
                </c:pt>
                <c:pt idx="3804">
                  <c:v>1.9E-3</c:v>
                </c:pt>
                <c:pt idx="3805">
                  <c:v>2E-3</c:v>
                </c:pt>
                <c:pt idx="3806">
                  <c:v>2.0999999999999999E-3</c:v>
                </c:pt>
                <c:pt idx="3807">
                  <c:v>2.2000000000000001E-3</c:v>
                </c:pt>
                <c:pt idx="3808">
                  <c:v>2.3E-3</c:v>
                </c:pt>
                <c:pt idx="3809">
                  <c:v>2.3999999999999998E-3</c:v>
                </c:pt>
                <c:pt idx="3810">
                  <c:v>2.5000000000000001E-3</c:v>
                </c:pt>
                <c:pt idx="3811">
                  <c:v>2.5999999999999999E-3</c:v>
                </c:pt>
                <c:pt idx="3812">
                  <c:v>2.7000000000000001E-3</c:v>
                </c:pt>
                <c:pt idx="3813">
                  <c:v>2.8E-3</c:v>
                </c:pt>
                <c:pt idx="3814">
                  <c:v>2.8999999999999998E-3</c:v>
                </c:pt>
                <c:pt idx="3815">
                  <c:v>3.0000000000000001E-3</c:v>
                </c:pt>
                <c:pt idx="3816">
                  <c:v>3.0999999999999999E-3</c:v>
                </c:pt>
                <c:pt idx="3817">
                  <c:v>3.2000000000000002E-3</c:v>
                </c:pt>
                <c:pt idx="3818">
                  <c:v>3.3E-3</c:v>
                </c:pt>
                <c:pt idx="3819">
                  <c:v>3.3999999999999998E-3</c:v>
                </c:pt>
                <c:pt idx="3820">
                  <c:v>3.5000000000000001E-3</c:v>
                </c:pt>
                <c:pt idx="3821">
                  <c:v>3.5000000000000001E-3</c:v>
                </c:pt>
                <c:pt idx="3822">
                  <c:v>3.5999999999999999E-3</c:v>
                </c:pt>
                <c:pt idx="3823">
                  <c:v>3.7000000000000002E-3</c:v>
                </c:pt>
                <c:pt idx="3824">
                  <c:v>3.8E-3</c:v>
                </c:pt>
                <c:pt idx="3825">
                  <c:v>3.8999999999999998E-3</c:v>
                </c:pt>
                <c:pt idx="3826">
                  <c:v>4.0000000000000001E-3</c:v>
                </c:pt>
                <c:pt idx="3827">
                  <c:v>4.1000000000000003E-3</c:v>
                </c:pt>
                <c:pt idx="3828">
                  <c:v>4.1999999999999997E-3</c:v>
                </c:pt>
                <c:pt idx="3829">
                  <c:v>4.3E-3</c:v>
                </c:pt>
                <c:pt idx="3830">
                  <c:v>4.3E-3</c:v>
                </c:pt>
                <c:pt idx="3831">
                  <c:v>4.4000000000000003E-3</c:v>
                </c:pt>
                <c:pt idx="3832">
                  <c:v>4.4999999999999997E-3</c:v>
                </c:pt>
                <c:pt idx="3833">
                  <c:v>4.5999999999999999E-3</c:v>
                </c:pt>
                <c:pt idx="3834">
                  <c:v>4.7000000000000002E-3</c:v>
                </c:pt>
                <c:pt idx="3835">
                  <c:v>4.7000000000000002E-3</c:v>
                </c:pt>
                <c:pt idx="3836">
                  <c:v>4.7999999999999996E-3</c:v>
                </c:pt>
                <c:pt idx="3837">
                  <c:v>4.8999999999999998E-3</c:v>
                </c:pt>
                <c:pt idx="3838">
                  <c:v>5.0000000000000001E-3</c:v>
                </c:pt>
                <c:pt idx="3839">
                  <c:v>5.0000000000000001E-3</c:v>
                </c:pt>
                <c:pt idx="3840">
                  <c:v>5.1000000000000004E-3</c:v>
                </c:pt>
                <c:pt idx="3841">
                  <c:v>5.1999999999999998E-3</c:v>
                </c:pt>
                <c:pt idx="3842">
                  <c:v>5.1999999999999998E-3</c:v>
                </c:pt>
                <c:pt idx="3843">
                  <c:v>5.3E-3</c:v>
                </c:pt>
                <c:pt idx="3844">
                  <c:v>5.4000000000000003E-3</c:v>
                </c:pt>
                <c:pt idx="3845">
                  <c:v>5.4000000000000003E-3</c:v>
                </c:pt>
                <c:pt idx="3846">
                  <c:v>5.4999999999999997E-3</c:v>
                </c:pt>
                <c:pt idx="3847">
                  <c:v>5.5999999999999999E-3</c:v>
                </c:pt>
                <c:pt idx="3848">
                  <c:v>5.5999999999999999E-3</c:v>
                </c:pt>
                <c:pt idx="3849">
                  <c:v>5.7000000000000002E-3</c:v>
                </c:pt>
                <c:pt idx="3850">
                  <c:v>5.7000000000000002E-3</c:v>
                </c:pt>
                <c:pt idx="3851">
                  <c:v>5.7999999999999996E-3</c:v>
                </c:pt>
                <c:pt idx="3852">
                  <c:v>5.7999999999999996E-3</c:v>
                </c:pt>
                <c:pt idx="3853">
                  <c:v>5.8999999999999999E-3</c:v>
                </c:pt>
                <c:pt idx="3854">
                  <c:v>6.0000000000000001E-3</c:v>
                </c:pt>
                <c:pt idx="3855">
                  <c:v>6.0000000000000001E-3</c:v>
                </c:pt>
                <c:pt idx="3856">
                  <c:v>6.1000000000000004E-3</c:v>
                </c:pt>
                <c:pt idx="3857">
                  <c:v>6.1000000000000004E-3</c:v>
                </c:pt>
                <c:pt idx="3858">
                  <c:v>6.1000000000000004E-3</c:v>
                </c:pt>
                <c:pt idx="3859">
                  <c:v>6.1999999999999998E-3</c:v>
                </c:pt>
                <c:pt idx="3860">
                  <c:v>6.1999999999999998E-3</c:v>
                </c:pt>
                <c:pt idx="3861">
                  <c:v>6.3E-3</c:v>
                </c:pt>
                <c:pt idx="3862">
                  <c:v>6.3E-3</c:v>
                </c:pt>
                <c:pt idx="3863">
                  <c:v>6.4000000000000003E-3</c:v>
                </c:pt>
                <c:pt idx="3864">
                  <c:v>6.4000000000000003E-3</c:v>
                </c:pt>
                <c:pt idx="3865">
                  <c:v>6.4000000000000003E-3</c:v>
                </c:pt>
                <c:pt idx="3866">
                  <c:v>6.4999999999999997E-3</c:v>
                </c:pt>
                <c:pt idx="3867">
                  <c:v>6.4999999999999997E-3</c:v>
                </c:pt>
                <c:pt idx="3868">
                  <c:v>6.4999999999999997E-3</c:v>
                </c:pt>
                <c:pt idx="3869">
                  <c:v>6.6E-3</c:v>
                </c:pt>
                <c:pt idx="3870">
                  <c:v>6.6E-3</c:v>
                </c:pt>
                <c:pt idx="3871">
                  <c:v>6.6E-3</c:v>
                </c:pt>
                <c:pt idx="3872">
                  <c:v>6.6E-3</c:v>
                </c:pt>
                <c:pt idx="3873">
                  <c:v>6.7000000000000002E-3</c:v>
                </c:pt>
                <c:pt idx="3874">
                  <c:v>6.7000000000000002E-3</c:v>
                </c:pt>
                <c:pt idx="3875">
                  <c:v>6.7000000000000002E-3</c:v>
                </c:pt>
                <c:pt idx="3876">
                  <c:v>6.7000000000000002E-3</c:v>
                </c:pt>
                <c:pt idx="3877">
                  <c:v>6.7999999999999996E-3</c:v>
                </c:pt>
                <c:pt idx="3878">
                  <c:v>6.7999999999999996E-3</c:v>
                </c:pt>
                <c:pt idx="3879">
                  <c:v>6.7999999999999996E-3</c:v>
                </c:pt>
                <c:pt idx="3880">
                  <c:v>6.7999999999999996E-3</c:v>
                </c:pt>
                <c:pt idx="3881">
                  <c:v>6.7999999999999996E-3</c:v>
                </c:pt>
                <c:pt idx="3882">
                  <c:v>6.7999999999999996E-3</c:v>
                </c:pt>
                <c:pt idx="3883">
                  <c:v>6.7999999999999996E-3</c:v>
                </c:pt>
                <c:pt idx="3884">
                  <c:v>6.7999999999999996E-3</c:v>
                </c:pt>
                <c:pt idx="3885">
                  <c:v>6.7999999999999996E-3</c:v>
                </c:pt>
                <c:pt idx="3886">
                  <c:v>6.7999999999999996E-3</c:v>
                </c:pt>
                <c:pt idx="3887">
                  <c:v>6.8999999999999999E-3</c:v>
                </c:pt>
                <c:pt idx="3888">
                  <c:v>6.8999999999999999E-3</c:v>
                </c:pt>
                <c:pt idx="3889">
                  <c:v>6.8999999999999999E-3</c:v>
                </c:pt>
                <c:pt idx="3890">
                  <c:v>6.8999999999999999E-3</c:v>
                </c:pt>
                <c:pt idx="3891">
                  <c:v>6.8999999999999999E-3</c:v>
                </c:pt>
                <c:pt idx="3892">
                  <c:v>6.7999999999999996E-3</c:v>
                </c:pt>
                <c:pt idx="3893">
                  <c:v>6.7999999999999996E-3</c:v>
                </c:pt>
                <c:pt idx="3894">
                  <c:v>6.7999999999999996E-3</c:v>
                </c:pt>
                <c:pt idx="3895">
                  <c:v>6.7999999999999996E-3</c:v>
                </c:pt>
                <c:pt idx="3896">
                  <c:v>6.7999999999999996E-3</c:v>
                </c:pt>
                <c:pt idx="3897">
                  <c:v>6.7999999999999996E-3</c:v>
                </c:pt>
                <c:pt idx="3898">
                  <c:v>6.7999999999999996E-3</c:v>
                </c:pt>
                <c:pt idx="3899">
                  <c:v>6.7999999999999996E-3</c:v>
                </c:pt>
                <c:pt idx="3900">
                  <c:v>6.7999999999999996E-3</c:v>
                </c:pt>
                <c:pt idx="3901">
                  <c:v>6.7999999999999996E-3</c:v>
                </c:pt>
                <c:pt idx="3902">
                  <c:v>6.7000000000000002E-3</c:v>
                </c:pt>
                <c:pt idx="3903">
                  <c:v>6.7000000000000002E-3</c:v>
                </c:pt>
                <c:pt idx="3904">
                  <c:v>6.7000000000000002E-3</c:v>
                </c:pt>
                <c:pt idx="3905">
                  <c:v>6.7000000000000002E-3</c:v>
                </c:pt>
                <c:pt idx="3906">
                  <c:v>6.6E-3</c:v>
                </c:pt>
                <c:pt idx="3907">
                  <c:v>6.6E-3</c:v>
                </c:pt>
                <c:pt idx="3908">
                  <c:v>6.6E-3</c:v>
                </c:pt>
                <c:pt idx="3909">
                  <c:v>6.6E-3</c:v>
                </c:pt>
                <c:pt idx="3910">
                  <c:v>6.4999999999999997E-3</c:v>
                </c:pt>
                <c:pt idx="3911">
                  <c:v>6.4999999999999997E-3</c:v>
                </c:pt>
                <c:pt idx="3912">
                  <c:v>6.4999999999999997E-3</c:v>
                </c:pt>
                <c:pt idx="3913">
                  <c:v>6.4000000000000003E-3</c:v>
                </c:pt>
                <c:pt idx="3914">
                  <c:v>6.4000000000000003E-3</c:v>
                </c:pt>
                <c:pt idx="3915">
                  <c:v>6.4000000000000003E-3</c:v>
                </c:pt>
                <c:pt idx="3916">
                  <c:v>6.3E-3</c:v>
                </c:pt>
                <c:pt idx="3917">
                  <c:v>6.3E-3</c:v>
                </c:pt>
                <c:pt idx="3918">
                  <c:v>6.3E-3</c:v>
                </c:pt>
                <c:pt idx="3919">
                  <c:v>6.1999999999999998E-3</c:v>
                </c:pt>
                <c:pt idx="3920">
                  <c:v>6.1999999999999998E-3</c:v>
                </c:pt>
                <c:pt idx="3921">
                  <c:v>6.1000000000000004E-3</c:v>
                </c:pt>
                <c:pt idx="3922">
                  <c:v>6.1000000000000004E-3</c:v>
                </c:pt>
                <c:pt idx="3923">
                  <c:v>6.0000000000000001E-3</c:v>
                </c:pt>
                <c:pt idx="3924">
                  <c:v>6.0000000000000001E-3</c:v>
                </c:pt>
                <c:pt idx="3925">
                  <c:v>6.0000000000000001E-3</c:v>
                </c:pt>
                <c:pt idx="3926">
                  <c:v>5.8999999999999999E-3</c:v>
                </c:pt>
                <c:pt idx="3927">
                  <c:v>5.8999999999999999E-3</c:v>
                </c:pt>
                <c:pt idx="3928">
                  <c:v>5.7999999999999996E-3</c:v>
                </c:pt>
                <c:pt idx="3929">
                  <c:v>5.7000000000000002E-3</c:v>
                </c:pt>
                <c:pt idx="3930">
                  <c:v>5.7000000000000002E-3</c:v>
                </c:pt>
                <c:pt idx="3931">
                  <c:v>5.5999999999999999E-3</c:v>
                </c:pt>
                <c:pt idx="3932">
                  <c:v>5.5999999999999999E-3</c:v>
                </c:pt>
                <c:pt idx="3933">
                  <c:v>5.4999999999999997E-3</c:v>
                </c:pt>
                <c:pt idx="3934">
                  <c:v>5.4999999999999997E-3</c:v>
                </c:pt>
                <c:pt idx="3935">
                  <c:v>5.4000000000000003E-3</c:v>
                </c:pt>
                <c:pt idx="3936">
                  <c:v>5.4000000000000003E-3</c:v>
                </c:pt>
                <c:pt idx="3937">
                  <c:v>5.3E-3</c:v>
                </c:pt>
                <c:pt idx="3938">
                  <c:v>5.1999999999999998E-3</c:v>
                </c:pt>
                <c:pt idx="3939">
                  <c:v>5.1999999999999998E-3</c:v>
                </c:pt>
                <c:pt idx="3940">
                  <c:v>5.1000000000000004E-3</c:v>
                </c:pt>
                <c:pt idx="3941">
                  <c:v>5.0000000000000001E-3</c:v>
                </c:pt>
                <c:pt idx="3942">
                  <c:v>5.0000000000000001E-3</c:v>
                </c:pt>
                <c:pt idx="3943">
                  <c:v>4.8999999999999998E-3</c:v>
                </c:pt>
                <c:pt idx="3944">
                  <c:v>4.7999999999999996E-3</c:v>
                </c:pt>
                <c:pt idx="3945">
                  <c:v>4.7999999999999996E-3</c:v>
                </c:pt>
                <c:pt idx="3946">
                  <c:v>4.7000000000000002E-3</c:v>
                </c:pt>
                <c:pt idx="3947">
                  <c:v>4.5999999999999999E-3</c:v>
                </c:pt>
                <c:pt idx="3948">
                  <c:v>4.5999999999999999E-3</c:v>
                </c:pt>
                <c:pt idx="3949">
                  <c:v>4.4999999999999997E-3</c:v>
                </c:pt>
                <c:pt idx="3950">
                  <c:v>4.4000000000000003E-3</c:v>
                </c:pt>
                <c:pt idx="3951">
                  <c:v>4.4000000000000003E-3</c:v>
                </c:pt>
                <c:pt idx="3952">
                  <c:v>4.3E-3</c:v>
                </c:pt>
                <c:pt idx="3953">
                  <c:v>4.1999999999999997E-3</c:v>
                </c:pt>
                <c:pt idx="3954">
                  <c:v>4.1000000000000003E-3</c:v>
                </c:pt>
                <c:pt idx="3955">
                  <c:v>4.1000000000000003E-3</c:v>
                </c:pt>
                <c:pt idx="3956">
                  <c:v>4.0000000000000001E-3</c:v>
                </c:pt>
                <c:pt idx="3957">
                  <c:v>3.8999999999999998E-3</c:v>
                </c:pt>
                <c:pt idx="3958">
                  <c:v>3.8E-3</c:v>
                </c:pt>
                <c:pt idx="3959">
                  <c:v>3.7000000000000002E-3</c:v>
                </c:pt>
                <c:pt idx="3960">
                  <c:v>3.7000000000000002E-3</c:v>
                </c:pt>
                <c:pt idx="3961">
                  <c:v>3.5999999999999999E-3</c:v>
                </c:pt>
                <c:pt idx="3962">
                  <c:v>3.5000000000000001E-3</c:v>
                </c:pt>
                <c:pt idx="3963">
                  <c:v>3.3999999999999998E-3</c:v>
                </c:pt>
                <c:pt idx="3964">
                  <c:v>3.3E-3</c:v>
                </c:pt>
                <c:pt idx="3965">
                  <c:v>3.3E-3</c:v>
                </c:pt>
                <c:pt idx="3966">
                  <c:v>3.2000000000000002E-3</c:v>
                </c:pt>
                <c:pt idx="3967">
                  <c:v>3.0999999999999999E-3</c:v>
                </c:pt>
                <c:pt idx="3968">
                  <c:v>3.0000000000000001E-3</c:v>
                </c:pt>
                <c:pt idx="3969">
                  <c:v>2.8999999999999998E-3</c:v>
                </c:pt>
                <c:pt idx="3970">
                  <c:v>2.8999999999999998E-3</c:v>
                </c:pt>
                <c:pt idx="3971">
                  <c:v>2.8E-3</c:v>
                </c:pt>
                <c:pt idx="3972">
                  <c:v>2.7000000000000001E-3</c:v>
                </c:pt>
                <c:pt idx="3973">
                  <c:v>2.5999999999999999E-3</c:v>
                </c:pt>
                <c:pt idx="3974">
                  <c:v>2.5000000000000001E-3</c:v>
                </c:pt>
                <c:pt idx="3975">
                  <c:v>2.3999999999999998E-3</c:v>
                </c:pt>
                <c:pt idx="3976">
                  <c:v>2.3E-3</c:v>
                </c:pt>
                <c:pt idx="3977">
                  <c:v>2.3E-3</c:v>
                </c:pt>
                <c:pt idx="3978">
                  <c:v>2.2000000000000001E-3</c:v>
                </c:pt>
                <c:pt idx="3979">
                  <c:v>2.0999999999999999E-3</c:v>
                </c:pt>
                <c:pt idx="3980">
                  <c:v>2E-3</c:v>
                </c:pt>
                <c:pt idx="3981">
                  <c:v>1.9E-3</c:v>
                </c:pt>
                <c:pt idx="3982">
                  <c:v>1.8E-3</c:v>
                </c:pt>
                <c:pt idx="3983">
                  <c:v>1.6999999999999999E-3</c:v>
                </c:pt>
                <c:pt idx="3984">
                  <c:v>1.6000000000000001E-3</c:v>
                </c:pt>
                <c:pt idx="3985">
                  <c:v>1.6000000000000001E-3</c:v>
                </c:pt>
                <c:pt idx="3986">
                  <c:v>1.5E-3</c:v>
                </c:pt>
                <c:pt idx="3987">
                  <c:v>1.4E-3</c:v>
                </c:pt>
                <c:pt idx="3988">
                  <c:v>1.2999999999999999E-3</c:v>
                </c:pt>
                <c:pt idx="3989">
                  <c:v>1.1999999999999999E-3</c:v>
                </c:pt>
                <c:pt idx="3990">
                  <c:v>1.1000000000000001E-3</c:v>
                </c:pt>
                <c:pt idx="3991">
                  <c:v>1E-3</c:v>
                </c:pt>
                <c:pt idx="3992">
                  <c:v>8.9999999999999998E-4</c:v>
                </c:pt>
                <c:pt idx="3993">
                  <c:v>8.9999999999999998E-4</c:v>
                </c:pt>
                <c:pt idx="3994">
                  <c:v>8.0000000000000004E-4</c:v>
                </c:pt>
                <c:pt idx="3995">
                  <c:v>6.9999999999999999E-4</c:v>
                </c:pt>
                <c:pt idx="3996">
                  <c:v>5.9999999999999995E-4</c:v>
                </c:pt>
                <c:pt idx="3997">
                  <c:v>5.0000000000000001E-4</c:v>
                </c:pt>
                <c:pt idx="3998">
                  <c:v>4.0000000000000002E-4</c:v>
                </c:pt>
                <c:pt idx="3999">
                  <c:v>2.9999999999999997E-4</c:v>
                </c:pt>
                <c:pt idx="4000">
                  <c:v>2.0000000000000001E-4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1B09-445C-A2C1-A37B58C26392}"/>
            </c:ext>
          </c:extLst>
        </c:ser>
        <c:ser>
          <c:idx val="5"/>
          <c:order val="5"/>
          <c:tx>
            <c:strRef>
              <c:f>'1m'!$G$1</c:f>
              <c:strCache>
                <c:ptCount val="1"/>
                <c:pt idx="0">
                  <c:v>InWave+H (Lin)</c:v>
                </c:pt>
              </c:strCache>
            </c:strRef>
          </c:tx>
          <c:spPr>
            <a:ln w="19050" cap="rnd">
              <a:solidFill>
                <a:schemeClr val="accent6"/>
              </a:solidFill>
              <a:prstDash val="sysDot"/>
              <a:round/>
            </a:ln>
            <a:effectLst/>
          </c:spPr>
          <c:marker>
            <c:symbol val="none"/>
          </c:marker>
          <c:xVal>
            <c:numRef>
              <c:f>'1m'!$A$2:$A$7340</c:f>
              <c:numCache>
                <c:formatCode>General</c:formatCode>
                <c:ptCount val="7339"/>
                <c:pt idx="0">
                  <c:v>0.01</c:v>
                </c:pt>
                <c:pt idx="1">
                  <c:v>0.02</c:v>
                </c:pt>
                <c:pt idx="2">
                  <c:v>0.03</c:v>
                </c:pt>
                <c:pt idx="3">
                  <c:v>0.04</c:v>
                </c:pt>
                <c:pt idx="4">
                  <c:v>0.05</c:v>
                </c:pt>
                <c:pt idx="5">
                  <c:v>0.06</c:v>
                </c:pt>
                <c:pt idx="6">
                  <c:v>7.0000000000000007E-2</c:v>
                </c:pt>
                <c:pt idx="7">
                  <c:v>0.08</c:v>
                </c:pt>
                <c:pt idx="8">
                  <c:v>0.09</c:v>
                </c:pt>
                <c:pt idx="9">
                  <c:v>0.1</c:v>
                </c:pt>
                <c:pt idx="10">
                  <c:v>0.11</c:v>
                </c:pt>
                <c:pt idx="11">
                  <c:v>0.12</c:v>
                </c:pt>
                <c:pt idx="12">
                  <c:v>0.13</c:v>
                </c:pt>
                <c:pt idx="13">
                  <c:v>0.14000000000000001</c:v>
                </c:pt>
                <c:pt idx="14">
                  <c:v>0.15</c:v>
                </c:pt>
                <c:pt idx="15">
                  <c:v>0.16</c:v>
                </c:pt>
                <c:pt idx="16">
                  <c:v>0.17</c:v>
                </c:pt>
                <c:pt idx="17">
                  <c:v>0.18</c:v>
                </c:pt>
                <c:pt idx="18">
                  <c:v>0.19</c:v>
                </c:pt>
                <c:pt idx="19">
                  <c:v>0.2</c:v>
                </c:pt>
                <c:pt idx="20">
                  <c:v>0.21</c:v>
                </c:pt>
                <c:pt idx="21">
                  <c:v>0.22</c:v>
                </c:pt>
                <c:pt idx="22">
                  <c:v>0.23</c:v>
                </c:pt>
                <c:pt idx="23">
                  <c:v>0.24</c:v>
                </c:pt>
                <c:pt idx="24">
                  <c:v>0.25</c:v>
                </c:pt>
                <c:pt idx="25">
                  <c:v>0.26</c:v>
                </c:pt>
                <c:pt idx="26">
                  <c:v>0.27</c:v>
                </c:pt>
                <c:pt idx="27">
                  <c:v>0.28000000000000003</c:v>
                </c:pt>
                <c:pt idx="28">
                  <c:v>0.28999999999999998</c:v>
                </c:pt>
                <c:pt idx="29">
                  <c:v>0.3</c:v>
                </c:pt>
                <c:pt idx="30">
                  <c:v>0.31</c:v>
                </c:pt>
                <c:pt idx="31">
                  <c:v>0.32</c:v>
                </c:pt>
                <c:pt idx="32">
                  <c:v>0.33</c:v>
                </c:pt>
                <c:pt idx="33">
                  <c:v>0.34</c:v>
                </c:pt>
                <c:pt idx="34">
                  <c:v>0.35</c:v>
                </c:pt>
                <c:pt idx="35">
                  <c:v>0.36</c:v>
                </c:pt>
                <c:pt idx="36">
                  <c:v>0.37</c:v>
                </c:pt>
                <c:pt idx="37">
                  <c:v>0.38</c:v>
                </c:pt>
                <c:pt idx="38">
                  <c:v>0.39</c:v>
                </c:pt>
                <c:pt idx="39">
                  <c:v>0.4</c:v>
                </c:pt>
                <c:pt idx="40">
                  <c:v>0.41</c:v>
                </c:pt>
                <c:pt idx="41">
                  <c:v>0.42</c:v>
                </c:pt>
                <c:pt idx="42">
                  <c:v>0.43</c:v>
                </c:pt>
                <c:pt idx="43">
                  <c:v>0.44</c:v>
                </c:pt>
                <c:pt idx="44">
                  <c:v>0.45</c:v>
                </c:pt>
                <c:pt idx="45">
                  <c:v>0.46</c:v>
                </c:pt>
                <c:pt idx="46">
                  <c:v>0.47</c:v>
                </c:pt>
                <c:pt idx="47">
                  <c:v>0.48</c:v>
                </c:pt>
                <c:pt idx="48">
                  <c:v>0.49</c:v>
                </c:pt>
                <c:pt idx="49">
                  <c:v>0.5</c:v>
                </c:pt>
                <c:pt idx="50">
                  <c:v>0.51</c:v>
                </c:pt>
                <c:pt idx="51">
                  <c:v>0.52</c:v>
                </c:pt>
                <c:pt idx="52">
                  <c:v>0.53</c:v>
                </c:pt>
                <c:pt idx="53">
                  <c:v>0.54</c:v>
                </c:pt>
                <c:pt idx="54">
                  <c:v>0.55000000000000004</c:v>
                </c:pt>
                <c:pt idx="55">
                  <c:v>0.56000000000000005</c:v>
                </c:pt>
                <c:pt idx="56">
                  <c:v>0.56999999999999995</c:v>
                </c:pt>
                <c:pt idx="57">
                  <c:v>0.57999999999999996</c:v>
                </c:pt>
                <c:pt idx="58">
                  <c:v>0.59</c:v>
                </c:pt>
                <c:pt idx="59">
                  <c:v>0.6</c:v>
                </c:pt>
                <c:pt idx="60">
                  <c:v>0.61</c:v>
                </c:pt>
                <c:pt idx="61">
                  <c:v>0.62</c:v>
                </c:pt>
                <c:pt idx="62">
                  <c:v>0.63</c:v>
                </c:pt>
                <c:pt idx="63">
                  <c:v>0.64</c:v>
                </c:pt>
                <c:pt idx="64">
                  <c:v>0.65</c:v>
                </c:pt>
                <c:pt idx="65">
                  <c:v>0.66</c:v>
                </c:pt>
                <c:pt idx="66">
                  <c:v>0.67</c:v>
                </c:pt>
                <c:pt idx="67">
                  <c:v>0.68</c:v>
                </c:pt>
                <c:pt idx="68">
                  <c:v>0.69</c:v>
                </c:pt>
                <c:pt idx="69">
                  <c:v>0.7</c:v>
                </c:pt>
                <c:pt idx="70">
                  <c:v>0.71</c:v>
                </c:pt>
                <c:pt idx="71">
                  <c:v>0.72</c:v>
                </c:pt>
                <c:pt idx="72">
                  <c:v>0.73</c:v>
                </c:pt>
                <c:pt idx="73">
                  <c:v>0.74</c:v>
                </c:pt>
                <c:pt idx="74">
                  <c:v>0.75</c:v>
                </c:pt>
                <c:pt idx="75">
                  <c:v>0.76</c:v>
                </c:pt>
                <c:pt idx="76">
                  <c:v>0.77</c:v>
                </c:pt>
                <c:pt idx="77">
                  <c:v>0.78</c:v>
                </c:pt>
                <c:pt idx="78">
                  <c:v>0.79</c:v>
                </c:pt>
                <c:pt idx="79">
                  <c:v>0.8</c:v>
                </c:pt>
                <c:pt idx="80">
                  <c:v>0.81</c:v>
                </c:pt>
                <c:pt idx="81">
                  <c:v>0.82</c:v>
                </c:pt>
                <c:pt idx="82">
                  <c:v>0.83</c:v>
                </c:pt>
                <c:pt idx="83">
                  <c:v>0.84</c:v>
                </c:pt>
                <c:pt idx="84">
                  <c:v>0.85</c:v>
                </c:pt>
                <c:pt idx="85">
                  <c:v>0.86</c:v>
                </c:pt>
                <c:pt idx="86">
                  <c:v>0.87</c:v>
                </c:pt>
                <c:pt idx="87">
                  <c:v>0.88</c:v>
                </c:pt>
                <c:pt idx="88">
                  <c:v>0.89</c:v>
                </c:pt>
                <c:pt idx="89">
                  <c:v>0.9</c:v>
                </c:pt>
                <c:pt idx="90">
                  <c:v>0.91</c:v>
                </c:pt>
                <c:pt idx="91">
                  <c:v>0.92</c:v>
                </c:pt>
                <c:pt idx="92">
                  <c:v>0.93</c:v>
                </c:pt>
                <c:pt idx="93">
                  <c:v>0.94</c:v>
                </c:pt>
                <c:pt idx="94">
                  <c:v>0.95</c:v>
                </c:pt>
                <c:pt idx="95">
                  <c:v>0.96</c:v>
                </c:pt>
                <c:pt idx="96">
                  <c:v>0.97</c:v>
                </c:pt>
                <c:pt idx="97">
                  <c:v>0.98</c:v>
                </c:pt>
                <c:pt idx="98">
                  <c:v>0.99</c:v>
                </c:pt>
                <c:pt idx="99">
                  <c:v>1</c:v>
                </c:pt>
                <c:pt idx="100">
                  <c:v>1.01</c:v>
                </c:pt>
                <c:pt idx="101">
                  <c:v>1.02</c:v>
                </c:pt>
                <c:pt idx="102">
                  <c:v>1.03</c:v>
                </c:pt>
                <c:pt idx="103">
                  <c:v>1.04</c:v>
                </c:pt>
                <c:pt idx="104">
                  <c:v>1.05</c:v>
                </c:pt>
                <c:pt idx="105">
                  <c:v>1.06</c:v>
                </c:pt>
                <c:pt idx="106">
                  <c:v>1.07</c:v>
                </c:pt>
                <c:pt idx="107">
                  <c:v>1.08</c:v>
                </c:pt>
                <c:pt idx="108">
                  <c:v>1.0900000000000001</c:v>
                </c:pt>
                <c:pt idx="109">
                  <c:v>1.1000000000000001</c:v>
                </c:pt>
                <c:pt idx="110">
                  <c:v>1.1100000000000001</c:v>
                </c:pt>
                <c:pt idx="111">
                  <c:v>1.1200000000000001</c:v>
                </c:pt>
                <c:pt idx="112">
                  <c:v>1.1299999999999999</c:v>
                </c:pt>
                <c:pt idx="113">
                  <c:v>1.1399999999999999</c:v>
                </c:pt>
                <c:pt idx="114">
                  <c:v>1.1499999999999999</c:v>
                </c:pt>
                <c:pt idx="115">
                  <c:v>1.1599999999999999</c:v>
                </c:pt>
                <c:pt idx="116">
                  <c:v>1.17</c:v>
                </c:pt>
                <c:pt idx="117">
                  <c:v>1.18</c:v>
                </c:pt>
                <c:pt idx="118">
                  <c:v>1.19</c:v>
                </c:pt>
                <c:pt idx="119">
                  <c:v>1.2</c:v>
                </c:pt>
                <c:pt idx="120">
                  <c:v>1.21</c:v>
                </c:pt>
                <c:pt idx="121">
                  <c:v>1.22</c:v>
                </c:pt>
                <c:pt idx="122">
                  <c:v>1.23</c:v>
                </c:pt>
                <c:pt idx="123">
                  <c:v>1.24</c:v>
                </c:pt>
                <c:pt idx="124">
                  <c:v>1.25</c:v>
                </c:pt>
                <c:pt idx="125">
                  <c:v>1.26</c:v>
                </c:pt>
                <c:pt idx="126">
                  <c:v>1.27</c:v>
                </c:pt>
                <c:pt idx="127">
                  <c:v>1.28</c:v>
                </c:pt>
                <c:pt idx="128">
                  <c:v>1.29</c:v>
                </c:pt>
                <c:pt idx="129">
                  <c:v>1.3</c:v>
                </c:pt>
                <c:pt idx="130">
                  <c:v>1.31</c:v>
                </c:pt>
                <c:pt idx="131">
                  <c:v>1.32</c:v>
                </c:pt>
                <c:pt idx="132">
                  <c:v>1.33</c:v>
                </c:pt>
                <c:pt idx="133">
                  <c:v>1.34</c:v>
                </c:pt>
                <c:pt idx="134">
                  <c:v>1.35</c:v>
                </c:pt>
                <c:pt idx="135">
                  <c:v>1.36</c:v>
                </c:pt>
                <c:pt idx="136">
                  <c:v>1.37</c:v>
                </c:pt>
                <c:pt idx="137">
                  <c:v>1.38</c:v>
                </c:pt>
                <c:pt idx="138">
                  <c:v>1.39</c:v>
                </c:pt>
                <c:pt idx="139">
                  <c:v>1.4</c:v>
                </c:pt>
                <c:pt idx="140">
                  <c:v>1.41</c:v>
                </c:pt>
                <c:pt idx="141">
                  <c:v>1.42</c:v>
                </c:pt>
                <c:pt idx="142">
                  <c:v>1.43</c:v>
                </c:pt>
                <c:pt idx="143">
                  <c:v>1.44</c:v>
                </c:pt>
                <c:pt idx="144">
                  <c:v>1.45</c:v>
                </c:pt>
                <c:pt idx="145">
                  <c:v>1.46</c:v>
                </c:pt>
                <c:pt idx="146">
                  <c:v>1.47</c:v>
                </c:pt>
                <c:pt idx="147">
                  <c:v>1.48</c:v>
                </c:pt>
                <c:pt idx="148">
                  <c:v>1.49</c:v>
                </c:pt>
                <c:pt idx="149">
                  <c:v>1.5</c:v>
                </c:pt>
                <c:pt idx="150">
                  <c:v>1.51</c:v>
                </c:pt>
                <c:pt idx="151">
                  <c:v>1.52</c:v>
                </c:pt>
                <c:pt idx="152">
                  <c:v>1.53</c:v>
                </c:pt>
                <c:pt idx="153">
                  <c:v>1.54</c:v>
                </c:pt>
                <c:pt idx="154">
                  <c:v>1.55</c:v>
                </c:pt>
                <c:pt idx="155">
                  <c:v>1.56</c:v>
                </c:pt>
                <c:pt idx="156">
                  <c:v>1.57</c:v>
                </c:pt>
                <c:pt idx="157">
                  <c:v>1.58</c:v>
                </c:pt>
                <c:pt idx="158">
                  <c:v>1.59</c:v>
                </c:pt>
                <c:pt idx="159">
                  <c:v>1.6</c:v>
                </c:pt>
                <c:pt idx="160">
                  <c:v>1.61</c:v>
                </c:pt>
                <c:pt idx="161">
                  <c:v>1.62</c:v>
                </c:pt>
                <c:pt idx="162">
                  <c:v>1.63</c:v>
                </c:pt>
                <c:pt idx="163">
                  <c:v>1.64</c:v>
                </c:pt>
                <c:pt idx="164">
                  <c:v>1.65</c:v>
                </c:pt>
                <c:pt idx="165">
                  <c:v>1.66</c:v>
                </c:pt>
                <c:pt idx="166">
                  <c:v>1.67</c:v>
                </c:pt>
                <c:pt idx="167">
                  <c:v>1.68</c:v>
                </c:pt>
                <c:pt idx="168">
                  <c:v>1.69</c:v>
                </c:pt>
                <c:pt idx="169">
                  <c:v>1.7</c:v>
                </c:pt>
                <c:pt idx="170">
                  <c:v>1.71</c:v>
                </c:pt>
                <c:pt idx="171">
                  <c:v>1.72</c:v>
                </c:pt>
                <c:pt idx="172">
                  <c:v>1.73</c:v>
                </c:pt>
                <c:pt idx="173">
                  <c:v>1.74</c:v>
                </c:pt>
                <c:pt idx="174">
                  <c:v>1.75</c:v>
                </c:pt>
                <c:pt idx="175">
                  <c:v>1.76</c:v>
                </c:pt>
                <c:pt idx="176">
                  <c:v>1.77</c:v>
                </c:pt>
                <c:pt idx="177">
                  <c:v>1.78</c:v>
                </c:pt>
                <c:pt idx="178">
                  <c:v>1.79</c:v>
                </c:pt>
                <c:pt idx="179">
                  <c:v>1.8</c:v>
                </c:pt>
                <c:pt idx="180">
                  <c:v>1.81</c:v>
                </c:pt>
                <c:pt idx="181">
                  <c:v>1.82</c:v>
                </c:pt>
                <c:pt idx="182">
                  <c:v>1.83</c:v>
                </c:pt>
                <c:pt idx="183">
                  <c:v>1.84</c:v>
                </c:pt>
                <c:pt idx="184">
                  <c:v>1.85</c:v>
                </c:pt>
                <c:pt idx="185">
                  <c:v>1.86</c:v>
                </c:pt>
                <c:pt idx="186">
                  <c:v>1.87</c:v>
                </c:pt>
                <c:pt idx="187">
                  <c:v>1.88</c:v>
                </c:pt>
                <c:pt idx="188">
                  <c:v>1.89</c:v>
                </c:pt>
                <c:pt idx="189">
                  <c:v>1.9</c:v>
                </c:pt>
                <c:pt idx="190">
                  <c:v>1.91</c:v>
                </c:pt>
                <c:pt idx="191">
                  <c:v>1.92</c:v>
                </c:pt>
                <c:pt idx="192">
                  <c:v>1.93</c:v>
                </c:pt>
                <c:pt idx="193">
                  <c:v>1.94</c:v>
                </c:pt>
                <c:pt idx="194">
                  <c:v>1.95</c:v>
                </c:pt>
                <c:pt idx="195">
                  <c:v>1.96</c:v>
                </c:pt>
                <c:pt idx="196">
                  <c:v>1.97</c:v>
                </c:pt>
                <c:pt idx="197">
                  <c:v>1.98</c:v>
                </c:pt>
                <c:pt idx="198">
                  <c:v>1.99</c:v>
                </c:pt>
                <c:pt idx="199">
                  <c:v>2</c:v>
                </c:pt>
                <c:pt idx="200">
                  <c:v>2.0099999999999998</c:v>
                </c:pt>
                <c:pt idx="201">
                  <c:v>2.02</c:v>
                </c:pt>
                <c:pt idx="202">
                  <c:v>2.0299999999999998</c:v>
                </c:pt>
                <c:pt idx="203">
                  <c:v>2.04</c:v>
                </c:pt>
                <c:pt idx="204">
                  <c:v>2.0499999999999998</c:v>
                </c:pt>
                <c:pt idx="205">
                  <c:v>2.06</c:v>
                </c:pt>
                <c:pt idx="206">
                  <c:v>2.0699999999999998</c:v>
                </c:pt>
                <c:pt idx="207">
                  <c:v>2.08</c:v>
                </c:pt>
                <c:pt idx="208">
                  <c:v>2.09</c:v>
                </c:pt>
                <c:pt idx="209">
                  <c:v>2.1</c:v>
                </c:pt>
                <c:pt idx="210">
                  <c:v>2.11</c:v>
                </c:pt>
                <c:pt idx="211">
                  <c:v>2.12</c:v>
                </c:pt>
                <c:pt idx="212">
                  <c:v>2.13</c:v>
                </c:pt>
                <c:pt idx="213">
                  <c:v>2.14</c:v>
                </c:pt>
                <c:pt idx="214">
                  <c:v>2.15</c:v>
                </c:pt>
                <c:pt idx="215">
                  <c:v>2.16</c:v>
                </c:pt>
                <c:pt idx="216">
                  <c:v>2.17</c:v>
                </c:pt>
                <c:pt idx="217">
                  <c:v>2.1800000000000002</c:v>
                </c:pt>
                <c:pt idx="218">
                  <c:v>2.19</c:v>
                </c:pt>
                <c:pt idx="219">
                  <c:v>2.2000000000000002</c:v>
                </c:pt>
                <c:pt idx="220">
                  <c:v>2.21</c:v>
                </c:pt>
                <c:pt idx="221">
                  <c:v>2.2200000000000002</c:v>
                </c:pt>
                <c:pt idx="222">
                  <c:v>2.23</c:v>
                </c:pt>
                <c:pt idx="223">
                  <c:v>2.2400000000000002</c:v>
                </c:pt>
                <c:pt idx="224">
                  <c:v>2.25</c:v>
                </c:pt>
                <c:pt idx="225">
                  <c:v>2.2599999999999998</c:v>
                </c:pt>
                <c:pt idx="226">
                  <c:v>2.27</c:v>
                </c:pt>
                <c:pt idx="227">
                  <c:v>2.2799999999999998</c:v>
                </c:pt>
                <c:pt idx="228">
                  <c:v>2.29</c:v>
                </c:pt>
                <c:pt idx="229">
                  <c:v>2.2999999999999998</c:v>
                </c:pt>
                <c:pt idx="230">
                  <c:v>2.31</c:v>
                </c:pt>
                <c:pt idx="231">
                  <c:v>2.3199999999999998</c:v>
                </c:pt>
                <c:pt idx="232">
                  <c:v>2.33</c:v>
                </c:pt>
                <c:pt idx="233">
                  <c:v>2.34</c:v>
                </c:pt>
                <c:pt idx="234">
                  <c:v>2.35</c:v>
                </c:pt>
                <c:pt idx="235">
                  <c:v>2.36</c:v>
                </c:pt>
                <c:pt idx="236">
                  <c:v>2.37</c:v>
                </c:pt>
                <c:pt idx="237">
                  <c:v>2.38</c:v>
                </c:pt>
                <c:pt idx="238">
                  <c:v>2.39</c:v>
                </c:pt>
                <c:pt idx="239">
                  <c:v>2.4</c:v>
                </c:pt>
                <c:pt idx="240">
                  <c:v>2.41</c:v>
                </c:pt>
                <c:pt idx="241">
                  <c:v>2.42</c:v>
                </c:pt>
                <c:pt idx="242">
                  <c:v>2.4300000000000002</c:v>
                </c:pt>
                <c:pt idx="243">
                  <c:v>2.44</c:v>
                </c:pt>
                <c:pt idx="244">
                  <c:v>2.4500000000000002</c:v>
                </c:pt>
                <c:pt idx="245">
                  <c:v>2.46</c:v>
                </c:pt>
                <c:pt idx="246">
                  <c:v>2.4700000000000002</c:v>
                </c:pt>
                <c:pt idx="247">
                  <c:v>2.48</c:v>
                </c:pt>
                <c:pt idx="248">
                  <c:v>2.4900000000000002</c:v>
                </c:pt>
                <c:pt idx="249">
                  <c:v>2.5</c:v>
                </c:pt>
                <c:pt idx="250">
                  <c:v>2.5099999999999998</c:v>
                </c:pt>
                <c:pt idx="251">
                  <c:v>2.52</c:v>
                </c:pt>
                <c:pt idx="252">
                  <c:v>2.5299999999999998</c:v>
                </c:pt>
                <c:pt idx="253">
                  <c:v>2.54</c:v>
                </c:pt>
                <c:pt idx="254">
                  <c:v>2.5499999999999998</c:v>
                </c:pt>
                <c:pt idx="255">
                  <c:v>2.56</c:v>
                </c:pt>
                <c:pt idx="256">
                  <c:v>2.57</c:v>
                </c:pt>
                <c:pt idx="257">
                  <c:v>2.58</c:v>
                </c:pt>
                <c:pt idx="258">
                  <c:v>2.59</c:v>
                </c:pt>
                <c:pt idx="259">
                  <c:v>2.6</c:v>
                </c:pt>
                <c:pt idx="260">
                  <c:v>2.61</c:v>
                </c:pt>
                <c:pt idx="261">
                  <c:v>2.62</c:v>
                </c:pt>
                <c:pt idx="262">
                  <c:v>2.63</c:v>
                </c:pt>
                <c:pt idx="263">
                  <c:v>2.64</c:v>
                </c:pt>
                <c:pt idx="264">
                  <c:v>2.65</c:v>
                </c:pt>
                <c:pt idx="265">
                  <c:v>2.66</c:v>
                </c:pt>
                <c:pt idx="266">
                  <c:v>2.67</c:v>
                </c:pt>
                <c:pt idx="267">
                  <c:v>2.68</c:v>
                </c:pt>
                <c:pt idx="268">
                  <c:v>2.69</c:v>
                </c:pt>
                <c:pt idx="269">
                  <c:v>2.7</c:v>
                </c:pt>
                <c:pt idx="270">
                  <c:v>2.71</c:v>
                </c:pt>
                <c:pt idx="271">
                  <c:v>2.72</c:v>
                </c:pt>
                <c:pt idx="272">
                  <c:v>2.73</c:v>
                </c:pt>
                <c:pt idx="273">
                  <c:v>2.74</c:v>
                </c:pt>
                <c:pt idx="274">
                  <c:v>2.75</c:v>
                </c:pt>
                <c:pt idx="275">
                  <c:v>2.76</c:v>
                </c:pt>
                <c:pt idx="276">
                  <c:v>2.77</c:v>
                </c:pt>
                <c:pt idx="277">
                  <c:v>2.78</c:v>
                </c:pt>
                <c:pt idx="278">
                  <c:v>2.79</c:v>
                </c:pt>
                <c:pt idx="279">
                  <c:v>2.8</c:v>
                </c:pt>
                <c:pt idx="280">
                  <c:v>2.81</c:v>
                </c:pt>
                <c:pt idx="281">
                  <c:v>2.82</c:v>
                </c:pt>
                <c:pt idx="282">
                  <c:v>2.83</c:v>
                </c:pt>
                <c:pt idx="283">
                  <c:v>2.84</c:v>
                </c:pt>
                <c:pt idx="284">
                  <c:v>2.85</c:v>
                </c:pt>
                <c:pt idx="285">
                  <c:v>2.86</c:v>
                </c:pt>
                <c:pt idx="286">
                  <c:v>2.87</c:v>
                </c:pt>
                <c:pt idx="287">
                  <c:v>2.88</c:v>
                </c:pt>
                <c:pt idx="288">
                  <c:v>2.89</c:v>
                </c:pt>
                <c:pt idx="289">
                  <c:v>2.9</c:v>
                </c:pt>
                <c:pt idx="290">
                  <c:v>2.91</c:v>
                </c:pt>
                <c:pt idx="291">
                  <c:v>2.92</c:v>
                </c:pt>
                <c:pt idx="292">
                  <c:v>2.93</c:v>
                </c:pt>
                <c:pt idx="293">
                  <c:v>2.94</c:v>
                </c:pt>
                <c:pt idx="294">
                  <c:v>2.95</c:v>
                </c:pt>
                <c:pt idx="295">
                  <c:v>2.96</c:v>
                </c:pt>
                <c:pt idx="296">
                  <c:v>2.97</c:v>
                </c:pt>
                <c:pt idx="297">
                  <c:v>2.98</c:v>
                </c:pt>
                <c:pt idx="298">
                  <c:v>2.99</c:v>
                </c:pt>
                <c:pt idx="299">
                  <c:v>3</c:v>
                </c:pt>
                <c:pt idx="300">
                  <c:v>3.01</c:v>
                </c:pt>
                <c:pt idx="301">
                  <c:v>3.02</c:v>
                </c:pt>
                <c:pt idx="302">
                  <c:v>3.03</c:v>
                </c:pt>
                <c:pt idx="303">
                  <c:v>3.04</c:v>
                </c:pt>
                <c:pt idx="304">
                  <c:v>3.05</c:v>
                </c:pt>
                <c:pt idx="305">
                  <c:v>3.06</c:v>
                </c:pt>
                <c:pt idx="306">
                  <c:v>3.07</c:v>
                </c:pt>
                <c:pt idx="307">
                  <c:v>3.08</c:v>
                </c:pt>
                <c:pt idx="308">
                  <c:v>3.09</c:v>
                </c:pt>
                <c:pt idx="309">
                  <c:v>3.1</c:v>
                </c:pt>
                <c:pt idx="310">
                  <c:v>3.11</c:v>
                </c:pt>
                <c:pt idx="311">
                  <c:v>3.12</c:v>
                </c:pt>
                <c:pt idx="312">
                  <c:v>3.13</c:v>
                </c:pt>
                <c:pt idx="313">
                  <c:v>3.14</c:v>
                </c:pt>
                <c:pt idx="314">
                  <c:v>3.15</c:v>
                </c:pt>
                <c:pt idx="315">
                  <c:v>3.16</c:v>
                </c:pt>
                <c:pt idx="316">
                  <c:v>3.17</c:v>
                </c:pt>
                <c:pt idx="317">
                  <c:v>3.18</c:v>
                </c:pt>
                <c:pt idx="318">
                  <c:v>3.19</c:v>
                </c:pt>
                <c:pt idx="319">
                  <c:v>3.2</c:v>
                </c:pt>
                <c:pt idx="320">
                  <c:v>3.21</c:v>
                </c:pt>
                <c:pt idx="321">
                  <c:v>3.22</c:v>
                </c:pt>
                <c:pt idx="322">
                  <c:v>3.23</c:v>
                </c:pt>
                <c:pt idx="323">
                  <c:v>3.24</c:v>
                </c:pt>
                <c:pt idx="324">
                  <c:v>3.25</c:v>
                </c:pt>
                <c:pt idx="325">
                  <c:v>3.26</c:v>
                </c:pt>
                <c:pt idx="326">
                  <c:v>3.27</c:v>
                </c:pt>
                <c:pt idx="327">
                  <c:v>3.28</c:v>
                </c:pt>
                <c:pt idx="328">
                  <c:v>3.29</c:v>
                </c:pt>
                <c:pt idx="329">
                  <c:v>3.3</c:v>
                </c:pt>
                <c:pt idx="330">
                  <c:v>3.31</c:v>
                </c:pt>
                <c:pt idx="331">
                  <c:v>3.32</c:v>
                </c:pt>
                <c:pt idx="332">
                  <c:v>3.33</c:v>
                </c:pt>
                <c:pt idx="333">
                  <c:v>3.34</c:v>
                </c:pt>
                <c:pt idx="334">
                  <c:v>3.35</c:v>
                </c:pt>
                <c:pt idx="335">
                  <c:v>3.36</c:v>
                </c:pt>
                <c:pt idx="336">
                  <c:v>3.37</c:v>
                </c:pt>
                <c:pt idx="337">
                  <c:v>3.38</c:v>
                </c:pt>
                <c:pt idx="338">
                  <c:v>3.39</c:v>
                </c:pt>
                <c:pt idx="339">
                  <c:v>3.4</c:v>
                </c:pt>
                <c:pt idx="340">
                  <c:v>3.41</c:v>
                </c:pt>
                <c:pt idx="341">
                  <c:v>3.42</c:v>
                </c:pt>
                <c:pt idx="342">
                  <c:v>3.43</c:v>
                </c:pt>
                <c:pt idx="343">
                  <c:v>3.44</c:v>
                </c:pt>
                <c:pt idx="344">
                  <c:v>3.45</c:v>
                </c:pt>
                <c:pt idx="345">
                  <c:v>3.46</c:v>
                </c:pt>
                <c:pt idx="346">
                  <c:v>3.47</c:v>
                </c:pt>
                <c:pt idx="347">
                  <c:v>3.48</c:v>
                </c:pt>
                <c:pt idx="348">
                  <c:v>3.49</c:v>
                </c:pt>
                <c:pt idx="349">
                  <c:v>3.5</c:v>
                </c:pt>
                <c:pt idx="350">
                  <c:v>3.51</c:v>
                </c:pt>
                <c:pt idx="351">
                  <c:v>3.52</c:v>
                </c:pt>
                <c:pt idx="352">
                  <c:v>3.53</c:v>
                </c:pt>
                <c:pt idx="353">
                  <c:v>3.54</c:v>
                </c:pt>
                <c:pt idx="354">
                  <c:v>3.55</c:v>
                </c:pt>
                <c:pt idx="355">
                  <c:v>3.56</c:v>
                </c:pt>
                <c:pt idx="356">
                  <c:v>3.57</c:v>
                </c:pt>
                <c:pt idx="357">
                  <c:v>3.58</c:v>
                </c:pt>
                <c:pt idx="358">
                  <c:v>3.59</c:v>
                </c:pt>
                <c:pt idx="359">
                  <c:v>3.6</c:v>
                </c:pt>
                <c:pt idx="360">
                  <c:v>3.61</c:v>
                </c:pt>
                <c:pt idx="361">
                  <c:v>3.62</c:v>
                </c:pt>
                <c:pt idx="362">
                  <c:v>3.63</c:v>
                </c:pt>
                <c:pt idx="363">
                  <c:v>3.64</c:v>
                </c:pt>
                <c:pt idx="364">
                  <c:v>3.65</c:v>
                </c:pt>
                <c:pt idx="365">
                  <c:v>3.66</c:v>
                </c:pt>
                <c:pt idx="366">
                  <c:v>3.67</c:v>
                </c:pt>
                <c:pt idx="367">
                  <c:v>3.68</c:v>
                </c:pt>
                <c:pt idx="368">
                  <c:v>3.69</c:v>
                </c:pt>
                <c:pt idx="369">
                  <c:v>3.7</c:v>
                </c:pt>
                <c:pt idx="370">
                  <c:v>3.71</c:v>
                </c:pt>
                <c:pt idx="371">
                  <c:v>3.72</c:v>
                </c:pt>
                <c:pt idx="372">
                  <c:v>3.73</c:v>
                </c:pt>
                <c:pt idx="373">
                  <c:v>3.74</c:v>
                </c:pt>
                <c:pt idx="374">
                  <c:v>3.75</c:v>
                </c:pt>
                <c:pt idx="375">
                  <c:v>3.76</c:v>
                </c:pt>
                <c:pt idx="376">
                  <c:v>3.77</c:v>
                </c:pt>
                <c:pt idx="377">
                  <c:v>3.78</c:v>
                </c:pt>
                <c:pt idx="378">
                  <c:v>3.79</c:v>
                </c:pt>
                <c:pt idx="379">
                  <c:v>3.8</c:v>
                </c:pt>
                <c:pt idx="380">
                  <c:v>3.81</c:v>
                </c:pt>
                <c:pt idx="381">
                  <c:v>3.82</c:v>
                </c:pt>
                <c:pt idx="382">
                  <c:v>3.83</c:v>
                </c:pt>
                <c:pt idx="383">
                  <c:v>3.84</c:v>
                </c:pt>
                <c:pt idx="384">
                  <c:v>3.85</c:v>
                </c:pt>
                <c:pt idx="385">
                  <c:v>3.86</c:v>
                </c:pt>
                <c:pt idx="386">
                  <c:v>3.87</c:v>
                </c:pt>
                <c:pt idx="387">
                  <c:v>3.88</c:v>
                </c:pt>
                <c:pt idx="388">
                  <c:v>3.89</c:v>
                </c:pt>
                <c:pt idx="389">
                  <c:v>3.9</c:v>
                </c:pt>
                <c:pt idx="390">
                  <c:v>3.91</c:v>
                </c:pt>
                <c:pt idx="391">
                  <c:v>3.92</c:v>
                </c:pt>
                <c:pt idx="392">
                  <c:v>3.93</c:v>
                </c:pt>
                <c:pt idx="393">
                  <c:v>3.94</c:v>
                </c:pt>
                <c:pt idx="394">
                  <c:v>3.95</c:v>
                </c:pt>
                <c:pt idx="395">
                  <c:v>3.96</c:v>
                </c:pt>
                <c:pt idx="396">
                  <c:v>3.97</c:v>
                </c:pt>
                <c:pt idx="397">
                  <c:v>3.98</c:v>
                </c:pt>
                <c:pt idx="398">
                  <c:v>3.99</c:v>
                </c:pt>
                <c:pt idx="399">
                  <c:v>4</c:v>
                </c:pt>
                <c:pt idx="400">
                  <c:v>4.01</c:v>
                </c:pt>
                <c:pt idx="401">
                  <c:v>4.0199999999999996</c:v>
                </c:pt>
                <c:pt idx="402">
                  <c:v>4.03</c:v>
                </c:pt>
                <c:pt idx="403">
                  <c:v>4.04</c:v>
                </c:pt>
                <c:pt idx="404">
                  <c:v>4.05</c:v>
                </c:pt>
                <c:pt idx="405">
                  <c:v>4.0599999999999996</c:v>
                </c:pt>
                <c:pt idx="406">
                  <c:v>4.07</c:v>
                </c:pt>
                <c:pt idx="407">
                  <c:v>4.08</c:v>
                </c:pt>
                <c:pt idx="408">
                  <c:v>4.09</c:v>
                </c:pt>
                <c:pt idx="409">
                  <c:v>4.0999999999999996</c:v>
                </c:pt>
                <c:pt idx="410">
                  <c:v>4.1100000000000003</c:v>
                </c:pt>
                <c:pt idx="411">
                  <c:v>4.12</c:v>
                </c:pt>
                <c:pt idx="412">
                  <c:v>4.13</c:v>
                </c:pt>
                <c:pt idx="413">
                  <c:v>4.1399999999999997</c:v>
                </c:pt>
                <c:pt idx="414">
                  <c:v>4.1500000000000004</c:v>
                </c:pt>
                <c:pt idx="415">
                  <c:v>4.16</c:v>
                </c:pt>
                <c:pt idx="416">
                  <c:v>4.17</c:v>
                </c:pt>
                <c:pt idx="417">
                  <c:v>4.18</c:v>
                </c:pt>
                <c:pt idx="418">
                  <c:v>4.1900000000000004</c:v>
                </c:pt>
                <c:pt idx="419">
                  <c:v>4.2</c:v>
                </c:pt>
                <c:pt idx="420">
                  <c:v>4.21</c:v>
                </c:pt>
                <c:pt idx="421">
                  <c:v>4.22</c:v>
                </c:pt>
                <c:pt idx="422">
                  <c:v>4.2300000000000004</c:v>
                </c:pt>
                <c:pt idx="423">
                  <c:v>4.24</c:v>
                </c:pt>
                <c:pt idx="424">
                  <c:v>4.25</c:v>
                </c:pt>
                <c:pt idx="425">
                  <c:v>4.26</c:v>
                </c:pt>
                <c:pt idx="426">
                  <c:v>4.2699999999999996</c:v>
                </c:pt>
                <c:pt idx="427">
                  <c:v>4.28</c:v>
                </c:pt>
                <c:pt idx="428">
                  <c:v>4.29</c:v>
                </c:pt>
                <c:pt idx="429">
                  <c:v>4.3</c:v>
                </c:pt>
                <c:pt idx="430">
                  <c:v>4.3099999999999996</c:v>
                </c:pt>
                <c:pt idx="431">
                  <c:v>4.32</c:v>
                </c:pt>
                <c:pt idx="432">
                  <c:v>4.33</c:v>
                </c:pt>
                <c:pt idx="433">
                  <c:v>4.34</c:v>
                </c:pt>
                <c:pt idx="434">
                  <c:v>4.3499999999999996</c:v>
                </c:pt>
                <c:pt idx="435">
                  <c:v>4.3600000000000003</c:v>
                </c:pt>
                <c:pt idx="436">
                  <c:v>4.37</c:v>
                </c:pt>
                <c:pt idx="437">
                  <c:v>4.38</c:v>
                </c:pt>
                <c:pt idx="438">
                  <c:v>4.3899999999999997</c:v>
                </c:pt>
                <c:pt idx="439">
                  <c:v>4.4000000000000004</c:v>
                </c:pt>
                <c:pt idx="440">
                  <c:v>4.41</c:v>
                </c:pt>
                <c:pt idx="441">
                  <c:v>4.42</c:v>
                </c:pt>
                <c:pt idx="442">
                  <c:v>4.43</c:v>
                </c:pt>
                <c:pt idx="443">
                  <c:v>4.4400000000000004</c:v>
                </c:pt>
                <c:pt idx="444">
                  <c:v>4.45</c:v>
                </c:pt>
                <c:pt idx="445">
                  <c:v>4.46</c:v>
                </c:pt>
                <c:pt idx="446">
                  <c:v>4.47</c:v>
                </c:pt>
                <c:pt idx="447">
                  <c:v>4.4800000000000004</c:v>
                </c:pt>
                <c:pt idx="448">
                  <c:v>4.49</c:v>
                </c:pt>
                <c:pt idx="449">
                  <c:v>4.5</c:v>
                </c:pt>
                <c:pt idx="450">
                  <c:v>4.51</c:v>
                </c:pt>
                <c:pt idx="451">
                  <c:v>4.5199999999999996</c:v>
                </c:pt>
                <c:pt idx="452">
                  <c:v>4.53</c:v>
                </c:pt>
                <c:pt idx="453">
                  <c:v>4.54</c:v>
                </c:pt>
                <c:pt idx="454">
                  <c:v>4.55</c:v>
                </c:pt>
                <c:pt idx="455">
                  <c:v>4.5599999999999996</c:v>
                </c:pt>
                <c:pt idx="456">
                  <c:v>4.57</c:v>
                </c:pt>
                <c:pt idx="457">
                  <c:v>4.58</c:v>
                </c:pt>
                <c:pt idx="458">
                  <c:v>4.59</c:v>
                </c:pt>
                <c:pt idx="459">
                  <c:v>4.5999999999999996</c:v>
                </c:pt>
                <c:pt idx="460">
                  <c:v>4.6100000000000003</c:v>
                </c:pt>
                <c:pt idx="461">
                  <c:v>4.62</c:v>
                </c:pt>
                <c:pt idx="462">
                  <c:v>4.63</c:v>
                </c:pt>
                <c:pt idx="463">
                  <c:v>4.6399999999999997</c:v>
                </c:pt>
                <c:pt idx="464">
                  <c:v>4.6500000000000004</c:v>
                </c:pt>
                <c:pt idx="465">
                  <c:v>4.66</c:v>
                </c:pt>
                <c:pt idx="466">
                  <c:v>4.67</c:v>
                </c:pt>
                <c:pt idx="467">
                  <c:v>4.68</c:v>
                </c:pt>
                <c:pt idx="468">
                  <c:v>4.6900000000000004</c:v>
                </c:pt>
                <c:pt idx="469">
                  <c:v>4.7</c:v>
                </c:pt>
                <c:pt idx="470">
                  <c:v>4.71</c:v>
                </c:pt>
                <c:pt idx="471">
                  <c:v>4.72</c:v>
                </c:pt>
                <c:pt idx="472">
                  <c:v>4.7300000000000004</c:v>
                </c:pt>
                <c:pt idx="473">
                  <c:v>4.74</c:v>
                </c:pt>
                <c:pt idx="474">
                  <c:v>4.75</c:v>
                </c:pt>
                <c:pt idx="475">
                  <c:v>4.76</c:v>
                </c:pt>
                <c:pt idx="476">
                  <c:v>4.7699999999999996</c:v>
                </c:pt>
                <c:pt idx="477">
                  <c:v>4.78</c:v>
                </c:pt>
                <c:pt idx="478">
                  <c:v>4.79</c:v>
                </c:pt>
                <c:pt idx="479">
                  <c:v>4.8</c:v>
                </c:pt>
                <c:pt idx="480">
                  <c:v>4.8099999999999996</c:v>
                </c:pt>
                <c:pt idx="481">
                  <c:v>4.82</c:v>
                </c:pt>
                <c:pt idx="482">
                  <c:v>4.83</c:v>
                </c:pt>
                <c:pt idx="483">
                  <c:v>4.84</c:v>
                </c:pt>
                <c:pt idx="484">
                  <c:v>4.8499999999999996</c:v>
                </c:pt>
                <c:pt idx="485">
                  <c:v>4.8600000000000003</c:v>
                </c:pt>
                <c:pt idx="486">
                  <c:v>4.87</c:v>
                </c:pt>
                <c:pt idx="487">
                  <c:v>4.88</c:v>
                </c:pt>
                <c:pt idx="488">
                  <c:v>4.8899999999999997</c:v>
                </c:pt>
                <c:pt idx="489">
                  <c:v>4.9000000000000004</c:v>
                </c:pt>
                <c:pt idx="490">
                  <c:v>4.91</c:v>
                </c:pt>
                <c:pt idx="491">
                  <c:v>4.92</c:v>
                </c:pt>
                <c:pt idx="492">
                  <c:v>4.93</c:v>
                </c:pt>
                <c:pt idx="493">
                  <c:v>4.9400000000000004</c:v>
                </c:pt>
                <c:pt idx="494">
                  <c:v>4.95</c:v>
                </c:pt>
                <c:pt idx="495">
                  <c:v>4.96</c:v>
                </c:pt>
                <c:pt idx="496">
                  <c:v>4.97</c:v>
                </c:pt>
                <c:pt idx="497">
                  <c:v>4.9800000000000004</c:v>
                </c:pt>
                <c:pt idx="498">
                  <c:v>4.99</c:v>
                </c:pt>
                <c:pt idx="499">
                  <c:v>5</c:v>
                </c:pt>
                <c:pt idx="500">
                  <c:v>5.01</c:v>
                </c:pt>
                <c:pt idx="501">
                  <c:v>5.0199999999999996</c:v>
                </c:pt>
                <c:pt idx="502">
                  <c:v>5.03</c:v>
                </c:pt>
                <c:pt idx="503">
                  <c:v>5.04</c:v>
                </c:pt>
                <c:pt idx="504">
                  <c:v>5.05</c:v>
                </c:pt>
                <c:pt idx="505">
                  <c:v>5.0599999999999996</c:v>
                </c:pt>
                <c:pt idx="506">
                  <c:v>5.07</c:v>
                </c:pt>
                <c:pt idx="507">
                  <c:v>5.08</c:v>
                </c:pt>
                <c:pt idx="508">
                  <c:v>5.09</c:v>
                </c:pt>
                <c:pt idx="509">
                  <c:v>5.0999999999999996</c:v>
                </c:pt>
                <c:pt idx="510">
                  <c:v>5.1100000000000003</c:v>
                </c:pt>
                <c:pt idx="511">
                  <c:v>5.12</c:v>
                </c:pt>
                <c:pt idx="512">
                  <c:v>5.13</c:v>
                </c:pt>
                <c:pt idx="513">
                  <c:v>5.14</c:v>
                </c:pt>
                <c:pt idx="514">
                  <c:v>5.15</c:v>
                </c:pt>
                <c:pt idx="515">
                  <c:v>5.16</c:v>
                </c:pt>
                <c:pt idx="516">
                  <c:v>5.17</c:v>
                </c:pt>
                <c:pt idx="517">
                  <c:v>5.18</c:v>
                </c:pt>
                <c:pt idx="518">
                  <c:v>5.19</c:v>
                </c:pt>
                <c:pt idx="519">
                  <c:v>5.2</c:v>
                </c:pt>
                <c:pt idx="520">
                  <c:v>5.21</c:v>
                </c:pt>
                <c:pt idx="521">
                  <c:v>5.22</c:v>
                </c:pt>
                <c:pt idx="522">
                  <c:v>5.23</c:v>
                </c:pt>
                <c:pt idx="523">
                  <c:v>5.24</c:v>
                </c:pt>
                <c:pt idx="524">
                  <c:v>5.25</c:v>
                </c:pt>
                <c:pt idx="525">
                  <c:v>5.26</c:v>
                </c:pt>
                <c:pt idx="526">
                  <c:v>5.27</c:v>
                </c:pt>
                <c:pt idx="527">
                  <c:v>5.28</c:v>
                </c:pt>
                <c:pt idx="528">
                  <c:v>5.29</c:v>
                </c:pt>
                <c:pt idx="529">
                  <c:v>5.3</c:v>
                </c:pt>
                <c:pt idx="530">
                  <c:v>5.31</c:v>
                </c:pt>
                <c:pt idx="531">
                  <c:v>5.32</c:v>
                </c:pt>
                <c:pt idx="532">
                  <c:v>5.33</c:v>
                </c:pt>
                <c:pt idx="533">
                  <c:v>5.34</c:v>
                </c:pt>
                <c:pt idx="534">
                  <c:v>5.35</c:v>
                </c:pt>
                <c:pt idx="535">
                  <c:v>5.36</c:v>
                </c:pt>
                <c:pt idx="536">
                  <c:v>5.37</c:v>
                </c:pt>
                <c:pt idx="537">
                  <c:v>5.38</c:v>
                </c:pt>
                <c:pt idx="538">
                  <c:v>5.39</c:v>
                </c:pt>
                <c:pt idx="539">
                  <c:v>5.4</c:v>
                </c:pt>
                <c:pt idx="540">
                  <c:v>5.41</c:v>
                </c:pt>
                <c:pt idx="541">
                  <c:v>5.42</c:v>
                </c:pt>
                <c:pt idx="542">
                  <c:v>5.43</c:v>
                </c:pt>
                <c:pt idx="543">
                  <c:v>5.44</c:v>
                </c:pt>
                <c:pt idx="544">
                  <c:v>5.45</c:v>
                </c:pt>
                <c:pt idx="545">
                  <c:v>5.46</c:v>
                </c:pt>
                <c:pt idx="546">
                  <c:v>5.47</c:v>
                </c:pt>
                <c:pt idx="547">
                  <c:v>5.48</c:v>
                </c:pt>
                <c:pt idx="548">
                  <c:v>5.49</c:v>
                </c:pt>
                <c:pt idx="549">
                  <c:v>5.5</c:v>
                </c:pt>
                <c:pt idx="550">
                  <c:v>5.51</c:v>
                </c:pt>
                <c:pt idx="551">
                  <c:v>5.52</c:v>
                </c:pt>
                <c:pt idx="552">
                  <c:v>5.53</c:v>
                </c:pt>
                <c:pt idx="553">
                  <c:v>5.54</c:v>
                </c:pt>
                <c:pt idx="554">
                  <c:v>5.55</c:v>
                </c:pt>
                <c:pt idx="555">
                  <c:v>5.56</c:v>
                </c:pt>
                <c:pt idx="556">
                  <c:v>5.57</c:v>
                </c:pt>
                <c:pt idx="557">
                  <c:v>5.58</c:v>
                </c:pt>
                <c:pt idx="558">
                  <c:v>5.59</c:v>
                </c:pt>
                <c:pt idx="559">
                  <c:v>5.6</c:v>
                </c:pt>
                <c:pt idx="560">
                  <c:v>5.61</c:v>
                </c:pt>
                <c:pt idx="561">
                  <c:v>5.62</c:v>
                </c:pt>
                <c:pt idx="562">
                  <c:v>5.63</c:v>
                </c:pt>
                <c:pt idx="563">
                  <c:v>5.64</c:v>
                </c:pt>
                <c:pt idx="564">
                  <c:v>5.65</c:v>
                </c:pt>
                <c:pt idx="565">
                  <c:v>5.66</c:v>
                </c:pt>
                <c:pt idx="566">
                  <c:v>5.67</c:v>
                </c:pt>
                <c:pt idx="567">
                  <c:v>5.68</c:v>
                </c:pt>
                <c:pt idx="568">
                  <c:v>5.69</c:v>
                </c:pt>
                <c:pt idx="569">
                  <c:v>5.7</c:v>
                </c:pt>
                <c:pt idx="570">
                  <c:v>5.71</c:v>
                </c:pt>
                <c:pt idx="571">
                  <c:v>5.72</c:v>
                </c:pt>
                <c:pt idx="572">
                  <c:v>5.73</c:v>
                </c:pt>
                <c:pt idx="573">
                  <c:v>5.74</c:v>
                </c:pt>
                <c:pt idx="574">
                  <c:v>5.75</c:v>
                </c:pt>
                <c:pt idx="575">
                  <c:v>5.76</c:v>
                </c:pt>
                <c:pt idx="576">
                  <c:v>5.77</c:v>
                </c:pt>
                <c:pt idx="577">
                  <c:v>5.78</c:v>
                </c:pt>
                <c:pt idx="578">
                  <c:v>5.79</c:v>
                </c:pt>
                <c:pt idx="579">
                  <c:v>5.8</c:v>
                </c:pt>
                <c:pt idx="580">
                  <c:v>5.81</c:v>
                </c:pt>
                <c:pt idx="581">
                  <c:v>5.82</c:v>
                </c:pt>
                <c:pt idx="582">
                  <c:v>5.83</c:v>
                </c:pt>
                <c:pt idx="583">
                  <c:v>5.84</c:v>
                </c:pt>
                <c:pt idx="584">
                  <c:v>5.85</c:v>
                </c:pt>
                <c:pt idx="585">
                  <c:v>5.86</c:v>
                </c:pt>
                <c:pt idx="586">
                  <c:v>5.87</c:v>
                </c:pt>
                <c:pt idx="587">
                  <c:v>5.88</c:v>
                </c:pt>
                <c:pt idx="588">
                  <c:v>5.89</c:v>
                </c:pt>
                <c:pt idx="589">
                  <c:v>5.9</c:v>
                </c:pt>
                <c:pt idx="590">
                  <c:v>5.91</c:v>
                </c:pt>
                <c:pt idx="591">
                  <c:v>5.92</c:v>
                </c:pt>
                <c:pt idx="592">
                  <c:v>5.93</c:v>
                </c:pt>
                <c:pt idx="593">
                  <c:v>5.94</c:v>
                </c:pt>
                <c:pt idx="594">
                  <c:v>5.95</c:v>
                </c:pt>
                <c:pt idx="595">
                  <c:v>5.96</c:v>
                </c:pt>
                <c:pt idx="596">
                  <c:v>5.97</c:v>
                </c:pt>
                <c:pt idx="597">
                  <c:v>5.98</c:v>
                </c:pt>
                <c:pt idx="598">
                  <c:v>5.99</c:v>
                </c:pt>
                <c:pt idx="599">
                  <c:v>6</c:v>
                </c:pt>
                <c:pt idx="600">
                  <c:v>6.01</c:v>
                </c:pt>
                <c:pt idx="601">
                  <c:v>6.02</c:v>
                </c:pt>
                <c:pt idx="602">
                  <c:v>6.03</c:v>
                </c:pt>
                <c:pt idx="603">
                  <c:v>6.04</c:v>
                </c:pt>
                <c:pt idx="604">
                  <c:v>6.05</c:v>
                </c:pt>
                <c:pt idx="605">
                  <c:v>6.06</c:v>
                </c:pt>
                <c:pt idx="606">
                  <c:v>6.07</c:v>
                </c:pt>
                <c:pt idx="607">
                  <c:v>6.08</c:v>
                </c:pt>
                <c:pt idx="608">
                  <c:v>6.09</c:v>
                </c:pt>
                <c:pt idx="609">
                  <c:v>6.1</c:v>
                </c:pt>
                <c:pt idx="610">
                  <c:v>6.11</c:v>
                </c:pt>
                <c:pt idx="611">
                  <c:v>6.12</c:v>
                </c:pt>
                <c:pt idx="612">
                  <c:v>6.13</c:v>
                </c:pt>
                <c:pt idx="613">
                  <c:v>6.14</c:v>
                </c:pt>
                <c:pt idx="614">
                  <c:v>6.15</c:v>
                </c:pt>
                <c:pt idx="615">
                  <c:v>6.16</c:v>
                </c:pt>
                <c:pt idx="616">
                  <c:v>6.17</c:v>
                </c:pt>
                <c:pt idx="617">
                  <c:v>6.18</c:v>
                </c:pt>
                <c:pt idx="618">
                  <c:v>6.19</c:v>
                </c:pt>
                <c:pt idx="619">
                  <c:v>6.2</c:v>
                </c:pt>
                <c:pt idx="620">
                  <c:v>6.21</c:v>
                </c:pt>
                <c:pt idx="621">
                  <c:v>6.22</c:v>
                </c:pt>
                <c:pt idx="622">
                  <c:v>6.23</c:v>
                </c:pt>
                <c:pt idx="623">
                  <c:v>6.24</c:v>
                </c:pt>
                <c:pt idx="624">
                  <c:v>6.25</c:v>
                </c:pt>
                <c:pt idx="625">
                  <c:v>6.26</c:v>
                </c:pt>
                <c:pt idx="626">
                  <c:v>6.27</c:v>
                </c:pt>
                <c:pt idx="627">
                  <c:v>6.28</c:v>
                </c:pt>
                <c:pt idx="628">
                  <c:v>6.29</c:v>
                </c:pt>
                <c:pt idx="629">
                  <c:v>6.3</c:v>
                </c:pt>
                <c:pt idx="630">
                  <c:v>6.31</c:v>
                </c:pt>
                <c:pt idx="631">
                  <c:v>6.32</c:v>
                </c:pt>
                <c:pt idx="632">
                  <c:v>6.33</c:v>
                </c:pt>
                <c:pt idx="633">
                  <c:v>6.34</c:v>
                </c:pt>
                <c:pt idx="634">
                  <c:v>6.35</c:v>
                </c:pt>
                <c:pt idx="635">
                  <c:v>6.36</c:v>
                </c:pt>
                <c:pt idx="636">
                  <c:v>6.37</c:v>
                </c:pt>
                <c:pt idx="637">
                  <c:v>6.38</c:v>
                </c:pt>
                <c:pt idx="638">
                  <c:v>6.39</c:v>
                </c:pt>
                <c:pt idx="639">
                  <c:v>6.4</c:v>
                </c:pt>
                <c:pt idx="640">
                  <c:v>6.41</c:v>
                </c:pt>
                <c:pt idx="641">
                  <c:v>6.42</c:v>
                </c:pt>
                <c:pt idx="642">
                  <c:v>6.43</c:v>
                </c:pt>
                <c:pt idx="643">
                  <c:v>6.44</c:v>
                </c:pt>
                <c:pt idx="644">
                  <c:v>6.45</c:v>
                </c:pt>
                <c:pt idx="645">
                  <c:v>6.46</c:v>
                </c:pt>
                <c:pt idx="646">
                  <c:v>6.47</c:v>
                </c:pt>
                <c:pt idx="647">
                  <c:v>6.48</c:v>
                </c:pt>
                <c:pt idx="648">
                  <c:v>6.49</c:v>
                </c:pt>
                <c:pt idx="649">
                  <c:v>6.5</c:v>
                </c:pt>
                <c:pt idx="650">
                  <c:v>6.51</c:v>
                </c:pt>
                <c:pt idx="651">
                  <c:v>6.52</c:v>
                </c:pt>
                <c:pt idx="652">
                  <c:v>6.53</c:v>
                </c:pt>
                <c:pt idx="653">
                  <c:v>6.54</c:v>
                </c:pt>
                <c:pt idx="654">
                  <c:v>6.55</c:v>
                </c:pt>
                <c:pt idx="655">
                  <c:v>6.56</c:v>
                </c:pt>
                <c:pt idx="656">
                  <c:v>6.57</c:v>
                </c:pt>
                <c:pt idx="657">
                  <c:v>6.58</c:v>
                </c:pt>
                <c:pt idx="658">
                  <c:v>6.59</c:v>
                </c:pt>
                <c:pt idx="659">
                  <c:v>6.6</c:v>
                </c:pt>
                <c:pt idx="660">
                  <c:v>6.61</c:v>
                </c:pt>
                <c:pt idx="661">
                  <c:v>6.62</c:v>
                </c:pt>
                <c:pt idx="662">
                  <c:v>6.63</c:v>
                </c:pt>
                <c:pt idx="663">
                  <c:v>6.64</c:v>
                </c:pt>
                <c:pt idx="664">
                  <c:v>6.65</c:v>
                </c:pt>
                <c:pt idx="665">
                  <c:v>6.66</c:v>
                </c:pt>
                <c:pt idx="666">
                  <c:v>6.67</c:v>
                </c:pt>
                <c:pt idx="667">
                  <c:v>6.68</c:v>
                </c:pt>
                <c:pt idx="668">
                  <c:v>6.69</c:v>
                </c:pt>
                <c:pt idx="669">
                  <c:v>6.7</c:v>
                </c:pt>
                <c:pt idx="670">
                  <c:v>6.71</c:v>
                </c:pt>
                <c:pt idx="671">
                  <c:v>6.72</c:v>
                </c:pt>
                <c:pt idx="672">
                  <c:v>6.73</c:v>
                </c:pt>
                <c:pt idx="673">
                  <c:v>6.74</c:v>
                </c:pt>
                <c:pt idx="674">
                  <c:v>6.75</c:v>
                </c:pt>
                <c:pt idx="675">
                  <c:v>6.76</c:v>
                </c:pt>
                <c:pt idx="676">
                  <c:v>6.77</c:v>
                </c:pt>
                <c:pt idx="677">
                  <c:v>6.78</c:v>
                </c:pt>
                <c:pt idx="678">
                  <c:v>6.79</c:v>
                </c:pt>
                <c:pt idx="679">
                  <c:v>6.8</c:v>
                </c:pt>
                <c:pt idx="680">
                  <c:v>6.81</c:v>
                </c:pt>
                <c:pt idx="681">
                  <c:v>6.82</c:v>
                </c:pt>
                <c:pt idx="682">
                  <c:v>6.83</c:v>
                </c:pt>
                <c:pt idx="683">
                  <c:v>6.84</c:v>
                </c:pt>
                <c:pt idx="684">
                  <c:v>6.85</c:v>
                </c:pt>
                <c:pt idx="685">
                  <c:v>6.86</c:v>
                </c:pt>
                <c:pt idx="686">
                  <c:v>6.87</c:v>
                </c:pt>
                <c:pt idx="687">
                  <c:v>6.88</c:v>
                </c:pt>
                <c:pt idx="688">
                  <c:v>6.89</c:v>
                </c:pt>
                <c:pt idx="689">
                  <c:v>6.9</c:v>
                </c:pt>
                <c:pt idx="690">
                  <c:v>6.91</c:v>
                </c:pt>
                <c:pt idx="691">
                  <c:v>6.92</c:v>
                </c:pt>
                <c:pt idx="692">
                  <c:v>6.93</c:v>
                </c:pt>
                <c:pt idx="693">
                  <c:v>6.94</c:v>
                </c:pt>
                <c:pt idx="694">
                  <c:v>6.95</c:v>
                </c:pt>
                <c:pt idx="695">
                  <c:v>6.96</c:v>
                </c:pt>
                <c:pt idx="696">
                  <c:v>6.97</c:v>
                </c:pt>
                <c:pt idx="697">
                  <c:v>6.98</c:v>
                </c:pt>
                <c:pt idx="698">
                  <c:v>6.99</c:v>
                </c:pt>
                <c:pt idx="699">
                  <c:v>7</c:v>
                </c:pt>
                <c:pt idx="700">
                  <c:v>7.01</c:v>
                </c:pt>
                <c:pt idx="701">
                  <c:v>7.02</c:v>
                </c:pt>
                <c:pt idx="702">
                  <c:v>7.03</c:v>
                </c:pt>
                <c:pt idx="703">
                  <c:v>7.04</c:v>
                </c:pt>
                <c:pt idx="704">
                  <c:v>7.05</c:v>
                </c:pt>
                <c:pt idx="705">
                  <c:v>7.06</c:v>
                </c:pt>
                <c:pt idx="706">
                  <c:v>7.07</c:v>
                </c:pt>
                <c:pt idx="707">
                  <c:v>7.08</c:v>
                </c:pt>
                <c:pt idx="708">
                  <c:v>7.09</c:v>
                </c:pt>
                <c:pt idx="709">
                  <c:v>7.1</c:v>
                </c:pt>
                <c:pt idx="710">
                  <c:v>7.11</c:v>
                </c:pt>
                <c:pt idx="711">
                  <c:v>7.12</c:v>
                </c:pt>
                <c:pt idx="712">
                  <c:v>7.13</c:v>
                </c:pt>
                <c:pt idx="713">
                  <c:v>7.14</c:v>
                </c:pt>
                <c:pt idx="714">
                  <c:v>7.15</c:v>
                </c:pt>
                <c:pt idx="715">
                  <c:v>7.16</c:v>
                </c:pt>
                <c:pt idx="716">
                  <c:v>7.17</c:v>
                </c:pt>
                <c:pt idx="717">
                  <c:v>7.18</c:v>
                </c:pt>
                <c:pt idx="718">
                  <c:v>7.19</c:v>
                </c:pt>
                <c:pt idx="719">
                  <c:v>7.2</c:v>
                </c:pt>
                <c:pt idx="720">
                  <c:v>7.21</c:v>
                </c:pt>
                <c:pt idx="721">
                  <c:v>7.22</c:v>
                </c:pt>
                <c:pt idx="722">
                  <c:v>7.23</c:v>
                </c:pt>
                <c:pt idx="723">
                  <c:v>7.24</c:v>
                </c:pt>
                <c:pt idx="724">
                  <c:v>7.25</c:v>
                </c:pt>
                <c:pt idx="725">
                  <c:v>7.26</c:v>
                </c:pt>
                <c:pt idx="726">
                  <c:v>7.27</c:v>
                </c:pt>
                <c:pt idx="727">
                  <c:v>7.28</c:v>
                </c:pt>
                <c:pt idx="728">
                  <c:v>7.29</c:v>
                </c:pt>
                <c:pt idx="729">
                  <c:v>7.3</c:v>
                </c:pt>
                <c:pt idx="730">
                  <c:v>7.31</c:v>
                </c:pt>
                <c:pt idx="731">
                  <c:v>7.32</c:v>
                </c:pt>
                <c:pt idx="732">
                  <c:v>7.33</c:v>
                </c:pt>
                <c:pt idx="733">
                  <c:v>7.34</c:v>
                </c:pt>
                <c:pt idx="734">
                  <c:v>7.35</c:v>
                </c:pt>
                <c:pt idx="735">
                  <c:v>7.36</c:v>
                </c:pt>
                <c:pt idx="736">
                  <c:v>7.37</c:v>
                </c:pt>
                <c:pt idx="737">
                  <c:v>7.38</c:v>
                </c:pt>
                <c:pt idx="738">
                  <c:v>7.39</c:v>
                </c:pt>
                <c:pt idx="739">
                  <c:v>7.4</c:v>
                </c:pt>
                <c:pt idx="740">
                  <c:v>7.41</c:v>
                </c:pt>
                <c:pt idx="741">
                  <c:v>7.42</c:v>
                </c:pt>
                <c:pt idx="742">
                  <c:v>7.43</c:v>
                </c:pt>
                <c:pt idx="743">
                  <c:v>7.44</c:v>
                </c:pt>
                <c:pt idx="744">
                  <c:v>7.45</c:v>
                </c:pt>
                <c:pt idx="745">
                  <c:v>7.46</c:v>
                </c:pt>
                <c:pt idx="746">
                  <c:v>7.47</c:v>
                </c:pt>
                <c:pt idx="747">
                  <c:v>7.48</c:v>
                </c:pt>
                <c:pt idx="748">
                  <c:v>7.49</c:v>
                </c:pt>
                <c:pt idx="749">
                  <c:v>7.5</c:v>
                </c:pt>
                <c:pt idx="750">
                  <c:v>7.51</c:v>
                </c:pt>
                <c:pt idx="751">
                  <c:v>7.52</c:v>
                </c:pt>
                <c:pt idx="752">
                  <c:v>7.53</c:v>
                </c:pt>
                <c:pt idx="753">
                  <c:v>7.54</c:v>
                </c:pt>
                <c:pt idx="754">
                  <c:v>7.55</c:v>
                </c:pt>
                <c:pt idx="755">
                  <c:v>7.56</c:v>
                </c:pt>
                <c:pt idx="756">
                  <c:v>7.57</c:v>
                </c:pt>
                <c:pt idx="757">
                  <c:v>7.58</c:v>
                </c:pt>
                <c:pt idx="758">
                  <c:v>7.59</c:v>
                </c:pt>
                <c:pt idx="759">
                  <c:v>7.6</c:v>
                </c:pt>
                <c:pt idx="760">
                  <c:v>7.61</c:v>
                </c:pt>
                <c:pt idx="761">
                  <c:v>7.62</c:v>
                </c:pt>
                <c:pt idx="762">
                  <c:v>7.63</c:v>
                </c:pt>
                <c:pt idx="763">
                  <c:v>7.64</c:v>
                </c:pt>
                <c:pt idx="764">
                  <c:v>7.65</c:v>
                </c:pt>
                <c:pt idx="765">
                  <c:v>7.66</c:v>
                </c:pt>
                <c:pt idx="766">
                  <c:v>7.67</c:v>
                </c:pt>
                <c:pt idx="767">
                  <c:v>7.68</c:v>
                </c:pt>
                <c:pt idx="768">
                  <c:v>7.69</c:v>
                </c:pt>
                <c:pt idx="769">
                  <c:v>7.7</c:v>
                </c:pt>
                <c:pt idx="770">
                  <c:v>7.71</c:v>
                </c:pt>
                <c:pt idx="771">
                  <c:v>7.72</c:v>
                </c:pt>
                <c:pt idx="772">
                  <c:v>7.73</c:v>
                </c:pt>
                <c:pt idx="773">
                  <c:v>7.74</c:v>
                </c:pt>
                <c:pt idx="774">
                  <c:v>7.75</c:v>
                </c:pt>
                <c:pt idx="775">
                  <c:v>7.76</c:v>
                </c:pt>
                <c:pt idx="776">
                  <c:v>7.77</c:v>
                </c:pt>
                <c:pt idx="777">
                  <c:v>7.78</c:v>
                </c:pt>
                <c:pt idx="778">
                  <c:v>7.79</c:v>
                </c:pt>
                <c:pt idx="779">
                  <c:v>7.8</c:v>
                </c:pt>
                <c:pt idx="780">
                  <c:v>7.81</c:v>
                </c:pt>
                <c:pt idx="781">
                  <c:v>7.82</c:v>
                </c:pt>
                <c:pt idx="782">
                  <c:v>7.83</c:v>
                </c:pt>
                <c:pt idx="783">
                  <c:v>7.84</c:v>
                </c:pt>
                <c:pt idx="784">
                  <c:v>7.85</c:v>
                </c:pt>
                <c:pt idx="785">
                  <c:v>7.86</c:v>
                </c:pt>
                <c:pt idx="786">
                  <c:v>7.87</c:v>
                </c:pt>
                <c:pt idx="787">
                  <c:v>7.88</c:v>
                </c:pt>
                <c:pt idx="788">
                  <c:v>7.89</c:v>
                </c:pt>
                <c:pt idx="789">
                  <c:v>7.9</c:v>
                </c:pt>
                <c:pt idx="790">
                  <c:v>7.91</c:v>
                </c:pt>
                <c:pt idx="791">
                  <c:v>7.92</c:v>
                </c:pt>
                <c:pt idx="792">
                  <c:v>7.93</c:v>
                </c:pt>
                <c:pt idx="793">
                  <c:v>7.94</c:v>
                </c:pt>
                <c:pt idx="794">
                  <c:v>7.95</c:v>
                </c:pt>
                <c:pt idx="795">
                  <c:v>7.96</c:v>
                </c:pt>
                <c:pt idx="796">
                  <c:v>7.97</c:v>
                </c:pt>
                <c:pt idx="797">
                  <c:v>7.98</c:v>
                </c:pt>
                <c:pt idx="798">
                  <c:v>7.99</c:v>
                </c:pt>
                <c:pt idx="799">
                  <c:v>8</c:v>
                </c:pt>
                <c:pt idx="800">
                  <c:v>8.01</c:v>
                </c:pt>
                <c:pt idx="801">
                  <c:v>8.02</c:v>
                </c:pt>
                <c:pt idx="802">
                  <c:v>8.0299999999999994</c:v>
                </c:pt>
                <c:pt idx="803">
                  <c:v>8.0399999999999991</c:v>
                </c:pt>
                <c:pt idx="804">
                  <c:v>8.0500000000000007</c:v>
                </c:pt>
                <c:pt idx="805">
                  <c:v>8.06</c:v>
                </c:pt>
                <c:pt idx="806">
                  <c:v>8.07</c:v>
                </c:pt>
                <c:pt idx="807">
                  <c:v>8.08</c:v>
                </c:pt>
                <c:pt idx="808">
                  <c:v>8.09</c:v>
                </c:pt>
                <c:pt idx="809">
                  <c:v>8.1</c:v>
                </c:pt>
                <c:pt idx="810">
                  <c:v>8.11</c:v>
                </c:pt>
                <c:pt idx="811">
                  <c:v>8.1199999999999992</c:v>
                </c:pt>
                <c:pt idx="812">
                  <c:v>8.1300000000000008</c:v>
                </c:pt>
                <c:pt idx="813">
                  <c:v>8.14</c:v>
                </c:pt>
                <c:pt idx="814">
                  <c:v>8.15</c:v>
                </c:pt>
                <c:pt idx="815">
                  <c:v>8.16</c:v>
                </c:pt>
                <c:pt idx="816">
                  <c:v>8.17</c:v>
                </c:pt>
                <c:pt idx="817">
                  <c:v>8.18</c:v>
                </c:pt>
                <c:pt idx="818">
                  <c:v>8.19</c:v>
                </c:pt>
                <c:pt idx="819">
                  <c:v>8.1999999999999993</c:v>
                </c:pt>
                <c:pt idx="820">
                  <c:v>8.2100000000000009</c:v>
                </c:pt>
                <c:pt idx="821">
                  <c:v>8.2200000000000006</c:v>
                </c:pt>
                <c:pt idx="822">
                  <c:v>8.23</c:v>
                </c:pt>
                <c:pt idx="823">
                  <c:v>8.24</c:v>
                </c:pt>
                <c:pt idx="824">
                  <c:v>8.25</c:v>
                </c:pt>
                <c:pt idx="825">
                  <c:v>8.26</c:v>
                </c:pt>
                <c:pt idx="826">
                  <c:v>8.27</c:v>
                </c:pt>
                <c:pt idx="827">
                  <c:v>8.2799999999999994</c:v>
                </c:pt>
                <c:pt idx="828">
                  <c:v>8.2899999999999991</c:v>
                </c:pt>
                <c:pt idx="829">
                  <c:v>8.3000000000000007</c:v>
                </c:pt>
                <c:pt idx="830">
                  <c:v>8.31</c:v>
                </c:pt>
                <c:pt idx="831">
                  <c:v>8.32</c:v>
                </c:pt>
                <c:pt idx="832">
                  <c:v>8.33</c:v>
                </c:pt>
                <c:pt idx="833">
                  <c:v>8.34</c:v>
                </c:pt>
                <c:pt idx="834">
                  <c:v>8.35</c:v>
                </c:pt>
                <c:pt idx="835">
                  <c:v>8.36</c:v>
                </c:pt>
                <c:pt idx="836">
                  <c:v>8.3699999999999992</c:v>
                </c:pt>
                <c:pt idx="837">
                  <c:v>8.3800000000000008</c:v>
                </c:pt>
                <c:pt idx="838">
                  <c:v>8.39</c:v>
                </c:pt>
                <c:pt idx="839">
                  <c:v>8.4</c:v>
                </c:pt>
                <c:pt idx="840">
                  <c:v>8.41</c:v>
                </c:pt>
                <c:pt idx="841">
                  <c:v>8.42</c:v>
                </c:pt>
                <c:pt idx="842">
                  <c:v>8.43</c:v>
                </c:pt>
                <c:pt idx="843">
                  <c:v>8.44</c:v>
                </c:pt>
                <c:pt idx="844">
                  <c:v>8.4499999999999993</c:v>
                </c:pt>
                <c:pt idx="845">
                  <c:v>8.4600000000000009</c:v>
                </c:pt>
                <c:pt idx="846">
                  <c:v>8.4700000000000006</c:v>
                </c:pt>
                <c:pt idx="847">
                  <c:v>8.48</c:v>
                </c:pt>
                <c:pt idx="848">
                  <c:v>8.49</c:v>
                </c:pt>
                <c:pt idx="849">
                  <c:v>8.5</c:v>
                </c:pt>
                <c:pt idx="850">
                  <c:v>8.51</c:v>
                </c:pt>
                <c:pt idx="851">
                  <c:v>8.52</c:v>
                </c:pt>
                <c:pt idx="852">
                  <c:v>8.5299999999999994</c:v>
                </c:pt>
                <c:pt idx="853">
                  <c:v>8.5399999999999991</c:v>
                </c:pt>
                <c:pt idx="854">
                  <c:v>8.5500000000000007</c:v>
                </c:pt>
                <c:pt idx="855">
                  <c:v>8.56</c:v>
                </c:pt>
                <c:pt idx="856">
                  <c:v>8.57</c:v>
                </c:pt>
                <c:pt idx="857">
                  <c:v>8.58</c:v>
                </c:pt>
                <c:pt idx="858">
                  <c:v>8.59</c:v>
                </c:pt>
                <c:pt idx="859">
                  <c:v>8.6</c:v>
                </c:pt>
                <c:pt idx="860">
                  <c:v>8.61</c:v>
                </c:pt>
                <c:pt idx="861">
                  <c:v>8.6199999999999992</c:v>
                </c:pt>
                <c:pt idx="862">
                  <c:v>8.6300000000000008</c:v>
                </c:pt>
                <c:pt idx="863">
                  <c:v>8.64</c:v>
                </c:pt>
                <c:pt idx="864">
                  <c:v>8.65</c:v>
                </c:pt>
                <c:pt idx="865">
                  <c:v>8.66</c:v>
                </c:pt>
                <c:pt idx="866">
                  <c:v>8.67</c:v>
                </c:pt>
                <c:pt idx="867">
                  <c:v>8.68</c:v>
                </c:pt>
                <c:pt idx="868">
                  <c:v>8.69</c:v>
                </c:pt>
                <c:pt idx="869">
                  <c:v>8.6999999999999993</c:v>
                </c:pt>
                <c:pt idx="870">
                  <c:v>8.7100000000000009</c:v>
                </c:pt>
                <c:pt idx="871">
                  <c:v>8.7200000000000006</c:v>
                </c:pt>
                <c:pt idx="872">
                  <c:v>8.73</c:v>
                </c:pt>
                <c:pt idx="873">
                  <c:v>8.74</c:v>
                </c:pt>
                <c:pt idx="874">
                  <c:v>8.75</c:v>
                </c:pt>
                <c:pt idx="875">
                  <c:v>8.76</c:v>
                </c:pt>
                <c:pt idx="876">
                  <c:v>8.77</c:v>
                </c:pt>
                <c:pt idx="877">
                  <c:v>8.7799999999999994</c:v>
                </c:pt>
                <c:pt idx="878">
                  <c:v>8.7899999999999991</c:v>
                </c:pt>
                <c:pt idx="879">
                  <c:v>8.8000000000000007</c:v>
                </c:pt>
                <c:pt idx="880">
                  <c:v>8.81</c:v>
                </c:pt>
                <c:pt idx="881">
                  <c:v>8.82</c:v>
                </c:pt>
                <c:pt idx="882">
                  <c:v>8.83</c:v>
                </c:pt>
                <c:pt idx="883">
                  <c:v>8.84</c:v>
                </c:pt>
                <c:pt idx="884">
                  <c:v>8.85</c:v>
                </c:pt>
                <c:pt idx="885">
                  <c:v>8.86</c:v>
                </c:pt>
                <c:pt idx="886">
                  <c:v>8.8699999999999992</c:v>
                </c:pt>
                <c:pt idx="887">
                  <c:v>8.8800000000000008</c:v>
                </c:pt>
                <c:pt idx="888">
                  <c:v>8.89</c:v>
                </c:pt>
                <c:pt idx="889">
                  <c:v>8.9</c:v>
                </c:pt>
                <c:pt idx="890">
                  <c:v>8.91</c:v>
                </c:pt>
                <c:pt idx="891">
                  <c:v>8.92</c:v>
                </c:pt>
                <c:pt idx="892">
                  <c:v>8.93</c:v>
                </c:pt>
                <c:pt idx="893">
                  <c:v>8.94</c:v>
                </c:pt>
                <c:pt idx="894">
                  <c:v>8.9499999999999993</c:v>
                </c:pt>
                <c:pt idx="895">
                  <c:v>8.9600000000000009</c:v>
                </c:pt>
                <c:pt idx="896">
                  <c:v>8.9700000000000006</c:v>
                </c:pt>
                <c:pt idx="897">
                  <c:v>8.98</c:v>
                </c:pt>
                <c:pt idx="898">
                  <c:v>8.99</c:v>
                </c:pt>
                <c:pt idx="899">
                  <c:v>9</c:v>
                </c:pt>
                <c:pt idx="900">
                  <c:v>9.01</c:v>
                </c:pt>
                <c:pt idx="901">
                  <c:v>9.02</c:v>
                </c:pt>
                <c:pt idx="902">
                  <c:v>9.0299999999999994</c:v>
                </c:pt>
                <c:pt idx="903">
                  <c:v>9.0399999999999991</c:v>
                </c:pt>
                <c:pt idx="904">
                  <c:v>9.0500000000000007</c:v>
                </c:pt>
                <c:pt idx="905">
                  <c:v>9.06</c:v>
                </c:pt>
                <c:pt idx="906">
                  <c:v>9.07</c:v>
                </c:pt>
                <c:pt idx="907">
                  <c:v>9.08</c:v>
                </c:pt>
                <c:pt idx="908">
                  <c:v>9.09</c:v>
                </c:pt>
                <c:pt idx="909">
                  <c:v>9.1</c:v>
                </c:pt>
                <c:pt idx="910">
                  <c:v>9.11</c:v>
                </c:pt>
                <c:pt idx="911">
                  <c:v>9.1199999999999992</c:v>
                </c:pt>
                <c:pt idx="912">
                  <c:v>9.1300000000000008</c:v>
                </c:pt>
                <c:pt idx="913">
                  <c:v>9.14</c:v>
                </c:pt>
                <c:pt idx="914">
                  <c:v>9.15</c:v>
                </c:pt>
                <c:pt idx="915">
                  <c:v>9.16</c:v>
                </c:pt>
                <c:pt idx="916">
                  <c:v>9.17</c:v>
                </c:pt>
                <c:pt idx="917">
                  <c:v>9.18</c:v>
                </c:pt>
                <c:pt idx="918">
                  <c:v>9.19</c:v>
                </c:pt>
                <c:pt idx="919">
                  <c:v>9.1999999999999993</c:v>
                </c:pt>
                <c:pt idx="920">
                  <c:v>9.2100000000000009</c:v>
                </c:pt>
                <c:pt idx="921">
                  <c:v>9.2200000000000006</c:v>
                </c:pt>
                <c:pt idx="922">
                  <c:v>9.23</c:v>
                </c:pt>
                <c:pt idx="923">
                  <c:v>9.24</c:v>
                </c:pt>
                <c:pt idx="924">
                  <c:v>9.25</c:v>
                </c:pt>
                <c:pt idx="925">
                  <c:v>9.26</c:v>
                </c:pt>
                <c:pt idx="926">
                  <c:v>9.27</c:v>
                </c:pt>
                <c:pt idx="927">
                  <c:v>9.2799999999999994</c:v>
                </c:pt>
                <c:pt idx="928">
                  <c:v>9.2899999999999991</c:v>
                </c:pt>
                <c:pt idx="929">
                  <c:v>9.3000000000000007</c:v>
                </c:pt>
                <c:pt idx="930">
                  <c:v>9.31</c:v>
                </c:pt>
                <c:pt idx="931">
                  <c:v>9.32</c:v>
                </c:pt>
                <c:pt idx="932">
                  <c:v>9.33</c:v>
                </c:pt>
                <c:pt idx="933">
                  <c:v>9.34</c:v>
                </c:pt>
                <c:pt idx="934">
                  <c:v>9.35</c:v>
                </c:pt>
                <c:pt idx="935">
                  <c:v>9.36</c:v>
                </c:pt>
                <c:pt idx="936">
                  <c:v>9.3699999999999992</c:v>
                </c:pt>
                <c:pt idx="937">
                  <c:v>9.3800000000000008</c:v>
                </c:pt>
                <c:pt idx="938">
                  <c:v>9.39</c:v>
                </c:pt>
                <c:pt idx="939">
                  <c:v>9.4</c:v>
                </c:pt>
                <c:pt idx="940">
                  <c:v>9.41</c:v>
                </c:pt>
                <c:pt idx="941">
                  <c:v>9.42</c:v>
                </c:pt>
                <c:pt idx="942">
                  <c:v>9.43</c:v>
                </c:pt>
                <c:pt idx="943">
                  <c:v>9.44</c:v>
                </c:pt>
                <c:pt idx="944">
                  <c:v>9.4499999999999993</c:v>
                </c:pt>
                <c:pt idx="945">
                  <c:v>9.4600000000000009</c:v>
                </c:pt>
                <c:pt idx="946">
                  <c:v>9.4700000000000006</c:v>
                </c:pt>
                <c:pt idx="947">
                  <c:v>9.48</c:v>
                </c:pt>
                <c:pt idx="948">
                  <c:v>9.49</c:v>
                </c:pt>
                <c:pt idx="949">
                  <c:v>9.5</c:v>
                </c:pt>
                <c:pt idx="950">
                  <c:v>9.51</c:v>
                </c:pt>
                <c:pt idx="951">
                  <c:v>9.52</c:v>
                </c:pt>
                <c:pt idx="952">
                  <c:v>9.5299999999999994</c:v>
                </c:pt>
                <c:pt idx="953">
                  <c:v>9.5399999999999991</c:v>
                </c:pt>
                <c:pt idx="954">
                  <c:v>9.5500000000000007</c:v>
                </c:pt>
                <c:pt idx="955">
                  <c:v>9.56</c:v>
                </c:pt>
                <c:pt idx="956">
                  <c:v>9.57</c:v>
                </c:pt>
                <c:pt idx="957">
                  <c:v>9.58</c:v>
                </c:pt>
                <c:pt idx="958">
                  <c:v>9.59</c:v>
                </c:pt>
                <c:pt idx="959">
                  <c:v>9.6</c:v>
                </c:pt>
                <c:pt idx="960">
                  <c:v>9.61</c:v>
                </c:pt>
                <c:pt idx="961">
                  <c:v>9.6199999999999992</c:v>
                </c:pt>
                <c:pt idx="962">
                  <c:v>9.6300000000000008</c:v>
                </c:pt>
                <c:pt idx="963">
                  <c:v>9.64</c:v>
                </c:pt>
                <c:pt idx="964">
                  <c:v>9.65</c:v>
                </c:pt>
                <c:pt idx="965">
                  <c:v>9.66</c:v>
                </c:pt>
                <c:pt idx="966">
                  <c:v>9.67</c:v>
                </c:pt>
                <c:pt idx="967">
                  <c:v>9.68</c:v>
                </c:pt>
                <c:pt idx="968">
                  <c:v>9.69</c:v>
                </c:pt>
                <c:pt idx="969">
                  <c:v>9.6999999999999993</c:v>
                </c:pt>
                <c:pt idx="970">
                  <c:v>9.7100000000000009</c:v>
                </c:pt>
                <c:pt idx="971">
                  <c:v>9.7200000000000006</c:v>
                </c:pt>
                <c:pt idx="972">
                  <c:v>9.73</c:v>
                </c:pt>
                <c:pt idx="973">
                  <c:v>9.74</c:v>
                </c:pt>
                <c:pt idx="974">
                  <c:v>9.75</c:v>
                </c:pt>
                <c:pt idx="975">
                  <c:v>9.76</c:v>
                </c:pt>
                <c:pt idx="976">
                  <c:v>9.77</c:v>
                </c:pt>
                <c:pt idx="977">
                  <c:v>9.7799999999999994</c:v>
                </c:pt>
                <c:pt idx="978">
                  <c:v>9.7899999999999991</c:v>
                </c:pt>
                <c:pt idx="979">
                  <c:v>9.8000000000000007</c:v>
                </c:pt>
                <c:pt idx="980">
                  <c:v>9.81</c:v>
                </c:pt>
                <c:pt idx="981">
                  <c:v>9.82</c:v>
                </c:pt>
                <c:pt idx="982">
                  <c:v>9.83</c:v>
                </c:pt>
                <c:pt idx="983">
                  <c:v>9.84</c:v>
                </c:pt>
                <c:pt idx="984">
                  <c:v>9.85</c:v>
                </c:pt>
                <c:pt idx="985">
                  <c:v>9.86</c:v>
                </c:pt>
                <c:pt idx="986">
                  <c:v>9.8699999999999992</c:v>
                </c:pt>
                <c:pt idx="987">
                  <c:v>9.8800000000000008</c:v>
                </c:pt>
                <c:pt idx="988">
                  <c:v>9.89</c:v>
                </c:pt>
                <c:pt idx="989">
                  <c:v>9.9</c:v>
                </c:pt>
                <c:pt idx="990">
                  <c:v>9.91</c:v>
                </c:pt>
                <c:pt idx="991">
                  <c:v>9.92</c:v>
                </c:pt>
                <c:pt idx="992">
                  <c:v>9.93</c:v>
                </c:pt>
                <c:pt idx="993">
                  <c:v>9.94</c:v>
                </c:pt>
                <c:pt idx="994">
                  <c:v>9.9499999999999993</c:v>
                </c:pt>
                <c:pt idx="995">
                  <c:v>9.9600000000000009</c:v>
                </c:pt>
                <c:pt idx="996">
                  <c:v>9.9700000000000006</c:v>
                </c:pt>
                <c:pt idx="997">
                  <c:v>9.98</c:v>
                </c:pt>
                <c:pt idx="998">
                  <c:v>9.99</c:v>
                </c:pt>
                <c:pt idx="999">
                  <c:v>10</c:v>
                </c:pt>
                <c:pt idx="1000">
                  <c:v>10.01</c:v>
                </c:pt>
                <c:pt idx="1001">
                  <c:v>10.02</c:v>
                </c:pt>
                <c:pt idx="1002">
                  <c:v>10.029999999999999</c:v>
                </c:pt>
                <c:pt idx="1003">
                  <c:v>10.039999999999999</c:v>
                </c:pt>
                <c:pt idx="1004">
                  <c:v>10.050000000000001</c:v>
                </c:pt>
                <c:pt idx="1005">
                  <c:v>10.06</c:v>
                </c:pt>
                <c:pt idx="1006">
                  <c:v>10.07</c:v>
                </c:pt>
                <c:pt idx="1007">
                  <c:v>10.08</c:v>
                </c:pt>
                <c:pt idx="1008">
                  <c:v>10.09</c:v>
                </c:pt>
                <c:pt idx="1009">
                  <c:v>10.1</c:v>
                </c:pt>
                <c:pt idx="1010">
                  <c:v>10.11</c:v>
                </c:pt>
                <c:pt idx="1011">
                  <c:v>10.119999999999999</c:v>
                </c:pt>
                <c:pt idx="1012">
                  <c:v>10.130000000000001</c:v>
                </c:pt>
                <c:pt idx="1013">
                  <c:v>10.14</c:v>
                </c:pt>
                <c:pt idx="1014">
                  <c:v>10.15</c:v>
                </c:pt>
                <c:pt idx="1015">
                  <c:v>10.16</c:v>
                </c:pt>
                <c:pt idx="1016">
                  <c:v>10.17</c:v>
                </c:pt>
                <c:pt idx="1017">
                  <c:v>10.18</c:v>
                </c:pt>
                <c:pt idx="1018">
                  <c:v>10.19</c:v>
                </c:pt>
                <c:pt idx="1019">
                  <c:v>10.199999999999999</c:v>
                </c:pt>
                <c:pt idx="1020">
                  <c:v>10.210000000000001</c:v>
                </c:pt>
                <c:pt idx="1021">
                  <c:v>10.220000000000001</c:v>
                </c:pt>
                <c:pt idx="1022">
                  <c:v>10.23</c:v>
                </c:pt>
                <c:pt idx="1023">
                  <c:v>10.24</c:v>
                </c:pt>
                <c:pt idx="1024">
                  <c:v>10.25</c:v>
                </c:pt>
                <c:pt idx="1025">
                  <c:v>10.26</c:v>
                </c:pt>
                <c:pt idx="1026">
                  <c:v>10.27</c:v>
                </c:pt>
                <c:pt idx="1027">
                  <c:v>10.28</c:v>
                </c:pt>
                <c:pt idx="1028">
                  <c:v>10.29</c:v>
                </c:pt>
                <c:pt idx="1029">
                  <c:v>10.3</c:v>
                </c:pt>
                <c:pt idx="1030">
                  <c:v>10.31</c:v>
                </c:pt>
                <c:pt idx="1031">
                  <c:v>10.32</c:v>
                </c:pt>
                <c:pt idx="1032">
                  <c:v>10.33</c:v>
                </c:pt>
                <c:pt idx="1033">
                  <c:v>10.34</c:v>
                </c:pt>
                <c:pt idx="1034">
                  <c:v>10.35</c:v>
                </c:pt>
                <c:pt idx="1035">
                  <c:v>10.36</c:v>
                </c:pt>
                <c:pt idx="1036">
                  <c:v>10.37</c:v>
                </c:pt>
                <c:pt idx="1037">
                  <c:v>10.38</c:v>
                </c:pt>
                <c:pt idx="1038">
                  <c:v>10.39</c:v>
                </c:pt>
                <c:pt idx="1039">
                  <c:v>10.4</c:v>
                </c:pt>
                <c:pt idx="1040">
                  <c:v>10.41</c:v>
                </c:pt>
                <c:pt idx="1041">
                  <c:v>10.42</c:v>
                </c:pt>
                <c:pt idx="1042">
                  <c:v>10.43</c:v>
                </c:pt>
                <c:pt idx="1043">
                  <c:v>10.44</c:v>
                </c:pt>
                <c:pt idx="1044">
                  <c:v>10.45</c:v>
                </c:pt>
                <c:pt idx="1045">
                  <c:v>10.46</c:v>
                </c:pt>
                <c:pt idx="1046">
                  <c:v>10.47</c:v>
                </c:pt>
                <c:pt idx="1047">
                  <c:v>10.48</c:v>
                </c:pt>
                <c:pt idx="1048">
                  <c:v>10.49</c:v>
                </c:pt>
                <c:pt idx="1049">
                  <c:v>10.5</c:v>
                </c:pt>
                <c:pt idx="1050">
                  <c:v>10.51</c:v>
                </c:pt>
                <c:pt idx="1051">
                  <c:v>10.52</c:v>
                </c:pt>
                <c:pt idx="1052">
                  <c:v>10.53</c:v>
                </c:pt>
                <c:pt idx="1053">
                  <c:v>10.54</c:v>
                </c:pt>
                <c:pt idx="1054">
                  <c:v>10.55</c:v>
                </c:pt>
                <c:pt idx="1055">
                  <c:v>10.56</c:v>
                </c:pt>
                <c:pt idx="1056">
                  <c:v>10.57</c:v>
                </c:pt>
                <c:pt idx="1057">
                  <c:v>10.58</c:v>
                </c:pt>
                <c:pt idx="1058">
                  <c:v>10.59</c:v>
                </c:pt>
                <c:pt idx="1059">
                  <c:v>10.6</c:v>
                </c:pt>
                <c:pt idx="1060">
                  <c:v>10.61</c:v>
                </c:pt>
                <c:pt idx="1061">
                  <c:v>10.62</c:v>
                </c:pt>
                <c:pt idx="1062">
                  <c:v>10.63</c:v>
                </c:pt>
                <c:pt idx="1063">
                  <c:v>10.64</c:v>
                </c:pt>
                <c:pt idx="1064">
                  <c:v>10.65</c:v>
                </c:pt>
                <c:pt idx="1065">
                  <c:v>10.66</c:v>
                </c:pt>
                <c:pt idx="1066">
                  <c:v>10.67</c:v>
                </c:pt>
                <c:pt idx="1067">
                  <c:v>10.68</c:v>
                </c:pt>
                <c:pt idx="1068">
                  <c:v>10.69</c:v>
                </c:pt>
                <c:pt idx="1069">
                  <c:v>10.7</c:v>
                </c:pt>
                <c:pt idx="1070">
                  <c:v>10.71</c:v>
                </c:pt>
                <c:pt idx="1071">
                  <c:v>10.72</c:v>
                </c:pt>
                <c:pt idx="1072">
                  <c:v>10.73</c:v>
                </c:pt>
                <c:pt idx="1073">
                  <c:v>10.74</c:v>
                </c:pt>
                <c:pt idx="1074">
                  <c:v>10.75</c:v>
                </c:pt>
                <c:pt idx="1075">
                  <c:v>10.76</c:v>
                </c:pt>
                <c:pt idx="1076">
                  <c:v>10.77</c:v>
                </c:pt>
                <c:pt idx="1077">
                  <c:v>10.78</c:v>
                </c:pt>
                <c:pt idx="1078">
                  <c:v>10.79</c:v>
                </c:pt>
                <c:pt idx="1079">
                  <c:v>10.8</c:v>
                </c:pt>
                <c:pt idx="1080">
                  <c:v>10.81</c:v>
                </c:pt>
                <c:pt idx="1081">
                  <c:v>10.82</c:v>
                </c:pt>
                <c:pt idx="1082">
                  <c:v>10.83</c:v>
                </c:pt>
                <c:pt idx="1083">
                  <c:v>10.84</c:v>
                </c:pt>
                <c:pt idx="1084">
                  <c:v>10.85</c:v>
                </c:pt>
                <c:pt idx="1085">
                  <c:v>10.86</c:v>
                </c:pt>
                <c:pt idx="1086">
                  <c:v>10.87</c:v>
                </c:pt>
                <c:pt idx="1087">
                  <c:v>10.88</c:v>
                </c:pt>
                <c:pt idx="1088">
                  <c:v>10.89</c:v>
                </c:pt>
                <c:pt idx="1089">
                  <c:v>10.9</c:v>
                </c:pt>
                <c:pt idx="1090">
                  <c:v>10.91</c:v>
                </c:pt>
                <c:pt idx="1091">
                  <c:v>10.92</c:v>
                </c:pt>
                <c:pt idx="1092">
                  <c:v>10.93</c:v>
                </c:pt>
                <c:pt idx="1093">
                  <c:v>10.94</c:v>
                </c:pt>
                <c:pt idx="1094">
                  <c:v>10.95</c:v>
                </c:pt>
                <c:pt idx="1095">
                  <c:v>10.96</c:v>
                </c:pt>
                <c:pt idx="1096">
                  <c:v>10.97</c:v>
                </c:pt>
                <c:pt idx="1097">
                  <c:v>10.98</c:v>
                </c:pt>
                <c:pt idx="1098">
                  <c:v>10.99</c:v>
                </c:pt>
                <c:pt idx="1099">
                  <c:v>11</c:v>
                </c:pt>
                <c:pt idx="1100">
                  <c:v>11.01</c:v>
                </c:pt>
                <c:pt idx="1101">
                  <c:v>11.02</c:v>
                </c:pt>
                <c:pt idx="1102">
                  <c:v>11.03</c:v>
                </c:pt>
                <c:pt idx="1103">
                  <c:v>11.04</c:v>
                </c:pt>
                <c:pt idx="1104">
                  <c:v>11.05</c:v>
                </c:pt>
                <c:pt idx="1105">
                  <c:v>11.06</c:v>
                </c:pt>
                <c:pt idx="1106">
                  <c:v>11.07</c:v>
                </c:pt>
                <c:pt idx="1107">
                  <c:v>11.08</c:v>
                </c:pt>
                <c:pt idx="1108">
                  <c:v>11.09</c:v>
                </c:pt>
                <c:pt idx="1109">
                  <c:v>11.1</c:v>
                </c:pt>
                <c:pt idx="1110">
                  <c:v>11.11</c:v>
                </c:pt>
                <c:pt idx="1111">
                  <c:v>11.12</c:v>
                </c:pt>
                <c:pt idx="1112">
                  <c:v>11.13</c:v>
                </c:pt>
                <c:pt idx="1113">
                  <c:v>11.14</c:v>
                </c:pt>
                <c:pt idx="1114">
                  <c:v>11.15</c:v>
                </c:pt>
                <c:pt idx="1115">
                  <c:v>11.16</c:v>
                </c:pt>
                <c:pt idx="1116">
                  <c:v>11.17</c:v>
                </c:pt>
                <c:pt idx="1117">
                  <c:v>11.18</c:v>
                </c:pt>
                <c:pt idx="1118">
                  <c:v>11.19</c:v>
                </c:pt>
                <c:pt idx="1119">
                  <c:v>11.2</c:v>
                </c:pt>
                <c:pt idx="1120">
                  <c:v>11.21</c:v>
                </c:pt>
                <c:pt idx="1121">
                  <c:v>11.22</c:v>
                </c:pt>
                <c:pt idx="1122">
                  <c:v>11.23</c:v>
                </c:pt>
                <c:pt idx="1123">
                  <c:v>11.24</c:v>
                </c:pt>
                <c:pt idx="1124">
                  <c:v>11.25</c:v>
                </c:pt>
                <c:pt idx="1125">
                  <c:v>11.26</c:v>
                </c:pt>
                <c:pt idx="1126">
                  <c:v>11.27</c:v>
                </c:pt>
                <c:pt idx="1127">
                  <c:v>11.28</c:v>
                </c:pt>
                <c:pt idx="1128">
                  <c:v>11.29</c:v>
                </c:pt>
                <c:pt idx="1129">
                  <c:v>11.3</c:v>
                </c:pt>
                <c:pt idx="1130">
                  <c:v>11.31</c:v>
                </c:pt>
                <c:pt idx="1131">
                  <c:v>11.32</c:v>
                </c:pt>
                <c:pt idx="1132">
                  <c:v>11.33</c:v>
                </c:pt>
                <c:pt idx="1133">
                  <c:v>11.34</c:v>
                </c:pt>
                <c:pt idx="1134">
                  <c:v>11.35</c:v>
                </c:pt>
                <c:pt idx="1135">
                  <c:v>11.36</c:v>
                </c:pt>
                <c:pt idx="1136">
                  <c:v>11.37</c:v>
                </c:pt>
                <c:pt idx="1137">
                  <c:v>11.38</c:v>
                </c:pt>
                <c:pt idx="1138">
                  <c:v>11.39</c:v>
                </c:pt>
                <c:pt idx="1139">
                  <c:v>11.4</c:v>
                </c:pt>
                <c:pt idx="1140">
                  <c:v>11.41</c:v>
                </c:pt>
                <c:pt idx="1141">
                  <c:v>11.42</c:v>
                </c:pt>
                <c:pt idx="1142">
                  <c:v>11.43</c:v>
                </c:pt>
                <c:pt idx="1143">
                  <c:v>11.44</c:v>
                </c:pt>
                <c:pt idx="1144">
                  <c:v>11.45</c:v>
                </c:pt>
                <c:pt idx="1145">
                  <c:v>11.46</c:v>
                </c:pt>
                <c:pt idx="1146">
                  <c:v>11.47</c:v>
                </c:pt>
                <c:pt idx="1147">
                  <c:v>11.48</c:v>
                </c:pt>
                <c:pt idx="1148">
                  <c:v>11.49</c:v>
                </c:pt>
                <c:pt idx="1149">
                  <c:v>11.5</c:v>
                </c:pt>
                <c:pt idx="1150">
                  <c:v>11.51</c:v>
                </c:pt>
                <c:pt idx="1151">
                  <c:v>11.52</c:v>
                </c:pt>
                <c:pt idx="1152">
                  <c:v>11.53</c:v>
                </c:pt>
                <c:pt idx="1153">
                  <c:v>11.54</c:v>
                </c:pt>
                <c:pt idx="1154">
                  <c:v>11.55</c:v>
                </c:pt>
                <c:pt idx="1155">
                  <c:v>11.56</c:v>
                </c:pt>
                <c:pt idx="1156">
                  <c:v>11.57</c:v>
                </c:pt>
                <c:pt idx="1157">
                  <c:v>11.58</c:v>
                </c:pt>
                <c:pt idx="1158">
                  <c:v>11.59</c:v>
                </c:pt>
                <c:pt idx="1159">
                  <c:v>11.6</c:v>
                </c:pt>
                <c:pt idx="1160">
                  <c:v>11.61</c:v>
                </c:pt>
                <c:pt idx="1161">
                  <c:v>11.62</c:v>
                </c:pt>
                <c:pt idx="1162">
                  <c:v>11.63</c:v>
                </c:pt>
                <c:pt idx="1163">
                  <c:v>11.64</c:v>
                </c:pt>
                <c:pt idx="1164">
                  <c:v>11.65</c:v>
                </c:pt>
                <c:pt idx="1165">
                  <c:v>11.66</c:v>
                </c:pt>
                <c:pt idx="1166">
                  <c:v>11.67</c:v>
                </c:pt>
                <c:pt idx="1167">
                  <c:v>11.68</c:v>
                </c:pt>
                <c:pt idx="1168">
                  <c:v>11.69</c:v>
                </c:pt>
                <c:pt idx="1169">
                  <c:v>11.7</c:v>
                </c:pt>
                <c:pt idx="1170">
                  <c:v>11.71</c:v>
                </c:pt>
                <c:pt idx="1171">
                  <c:v>11.72</c:v>
                </c:pt>
                <c:pt idx="1172">
                  <c:v>11.73</c:v>
                </c:pt>
                <c:pt idx="1173">
                  <c:v>11.74</c:v>
                </c:pt>
                <c:pt idx="1174">
                  <c:v>11.75</c:v>
                </c:pt>
                <c:pt idx="1175">
                  <c:v>11.76</c:v>
                </c:pt>
                <c:pt idx="1176">
                  <c:v>11.77</c:v>
                </c:pt>
                <c:pt idx="1177">
                  <c:v>11.78</c:v>
                </c:pt>
                <c:pt idx="1178">
                  <c:v>11.79</c:v>
                </c:pt>
                <c:pt idx="1179">
                  <c:v>11.8</c:v>
                </c:pt>
                <c:pt idx="1180">
                  <c:v>11.81</c:v>
                </c:pt>
                <c:pt idx="1181">
                  <c:v>11.82</c:v>
                </c:pt>
                <c:pt idx="1182">
                  <c:v>11.83</c:v>
                </c:pt>
                <c:pt idx="1183">
                  <c:v>11.84</c:v>
                </c:pt>
                <c:pt idx="1184">
                  <c:v>11.85</c:v>
                </c:pt>
                <c:pt idx="1185">
                  <c:v>11.86</c:v>
                </c:pt>
                <c:pt idx="1186">
                  <c:v>11.87</c:v>
                </c:pt>
                <c:pt idx="1187">
                  <c:v>11.88</c:v>
                </c:pt>
                <c:pt idx="1188">
                  <c:v>11.89</c:v>
                </c:pt>
                <c:pt idx="1189">
                  <c:v>11.9</c:v>
                </c:pt>
                <c:pt idx="1190">
                  <c:v>11.91</c:v>
                </c:pt>
                <c:pt idx="1191">
                  <c:v>11.92</c:v>
                </c:pt>
                <c:pt idx="1192">
                  <c:v>11.93</c:v>
                </c:pt>
                <c:pt idx="1193">
                  <c:v>11.94</c:v>
                </c:pt>
                <c:pt idx="1194">
                  <c:v>11.95</c:v>
                </c:pt>
                <c:pt idx="1195">
                  <c:v>11.96</c:v>
                </c:pt>
                <c:pt idx="1196">
                  <c:v>11.97</c:v>
                </c:pt>
                <c:pt idx="1197">
                  <c:v>11.98</c:v>
                </c:pt>
                <c:pt idx="1198">
                  <c:v>11.99</c:v>
                </c:pt>
                <c:pt idx="1199">
                  <c:v>12</c:v>
                </c:pt>
                <c:pt idx="1200">
                  <c:v>12.01</c:v>
                </c:pt>
                <c:pt idx="1201">
                  <c:v>12.02</c:v>
                </c:pt>
                <c:pt idx="1202">
                  <c:v>12.03</c:v>
                </c:pt>
                <c:pt idx="1203">
                  <c:v>12.04</c:v>
                </c:pt>
                <c:pt idx="1204">
                  <c:v>12.05</c:v>
                </c:pt>
                <c:pt idx="1205">
                  <c:v>12.06</c:v>
                </c:pt>
                <c:pt idx="1206">
                  <c:v>12.07</c:v>
                </c:pt>
                <c:pt idx="1207">
                  <c:v>12.08</c:v>
                </c:pt>
                <c:pt idx="1208">
                  <c:v>12.09</c:v>
                </c:pt>
                <c:pt idx="1209">
                  <c:v>12.1</c:v>
                </c:pt>
                <c:pt idx="1210">
                  <c:v>12.11</c:v>
                </c:pt>
                <c:pt idx="1211">
                  <c:v>12.12</c:v>
                </c:pt>
                <c:pt idx="1212">
                  <c:v>12.13</c:v>
                </c:pt>
                <c:pt idx="1213">
                  <c:v>12.14</c:v>
                </c:pt>
                <c:pt idx="1214">
                  <c:v>12.15</c:v>
                </c:pt>
                <c:pt idx="1215">
                  <c:v>12.16</c:v>
                </c:pt>
                <c:pt idx="1216">
                  <c:v>12.17</c:v>
                </c:pt>
                <c:pt idx="1217">
                  <c:v>12.18</c:v>
                </c:pt>
                <c:pt idx="1218">
                  <c:v>12.19</c:v>
                </c:pt>
                <c:pt idx="1219">
                  <c:v>12.2</c:v>
                </c:pt>
                <c:pt idx="1220">
                  <c:v>12.21</c:v>
                </c:pt>
                <c:pt idx="1221">
                  <c:v>12.22</c:v>
                </c:pt>
                <c:pt idx="1222">
                  <c:v>12.23</c:v>
                </c:pt>
                <c:pt idx="1223">
                  <c:v>12.24</c:v>
                </c:pt>
                <c:pt idx="1224">
                  <c:v>12.25</c:v>
                </c:pt>
                <c:pt idx="1225">
                  <c:v>12.26</c:v>
                </c:pt>
                <c:pt idx="1226">
                  <c:v>12.27</c:v>
                </c:pt>
                <c:pt idx="1227">
                  <c:v>12.28</c:v>
                </c:pt>
                <c:pt idx="1228">
                  <c:v>12.29</c:v>
                </c:pt>
                <c:pt idx="1229">
                  <c:v>12.3</c:v>
                </c:pt>
                <c:pt idx="1230">
                  <c:v>12.31</c:v>
                </c:pt>
                <c:pt idx="1231">
                  <c:v>12.32</c:v>
                </c:pt>
                <c:pt idx="1232">
                  <c:v>12.33</c:v>
                </c:pt>
                <c:pt idx="1233">
                  <c:v>12.34</c:v>
                </c:pt>
                <c:pt idx="1234">
                  <c:v>12.35</c:v>
                </c:pt>
                <c:pt idx="1235">
                  <c:v>12.36</c:v>
                </c:pt>
                <c:pt idx="1236">
                  <c:v>12.37</c:v>
                </c:pt>
                <c:pt idx="1237">
                  <c:v>12.38</c:v>
                </c:pt>
                <c:pt idx="1238">
                  <c:v>12.39</c:v>
                </c:pt>
                <c:pt idx="1239">
                  <c:v>12.4</c:v>
                </c:pt>
                <c:pt idx="1240">
                  <c:v>12.41</c:v>
                </c:pt>
                <c:pt idx="1241">
                  <c:v>12.42</c:v>
                </c:pt>
                <c:pt idx="1242">
                  <c:v>12.43</c:v>
                </c:pt>
                <c:pt idx="1243">
                  <c:v>12.44</c:v>
                </c:pt>
                <c:pt idx="1244">
                  <c:v>12.45</c:v>
                </c:pt>
                <c:pt idx="1245">
                  <c:v>12.46</c:v>
                </c:pt>
                <c:pt idx="1246">
                  <c:v>12.47</c:v>
                </c:pt>
                <c:pt idx="1247">
                  <c:v>12.48</c:v>
                </c:pt>
                <c:pt idx="1248">
                  <c:v>12.49</c:v>
                </c:pt>
                <c:pt idx="1249">
                  <c:v>12.5</c:v>
                </c:pt>
                <c:pt idx="1250">
                  <c:v>12.51</c:v>
                </c:pt>
                <c:pt idx="1251">
                  <c:v>12.52</c:v>
                </c:pt>
                <c:pt idx="1252">
                  <c:v>12.53</c:v>
                </c:pt>
                <c:pt idx="1253">
                  <c:v>12.54</c:v>
                </c:pt>
                <c:pt idx="1254">
                  <c:v>12.55</c:v>
                </c:pt>
                <c:pt idx="1255">
                  <c:v>12.56</c:v>
                </c:pt>
                <c:pt idx="1256">
                  <c:v>12.57</c:v>
                </c:pt>
                <c:pt idx="1257">
                  <c:v>12.58</c:v>
                </c:pt>
                <c:pt idx="1258">
                  <c:v>12.59</c:v>
                </c:pt>
                <c:pt idx="1259">
                  <c:v>12.6</c:v>
                </c:pt>
                <c:pt idx="1260">
                  <c:v>12.61</c:v>
                </c:pt>
                <c:pt idx="1261">
                  <c:v>12.62</c:v>
                </c:pt>
                <c:pt idx="1262">
                  <c:v>12.63</c:v>
                </c:pt>
                <c:pt idx="1263">
                  <c:v>12.64</c:v>
                </c:pt>
                <c:pt idx="1264">
                  <c:v>12.65</c:v>
                </c:pt>
                <c:pt idx="1265">
                  <c:v>12.66</c:v>
                </c:pt>
                <c:pt idx="1266">
                  <c:v>12.67</c:v>
                </c:pt>
                <c:pt idx="1267">
                  <c:v>12.68</c:v>
                </c:pt>
                <c:pt idx="1268">
                  <c:v>12.69</c:v>
                </c:pt>
                <c:pt idx="1269">
                  <c:v>12.7</c:v>
                </c:pt>
                <c:pt idx="1270">
                  <c:v>12.71</c:v>
                </c:pt>
                <c:pt idx="1271">
                  <c:v>12.72</c:v>
                </c:pt>
                <c:pt idx="1272">
                  <c:v>12.73</c:v>
                </c:pt>
                <c:pt idx="1273">
                  <c:v>12.74</c:v>
                </c:pt>
                <c:pt idx="1274">
                  <c:v>12.75</c:v>
                </c:pt>
                <c:pt idx="1275">
                  <c:v>12.76</c:v>
                </c:pt>
                <c:pt idx="1276">
                  <c:v>12.77</c:v>
                </c:pt>
                <c:pt idx="1277">
                  <c:v>12.78</c:v>
                </c:pt>
                <c:pt idx="1278">
                  <c:v>12.79</c:v>
                </c:pt>
                <c:pt idx="1279">
                  <c:v>12.8</c:v>
                </c:pt>
                <c:pt idx="1280">
                  <c:v>12.81</c:v>
                </c:pt>
                <c:pt idx="1281">
                  <c:v>12.82</c:v>
                </c:pt>
                <c:pt idx="1282">
                  <c:v>12.83</c:v>
                </c:pt>
                <c:pt idx="1283">
                  <c:v>12.84</c:v>
                </c:pt>
                <c:pt idx="1284">
                  <c:v>12.85</c:v>
                </c:pt>
                <c:pt idx="1285">
                  <c:v>12.86</c:v>
                </c:pt>
                <c:pt idx="1286">
                  <c:v>12.87</c:v>
                </c:pt>
                <c:pt idx="1287">
                  <c:v>12.88</c:v>
                </c:pt>
                <c:pt idx="1288">
                  <c:v>12.89</c:v>
                </c:pt>
                <c:pt idx="1289">
                  <c:v>12.9</c:v>
                </c:pt>
                <c:pt idx="1290">
                  <c:v>12.91</c:v>
                </c:pt>
                <c:pt idx="1291">
                  <c:v>12.92</c:v>
                </c:pt>
                <c:pt idx="1292">
                  <c:v>12.93</c:v>
                </c:pt>
                <c:pt idx="1293">
                  <c:v>12.94</c:v>
                </c:pt>
                <c:pt idx="1294">
                  <c:v>12.95</c:v>
                </c:pt>
                <c:pt idx="1295">
                  <c:v>12.96</c:v>
                </c:pt>
                <c:pt idx="1296">
                  <c:v>12.97</c:v>
                </c:pt>
                <c:pt idx="1297">
                  <c:v>12.98</c:v>
                </c:pt>
                <c:pt idx="1298">
                  <c:v>12.99</c:v>
                </c:pt>
                <c:pt idx="1299">
                  <c:v>13</c:v>
                </c:pt>
                <c:pt idx="1300">
                  <c:v>13.01</c:v>
                </c:pt>
                <c:pt idx="1301">
                  <c:v>13.02</c:v>
                </c:pt>
                <c:pt idx="1302">
                  <c:v>13.03</c:v>
                </c:pt>
                <c:pt idx="1303">
                  <c:v>13.04</c:v>
                </c:pt>
                <c:pt idx="1304">
                  <c:v>13.05</c:v>
                </c:pt>
                <c:pt idx="1305">
                  <c:v>13.06</c:v>
                </c:pt>
                <c:pt idx="1306">
                  <c:v>13.07</c:v>
                </c:pt>
                <c:pt idx="1307">
                  <c:v>13.08</c:v>
                </c:pt>
                <c:pt idx="1308">
                  <c:v>13.09</c:v>
                </c:pt>
                <c:pt idx="1309">
                  <c:v>13.1</c:v>
                </c:pt>
                <c:pt idx="1310">
                  <c:v>13.11</c:v>
                </c:pt>
                <c:pt idx="1311">
                  <c:v>13.12</c:v>
                </c:pt>
                <c:pt idx="1312">
                  <c:v>13.13</c:v>
                </c:pt>
                <c:pt idx="1313">
                  <c:v>13.14</c:v>
                </c:pt>
                <c:pt idx="1314">
                  <c:v>13.15</c:v>
                </c:pt>
                <c:pt idx="1315">
                  <c:v>13.16</c:v>
                </c:pt>
                <c:pt idx="1316">
                  <c:v>13.17</c:v>
                </c:pt>
                <c:pt idx="1317">
                  <c:v>13.18</c:v>
                </c:pt>
                <c:pt idx="1318">
                  <c:v>13.19</c:v>
                </c:pt>
                <c:pt idx="1319">
                  <c:v>13.2</c:v>
                </c:pt>
                <c:pt idx="1320">
                  <c:v>13.21</c:v>
                </c:pt>
                <c:pt idx="1321">
                  <c:v>13.22</c:v>
                </c:pt>
                <c:pt idx="1322">
                  <c:v>13.23</c:v>
                </c:pt>
                <c:pt idx="1323">
                  <c:v>13.24</c:v>
                </c:pt>
                <c:pt idx="1324">
                  <c:v>13.25</c:v>
                </c:pt>
                <c:pt idx="1325">
                  <c:v>13.26</c:v>
                </c:pt>
                <c:pt idx="1326">
                  <c:v>13.27</c:v>
                </c:pt>
                <c:pt idx="1327">
                  <c:v>13.28</c:v>
                </c:pt>
                <c:pt idx="1328">
                  <c:v>13.29</c:v>
                </c:pt>
                <c:pt idx="1329">
                  <c:v>13.3</c:v>
                </c:pt>
                <c:pt idx="1330">
                  <c:v>13.31</c:v>
                </c:pt>
                <c:pt idx="1331">
                  <c:v>13.32</c:v>
                </c:pt>
                <c:pt idx="1332">
                  <c:v>13.33</c:v>
                </c:pt>
                <c:pt idx="1333">
                  <c:v>13.34</c:v>
                </c:pt>
                <c:pt idx="1334">
                  <c:v>13.35</c:v>
                </c:pt>
                <c:pt idx="1335">
                  <c:v>13.36</c:v>
                </c:pt>
                <c:pt idx="1336">
                  <c:v>13.37</c:v>
                </c:pt>
                <c:pt idx="1337">
                  <c:v>13.38</c:v>
                </c:pt>
                <c:pt idx="1338">
                  <c:v>13.39</c:v>
                </c:pt>
                <c:pt idx="1339">
                  <c:v>13.4</c:v>
                </c:pt>
                <c:pt idx="1340">
                  <c:v>13.41</c:v>
                </c:pt>
                <c:pt idx="1341">
                  <c:v>13.42</c:v>
                </c:pt>
                <c:pt idx="1342">
                  <c:v>13.43</c:v>
                </c:pt>
                <c:pt idx="1343">
                  <c:v>13.44</c:v>
                </c:pt>
                <c:pt idx="1344">
                  <c:v>13.45</c:v>
                </c:pt>
                <c:pt idx="1345">
                  <c:v>13.46</c:v>
                </c:pt>
                <c:pt idx="1346">
                  <c:v>13.47</c:v>
                </c:pt>
                <c:pt idx="1347">
                  <c:v>13.48</c:v>
                </c:pt>
                <c:pt idx="1348">
                  <c:v>13.49</c:v>
                </c:pt>
                <c:pt idx="1349">
                  <c:v>13.5</c:v>
                </c:pt>
                <c:pt idx="1350">
                  <c:v>13.51</c:v>
                </c:pt>
                <c:pt idx="1351">
                  <c:v>13.52</c:v>
                </c:pt>
                <c:pt idx="1352">
                  <c:v>13.53</c:v>
                </c:pt>
                <c:pt idx="1353">
                  <c:v>13.54</c:v>
                </c:pt>
                <c:pt idx="1354">
                  <c:v>13.55</c:v>
                </c:pt>
                <c:pt idx="1355">
                  <c:v>13.56</c:v>
                </c:pt>
                <c:pt idx="1356">
                  <c:v>13.57</c:v>
                </c:pt>
                <c:pt idx="1357">
                  <c:v>13.58</c:v>
                </c:pt>
                <c:pt idx="1358">
                  <c:v>13.59</c:v>
                </c:pt>
                <c:pt idx="1359">
                  <c:v>13.6</c:v>
                </c:pt>
                <c:pt idx="1360">
                  <c:v>13.61</c:v>
                </c:pt>
                <c:pt idx="1361">
                  <c:v>13.62</c:v>
                </c:pt>
                <c:pt idx="1362">
                  <c:v>13.63</c:v>
                </c:pt>
                <c:pt idx="1363">
                  <c:v>13.64</c:v>
                </c:pt>
                <c:pt idx="1364">
                  <c:v>13.65</c:v>
                </c:pt>
                <c:pt idx="1365">
                  <c:v>13.66</c:v>
                </c:pt>
                <c:pt idx="1366">
                  <c:v>13.67</c:v>
                </c:pt>
                <c:pt idx="1367">
                  <c:v>13.68</c:v>
                </c:pt>
                <c:pt idx="1368">
                  <c:v>13.69</c:v>
                </c:pt>
                <c:pt idx="1369">
                  <c:v>13.7</c:v>
                </c:pt>
                <c:pt idx="1370">
                  <c:v>13.71</c:v>
                </c:pt>
                <c:pt idx="1371">
                  <c:v>13.72</c:v>
                </c:pt>
                <c:pt idx="1372">
                  <c:v>13.73</c:v>
                </c:pt>
                <c:pt idx="1373">
                  <c:v>13.74</c:v>
                </c:pt>
                <c:pt idx="1374">
                  <c:v>13.75</c:v>
                </c:pt>
                <c:pt idx="1375">
                  <c:v>13.76</c:v>
                </c:pt>
                <c:pt idx="1376">
                  <c:v>13.77</c:v>
                </c:pt>
                <c:pt idx="1377">
                  <c:v>13.78</c:v>
                </c:pt>
                <c:pt idx="1378">
                  <c:v>13.79</c:v>
                </c:pt>
                <c:pt idx="1379">
                  <c:v>13.8</c:v>
                </c:pt>
                <c:pt idx="1380">
                  <c:v>13.81</c:v>
                </c:pt>
                <c:pt idx="1381">
                  <c:v>13.82</c:v>
                </c:pt>
                <c:pt idx="1382">
                  <c:v>13.83</c:v>
                </c:pt>
                <c:pt idx="1383">
                  <c:v>13.84</c:v>
                </c:pt>
                <c:pt idx="1384">
                  <c:v>13.85</c:v>
                </c:pt>
                <c:pt idx="1385">
                  <c:v>13.86</c:v>
                </c:pt>
                <c:pt idx="1386">
                  <c:v>13.87</c:v>
                </c:pt>
                <c:pt idx="1387">
                  <c:v>13.88</c:v>
                </c:pt>
                <c:pt idx="1388">
                  <c:v>13.89</c:v>
                </c:pt>
                <c:pt idx="1389">
                  <c:v>13.9</c:v>
                </c:pt>
                <c:pt idx="1390">
                  <c:v>13.91</c:v>
                </c:pt>
                <c:pt idx="1391">
                  <c:v>13.92</c:v>
                </c:pt>
                <c:pt idx="1392">
                  <c:v>13.93</c:v>
                </c:pt>
                <c:pt idx="1393">
                  <c:v>13.94</c:v>
                </c:pt>
                <c:pt idx="1394">
                  <c:v>13.95</c:v>
                </c:pt>
                <c:pt idx="1395">
                  <c:v>13.96</c:v>
                </c:pt>
                <c:pt idx="1396">
                  <c:v>13.97</c:v>
                </c:pt>
                <c:pt idx="1397">
                  <c:v>13.98</c:v>
                </c:pt>
                <c:pt idx="1398">
                  <c:v>13.99</c:v>
                </c:pt>
                <c:pt idx="1399">
                  <c:v>14</c:v>
                </c:pt>
                <c:pt idx="1400">
                  <c:v>14.01</c:v>
                </c:pt>
                <c:pt idx="1401">
                  <c:v>14.02</c:v>
                </c:pt>
                <c:pt idx="1402">
                  <c:v>14.03</c:v>
                </c:pt>
                <c:pt idx="1403">
                  <c:v>14.04</c:v>
                </c:pt>
                <c:pt idx="1404">
                  <c:v>14.05</c:v>
                </c:pt>
                <c:pt idx="1405">
                  <c:v>14.06</c:v>
                </c:pt>
                <c:pt idx="1406">
                  <c:v>14.07</c:v>
                </c:pt>
                <c:pt idx="1407">
                  <c:v>14.08</c:v>
                </c:pt>
                <c:pt idx="1408">
                  <c:v>14.09</c:v>
                </c:pt>
                <c:pt idx="1409">
                  <c:v>14.1</c:v>
                </c:pt>
                <c:pt idx="1410">
                  <c:v>14.11</c:v>
                </c:pt>
                <c:pt idx="1411">
                  <c:v>14.12</c:v>
                </c:pt>
                <c:pt idx="1412">
                  <c:v>14.13</c:v>
                </c:pt>
                <c:pt idx="1413">
                  <c:v>14.14</c:v>
                </c:pt>
                <c:pt idx="1414">
                  <c:v>14.15</c:v>
                </c:pt>
                <c:pt idx="1415">
                  <c:v>14.16</c:v>
                </c:pt>
                <c:pt idx="1416">
                  <c:v>14.17</c:v>
                </c:pt>
                <c:pt idx="1417">
                  <c:v>14.18</c:v>
                </c:pt>
                <c:pt idx="1418">
                  <c:v>14.19</c:v>
                </c:pt>
                <c:pt idx="1419">
                  <c:v>14.2</c:v>
                </c:pt>
                <c:pt idx="1420">
                  <c:v>14.21</c:v>
                </c:pt>
                <c:pt idx="1421">
                  <c:v>14.22</c:v>
                </c:pt>
                <c:pt idx="1422">
                  <c:v>14.23</c:v>
                </c:pt>
                <c:pt idx="1423">
                  <c:v>14.24</c:v>
                </c:pt>
                <c:pt idx="1424">
                  <c:v>14.25</c:v>
                </c:pt>
                <c:pt idx="1425">
                  <c:v>14.26</c:v>
                </c:pt>
                <c:pt idx="1426">
                  <c:v>14.27</c:v>
                </c:pt>
                <c:pt idx="1427">
                  <c:v>14.28</c:v>
                </c:pt>
                <c:pt idx="1428">
                  <c:v>14.29</c:v>
                </c:pt>
                <c:pt idx="1429">
                  <c:v>14.3</c:v>
                </c:pt>
                <c:pt idx="1430">
                  <c:v>14.31</c:v>
                </c:pt>
                <c:pt idx="1431">
                  <c:v>14.32</c:v>
                </c:pt>
                <c:pt idx="1432">
                  <c:v>14.33</c:v>
                </c:pt>
                <c:pt idx="1433">
                  <c:v>14.34</c:v>
                </c:pt>
                <c:pt idx="1434">
                  <c:v>14.35</c:v>
                </c:pt>
                <c:pt idx="1435">
                  <c:v>14.36</c:v>
                </c:pt>
                <c:pt idx="1436">
                  <c:v>14.37</c:v>
                </c:pt>
                <c:pt idx="1437">
                  <c:v>14.38</c:v>
                </c:pt>
                <c:pt idx="1438">
                  <c:v>14.39</c:v>
                </c:pt>
                <c:pt idx="1439">
                  <c:v>14.4</c:v>
                </c:pt>
                <c:pt idx="1440">
                  <c:v>14.41</c:v>
                </c:pt>
                <c:pt idx="1441">
                  <c:v>14.42</c:v>
                </c:pt>
                <c:pt idx="1442">
                  <c:v>14.43</c:v>
                </c:pt>
                <c:pt idx="1443">
                  <c:v>14.44</c:v>
                </c:pt>
                <c:pt idx="1444">
                  <c:v>14.45</c:v>
                </c:pt>
                <c:pt idx="1445">
                  <c:v>14.46</c:v>
                </c:pt>
                <c:pt idx="1446">
                  <c:v>14.47</c:v>
                </c:pt>
                <c:pt idx="1447">
                  <c:v>14.48</c:v>
                </c:pt>
                <c:pt idx="1448">
                  <c:v>14.49</c:v>
                </c:pt>
                <c:pt idx="1449">
                  <c:v>14.5</c:v>
                </c:pt>
                <c:pt idx="1450">
                  <c:v>14.51</c:v>
                </c:pt>
                <c:pt idx="1451">
                  <c:v>14.52</c:v>
                </c:pt>
                <c:pt idx="1452">
                  <c:v>14.53</c:v>
                </c:pt>
                <c:pt idx="1453">
                  <c:v>14.54</c:v>
                </c:pt>
                <c:pt idx="1454">
                  <c:v>14.55</c:v>
                </c:pt>
                <c:pt idx="1455">
                  <c:v>14.56</c:v>
                </c:pt>
                <c:pt idx="1456">
                  <c:v>14.57</c:v>
                </c:pt>
                <c:pt idx="1457">
                  <c:v>14.58</c:v>
                </c:pt>
                <c:pt idx="1458">
                  <c:v>14.59</c:v>
                </c:pt>
                <c:pt idx="1459">
                  <c:v>14.6</c:v>
                </c:pt>
                <c:pt idx="1460">
                  <c:v>14.61</c:v>
                </c:pt>
                <c:pt idx="1461">
                  <c:v>14.62</c:v>
                </c:pt>
                <c:pt idx="1462">
                  <c:v>14.63</c:v>
                </c:pt>
                <c:pt idx="1463">
                  <c:v>14.64</c:v>
                </c:pt>
                <c:pt idx="1464">
                  <c:v>14.65</c:v>
                </c:pt>
                <c:pt idx="1465">
                  <c:v>14.66</c:v>
                </c:pt>
                <c:pt idx="1466">
                  <c:v>14.67</c:v>
                </c:pt>
                <c:pt idx="1467">
                  <c:v>14.68</c:v>
                </c:pt>
                <c:pt idx="1468">
                  <c:v>14.69</c:v>
                </c:pt>
                <c:pt idx="1469">
                  <c:v>14.7</c:v>
                </c:pt>
                <c:pt idx="1470">
                  <c:v>14.71</c:v>
                </c:pt>
                <c:pt idx="1471">
                  <c:v>14.72</c:v>
                </c:pt>
                <c:pt idx="1472">
                  <c:v>14.73</c:v>
                </c:pt>
                <c:pt idx="1473">
                  <c:v>14.74</c:v>
                </c:pt>
                <c:pt idx="1474">
                  <c:v>14.75</c:v>
                </c:pt>
                <c:pt idx="1475">
                  <c:v>14.76</c:v>
                </c:pt>
                <c:pt idx="1476">
                  <c:v>14.77</c:v>
                </c:pt>
                <c:pt idx="1477">
                  <c:v>14.78</c:v>
                </c:pt>
                <c:pt idx="1478">
                  <c:v>14.79</c:v>
                </c:pt>
                <c:pt idx="1479">
                  <c:v>14.8</c:v>
                </c:pt>
                <c:pt idx="1480">
                  <c:v>14.81</c:v>
                </c:pt>
                <c:pt idx="1481">
                  <c:v>14.82</c:v>
                </c:pt>
                <c:pt idx="1482">
                  <c:v>14.83</c:v>
                </c:pt>
                <c:pt idx="1483">
                  <c:v>14.84</c:v>
                </c:pt>
                <c:pt idx="1484">
                  <c:v>14.85</c:v>
                </c:pt>
                <c:pt idx="1485">
                  <c:v>14.86</c:v>
                </c:pt>
                <c:pt idx="1486">
                  <c:v>14.87</c:v>
                </c:pt>
                <c:pt idx="1487">
                  <c:v>14.88</c:v>
                </c:pt>
                <c:pt idx="1488">
                  <c:v>14.89</c:v>
                </c:pt>
                <c:pt idx="1489">
                  <c:v>14.9</c:v>
                </c:pt>
                <c:pt idx="1490">
                  <c:v>14.91</c:v>
                </c:pt>
                <c:pt idx="1491">
                  <c:v>14.92</c:v>
                </c:pt>
                <c:pt idx="1492">
                  <c:v>14.93</c:v>
                </c:pt>
                <c:pt idx="1493">
                  <c:v>14.94</c:v>
                </c:pt>
                <c:pt idx="1494">
                  <c:v>14.95</c:v>
                </c:pt>
                <c:pt idx="1495">
                  <c:v>14.96</c:v>
                </c:pt>
                <c:pt idx="1496">
                  <c:v>14.97</c:v>
                </c:pt>
                <c:pt idx="1497">
                  <c:v>14.98</c:v>
                </c:pt>
                <c:pt idx="1498">
                  <c:v>14.99</c:v>
                </c:pt>
                <c:pt idx="1499">
                  <c:v>15</c:v>
                </c:pt>
                <c:pt idx="1500">
                  <c:v>15.01</c:v>
                </c:pt>
                <c:pt idx="1501">
                  <c:v>15.02</c:v>
                </c:pt>
                <c:pt idx="1502">
                  <c:v>15.03</c:v>
                </c:pt>
                <c:pt idx="1503">
                  <c:v>15.04</c:v>
                </c:pt>
                <c:pt idx="1504">
                  <c:v>15.05</c:v>
                </c:pt>
                <c:pt idx="1505">
                  <c:v>15.06</c:v>
                </c:pt>
                <c:pt idx="1506">
                  <c:v>15.07</c:v>
                </c:pt>
                <c:pt idx="1507">
                  <c:v>15.08</c:v>
                </c:pt>
                <c:pt idx="1508">
                  <c:v>15.09</c:v>
                </c:pt>
                <c:pt idx="1509">
                  <c:v>15.1</c:v>
                </c:pt>
                <c:pt idx="1510">
                  <c:v>15.11</c:v>
                </c:pt>
                <c:pt idx="1511">
                  <c:v>15.12</c:v>
                </c:pt>
                <c:pt idx="1512">
                  <c:v>15.13</c:v>
                </c:pt>
                <c:pt idx="1513">
                  <c:v>15.14</c:v>
                </c:pt>
                <c:pt idx="1514">
                  <c:v>15.15</c:v>
                </c:pt>
                <c:pt idx="1515">
                  <c:v>15.16</c:v>
                </c:pt>
                <c:pt idx="1516">
                  <c:v>15.17</c:v>
                </c:pt>
                <c:pt idx="1517">
                  <c:v>15.18</c:v>
                </c:pt>
                <c:pt idx="1518">
                  <c:v>15.19</c:v>
                </c:pt>
                <c:pt idx="1519">
                  <c:v>15.2</c:v>
                </c:pt>
                <c:pt idx="1520">
                  <c:v>15.21</c:v>
                </c:pt>
                <c:pt idx="1521">
                  <c:v>15.22</c:v>
                </c:pt>
                <c:pt idx="1522">
                  <c:v>15.23</c:v>
                </c:pt>
                <c:pt idx="1523">
                  <c:v>15.24</c:v>
                </c:pt>
                <c:pt idx="1524">
                  <c:v>15.25</c:v>
                </c:pt>
                <c:pt idx="1525">
                  <c:v>15.26</c:v>
                </c:pt>
                <c:pt idx="1526">
                  <c:v>15.27</c:v>
                </c:pt>
                <c:pt idx="1527">
                  <c:v>15.28</c:v>
                </c:pt>
                <c:pt idx="1528">
                  <c:v>15.29</c:v>
                </c:pt>
                <c:pt idx="1529">
                  <c:v>15.3</c:v>
                </c:pt>
                <c:pt idx="1530">
                  <c:v>15.31</c:v>
                </c:pt>
                <c:pt idx="1531">
                  <c:v>15.32</c:v>
                </c:pt>
                <c:pt idx="1532">
                  <c:v>15.33</c:v>
                </c:pt>
                <c:pt idx="1533">
                  <c:v>15.34</c:v>
                </c:pt>
                <c:pt idx="1534">
                  <c:v>15.35</c:v>
                </c:pt>
                <c:pt idx="1535">
                  <c:v>15.36</c:v>
                </c:pt>
                <c:pt idx="1536">
                  <c:v>15.37</c:v>
                </c:pt>
                <c:pt idx="1537">
                  <c:v>15.38</c:v>
                </c:pt>
                <c:pt idx="1538">
                  <c:v>15.39</c:v>
                </c:pt>
                <c:pt idx="1539">
                  <c:v>15.4</c:v>
                </c:pt>
                <c:pt idx="1540">
                  <c:v>15.41</c:v>
                </c:pt>
                <c:pt idx="1541">
                  <c:v>15.42</c:v>
                </c:pt>
                <c:pt idx="1542">
                  <c:v>15.43</c:v>
                </c:pt>
                <c:pt idx="1543">
                  <c:v>15.44</c:v>
                </c:pt>
                <c:pt idx="1544">
                  <c:v>15.45</c:v>
                </c:pt>
                <c:pt idx="1545">
                  <c:v>15.46</c:v>
                </c:pt>
                <c:pt idx="1546">
                  <c:v>15.47</c:v>
                </c:pt>
                <c:pt idx="1547">
                  <c:v>15.48</c:v>
                </c:pt>
                <c:pt idx="1548">
                  <c:v>15.49</c:v>
                </c:pt>
                <c:pt idx="1549">
                  <c:v>15.5</c:v>
                </c:pt>
                <c:pt idx="1550">
                  <c:v>15.51</c:v>
                </c:pt>
                <c:pt idx="1551">
                  <c:v>15.52</c:v>
                </c:pt>
                <c:pt idx="1552">
                  <c:v>15.53</c:v>
                </c:pt>
                <c:pt idx="1553">
                  <c:v>15.54</c:v>
                </c:pt>
                <c:pt idx="1554">
                  <c:v>15.55</c:v>
                </c:pt>
                <c:pt idx="1555">
                  <c:v>15.56</c:v>
                </c:pt>
                <c:pt idx="1556">
                  <c:v>15.57</c:v>
                </c:pt>
                <c:pt idx="1557">
                  <c:v>15.58</c:v>
                </c:pt>
                <c:pt idx="1558">
                  <c:v>15.59</c:v>
                </c:pt>
                <c:pt idx="1559">
                  <c:v>15.6</c:v>
                </c:pt>
                <c:pt idx="1560">
                  <c:v>15.61</c:v>
                </c:pt>
                <c:pt idx="1561">
                  <c:v>15.62</c:v>
                </c:pt>
                <c:pt idx="1562">
                  <c:v>15.63</c:v>
                </c:pt>
                <c:pt idx="1563">
                  <c:v>15.64</c:v>
                </c:pt>
                <c:pt idx="1564">
                  <c:v>15.65</c:v>
                </c:pt>
                <c:pt idx="1565">
                  <c:v>15.66</c:v>
                </c:pt>
                <c:pt idx="1566">
                  <c:v>15.67</c:v>
                </c:pt>
                <c:pt idx="1567">
                  <c:v>15.68</c:v>
                </c:pt>
                <c:pt idx="1568">
                  <c:v>15.69</c:v>
                </c:pt>
                <c:pt idx="1569">
                  <c:v>15.7</c:v>
                </c:pt>
                <c:pt idx="1570">
                  <c:v>15.71</c:v>
                </c:pt>
                <c:pt idx="1571">
                  <c:v>15.72</c:v>
                </c:pt>
                <c:pt idx="1572">
                  <c:v>15.73</c:v>
                </c:pt>
                <c:pt idx="1573">
                  <c:v>15.74</c:v>
                </c:pt>
                <c:pt idx="1574">
                  <c:v>15.75</c:v>
                </c:pt>
                <c:pt idx="1575">
                  <c:v>15.76</c:v>
                </c:pt>
                <c:pt idx="1576">
                  <c:v>15.77</c:v>
                </c:pt>
                <c:pt idx="1577">
                  <c:v>15.78</c:v>
                </c:pt>
                <c:pt idx="1578">
                  <c:v>15.79</c:v>
                </c:pt>
                <c:pt idx="1579">
                  <c:v>15.8</c:v>
                </c:pt>
                <c:pt idx="1580">
                  <c:v>15.81</c:v>
                </c:pt>
                <c:pt idx="1581">
                  <c:v>15.82</c:v>
                </c:pt>
                <c:pt idx="1582">
                  <c:v>15.83</c:v>
                </c:pt>
                <c:pt idx="1583">
                  <c:v>15.84</c:v>
                </c:pt>
                <c:pt idx="1584">
                  <c:v>15.85</c:v>
                </c:pt>
                <c:pt idx="1585">
                  <c:v>15.86</c:v>
                </c:pt>
                <c:pt idx="1586">
                  <c:v>15.87</c:v>
                </c:pt>
                <c:pt idx="1587">
                  <c:v>15.88</c:v>
                </c:pt>
                <c:pt idx="1588">
                  <c:v>15.89</c:v>
                </c:pt>
                <c:pt idx="1589">
                  <c:v>15.9</c:v>
                </c:pt>
                <c:pt idx="1590">
                  <c:v>15.91</c:v>
                </c:pt>
                <c:pt idx="1591">
                  <c:v>15.92</c:v>
                </c:pt>
                <c:pt idx="1592">
                  <c:v>15.93</c:v>
                </c:pt>
                <c:pt idx="1593">
                  <c:v>15.94</c:v>
                </c:pt>
                <c:pt idx="1594">
                  <c:v>15.95</c:v>
                </c:pt>
                <c:pt idx="1595">
                  <c:v>15.96</c:v>
                </c:pt>
                <c:pt idx="1596">
                  <c:v>15.97</c:v>
                </c:pt>
                <c:pt idx="1597">
                  <c:v>15.98</c:v>
                </c:pt>
                <c:pt idx="1598">
                  <c:v>15.99</c:v>
                </c:pt>
                <c:pt idx="1599">
                  <c:v>16</c:v>
                </c:pt>
                <c:pt idx="1600">
                  <c:v>16.010000000000002</c:v>
                </c:pt>
                <c:pt idx="1601">
                  <c:v>16.02</c:v>
                </c:pt>
                <c:pt idx="1602">
                  <c:v>16.03</c:v>
                </c:pt>
                <c:pt idx="1603">
                  <c:v>16.04</c:v>
                </c:pt>
                <c:pt idx="1604">
                  <c:v>16.05</c:v>
                </c:pt>
                <c:pt idx="1605">
                  <c:v>16.059999999999999</c:v>
                </c:pt>
                <c:pt idx="1606">
                  <c:v>16.07</c:v>
                </c:pt>
                <c:pt idx="1607">
                  <c:v>16.079999999999998</c:v>
                </c:pt>
                <c:pt idx="1608">
                  <c:v>16.09</c:v>
                </c:pt>
                <c:pt idx="1609">
                  <c:v>16.100000000000001</c:v>
                </c:pt>
                <c:pt idx="1610">
                  <c:v>16.11</c:v>
                </c:pt>
                <c:pt idx="1611">
                  <c:v>16.12</c:v>
                </c:pt>
                <c:pt idx="1612">
                  <c:v>16.13</c:v>
                </c:pt>
                <c:pt idx="1613">
                  <c:v>16.14</c:v>
                </c:pt>
                <c:pt idx="1614">
                  <c:v>16.149999999999999</c:v>
                </c:pt>
                <c:pt idx="1615">
                  <c:v>16.16</c:v>
                </c:pt>
                <c:pt idx="1616">
                  <c:v>16.170000000000002</c:v>
                </c:pt>
                <c:pt idx="1617">
                  <c:v>16.18</c:v>
                </c:pt>
                <c:pt idx="1618">
                  <c:v>16.190000000000001</c:v>
                </c:pt>
                <c:pt idx="1619">
                  <c:v>16.2</c:v>
                </c:pt>
                <c:pt idx="1620">
                  <c:v>16.21</c:v>
                </c:pt>
                <c:pt idx="1621">
                  <c:v>16.22</c:v>
                </c:pt>
                <c:pt idx="1622">
                  <c:v>16.23</c:v>
                </c:pt>
                <c:pt idx="1623">
                  <c:v>16.239999999999998</c:v>
                </c:pt>
                <c:pt idx="1624">
                  <c:v>16.25</c:v>
                </c:pt>
                <c:pt idx="1625">
                  <c:v>16.260000000000002</c:v>
                </c:pt>
                <c:pt idx="1626">
                  <c:v>16.27</c:v>
                </c:pt>
                <c:pt idx="1627">
                  <c:v>16.28</c:v>
                </c:pt>
                <c:pt idx="1628">
                  <c:v>16.29</c:v>
                </c:pt>
                <c:pt idx="1629">
                  <c:v>16.3</c:v>
                </c:pt>
                <c:pt idx="1630">
                  <c:v>16.309999999999999</c:v>
                </c:pt>
                <c:pt idx="1631">
                  <c:v>16.32</c:v>
                </c:pt>
                <c:pt idx="1632">
                  <c:v>16.329999999999998</c:v>
                </c:pt>
                <c:pt idx="1633">
                  <c:v>16.34</c:v>
                </c:pt>
                <c:pt idx="1634">
                  <c:v>16.350000000000001</c:v>
                </c:pt>
                <c:pt idx="1635">
                  <c:v>16.36</c:v>
                </c:pt>
                <c:pt idx="1636">
                  <c:v>16.37</c:v>
                </c:pt>
                <c:pt idx="1637">
                  <c:v>16.38</c:v>
                </c:pt>
                <c:pt idx="1638">
                  <c:v>16.39</c:v>
                </c:pt>
                <c:pt idx="1639">
                  <c:v>16.399999999999999</c:v>
                </c:pt>
                <c:pt idx="1640">
                  <c:v>16.41</c:v>
                </c:pt>
                <c:pt idx="1641">
                  <c:v>16.420000000000002</c:v>
                </c:pt>
                <c:pt idx="1642">
                  <c:v>16.43</c:v>
                </c:pt>
                <c:pt idx="1643">
                  <c:v>16.440000000000001</c:v>
                </c:pt>
                <c:pt idx="1644">
                  <c:v>16.45</c:v>
                </c:pt>
                <c:pt idx="1645">
                  <c:v>16.46</c:v>
                </c:pt>
                <c:pt idx="1646">
                  <c:v>16.47</c:v>
                </c:pt>
                <c:pt idx="1647">
                  <c:v>16.48</c:v>
                </c:pt>
                <c:pt idx="1648">
                  <c:v>16.489999999999998</c:v>
                </c:pt>
                <c:pt idx="1649">
                  <c:v>16.5</c:v>
                </c:pt>
                <c:pt idx="1650">
                  <c:v>16.510000000000002</c:v>
                </c:pt>
                <c:pt idx="1651">
                  <c:v>16.52</c:v>
                </c:pt>
                <c:pt idx="1652">
                  <c:v>16.53</c:v>
                </c:pt>
                <c:pt idx="1653">
                  <c:v>16.54</c:v>
                </c:pt>
                <c:pt idx="1654">
                  <c:v>16.55</c:v>
                </c:pt>
                <c:pt idx="1655">
                  <c:v>16.559999999999999</c:v>
                </c:pt>
                <c:pt idx="1656">
                  <c:v>16.57</c:v>
                </c:pt>
                <c:pt idx="1657">
                  <c:v>16.579999999999998</c:v>
                </c:pt>
                <c:pt idx="1658">
                  <c:v>16.59</c:v>
                </c:pt>
                <c:pt idx="1659">
                  <c:v>16.600000000000001</c:v>
                </c:pt>
                <c:pt idx="1660">
                  <c:v>16.61</c:v>
                </c:pt>
                <c:pt idx="1661">
                  <c:v>16.62</c:v>
                </c:pt>
                <c:pt idx="1662">
                  <c:v>16.63</c:v>
                </c:pt>
                <c:pt idx="1663">
                  <c:v>16.64</c:v>
                </c:pt>
                <c:pt idx="1664">
                  <c:v>16.649999999999999</c:v>
                </c:pt>
                <c:pt idx="1665">
                  <c:v>16.66</c:v>
                </c:pt>
                <c:pt idx="1666">
                  <c:v>16.670000000000002</c:v>
                </c:pt>
                <c:pt idx="1667">
                  <c:v>16.68</c:v>
                </c:pt>
                <c:pt idx="1668">
                  <c:v>16.690000000000001</c:v>
                </c:pt>
                <c:pt idx="1669">
                  <c:v>16.7</c:v>
                </c:pt>
                <c:pt idx="1670">
                  <c:v>16.71</c:v>
                </c:pt>
                <c:pt idx="1671">
                  <c:v>16.72</c:v>
                </c:pt>
                <c:pt idx="1672">
                  <c:v>16.73</c:v>
                </c:pt>
                <c:pt idx="1673">
                  <c:v>16.739999999999998</c:v>
                </c:pt>
                <c:pt idx="1674">
                  <c:v>16.75</c:v>
                </c:pt>
                <c:pt idx="1675">
                  <c:v>16.760000000000002</c:v>
                </c:pt>
                <c:pt idx="1676">
                  <c:v>16.77</c:v>
                </c:pt>
                <c:pt idx="1677">
                  <c:v>16.78</c:v>
                </c:pt>
                <c:pt idx="1678">
                  <c:v>16.79</c:v>
                </c:pt>
                <c:pt idx="1679">
                  <c:v>16.8</c:v>
                </c:pt>
                <c:pt idx="1680">
                  <c:v>16.809999999999999</c:v>
                </c:pt>
                <c:pt idx="1681">
                  <c:v>16.82</c:v>
                </c:pt>
                <c:pt idx="1682">
                  <c:v>16.829999999999998</c:v>
                </c:pt>
                <c:pt idx="1683">
                  <c:v>16.84</c:v>
                </c:pt>
                <c:pt idx="1684">
                  <c:v>16.850000000000001</c:v>
                </c:pt>
                <c:pt idx="1685">
                  <c:v>16.86</c:v>
                </c:pt>
                <c:pt idx="1686">
                  <c:v>16.87</c:v>
                </c:pt>
                <c:pt idx="1687">
                  <c:v>16.88</c:v>
                </c:pt>
                <c:pt idx="1688">
                  <c:v>16.89</c:v>
                </c:pt>
                <c:pt idx="1689">
                  <c:v>16.899999999999999</c:v>
                </c:pt>
                <c:pt idx="1690">
                  <c:v>16.91</c:v>
                </c:pt>
                <c:pt idx="1691">
                  <c:v>16.920000000000002</c:v>
                </c:pt>
                <c:pt idx="1692">
                  <c:v>16.93</c:v>
                </c:pt>
                <c:pt idx="1693">
                  <c:v>16.940000000000001</c:v>
                </c:pt>
                <c:pt idx="1694">
                  <c:v>16.95</c:v>
                </c:pt>
                <c:pt idx="1695">
                  <c:v>16.96</c:v>
                </c:pt>
                <c:pt idx="1696">
                  <c:v>16.97</c:v>
                </c:pt>
                <c:pt idx="1697">
                  <c:v>16.98</c:v>
                </c:pt>
                <c:pt idx="1698">
                  <c:v>16.989999999999998</c:v>
                </c:pt>
                <c:pt idx="1699">
                  <c:v>17</c:v>
                </c:pt>
                <c:pt idx="1700">
                  <c:v>17.010000000000002</c:v>
                </c:pt>
                <c:pt idx="1701">
                  <c:v>17.02</c:v>
                </c:pt>
                <c:pt idx="1702">
                  <c:v>17.03</c:v>
                </c:pt>
                <c:pt idx="1703">
                  <c:v>17.04</c:v>
                </c:pt>
                <c:pt idx="1704">
                  <c:v>17.05</c:v>
                </c:pt>
                <c:pt idx="1705">
                  <c:v>17.059999999999999</c:v>
                </c:pt>
                <c:pt idx="1706">
                  <c:v>17.07</c:v>
                </c:pt>
                <c:pt idx="1707">
                  <c:v>17.079999999999998</c:v>
                </c:pt>
                <c:pt idx="1708">
                  <c:v>17.09</c:v>
                </c:pt>
                <c:pt idx="1709">
                  <c:v>17.100000000000001</c:v>
                </c:pt>
                <c:pt idx="1710">
                  <c:v>17.11</c:v>
                </c:pt>
                <c:pt idx="1711">
                  <c:v>17.12</c:v>
                </c:pt>
                <c:pt idx="1712">
                  <c:v>17.13</c:v>
                </c:pt>
                <c:pt idx="1713">
                  <c:v>17.14</c:v>
                </c:pt>
                <c:pt idx="1714">
                  <c:v>17.149999999999999</c:v>
                </c:pt>
                <c:pt idx="1715">
                  <c:v>17.16</c:v>
                </c:pt>
                <c:pt idx="1716">
                  <c:v>17.170000000000002</c:v>
                </c:pt>
                <c:pt idx="1717">
                  <c:v>17.18</c:v>
                </c:pt>
                <c:pt idx="1718">
                  <c:v>17.190000000000001</c:v>
                </c:pt>
                <c:pt idx="1719">
                  <c:v>17.2</c:v>
                </c:pt>
                <c:pt idx="1720">
                  <c:v>17.21</c:v>
                </c:pt>
                <c:pt idx="1721">
                  <c:v>17.22</c:v>
                </c:pt>
                <c:pt idx="1722">
                  <c:v>17.23</c:v>
                </c:pt>
                <c:pt idx="1723">
                  <c:v>17.239999999999998</c:v>
                </c:pt>
                <c:pt idx="1724">
                  <c:v>17.25</c:v>
                </c:pt>
                <c:pt idx="1725">
                  <c:v>17.260000000000002</c:v>
                </c:pt>
                <c:pt idx="1726">
                  <c:v>17.27</c:v>
                </c:pt>
                <c:pt idx="1727">
                  <c:v>17.28</c:v>
                </c:pt>
                <c:pt idx="1728">
                  <c:v>17.29</c:v>
                </c:pt>
                <c:pt idx="1729">
                  <c:v>17.3</c:v>
                </c:pt>
                <c:pt idx="1730">
                  <c:v>17.309999999999999</c:v>
                </c:pt>
                <c:pt idx="1731">
                  <c:v>17.32</c:v>
                </c:pt>
                <c:pt idx="1732">
                  <c:v>17.329999999999998</c:v>
                </c:pt>
                <c:pt idx="1733">
                  <c:v>17.34</c:v>
                </c:pt>
                <c:pt idx="1734">
                  <c:v>17.350000000000001</c:v>
                </c:pt>
                <c:pt idx="1735">
                  <c:v>17.36</c:v>
                </c:pt>
                <c:pt idx="1736">
                  <c:v>17.37</c:v>
                </c:pt>
                <c:pt idx="1737">
                  <c:v>17.38</c:v>
                </c:pt>
                <c:pt idx="1738">
                  <c:v>17.39</c:v>
                </c:pt>
                <c:pt idx="1739">
                  <c:v>17.399999999999999</c:v>
                </c:pt>
                <c:pt idx="1740">
                  <c:v>17.41</c:v>
                </c:pt>
                <c:pt idx="1741">
                  <c:v>17.420000000000002</c:v>
                </c:pt>
                <c:pt idx="1742">
                  <c:v>17.43</c:v>
                </c:pt>
                <c:pt idx="1743">
                  <c:v>17.440000000000001</c:v>
                </c:pt>
                <c:pt idx="1744">
                  <c:v>17.45</c:v>
                </c:pt>
                <c:pt idx="1745">
                  <c:v>17.46</c:v>
                </c:pt>
                <c:pt idx="1746">
                  <c:v>17.47</c:v>
                </c:pt>
                <c:pt idx="1747">
                  <c:v>17.48</c:v>
                </c:pt>
                <c:pt idx="1748">
                  <c:v>17.489999999999998</c:v>
                </c:pt>
                <c:pt idx="1749">
                  <c:v>17.5</c:v>
                </c:pt>
                <c:pt idx="1750">
                  <c:v>17.510000000000002</c:v>
                </c:pt>
                <c:pt idx="1751">
                  <c:v>17.52</c:v>
                </c:pt>
                <c:pt idx="1752">
                  <c:v>17.53</c:v>
                </c:pt>
                <c:pt idx="1753">
                  <c:v>17.54</c:v>
                </c:pt>
                <c:pt idx="1754">
                  <c:v>17.55</c:v>
                </c:pt>
                <c:pt idx="1755">
                  <c:v>17.559999999999999</c:v>
                </c:pt>
                <c:pt idx="1756">
                  <c:v>17.57</c:v>
                </c:pt>
                <c:pt idx="1757">
                  <c:v>17.579999999999998</c:v>
                </c:pt>
                <c:pt idx="1758">
                  <c:v>17.59</c:v>
                </c:pt>
                <c:pt idx="1759">
                  <c:v>17.600000000000001</c:v>
                </c:pt>
                <c:pt idx="1760">
                  <c:v>17.61</c:v>
                </c:pt>
                <c:pt idx="1761">
                  <c:v>17.62</c:v>
                </c:pt>
                <c:pt idx="1762">
                  <c:v>17.63</c:v>
                </c:pt>
                <c:pt idx="1763">
                  <c:v>17.64</c:v>
                </c:pt>
                <c:pt idx="1764">
                  <c:v>17.649999999999999</c:v>
                </c:pt>
                <c:pt idx="1765">
                  <c:v>17.66</c:v>
                </c:pt>
                <c:pt idx="1766">
                  <c:v>17.670000000000002</c:v>
                </c:pt>
                <c:pt idx="1767">
                  <c:v>17.68</c:v>
                </c:pt>
                <c:pt idx="1768">
                  <c:v>17.690000000000001</c:v>
                </c:pt>
                <c:pt idx="1769">
                  <c:v>17.7</c:v>
                </c:pt>
                <c:pt idx="1770">
                  <c:v>17.71</c:v>
                </c:pt>
                <c:pt idx="1771">
                  <c:v>17.72</c:v>
                </c:pt>
                <c:pt idx="1772">
                  <c:v>17.73</c:v>
                </c:pt>
                <c:pt idx="1773">
                  <c:v>17.739999999999998</c:v>
                </c:pt>
                <c:pt idx="1774">
                  <c:v>17.75</c:v>
                </c:pt>
                <c:pt idx="1775">
                  <c:v>17.760000000000002</c:v>
                </c:pt>
                <c:pt idx="1776">
                  <c:v>17.77</c:v>
                </c:pt>
                <c:pt idx="1777">
                  <c:v>17.78</c:v>
                </c:pt>
                <c:pt idx="1778">
                  <c:v>17.79</c:v>
                </c:pt>
                <c:pt idx="1779">
                  <c:v>17.8</c:v>
                </c:pt>
                <c:pt idx="1780">
                  <c:v>17.809999999999999</c:v>
                </c:pt>
                <c:pt idx="1781">
                  <c:v>17.82</c:v>
                </c:pt>
                <c:pt idx="1782">
                  <c:v>17.829999999999998</c:v>
                </c:pt>
                <c:pt idx="1783">
                  <c:v>17.84</c:v>
                </c:pt>
                <c:pt idx="1784">
                  <c:v>17.850000000000001</c:v>
                </c:pt>
                <c:pt idx="1785">
                  <c:v>17.86</c:v>
                </c:pt>
                <c:pt idx="1786">
                  <c:v>17.87</c:v>
                </c:pt>
                <c:pt idx="1787">
                  <c:v>17.88</c:v>
                </c:pt>
                <c:pt idx="1788">
                  <c:v>17.89</c:v>
                </c:pt>
                <c:pt idx="1789">
                  <c:v>17.899999999999999</c:v>
                </c:pt>
                <c:pt idx="1790">
                  <c:v>17.91</c:v>
                </c:pt>
                <c:pt idx="1791">
                  <c:v>17.920000000000002</c:v>
                </c:pt>
                <c:pt idx="1792">
                  <c:v>17.93</c:v>
                </c:pt>
                <c:pt idx="1793">
                  <c:v>17.940000000000001</c:v>
                </c:pt>
                <c:pt idx="1794">
                  <c:v>17.95</c:v>
                </c:pt>
                <c:pt idx="1795">
                  <c:v>17.96</c:v>
                </c:pt>
                <c:pt idx="1796">
                  <c:v>17.97</c:v>
                </c:pt>
                <c:pt idx="1797">
                  <c:v>17.98</c:v>
                </c:pt>
                <c:pt idx="1798">
                  <c:v>17.989999999999998</c:v>
                </c:pt>
                <c:pt idx="1799">
                  <c:v>18</c:v>
                </c:pt>
                <c:pt idx="1800">
                  <c:v>18.010000000000002</c:v>
                </c:pt>
                <c:pt idx="1801">
                  <c:v>18.02</c:v>
                </c:pt>
                <c:pt idx="1802">
                  <c:v>18.03</c:v>
                </c:pt>
                <c:pt idx="1803">
                  <c:v>18.04</c:v>
                </c:pt>
                <c:pt idx="1804">
                  <c:v>18.05</c:v>
                </c:pt>
                <c:pt idx="1805">
                  <c:v>18.059999999999999</c:v>
                </c:pt>
                <c:pt idx="1806">
                  <c:v>18.07</c:v>
                </c:pt>
                <c:pt idx="1807">
                  <c:v>18.079999999999998</c:v>
                </c:pt>
                <c:pt idx="1808">
                  <c:v>18.09</c:v>
                </c:pt>
                <c:pt idx="1809">
                  <c:v>18.100000000000001</c:v>
                </c:pt>
                <c:pt idx="1810">
                  <c:v>18.11</c:v>
                </c:pt>
                <c:pt idx="1811">
                  <c:v>18.12</c:v>
                </c:pt>
                <c:pt idx="1812">
                  <c:v>18.13</c:v>
                </c:pt>
                <c:pt idx="1813">
                  <c:v>18.14</c:v>
                </c:pt>
                <c:pt idx="1814">
                  <c:v>18.149999999999999</c:v>
                </c:pt>
                <c:pt idx="1815">
                  <c:v>18.16</c:v>
                </c:pt>
                <c:pt idx="1816">
                  <c:v>18.170000000000002</c:v>
                </c:pt>
                <c:pt idx="1817">
                  <c:v>18.18</c:v>
                </c:pt>
                <c:pt idx="1818">
                  <c:v>18.190000000000001</c:v>
                </c:pt>
                <c:pt idx="1819">
                  <c:v>18.2</c:v>
                </c:pt>
                <c:pt idx="1820">
                  <c:v>18.21</c:v>
                </c:pt>
                <c:pt idx="1821">
                  <c:v>18.22</c:v>
                </c:pt>
                <c:pt idx="1822">
                  <c:v>18.23</c:v>
                </c:pt>
                <c:pt idx="1823">
                  <c:v>18.239999999999998</c:v>
                </c:pt>
                <c:pt idx="1824">
                  <c:v>18.25</c:v>
                </c:pt>
                <c:pt idx="1825">
                  <c:v>18.260000000000002</c:v>
                </c:pt>
                <c:pt idx="1826">
                  <c:v>18.27</c:v>
                </c:pt>
                <c:pt idx="1827">
                  <c:v>18.28</c:v>
                </c:pt>
                <c:pt idx="1828">
                  <c:v>18.29</c:v>
                </c:pt>
                <c:pt idx="1829">
                  <c:v>18.3</c:v>
                </c:pt>
                <c:pt idx="1830">
                  <c:v>18.309999999999999</c:v>
                </c:pt>
                <c:pt idx="1831">
                  <c:v>18.32</c:v>
                </c:pt>
                <c:pt idx="1832">
                  <c:v>18.329999999999998</c:v>
                </c:pt>
                <c:pt idx="1833">
                  <c:v>18.34</c:v>
                </c:pt>
                <c:pt idx="1834">
                  <c:v>18.350000000000001</c:v>
                </c:pt>
                <c:pt idx="1835">
                  <c:v>18.36</c:v>
                </c:pt>
                <c:pt idx="1836">
                  <c:v>18.37</c:v>
                </c:pt>
                <c:pt idx="1837">
                  <c:v>18.38</c:v>
                </c:pt>
                <c:pt idx="1838">
                  <c:v>18.39</c:v>
                </c:pt>
                <c:pt idx="1839">
                  <c:v>18.399999999999999</c:v>
                </c:pt>
                <c:pt idx="1840">
                  <c:v>18.41</c:v>
                </c:pt>
                <c:pt idx="1841">
                  <c:v>18.420000000000002</c:v>
                </c:pt>
                <c:pt idx="1842">
                  <c:v>18.43</c:v>
                </c:pt>
                <c:pt idx="1843">
                  <c:v>18.440000000000001</c:v>
                </c:pt>
                <c:pt idx="1844">
                  <c:v>18.45</c:v>
                </c:pt>
                <c:pt idx="1845">
                  <c:v>18.46</c:v>
                </c:pt>
                <c:pt idx="1846">
                  <c:v>18.47</c:v>
                </c:pt>
                <c:pt idx="1847">
                  <c:v>18.48</c:v>
                </c:pt>
                <c:pt idx="1848">
                  <c:v>18.489999999999998</c:v>
                </c:pt>
                <c:pt idx="1849">
                  <c:v>18.5</c:v>
                </c:pt>
                <c:pt idx="1850">
                  <c:v>18.510000000000002</c:v>
                </c:pt>
                <c:pt idx="1851">
                  <c:v>18.52</c:v>
                </c:pt>
                <c:pt idx="1852">
                  <c:v>18.53</c:v>
                </c:pt>
                <c:pt idx="1853">
                  <c:v>18.54</c:v>
                </c:pt>
                <c:pt idx="1854">
                  <c:v>18.55</c:v>
                </c:pt>
                <c:pt idx="1855">
                  <c:v>18.559999999999999</c:v>
                </c:pt>
                <c:pt idx="1856">
                  <c:v>18.57</c:v>
                </c:pt>
                <c:pt idx="1857">
                  <c:v>18.579999999999998</c:v>
                </c:pt>
                <c:pt idx="1858">
                  <c:v>18.59</c:v>
                </c:pt>
                <c:pt idx="1859">
                  <c:v>18.600000000000001</c:v>
                </c:pt>
                <c:pt idx="1860">
                  <c:v>18.61</c:v>
                </c:pt>
                <c:pt idx="1861">
                  <c:v>18.62</c:v>
                </c:pt>
                <c:pt idx="1862">
                  <c:v>18.63</c:v>
                </c:pt>
                <c:pt idx="1863">
                  <c:v>18.64</c:v>
                </c:pt>
                <c:pt idx="1864">
                  <c:v>18.649999999999999</c:v>
                </c:pt>
                <c:pt idx="1865">
                  <c:v>18.66</c:v>
                </c:pt>
                <c:pt idx="1866">
                  <c:v>18.670000000000002</c:v>
                </c:pt>
                <c:pt idx="1867">
                  <c:v>18.68</c:v>
                </c:pt>
                <c:pt idx="1868">
                  <c:v>18.690000000000001</c:v>
                </c:pt>
                <c:pt idx="1869">
                  <c:v>18.7</c:v>
                </c:pt>
                <c:pt idx="1870">
                  <c:v>18.71</c:v>
                </c:pt>
                <c:pt idx="1871">
                  <c:v>18.72</c:v>
                </c:pt>
                <c:pt idx="1872">
                  <c:v>18.73</c:v>
                </c:pt>
                <c:pt idx="1873">
                  <c:v>18.739999999999998</c:v>
                </c:pt>
                <c:pt idx="1874">
                  <c:v>18.75</c:v>
                </c:pt>
                <c:pt idx="1875">
                  <c:v>18.760000000000002</c:v>
                </c:pt>
                <c:pt idx="1876">
                  <c:v>18.77</c:v>
                </c:pt>
                <c:pt idx="1877">
                  <c:v>18.78</c:v>
                </c:pt>
                <c:pt idx="1878">
                  <c:v>18.79</c:v>
                </c:pt>
                <c:pt idx="1879">
                  <c:v>18.8</c:v>
                </c:pt>
                <c:pt idx="1880">
                  <c:v>18.809999999999999</c:v>
                </c:pt>
                <c:pt idx="1881">
                  <c:v>18.82</c:v>
                </c:pt>
                <c:pt idx="1882">
                  <c:v>18.829999999999998</c:v>
                </c:pt>
                <c:pt idx="1883">
                  <c:v>18.84</c:v>
                </c:pt>
                <c:pt idx="1884">
                  <c:v>18.850000000000001</c:v>
                </c:pt>
                <c:pt idx="1885">
                  <c:v>18.86</c:v>
                </c:pt>
                <c:pt idx="1886">
                  <c:v>18.87</c:v>
                </c:pt>
                <c:pt idx="1887">
                  <c:v>18.88</c:v>
                </c:pt>
                <c:pt idx="1888">
                  <c:v>18.89</c:v>
                </c:pt>
                <c:pt idx="1889">
                  <c:v>18.899999999999999</c:v>
                </c:pt>
                <c:pt idx="1890">
                  <c:v>18.91</c:v>
                </c:pt>
                <c:pt idx="1891">
                  <c:v>18.920000000000002</c:v>
                </c:pt>
                <c:pt idx="1892">
                  <c:v>18.93</c:v>
                </c:pt>
                <c:pt idx="1893">
                  <c:v>18.940000000000001</c:v>
                </c:pt>
                <c:pt idx="1894">
                  <c:v>18.95</c:v>
                </c:pt>
                <c:pt idx="1895">
                  <c:v>18.96</c:v>
                </c:pt>
                <c:pt idx="1896">
                  <c:v>18.97</c:v>
                </c:pt>
                <c:pt idx="1897">
                  <c:v>18.98</c:v>
                </c:pt>
                <c:pt idx="1898">
                  <c:v>18.989999999999998</c:v>
                </c:pt>
                <c:pt idx="1899">
                  <c:v>19</c:v>
                </c:pt>
                <c:pt idx="1900">
                  <c:v>19.010000000000002</c:v>
                </c:pt>
                <c:pt idx="1901">
                  <c:v>19.02</c:v>
                </c:pt>
                <c:pt idx="1902">
                  <c:v>19.03</c:v>
                </c:pt>
                <c:pt idx="1903">
                  <c:v>19.04</c:v>
                </c:pt>
                <c:pt idx="1904">
                  <c:v>19.05</c:v>
                </c:pt>
                <c:pt idx="1905">
                  <c:v>19.059999999999999</c:v>
                </c:pt>
                <c:pt idx="1906">
                  <c:v>19.07</c:v>
                </c:pt>
                <c:pt idx="1907">
                  <c:v>19.079999999999998</c:v>
                </c:pt>
                <c:pt idx="1908">
                  <c:v>19.09</c:v>
                </c:pt>
                <c:pt idx="1909">
                  <c:v>19.100000000000001</c:v>
                </c:pt>
                <c:pt idx="1910">
                  <c:v>19.11</c:v>
                </c:pt>
                <c:pt idx="1911">
                  <c:v>19.12</c:v>
                </c:pt>
                <c:pt idx="1912">
                  <c:v>19.13</c:v>
                </c:pt>
                <c:pt idx="1913">
                  <c:v>19.14</c:v>
                </c:pt>
                <c:pt idx="1914">
                  <c:v>19.149999999999999</c:v>
                </c:pt>
                <c:pt idx="1915">
                  <c:v>19.16</c:v>
                </c:pt>
                <c:pt idx="1916">
                  <c:v>19.170000000000002</c:v>
                </c:pt>
                <c:pt idx="1917">
                  <c:v>19.18</c:v>
                </c:pt>
                <c:pt idx="1918">
                  <c:v>19.190000000000001</c:v>
                </c:pt>
                <c:pt idx="1919">
                  <c:v>19.2</c:v>
                </c:pt>
                <c:pt idx="1920">
                  <c:v>19.21</c:v>
                </c:pt>
                <c:pt idx="1921">
                  <c:v>19.22</c:v>
                </c:pt>
                <c:pt idx="1922">
                  <c:v>19.23</c:v>
                </c:pt>
                <c:pt idx="1923">
                  <c:v>19.239999999999998</c:v>
                </c:pt>
                <c:pt idx="1924">
                  <c:v>19.25</c:v>
                </c:pt>
                <c:pt idx="1925">
                  <c:v>19.260000000000002</c:v>
                </c:pt>
                <c:pt idx="1926">
                  <c:v>19.27</c:v>
                </c:pt>
                <c:pt idx="1927">
                  <c:v>19.28</c:v>
                </c:pt>
                <c:pt idx="1928">
                  <c:v>19.29</c:v>
                </c:pt>
                <c:pt idx="1929">
                  <c:v>19.3</c:v>
                </c:pt>
                <c:pt idx="1930">
                  <c:v>19.309999999999999</c:v>
                </c:pt>
                <c:pt idx="1931">
                  <c:v>19.32</c:v>
                </c:pt>
                <c:pt idx="1932">
                  <c:v>19.329999999999998</c:v>
                </c:pt>
                <c:pt idx="1933">
                  <c:v>19.34</c:v>
                </c:pt>
                <c:pt idx="1934">
                  <c:v>19.350000000000001</c:v>
                </c:pt>
                <c:pt idx="1935">
                  <c:v>19.36</c:v>
                </c:pt>
                <c:pt idx="1936">
                  <c:v>19.37</c:v>
                </c:pt>
                <c:pt idx="1937">
                  <c:v>19.38</c:v>
                </c:pt>
                <c:pt idx="1938">
                  <c:v>19.39</c:v>
                </c:pt>
                <c:pt idx="1939">
                  <c:v>19.399999999999999</c:v>
                </c:pt>
                <c:pt idx="1940">
                  <c:v>19.41</c:v>
                </c:pt>
                <c:pt idx="1941">
                  <c:v>19.420000000000002</c:v>
                </c:pt>
                <c:pt idx="1942">
                  <c:v>19.43</c:v>
                </c:pt>
                <c:pt idx="1943">
                  <c:v>19.440000000000001</c:v>
                </c:pt>
                <c:pt idx="1944">
                  <c:v>19.45</c:v>
                </c:pt>
                <c:pt idx="1945">
                  <c:v>19.46</c:v>
                </c:pt>
                <c:pt idx="1946">
                  <c:v>19.47</c:v>
                </c:pt>
                <c:pt idx="1947">
                  <c:v>19.48</c:v>
                </c:pt>
                <c:pt idx="1948">
                  <c:v>19.489999999999998</c:v>
                </c:pt>
                <c:pt idx="1949">
                  <c:v>19.5</c:v>
                </c:pt>
                <c:pt idx="1950">
                  <c:v>19.510000000000002</c:v>
                </c:pt>
                <c:pt idx="1951">
                  <c:v>19.52</c:v>
                </c:pt>
                <c:pt idx="1952">
                  <c:v>19.53</c:v>
                </c:pt>
                <c:pt idx="1953">
                  <c:v>19.54</c:v>
                </c:pt>
                <c:pt idx="1954">
                  <c:v>19.55</c:v>
                </c:pt>
                <c:pt idx="1955">
                  <c:v>19.559999999999999</c:v>
                </c:pt>
                <c:pt idx="1956">
                  <c:v>19.57</c:v>
                </c:pt>
                <c:pt idx="1957">
                  <c:v>19.579999999999998</c:v>
                </c:pt>
                <c:pt idx="1958">
                  <c:v>19.59</c:v>
                </c:pt>
                <c:pt idx="1959">
                  <c:v>19.600000000000001</c:v>
                </c:pt>
                <c:pt idx="1960">
                  <c:v>19.61</c:v>
                </c:pt>
                <c:pt idx="1961">
                  <c:v>19.62</c:v>
                </c:pt>
                <c:pt idx="1962">
                  <c:v>19.63</c:v>
                </c:pt>
                <c:pt idx="1963">
                  <c:v>19.64</c:v>
                </c:pt>
                <c:pt idx="1964">
                  <c:v>19.649999999999999</c:v>
                </c:pt>
                <c:pt idx="1965">
                  <c:v>19.66</c:v>
                </c:pt>
                <c:pt idx="1966">
                  <c:v>19.670000000000002</c:v>
                </c:pt>
                <c:pt idx="1967">
                  <c:v>19.68</c:v>
                </c:pt>
                <c:pt idx="1968">
                  <c:v>19.690000000000001</c:v>
                </c:pt>
                <c:pt idx="1969">
                  <c:v>19.7</c:v>
                </c:pt>
                <c:pt idx="1970">
                  <c:v>19.71</c:v>
                </c:pt>
                <c:pt idx="1971">
                  <c:v>19.72</c:v>
                </c:pt>
                <c:pt idx="1972">
                  <c:v>19.73</c:v>
                </c:pt>
                <c:pt idx="1973">
                  <c:v>19.739999999999998</c:v>
                </c:pt>
                <c:pt idx="1974">
                  <c:v>19.75</c:v>
                </c:pt>
                <c:pt idx="1975">
                  <c:v>19.760000000000002</c:v>
                </c:pt>
                <c:pt idx="1976">
                  <c:v>19.77</c:v>
                </c:pt>
                <c:pt idx="1977">
                  <c:v>19.78</c:v>
                </c:pt>
                <c:pt idx="1978">
                  <c:v>19.79</c:v>
                </c:pt>
                <c:pt idx="1979">
                  <c:v>19.8</c:v>
                </c:pt>
                <c:pt idx="1980">
                  <c:v>19.809999999999999</c:v>
                </c:pt>
                <c:pt idx="1981">
                  <c:v>19.82</c:v>
                </c:pt>
                <c:pt idx="1982">
                  <c:v>19.829999999999998</c:v>
                </c:pt>
                <c:pt idx="1983">
                  <c:v>19.84</c:v>
                </c:pt>
                <c:pt idx="1984">
                  <c:v>19.850000000000001</c:v>
                </c:pt>
                <c:pt idx="1985">
                  <c:v>19.86</c:v>
                </c:pt>
                <c:pt idx="1986">
                  <c:v>19.87</c:v>
                </c:pt>
                <c:pt idx="1987">
                  <c:v>19.88</c:v>
                </c:pt>
                <c:pt idx="1988">
                  <c:v>19.89</c:v>
                </c:pt>
                <c:pt idx="1989">
                  <c:v>19.899999999999999</c:v>
                </c:pt>
                <c:pt idx="1990">
                  <c:v>19.91</c:v>
                </c:pt>
                <c:pt idx="1991">
                  <c:v>19.920000000000002</c:v>
                </c:pt>
                <c:pt idx="1992">
                  <c:v>19.93</c:v>
                </c:pt>
                <c:pt idx="1993">
                  <c:v>19.940000000000001</c:v>
                </c:pt>
                <c:pt idx="1994">
                  <c:v>19.95</c:v>
                </c:pt>
                <c:pt idx="1995">
                  <c:v>19.96</c:v>
                </c:pt>
                <c:pt idx="1996">
                  <c:v>19.97</c:v>
                </c:pt>
                <c:pt idx="1997">
                  <c:v>19.98</c:v>
                </c:pt>
                <c:pt idx="1998">
                  <c:v>19.989999999999998</c:v>
                </c:pt>
                <c:pt idx="1999">
                  <c:v>20</c:v>
                </c:pt>
                <c:pt idx="2000">
                  <c:v>20.010000000000002</c:v>
                </c:pt>
                <c:pt idx="2001">
                  <c:v>20.02</c:v>
                </c:pt>
                <c:pt idx="2002">
                  <c:v>20.03</c:v>
                </c:pt>
                <c:pt idx="2003">
                  <c:v>20.04</c:v>
                </c:pt>
                <c:pt idx="2004">
                  <c:v>20.05</c:v>
                </c:pt>
                <c:pt idx="2005">
                  <c:v>20.059999999999999</c:v>
                </c:pt>
                <c:pt idx="2006">
                  <c:v>20.07</c:v>
                </c:pt>
                <c:pt idx="2007">
                  <c:v>20.079999999999998</c:v>
                </c:pt>
                <c:pt idx="2008">
                  <c:v>20.09</c:v>
                </c:pt>
                <c:pt idx="2009">
                  <c:v>20.100000000000001</c:v>
                </c:pt>
                <c:pt idx="2010">
                  <c:v>20.11</c:v>
                </c:pt>
                <c:pt idx="2011">
                  <c:v>20.12</c:v>
                </c:pt>
                <c:pt idx="2012">
                  <c:v>20.13</c:v>
                </c:pt>
                <c:pt idx="2013">
                  <c:v>20.14</c:v>
                </c:pt>
                <c:pt idx="2014">
                  <c:v>20.149999999999999</c:v>
                </c:pt>
                <c:pt idx="2015">
                  <c:v>20.16</c:v>
                </c:pt>
                <c:pt idx="2016">
                  <c:v>20.170000000000002</c:v>
                </c:pt>
                <c:pt idx="2017">
                  <c:v>20.18</c:v>
                </c:pt>
                <c:pt idx="2018">
                  <c:v>20.190000000000001</c:v>
                </c:pt>
                <c:pt idx="2019">
                  <c:v>20.2</c:v>
                </c:pt>
                <c:pt idx="2020">
                  <c:v>20.21</c:v>
                </c:pt>
                <c:pt idx="2021">
                  <c:v>20.22</c:v>
                </c:pt>
                <c:pt idx="2022">
                  <c:v>20.23</c:v>
                </c:pt>
                <c:pt idx="2023">
                  <c:v>20.239999999999998</c:v>
                </c:pt>
                <c:pt idx="2024">
                  <c:v>20.25</c:v>
                </c:pt>
                <c:pt idx="2025">
                  <c:v>20.260000000000002</c:v>
                </c:pt>
                <c:pt idx="2026">
                  <c:v>20.27</c:v>
                </c:pt>
                <c:pt idx="2027">
                  <c:v>20.28</c:v>
                </c:pt>
                <c:pt idx="2028">
                  <c:v>20.29</c:v>
                </c:pt>
                <c:pt idx="2029">
                  <c:v>20.3</c:v>
                </c:pt>
                <c:pt idx="2030">
                  <c:v>20.309999999999999</c:v>
                </c:pt>
                <c:pt idx="2031">
                  <c:v>20.32</c:v>
                </c:pt>
                <c:pt idx="2032">
                  <c:v>20.329999999999998</c:v>
                </c:pt>
                <c:pt idx="2033">
                  <c:v>20.34</c:v>
                </c:pt>
                <c:pt idx="2034">
                  <c:v>20.350000000000001</c:v>
                </c:pt>
                <c:pt idx="2035">
                  <c:v>20.36</c:v>
                </c:pt>
                <c:pt idx="2036">
                  <c:v>20.37</c:v>
                </c:pt>
                <c:pt idx="2037">
                  <c:v>20.38</c:v>
                </c:pt>
                <c:pt idx="2038">
                  <c:v>20.39</c:v>
                </c:pt>
                <c:pt idx="2039">
                  <c:v>20.399999999999999</c:v>
                </c:pt>
                <c:pt idx="2040">
                  <c:v>20.41</c:v>
                </c:pt>
                <c:pt idx="2041">
                  <c:v>20.420000000000002</c:v>
                </c:pt>
                <c:pt idx="2042">
                  <c:v>20.43</c:v>
                </c:pt>
                <c:pt idx="2043">
                  <c:v>20.440000000000001</c:v>
                </c:pt>
                <c:pt idx="2044">
                  <c:v>20.45</c:v>
                </c:pt>
                <c:pt idx="2045">
                  <c:v>20.46</c:v>
                </c:pt>
                <c:pt idx="2046">
                  <c:v>20.47</c:v>
                </c:pt>
                <c:pt idx="2047">
                  <c:v>20.48</c:v>
                </c:pt>
                <c:pt idx="2048">
                  <c:v>20.49</c:v>
                </c:pt>
                <c:pt idx="2049">
                  <c:v>20.5</c:v>
                </c:pt>
                <c:pt idx="2050">
                  <c:v>20.51</c:v>
                </c:pt>
                <c:pt idx="2051">
                  <c:v>20.52</c:v>
                </c:pt>
                <c:pt idx="2052">
                  <c:v>20.53</c:v>
                </c:pt>
                <c:pt idx="2053">
                  <c:v>20.54</c:v>
                </c:pt>
                <c:pt idx="2054">
                  <c:v>20.55</c:v>
                </c:pt>
                <c:pt idx="2055">
                  <c:v>20.56</c:v>
                </c:pt>
                <c:pt idx="2056">
                  <c:v>20.57</c:v>
                </c:pt>
                <c:pt idx="2057">
                  <c:v>20.58</c:v>
                </c:pt>
                <c:pt idx="2058">
                  <c:v>20.59</c:v>
                </c:pt>
                <c:pt idx="2059">
                  <c:v>20.6</c:v>
                </c:pt>
                <c:pt idx="2060">
                  <c:v>20.61</c:v>
                </c:pt>
                <c:pt idx="2061">
                  <c:v>20.62</c:v>
                </c:pt>
                <c:pt idx="2062">
                  <c:v>20.63</c:v>
                </c:pt>
                <c:pt idx="2063">
                  <c:v>20.64</c:v>
                </c:pt>
                <c:pt idx="2064">
                  <c:v>20.65</c:v>
                </c:pt>
                <c:pt idx="2065">
                  <c:v>20.66</c:v>
                </c:pt>
                <c:pt idx="2066">
                  <c:v>20.67</c:v>
                </c:pt>
                <c:pt idx="2067">
                  <c:v>20.68</c:v>
                </c:pt>
                <c:pt idx="2068">
                  <c:v>20.69</c:v>
                </c:pt>
                <c:pt idx="2069">
                  <c:v>20.7</c:v>
                </c:pt>
                <c:pt idx="2070">
                  <c:v>20.71</c:v>
                </c:pt>
                <c:pt idx="2071">
                  <c:v>20.72</c:v>
                </c:pt>
                <c:pt idx="2072">
                  <c:v>20.73</c:v>
                </c:pt>
                <c:pt idx="2073">
                  <c:v>20.74</c:v>
                </c:pt>
                <c:pt idx="2074">
                  <c:v>20.75</c:v>
                </c:pt>
                <c:pt idx="2075">
                  <c:v>20.76</c:v>
                </c:pt>
                <c:pt idx="2076">
                  <c:v>20.77</c:v>
                </c:pt>
                <c:pt idx="2077">
                  <c:v>20.78</c:v>
                </c:pt>
                <c:pt idx="2078">
                  <c:v>20.79</c:v>
                </c:pt>
                <c:pt idx="2079">
                  <c:v>20.8</c:v>
                </c:pt>
                <c:pt idx="2080">
                  <c:v>20.81</c:v>
                </c:pt>
                <c:pt idx="2081">
                  <c:v>20.82</c:v>
                </c:pt>
                <c:pt idx="2082">
                  <c:v>20.83</c:v>
                </c:pt>
                <c:pt idx="2083">
                  <c:v>20.84</c:v>
                </c:pt>
                <c:pt idx="2084">
                  <c:v>20.85</c:v>
                </c:pt>
                <c:pt idx="2085">
                  <c:v>20.86</c:v>
                </c:pt>
                <c:pt idx="2086">
                  <c:v>20.87</c:v>
                </c:pt>
                <c:pt idx="2087">
                  <c:v>20.88</c:v>
                </c:pt>
                <c:pt idx="2088">
                  <c:v>20.89</c:v>
                </c:pt>
                <c:pt idx="2089">
                  <c:v>20.9</c:v>
                </c:pt>
                <c:pt idx="2090">
                  <c:v>20.91</c:v>
                </c:pt>
                <c:pt idx="2091">
                  <c:v>20.92</c:v>
                </c:pt>
                <c:pt idx="2092">
                  <c:v>20.93</c:v>
                </c:pt>
                <c:pt idx="2093">
                  <c:v>20.94</c:v>
                </c:pt>
                <c:pt idx="2094">
                  <c:v>20.95</c:v>
                </c:pt>
                <c:pt idx="2095">
                  <c:v>20.96</c:v>
                </c:pt>
                <c:pt idx="2096">
                  <c:v>20.97</c:v>
                </c:pt>
                <c:pt idx="2097">
                  <c:v>20.98</c:v>
                </c:pt>
                <c:pt idx="2098">
                  <c:v>20.99</c:v>
                </c:pt>
                <c:pt idx="2099">
                  <c:v>21</c:v>
                </c:pt>
                <c:pt idx="2100">
                  <c:v>21.01</c:v>
                </c:pt>
                <c:pt idx="2101">
                  <c:v>21.02</c:v>
                </c:pt>
                <c:pt idx="2102">
                  <c:v>21.03</c:v>
                </c:pt>
                <c:pt idx="2103">
                  <c:v>21.04</c:v>
                </c:pt>
                <c:pt idx="2104">
                  <c:v>21.05</c:v>
                </c:pt>
                <c:pt idx="2105">
                  <c:v>21.06</c:v>
                </c:pt>
                <c:pt idx="2106">
                  <c:v>21.07</c:v>
                </c:pt>
                <c:pt idx="2107">
                  <c:v>21.08</c:v>
                </c:pt>
                <c:pt idx="2108">
                  <c:v>21.09</c:v>
                </c:pt>
                <c:pt idx="2109">
                  <c:v>21.1</c:v>
                </c:pt>
                <c:pt idx="2110">
                  <c:v>21.11</c:v>
                </c:pt>
                <c:pt idx="2111">
                  <c:v>21.12</c:v>
                </c:pt>
                <c:pt idx="2112">
                  <c:v>21.13</c:v>
                </c:pt>
                <c:pt idx="2113">
                  <c:v>21.14</c:v>
                </c:pt>
                <c:pt idx="2114">
                  <c:v>21.15</c:v>
                </c:pt>
                <c:pt idx="2115">
                  <c:v>21.16</c:v>
                </c:pt>
                <c:pt idx="2116">
                  <c:v>21.17</c:v>
                </c:pt>
                <c:pt idx="2117">
                  <c:v>21.18</c:v>
                </c:pt>
                <c:pt idx="2118">
                  <c:v>21.19</c:v>
                </c:pt>
                <c:pt idx="2119">
                  <c:v>21.2</c:v>
                </c:pt>
                <c:pt idx="2120">
                  <c:v>21.21</c:v>
                </c:pt>
                <c:pt idx="2121">
                  <c:v>21.22</c:v>
                </c:pt>
                <c:pt idx="2122">
                  <c:v>21.23</c:v>
                </c:pt>
                <c:pt idx="2123">
                  <c:v>21.24</c:v>
                </c:pt>
                <c:pt idx="2124">
                  <c:v>21.25</c:v>
                </c:pt>
                <c:pt idx="2125">
                  <c:v>21.26</c:v>
                </c:pt>
                <c:pt idx="2126">
                  <c:v>21.27</c:v>
                </c:pt>
                <c:pt idx="2127">
                  <c:v>21.28</c:v>
                </c:pt>
                <c:pt idx="2128">
                  <c:v>21.29</c:v>
                </c:pt>
                <c:pt idx="2129">
                  <c:v>21.3</c:v>
                </c:pt>
                <c:pt idx="2130">
                  <c:v>21.31</c:v>
                </c:pt>
                <c:pt idx="2131">
                  <c:v>21.32</c:v>
                </c:pt>
                <c:pt idx="2132">
                  <c:v>21.33</c:v>
                </c:pt>
                <c:pt idx="2133">
                  <c:v>21.34</c:v>
                </c:pt>
                <c:pt idx="2134">
                  <c:v>21.35</c:v>
                </c:pt>
                <c:pt idx="2135">
                  <c:v>21.36</c:v>
                </c:pt>
                <c:pt idx="2136">
                  <c:v>21.37</c:v>
                </c:pt>
                <c:pt idx="2137">
                  <c:v>21.38</c:v>
                </c:pt>
                <c:pt idx="2138">
                  <c:v>21.39</c:v>
                </c:pt>
                <c:pt idx="2139">
                  <c:v>21.4</c:v>
                </c:pt>
                <c:pt idx="2140">
                  <c:v>21.41</c:v>
                </c:pt>
                <c:pt idx="2141">
                  <c:v>21.42</c:v>
                </c:pt>
                <c:pt idx="2142">
                  <c:v>21.43</c:v>
                </c:pt>
                <c:pt idx="2143">
                  <c:v>21.44</c:v>
                </c:pt>
                <c:pt idx="2144">
                  <c:v>21.45</c:v>
                </c:pt>
                <c:pt idx="2145">
                  <c:v>21.46</c:v>
                </c:pt>
                <c:pt idx="2146">
                  <c:v>21.47</c:v>
                </c:pt>
                <c:pt idx="2147">
                  <c:v>21.48</c:v>
                </c:pt>
                <c:pt idx="2148">
                  <c:v>21.49</c:v>
                </c:pt>
                <c:pt idx="2149">
                  <c:v>21.5</c:v>
                </c:pt>
                <c:pt idx="2150">
                  <c:v>21.51</c:v>
                </c:pt>
                <c:pt idx="2151">
                  <c:v>21.52</c:v>
                </c:pt>
                <c:pt idx="2152">
                  <c:v>21.53</c:v>
                </c:pt>
                <c:pt idx="2153">
                  <c:v>21.54</c:v>
                </c:pt>
                <c:pt idx="2154">
                  <c:v>21.55</c:v>
                </c:pt>
                <c:pt idx="2155">
                  <c:v>21.56</c:v>
                </c:pt>
                <c:pt idx="2156">
                  <c:v>21.57</c:v>
                </c:pt>
                <c:pt idx="2157">
                  <c:v>21.58</c:v>
                </c:pt>
                <c:pt idx="2158">
                  <c:v>21.59</c:v>
                </c:pt>
                <c:pt idx="2159">
                  <c:v>21.6</c:v>
                </c:pt>
                <c:pt idx="2160">
                  <c:v>21.61</c:v>
                </c:pt>
                <c:pt idx="2161">
                  <c:v>21.62</c:v>
                </c:pt>
                <c:pt idx="2162">
                  <c:v>21.63</c:v>
                </c:pt>
                <c:pt idx="2163">
                  <c:v>21.64</c:v>
                </c:pt>
                <c:pt idx="2164">
                  <c:v>21.65</c:v>
                </c:pt>
                <c:pt idx="2165">
                  <c:v>21.66</c:v>
                </c:pt>
                <c:pt idx="2166">
                  <c:v>21.67</c:v>
                </c:pt>
                <c:pt idx="2167">
                  <c:v>21.68</c:v>
                </c:pt>
                <c:pt idx="2168">
                  <c:v>21.69</c:v>
                </c:pt>
                <c:pt idx="2169">
                  <c:v>21.7</c:v>
                </c:pt>
                <c:pt idx="2170">
                  <c:v>21.71</c:v>
                </c:pt>
                <c:pt idx="2171">
                  <c:v>21.72</c:v>
                </c:pt>
                <c:pt idx="2172">
                  <c:v>21.73</c:v>
                </c:pt>
                <c:pt idx="2173">
                  <c:v>21.74</c:v>
                </c:pt>
                <c:pt idx="2174">
                  <c:v>21.75</c:v>
                </c:pt>
                <c:pt idx="2175">
                  <c:v>21.76</c:v>
                </c:pt>
                <c:pt idx="2176">
                  <c:v>21.77</c:v>
                </c:pt>
                <c:pt idx="2177">
                  <c:v>21.78</c:v>
                </c:pt>
                <c:pt idx="2178">
                  <c:v>21.79</c:v>
                </c:pt>
                <c:pt idx="2179">
                  <c:v>21.8</c:v>
                </c:pt>
                <c:pt idx="2180">
                  <c:v>21.81</c:v>
                </c:pt>
                <c:pt idx="2181">
                  <c:v>21.82</c:v>
                </c:pt>
                <c:pt idx="2182">
                  <c:v>21.83</c:v>
                </c:pt>
                <c:pt idx="2183">
                  <c:v>21.84</c:v>
                </c:pt>
                <c:pt idx="2184">
                  <c:v>21.85</c:v>
                </c:pt>
                <c:pt idx="2185">
                  <c:v>21.86</c:v>
                </c:pt>
                <c:pt idx="2186">
                  <c:v>21.87</c:v>
                </c:pt>
                <c:pt idx="2187">
                  <c:v>21.88</c:v>
                </c:pt>
                <c:pt idx="2188">
                  <c:v>21.89</c:v>
                </c:pt>
                <c:pt idx="2189">
                  <c:v>21.9</c:v>
                </c:pt>
                <c:pt idx="2190">
                  <c:v>21.91</c:v>
                </c:pt>
                <c:pt idx="2191">
                  <c:v>21.92</c:v>
                </c:pt>
                <c:pt idx="2192">
                  <c:v>21.93</c:v>
                </c:pt>
                <c:pt idx="2193">
                  <c:v>21.94</c:v>
                </c:pt>
                <c:pt idx="2194">
                  <c:v>21.95</c:v>
                </c:pt>
                <c:pt idx="2195">
                  <c:v>21.96</c:v>
                </c:pt>
                <c:pt idx="2196">
                  <c:v>21.97</c:v>
                </c:pt>
                <c:pt idx="2197">
                  <c:v>21.98</c:v>
                </c:pt>
                <c:pt idx="2198">
                  <c:v>21.99</c:v>
                </c:pt>
                <c:pt idx="2199">
                  <c:v>22</c:v>
                </c:pt>
                <c:pt idx="2200">
                  <c:v>22.01</c:v>
                </c:pt>
                <c:pt idx="2201">
                  <c:v>22.02</c:v>
                </c:pt>
                <c:pt idx="2202">
                  <c:v>22.03</c:v>
                </c:pt>
                <c:pt idx="2203">
                  <c:v>22.04</c:v>
                </c:pt>
                <c:pt idx="2204">
                  <c:v>22.05</c:v>
                </c:pt>
                <c:pt idx="2205">
                  <c:v>22.06</c:v>
                </c:pt>
                <c:pt idx="2206">
                  <c:v>22.07</c:v>
                </c:pt>
                <c:pt idx="2207">
                  <c:v>22.08</c:v>
                </c:pt>
                <c:pt idx="2208">
                  <c:v>22.09</c:v>
                </c:pt>
                <c:pt idx="2209">
                  <c:v>22.1</c:v>
                </c:pt>
                <c:pt idx="2210">
                  <c:v>22.11</c:v>
                </c:pt>
                <c:pt idx="2211">
                  <c:v>22.12</c:v>
                </c:pt>
                <c:pt idx="2212">
                  <c:v>22.13</c:v>
                </c:pt>
                <c:pt idx="2213">
                  <c:v>22.14</c:v>
                </c:pt>
                <c:pt idx="2214">
                  <c:v>22.15</c:v>
                </c:pt>
                <c:pt idx="2215">
                  <c:v>22.16</c:v>
                </c:pt>
                <c:pt idx="2216">
                  <c:v>22.17</c:v>
                </c:pt>
                <c:pt idx="2217">
                  <c:v>22.18</c:v>
                </c:pt>
                <c:pt idx="2218">
                  <c:v>22.19</c:v>
                </c:pt>
                <c:pt idx="2219">
                  <c:v>22.2</c:v>
                </c:pt>
                <c:pt idx="2220">
                  <c:v>22.21</c:v>
                </c:pt>
                <c:pt idx="2221">
                  <c:v>22.22</c:v>
                </c:pt>
                <c:pt idx="2222">
                  <c:v>22.23</c:v>
                </c:pt>
                <c:pt idx="2223">
                  <c:v>22.24</c:v>
                </c:pt>
                <c:pt idx="2224">
                  <c:v>22.25</c:v>
                </c:pt>
                <c:pt idx="2225">
                  <c:v>22.26</c:v>
                </c:pt>
                <c:pt idx="2226">
                  <c:v>22.27</c:v>
                </c:pt>
                <c:pt idx="2227">
                  <c:v>22.28</c:v>
                </c:pt>
                <c:pt idx="2228">
                  <c:v>22.29</c:v>
                </c:pt>
                <c:pt idx="2229">
                  <c:v>22.3</c:v>
                </c:pt>
                <c:pt idx="2230">
                  <c:v>22.31</c:v>
                </c:pt>
                <c:pt idx="2231">
                  <c:v>22.32</c:v>
                </c:pt>
                <c:pt idx="2232">
                  <c:v>22.33</c:v>
                </c:pt>
                <c:pt idx="2233">
                  <c:v>22.34</c:v>
                </c:pt>
                <c:pt idx="2234">
                  <c:v>22.35</c:v>
                </c:pt>
                <c:pt idx="2235">
                  <c:v>22.36</c:v>
                </c:pt>
                <c:pt idx="2236">
                  <c:v>22.37</c:v>
                </c:pt>
                <c:pt idx="2237">
                  <c:v>22.38</c:v>
                </c:pt>
                <c:pt idx="2238">
                  <c:v>22.39</c:v>
                </c:pt>
                <c:pt idx="2239">
                  <c:v>22.4</c:v>
                </c:pt>
                <c:pt idx="2240">
                  <c:v>22.41</c:v>
                </c:pt>
                <c:pt idx="2241">
                  <c:v>22.42</c:v>
                </c:pt>
                <c:pt idx="2242">
                  <c:v>22.43</c:v>
                </c:pt>
                <c:pt idx="2243">
                  <c:v>22.44</c:v>
                </c:pt>
                <c:pt idx="2244">
                  <c:v>22.45</c:v>
                </c:pt>
                <c:pt idx="2245">
                  <c:v>22.46</c:v>
                </c:pt>
                <c:pt idx="2246">
                  <c:v>22.47</c:v>
                </c:pt>
                <c:pt idx="2247">
                  <c:v>22.48</c:v>
                </c:pt>
                <c:pt idx="2248">
                  <c:v>22.49</c:v>
                </c:pt>
                <c:pt idx="2249">
                  <c:v>22.5</c:v>
                </c:pt>
                <c:pt idx="2250">
                  <c:v>22.51</c:v>
                </c:pt>
                <c:pt idx="2251">
                  <c:v>22.52</c:v>
                </c:pt>
                <c:pt idx="2252">
                  <c:v>22.53</c:v>
                </c:pt>
                <c:pt idx="2253">
                  <c:v>22.54</c:v>
                </c:pt>
                <c:pt idx="2254">
                  <c:v>22.55</c:v>
                </c:pt>
                <c:pt idx="2255">
                  <c:v>22.56</c:v>
                </c:pt>
                <c:pt idx="2256">
                  <c:v>22.57</c:v>
                </c:pt>
                <c:pt idx="2257">
                  <c:v>22.58</c:v>
                </c:pt>
                <c:pt idx="2258">
                  <c:v>22.59</c:v>
                </c:pt>
                <c:pt idx="2259">
                  <c:v>22.6</c:v>
                </c:pt>
                <c:pt idx="2260">
                  <c:v>22.61</c:v>
                </c:pt>
                <c:pt idx="2261">
                  <c:v>22.62</c:v>
                </c:pt>
                <c:pt idx="2262">
                  <c:v>22.63</c:v>
                </c:pt>
                <c:pt idx="2263">
                  <c:v>22.64</c:v>
                </c:pt>
                <c:pt idx="2264">
                  <c:v>22.65</c:v>
                </c:pt>
                <c:pt idx="2265">
                  <c:v>22.66</c:v>
                </c:pt>
                <c:pt idx="2266">
                  <c:v>22.67</c:v>
                </c:pt>
                <c:pt idx="2267">
                  <c:v>22.68</c:v>
                </c:pt>
                <c:pt idx="2268">
                  <c:v>22.69</c:v>
                </c:pt>
                <c:pt idx="2269">
                  <c:v>22.7</c:v>
                </c:pt>
                <c:pt idx="2270">
                  <c:v>22.71</c:v>
                </c:pt>
                <c:pt idx="2271">
                  <c:v>22.72</c:v>
                </c:pt>
                <c:pt idx="2272">
                  <c:v>22.73</c:v>
                </c:pt>
                <c:pt idx="2273">
                  <c:v>22.74</c:v>
                </c:pt>
                <c:pt idx="2274">
                  <c:v>22.75</c:v>
                </c:pt>
                <c:pt idx="2275">
                  <c:v>22.76</c:v>
                </c:pt>
                <c:pt idx="2276">
                  <c:v>22.77</c:v>
                </c:pt>
                <c:pt idx="2277">
                  <c:v>22.78</c:v>
                </c:pt>
                <c:pt idx="2278">
                  <c:v>22.79</c:v>
                </c:pt>
                <c:pt idx="2279">
                  <c:v>22.8</c:v>
                </c:pt>
                <c:pt idx="2280">
                  <c:v>22.81</c:v>
                </c:pt>
                <c:pt idx="2281">
                  <c:v>22.82</c:v>
                </c:pt>
                <c:pt idx="2282">
                  <c:v>22.83</c:v>
                </c:pt>
                <c:pt idx="2283">
                  <c:v>22.84</c:v>
                </c:pt>
                <c:pt idx="2284">
                  <c:v>22.85</c:v>
                </c:pt>
                <c:pt idx="2285">
                  <c:v>22.86</c:v>
                </c:pt>
                <c:pt idx="2286">
                  <c:v>22.87</c:v>
                </c:pt>
                <c:pt idx="2287">
                  <c:v>22.88</c:v>
                </c:pt>
                <c:pt idx="2288">
                  <c:v>22.89</c:v>
                </c:pt>
                <c:pt idx="2289">
                  <c:v>22.9</c:v>
                </c:pt>
                <c:pt idx="2290">
                  <c:v>22.91</c:v>
                </c:pt>
                <c:pt idx="2291">
                  <c:v>22.92</c:v>
                </c:pt>
                <c:pt idx="2292">
                  <c:v>22.93</c:v>
                </c:pt>
                <c:pt idx="2293">
                  <c:v>22.94</c:v>
                </c:pt>
                <c:pt idx="2294">
                  <c:v>22.95</c:v>
                </c:pt>
                <c:pt idx="2295">
                  <c:v>22.96</c:v>
                </c:pt>
                <c:pt idx="2296">
                  <c:v>22.97</c:v>
                </c:pt>
                <c:pt idx="2297">
                  <c:v>22.98</c:v>
                </c:pt>
                <c:pt idx="2298">
                  <c:v>22.99</c:v>
                </c:pt>
                <c:pt idx="2299">
                  <c:v>23</c:v>
                </c:pt>
                <c:pt idx="2300">
                  <c:v>23.01</c:v>
                </c:pt>
                <c:pt idx="2301">
                  <c:v>23.02</c:v>
                </c:pt>
                <c:pt idx="2302">
                  <c:v>23.03</c:v>
                </c:pt>
                <c:pt idx="2303">
                  <c:v>23.04</c:v>
                </c:pt>
                <c:pt idx="2304">
                  <c:v>23.05</c:v>
                </c:pt>
                <c:pt idx="2305">
                  <c:v>23.06</c:v>
                </c:pt>
                <c:pt idx="2306">
                  <c:v>23.07</c:v>
                </c:pt>
                <c:pt idx="2307">
                  <c:v>23.08</c:v>
                </c:pt>
                <c:pt idx="2308">
                  <c:v>23.09</c:v>
                </c:pt>
                <c:pt idx="2309">
                  <c:v>23.1</c:v>
                </c:pt>
                <c:pt idx="2310">
                  <c:v>23.11</c:v>
                </c:pt>
                <c:pt idx="2311">
                  <c:v>23.12</c:v>
                </c:pt>
                <c:pt idx="2312">
                  <c:v>23.13</c:v>
                </c:pt>
                <c:pt idx="2313">
                  <c:v>23.14</c:v>
                </c:pt>
                <c:pt idx="2314">
                  <c:v>23.15</c:v>
                </c:pt>
                <c:pt idx="2315">
                  <c:v>23.16</c:v>
                </c:pt>
                <c:pt idx="2316">
                  <c:v>23.17</c:v>
                </c:pt>
                <c:pt idx="2317">
                  <c:v>23.18</c:v>
                </c:pt>
                <c:pt idx="2318">
                  <c:v>23.19</c:v>
                </c:pt>
                <c:pt idx="2319">
                  <c:v>23.2</c:v>
                </c:pt>
                <c:pt idx="2320">
                  <c:v>23.21</c:v>
                </c:pt>
                <c:pt idx="2321">
                  <c:v>23.22</c:v>
                </c:pt>
                <c:pt idx="2322">
                  <c:v>23.23</c:v>
                </c:pt>
                <c:pt idx="2323">
                  <c:v>23.24</c:v>
                </c:pt>
                <c:pt idx="2324">
                  <c:v>23.25</c:v>
                </c:pt>
                <c:pt idx="2325">
                  <c:v>23.26</c:v>
                </c:pt>
                <c:pt idx="2326">
                  <c:v>23.27</c:v>
                </c:pt>
                <c:pt idx="2327">
                  <c:v>23.28</c:v>
                </c:pt>
                <c:pt idx="2328">
                  <c:v>23.29</c:v>
                </c:pt>
                <c:pt idx="2329">
                  <c:v>23.3</c:v>
                </c:pt>
                <c:pt idx="2330">
                  <c:v>23.31</c:v>
                </c:pt>
                <c:pt idx="2331">
                  <c:v>23.32</c:v>
                </c:pt>
                <c:pt idx="2332">
                  <c:v>23.33</c:v>
                </c:pt>
                <c:pt idx="2333">
                  <c:v>23.34</c:v>
                </c:pt>
                <c:pt idx="2334">
                  <c:v>23.35</c:v>
                </c:pt>
                <c:pt idx="2335">
                  <c:v>23.36</c:v>
                </c:pt>
                <c:pt idx="2336">
                  <c:v>23.37</c:v>
                </c:pt>
                <c:pt idx="2337">
                  <c:v>23.38</c:v>
                </c:pt>
                <c:pt idx="2338">
                  <c:v>23.39</c:v>
                </c:pt>
                <c:pt idx="2339">
                  <c:v>23.4</c:v>
                </c:pt>
                <c:pt idx="2340">
                  <c:v>23.41</c:v>
                </c:pt>
                <c:pt idx="2341">
                  <c:v>23.42</c:v>
                </c:pt>
                <c:pt idx="2342">
                  <c:v>23.43</c:v>
                </c:pt>
                <c:pt idx="2343">
                  <c:v>23.44</c:v>
                </c:pt>
                <c:pt idx="2344">
                  <c:v>23.45</c:v>
                </c:pt>
                <c:pt idx="2345">
                  <c:v>23.46</c:v>
                </c:pt>
                <c:pt idx="2346">
                  <c:v>23.47</c:v>
                </c:pt>
                <c:pt idx="2347">
                  <c:v>23.48</c:v>
                </c:pt>
                <c:pt idx="2348">
                  <c:v>23.49</c:v>
                </c:pt>
                <c:pt idx="2349">
                  <c:v>23.5</c:v>
                </c:pt>
                <c:pt idx="2350">
                  <c:v>23.51</c:v>
                </c:pt>
                <c:pt idx="2351">
                  <c:v>23.52</c:v>
                </c:pt>
                <c:pt idx="2352">
                  <c:v>23.53</c:v>
                </c:pt>
                <c:pt idx="2353">
                  <c:v>23.54</c:v>
                </c:pt>
                <c:pt idx="2354">
                  <c:v>23.55</c:v>
                </c:pt>
                <c:pt idx="2355">
                  <c:v>23.56</c:v>
                </c:pt>
                <c:pt idx="2356">
                  <c:v>23.57</c:v>
                </c:pt>
                <c:pt idx="2357">
                  <c:v>23.58</c:v>
                </c:pt>
                <c:pt idx="2358">
                  <c:v>23.59</c:v>
                </c:pt>
                <c:pt idx="2359">
                  <c:v>23.6</c:v>
                </c:pt>
                <c:pt idx="2360">
                  <c:v>23.61</c:v>
                </c:pt>
                <c:pt idx="2361">
                  <c:v>23.62</c:v>
                </c:pt>
                <c:pt idx="2362">
                  <c:v>23.63</c:v>
                </c:pt>
                <c:pt idx="2363">
                  <c:v>23.64</c:v>
                </c:pt>
                <c:pt idx="2364">
                  <c:v>23.65</c:v>
                </c:pt>
                <c:pt idx="2365">
                  <c:v>23.66</c:v>
                </c:pt>
                <c:pt idx="2366">
                  <c:v>23.67</c:v>
                </c:pt>
                <c:pt idx="2367">
                  <c:v>23.68</c:v>
                </c:pt>
                <c:pt idx="2368">
                  <c:v>23.69</c:v>
                </c:pt>
                <c:pt idx="2369">
                  <c:v>23.7</c:v>
                </c:pt>
                <c:pt idx="2370">
                  <c:v>23.71</c:v>
                </c:pt>
                <c:pt idx="2371">
                  <c:v>23.72</c:v>
                </c:pt>
                <c:pt idx="2372">
                  <c:v>23.73</c:v>
                </c:pt>
                <c:pt idx="2373">
                  <c:v>23.74</c:v>
                </c:pt>
                <c:pt idx="2374">
                  <c:v>23.75</c:v>
                </c:pt>
                <c:pt idx="2375">
                  <c:v>23.76</c:v>
                </c:pt>
                <c:pt idx="2376">
                  <c:v>23.77</c:v>
                </c:pt>
                <c:pt idx="2377">
                  <c:v>23.78</c:v>
                </c:pt>
                <c:pt idx="2378">
                  <c:v>23.79</c:v>
                </c:pt>
                <c:pt idx="2379">
                  <c:v>23.8</c:v>
                </c:pt>
                <c:pt idx="2380">
                  <c:v>23.81</c:v>
                </c:pt>
                <c:pt idx="2381">
                  <c:v>23.82</c:v>
                </c:pt>
                <c:pt idx="2382">
                  <c:v>23.83</c:v>
                </c:pt>
                <c:pt idx="2383">
                  <c:v>23.84</c:v>
                </c:pt>
                <c:pt idx="2384">
                  <c:v>23.85</c:v>
                </c:pt>
                <c:pt idx="2385">
                  <c:v>23.86</c:v>
                </c:pt>
                <c:pt idx="2386">
                  <c:v>23.87</c:v>
                </c:pt>
                <c:pt idx="2387">
                  <c:v>23.88</c:v>
                </c:pt>
                <c:pt idx="2388">
                  <c:v>23.89</c:v>
                </c:pt>
                <c:pt idx="2389">
                  <c:v>23.9</c:v>
                </c:pt>
                <c:pt idx="2390">
                  <c:v>23.91</c:v>
                </c:pt>
                <c:pt idx="2391">
                  <c:v>23.92</c:v>
                </c:pt>
                <c:pt idx="2392">
                  <c:v>23.93</c:v>
                </c:pt>
                <c:pt idx="2393">
                  <c:v>23.94</c:v>
                </c:pt>
                <c:pt idx="2394">
                  <c:v>23.95</c:v>
                </c:pt>
                <c:pt idx="2395">
                  <c:v>23.96</c:v>
                </c:pt>
                <c:pt idx="2396">
                  <c:v>23.97</c:v>
                </c:pt>
                <c:pt idx="2397">
                  <c:v>23.98</c:v>
                </c:pt>
                <c:pt idx="2398">
                  <c:v>23.99</c:v>
                </c:pt>
                <c:pt idx="2399">
                  <c:v>24</c:v>
                </c:pt>
                <c:pt idx="2400">
                  <c:v>24.01</c:v>
                </c:pt>
                <c:pt idx="2401">
                  <c:v>24.02</c:v>
                </c:pt>
                <c:pt idx="2402">
                  <c:v>24.03</c:v>
                </c:pt>
                <c:pt idx="2403">
                  <c:v>24.04</c:v>
                </c:pt>
                <c:pt idx="2404">
                  <c:v>24.05</c:v>
                </c:pt>
                <c:pt idx="2405">
                  <c:v>24.06</c:v>
                </c:pt>
                <c:pt idx="2406">
                  <c:v>24.07</c:v>
                </c:pt>
                <c:pt idx="2407">
                  <c:v>24.08</c:v>
                </c:pt>
                <c:pt idx="2408">
                  <c:v>24.09</c:v>
                </c:pt>
                <c:pt idx="2409">
                  <c:v>24.1</c:v>
                </c:pt>
                <c:pt idx="2410">
                  <c:v>24.11</c:v>
                </c:pt>
                <c:pt idx="2411">
                  <c:v>24.12</c:v>
                </c:pt>
                <c:pt idx="2412">
                  <c:v>24.13</c:v>
                </c:pt>
                <c:pt idx="2413">
                  <c:v>24.14</c:v>
                </c:pt>
                <c:pt idx="2414">
                  <c:v>24.15</c:v>
                </c:pt>
                <c:pt idx="2415">
                  <c:v>24.16</c:v>
                </c:pt>
                <c:pt idx="2416">
                  <c:v>24.17</c:v>
                </c:pt>
                <c:pt idx="2417">
                  <c:v>24.18</c:v>
                </c:pt>
                <c:pt idx="2418">
                  <c:v>24.19</c:v>
                </c:pt>
                <c:pt idx="2419">
                  <c:v>24.2</c:v>
                </c:pt>
                <c:pt idx="2420">
                  <c:v>24.21</c:v>
                </c:pt>
                <c:pt idx="2421">
                  <c:v>24.22</c:v>
                </c:pt>
                <c:pt idx="2422">
                  <c:v>24.23</c:v>
                </c:pt>
                <c:pt idx="2423">
                  <c:v>24.24</c:v>
                </c:pt>
                <c:pt idx="2424">
                  <c:v>24.25</c:v>
                </c:pt>
                <c:pt idx="2425">
                  <c:v>24.26</c:v>
                </c:pt>
                <c:pt idx="2426">
                  <c:v>24.27</c:v>
                </c:pt>
                <c:pt idx="2427">
                  <c:v>24.28</c:v>
                </c:pt>
                <c:pt idx="2428">
                  <c:v>24.29</c:v>
                </c:pt>
                <c:pt idx="2429">
                  <c:v>24.3</c:v>
                </c:pt>
                <c:pt idx="2430">
                  <c:v>24.31</c:v>
                </c:pt>
                <c:pt idx="2431">
                  <c:v>24.32</c:v>
                </c:pt>
                <c:pt idx="2432">
                  <c:v>24.33</c:v>
                </c:pt>
                <c:pt idx="2433">
                  <c:v>24.34</c:v>
                </c:pt>
                <c:pt idx="2434">
                  <c:v>24.35</c:v>
                </c:pt>
                <c:pt idx="2435">
                  <c:v>24.36</c:v>
                </c:pt>
                <c:pt idx="2436">
                  <c:v>24.37</c:v>
                </c:pt>
                <c:pt idx="2437">
                  <c:v>24.38</c:v>
                </c:pt>
                <c:pt idx="2438">
                  <c:v>24.39</c:v>
                </c:pt>
                <c:pt idx="2439">
                  <c:v>24.4</c:v>
                </c:pt>
                <c:pt idx="2440">
                  <c:v>24.41</c:v>
                </c:pt>
                <c:pt idx="2441">
                  <c:v>24.42</c:v>
                </c:pt>
                <c:pt idx="2442">
                  <c:v>24.43</c:v>
                </c:pt>
                <c:pt idx="2443">
                  <c:v>24.44</c:v>
                </c:pt>
                <c:pt idx="2444">
                  <c:v>24.45</c:v>
                </c:pt>
                <c:pt idx="2445">
                  <c:v>24.46</c:v>
                </c:pt>
                <c:pt idx="2446">
                  <c:v>24.47</c:v>
                </c:pt>
                <c:pt idx="2447">
                  <c:v>24.48</c:v>
                </c:pt>
                <c:pt idx="2448">
                  <c:v>24.49</c:v>
                </c:pt>
                <c:pt idx="2449">
                  <c:v>24.5</c:v>
                </c:pt>
                <c:pt idx="2450">
                  <c:v>24.51</c:v>
                </c:pt>
                <c:pt idx="2451">
                  <c:v>24.52</c:v>
                </c:pt>
                <c:pt idx="2452">
                  <c:v>24.53</c:v>
                </c:pt>
                <c:pt idx="2453">
                  <c:v>24.54</c:v>
                </c:pt>
                <c:pt idx="2454">
                  <c:v>24.55</c:v>
                </c:pt>
                <c:pt idx="2455">
                  <c:v>24.56</c:v>
                </c:pt>
                <c:pt idx="2456">
                  <c:v>24.57</c:v>
                </c:pt>
                <c:pt idx="2457">
                  <c:v>24.58</c:v>
                </c:pt>
                <c:pt idx="2458">
                  <c:v>24.59</c:v>
                </c:pt>
                <c:pt idx="2459">
                  <c:v>24.6</c:v>
                </c:pt>
                <c:pt idx="2460">
                  <c:v>24.61</c:v>
                </c:pt>
                <c:pt idx="2461">
                  <c:v>24.62</c:v>
                </c:pt>
                <c:pt idx="2462">
                  <c:v>24.63</c:v>
                </c:pt>
                <c:pt idx="2463">
                  <c:v>24.64</c:v>
                </c:pt>
                <c:pt idx="2464">
                  <c:v>24.65</c:v>
                </c:pt>
                <c:pt idx="2465">
                  <c:v>24.66</c:v>
                </c:pt>
                <c:pt idx="2466">
                  <c:v>24.67</c:v>
                </c:pt>
                <c:pt idx="2467">
                  <c:v>24.68</c:v>
                </c:pt>
                <c:pt idx="2468">
                  <c:v>24.69</c:v>
                </c:pt>
                <c:pt idx="2469">
                  <c:v>24.7</c:v>
                </c:pt>
                <c:pt idx="2470">
                  <c:v>24.71</c:v>
                </c:pt>
                <c:pt idx="2471">
                  <c:v>24.72</c:v>
                </c:pt>
                <c:pt idx="2472">
                  <c:v>24.73</c:v>
                </c:pt>
                <c:pt idx="2473">
                  <c:v>24.74</c:v>
                </c:pt>
                <c:pt idx="2474">
                  <c:v>24.75</c:v>
                </c:pt>
                <c:pt idx="2475">
                  <c:v>24.76</c:v>
                </c:pt>
                <c:pt idx="2476">
                  <c:v>24.77</c:v>
                </c:pt>
                <c:pt idx="2477">
                  <c:v>24.78</c:v>
                </c:pt>
                <c:pt idx="2478">
                  <c:v>24.79</c:v>
                </c:pt>
                <c:pt idx="2479">
                  <c:v>24.8</c:v>
                </c:pt>
                <c:pt idx="2480">
                  <c:v>24.81</c:v>
                </c:pt>
                <c:pt idx="2481">
                  <c:v>24.82</c:v>
                </c:pt>
                <c:pt idx="2482">
                  <c:v>24.83</c:v>
                </c:pt>
                <c:pt idx="2483">
                  <c:v>24.84</c:v>
                </c:pt>
                <c:pt idx="2484">
                  <c:v>24.85</c:v>
                </c:pt>
                <c:pt idx="2485">
                  <c:v>24.86</c:v>
                </c:pt>
                <c:pt idx="2486">
                  <c:v>24.87</c:v>
                </c:pt>
                <c:pt idx="2487">
                  <c:v>24.88</c:v>
                </c:pt>
                <c:pt idx="2488">
                  <c:v>24.89</c:v>
                </c:pt>
                <c:pt idx="2489">
                  <c:v>24.9</c:v>
                </c:pt>
                <c:pt idx="2490">
                  <c:v>24.91</c:v>
                </c:pt>
                <c:pt idx="2491">
                  <c:v>24.92</c:v>
                </c:pt>
                <c:pt idx="2492">
                  <c:v>24.93</c:v>
                </c:pt>
                <c:pt idx="2493">
                  <c:v>24.94</c:v>
                </c:pt>
                <c:pt idx="2494">
                  <c:v>24.95</c:v>
                </c:pt>
                <c:pt idx="2495">
                  <c:v>24.96</c:v>
                </c:pt>
                <c:pt idx="2496">
                  <c:v>24.97</c:v>
                </c:pt>
                <c:pt idx="2497">
                  <c:v>24.98</c:v>
                </c:pt>
                <c:pt idx="2498">
                  <c:v>24.99</c:v>
                </c:pt>
                <c:pt idx="2499">
                  <c:v>25</c:v>
                </c:pt>
                <c:pt idx="2500">
                  <c:v>25.01</c:v>
                </c:pt>
                <c:pt idx="2501">
                  <c:v>25.02</c:v>
                </c:pt>
                <c:pt idx="2502">
                  <c:v>25.03</c:v>
                </c:pt>
                <c:pt idx="2503">
                  <c:v>25.04</c:v>
                </c:pt>
                <c:pt idx="2504">
                  <c:v>25.05</c:v>
                </c:pt>
                <c:pt idx="2505">
                  <c:v>25.06</c:v>
                </c:pt>
                <c:pt idx="2506">
                  <c:v>25.07</c:v>
                </c:pt>
                <c:pt idx="2507">
                  <c:v>25.08</c:v>
                </c:pt>
                <c:pt idx="2508">
                  <c:v>25.09</c:v>
                </c:pt>
                <c:pt idx="2509">
                  <c:v>25.1</c:v>
                </c:pt>
                <c:pt idx="2510">
                  <c:v>25.11</c:v>
                </c:pt>
                <c:pt idx="2511">
                  <c:v>25.12</c:v>
                </c:pt>
                <c:pt idx="2512">
                  <c:v>25.13</c:v>
                </c:pt>
                <c:pt idx="2513">
                  <c:v>25.14</c:v>
                </c:pt>
                <c:pt idx="2514">
                  <c:v>25.15</c:v>
                </c:pt>
                <c:pt idx="2515">
                  <c:v>25.16</c:v>
                </c:pt>
                <c:pt idx="2516">
                  <c:v>25.17</c:v>
                </c:pt>
                <c:pt idx="2517">
                  <c:v>25.18</c:v>
                </c:pt>
                <c:pt idx="2518">
                  <c:v>25.19</c:v>
                </c:pt>
                <c:pt idx="2519">
                  <c:v>25.2</c:v>
                </c:pt>
                <c:pt idx="2520">
                  <c:v>25.21</c:v>
                </c:pt>
                <c:pt idx="2521">
                  <c:v>25.22</c:v>
                </c:pt>
                <c:pt idx="2522">
                  <c:v>25.23</c:v>
                </c:pt>
                <c:pt idx="2523">
                  <c:v>25.24</c:v>
                </c:pt>
                <c:pt idx="2524">
                  <c:v>25.25</c:v>
                </c:pt>
                <c:pt idx="2525">
                  <c:v>25.26</c:v>
                </c:pt>
                <c:pt idx="2526">
                  <c:v>25.27</c:v>
                </c:pt>
                <c:pt idx="2527">
                  <c:v>25.28</c:v>
                </c:pt>
                <c:pt idx="2528">
                  <c:v>25.29</c:v>
                </c:pt>
                <c:pt idx="2529">
                  <c:v>25.3</c:v>
                </c:pt>
                <c:pt idx="2530">
                  <c:v>25.31</c:v>
                </c:pt>
                <c:pt idx="2531">
                  <c:v>25.32</c:v>
                </c:pt>
                <c:pt idx="2532">
                  <c:v>25.33</c:v>
                </c:pt>
                <c:pt idx="2533">
                  <c:v>25.34</c:v>
                </c:pt>
                <c:pt idx="2534">
                  <c:v>25.35</c:v>
                </c:pt>
                <c:pt idx="2535">
                  <c:v>25.36</c:v>
                </c:pt>
                <c:pt idx="2536">
                  <c:v>25.37</c:v>
                </c:pt>
                <c:pt idx="2537">
                  <c:v>25.38</c:v>
                </c:pt>
                <c:pt idx="2538">
                  <c:v>25.39</c:v>
                </c:pt>
                <c:pt idx="2539">
                  <c:v>25.4</c:v>
                </c:pt>
                <c:pt idx="2540">
                  <c:v>25.41</c:v>
                </c:pt>
                <c:pt idx="2541">
                  <c:v>25.42</c:v>
                </c:pt>
                <c:pt idx="2542">
                  <c:v>25.43</c:v>
                </c:pt>
                <c:pt idx="2543">
                  <c:v>25.44</c:v>
                </c:pt>
                <c:pt idx="2544">
                  <c:v>25.45</c:v>
                </c:pt>
                <c:pt idx="2545">
                  <c:v>25.46</c:v>
                </c:pt>
                <c:pt idx="2546">
                  <c:v>25.47</c:v>
                </c:pt>
                <c:pt idx="2547">
                  <c:v>25.48</c:v>
                </c:pt>
                <c:pt idx="2548">
                  <c:v>25.49</c:v>
                </c:pt>
                <c:pt idx="2549">
                  <c:v>25.5</c:v>
                </c:pt>
                <c:pt idx="2550">
                  <c:v>25.51</c:v>
                </c:pt>
                <c:pt idx="2551">
                  <c:v>25.52</c:v>
                </c:pt>
                <c:pt idx="2552">
                  <c:v>25.53</c:v>
                </c:pt>
                <c:pt idx="2553">
                  <c:v>25.54</c:v>
                </c:pt>
                <c:pt idx="2554">
                  <c:v>25.55</c:v>
                </c:pt>
                <c:pt idx="2555">
                  <c:v>25.56</c:v>
                </c:pt>
                <c:pt idx="2556">
                  <c:v>25.57</c:v>
                </c:pt>
                <c:pt idx="2557">
                  <c:v>25.58</c:v>
                </c:pt>
                <c:pt idx="2558">
                  <c:v>25.59</c:v>
                </c:pt>
                <c:pt idx="2559">
                  <c:v>25.6</c:v>
                </c:pt>
                <c:pt idx="2560">
                  <c:v>25.61</c:v>
                </c:pt>
                <c:pt idx="2561">
                  <c:v>25.62</c:v>
                </c:pt>
                <c:pt idx="2562">
                  <c:v>25.63</c:v>
                </c:pt>
                <c:pt idx="2563">
                  <c:v>25.64</c:v>
                </c:pt>
                <c:pt idx="2564">
                  <c:v>25.65</c:v>
                </c:pt>
                <c:pt idx="2565">
                  <c:v>25.66</c:v>
                </c:pt>
                <c:pt idx="2566">
                  <c:v>25.67</c:v>
                </c:pt>
                <c:pt idx="2567">
                  <c:v>25.68</c:v>
                </c:pt>
                <c:pt idx="2568">
                  <c:v>25.69</c:v>
                </c:pt>
                <c:pt idx="2569">
                  <c:v>25.7</c:v>
                </c:pt>
                <c:pt idx="2570">
                  <c:v>25.71</c:v>
                </c:pt>
                <c:pt idx="2571">
                  <c:v>25.72</c:v>
                </c:pt>
                <c:pt idx="2572">
                  <c:v>25.73</c:v>
                </c:pt>
                <c:pt idx="2573">
                  <c:v>25.74</c:v>
                </c:pt>
                <c:pt idx="2574">
                  <c:v>25.75</c:v>
                </c:pt>
                <c:pt idx="2575">
                  <c:v>25.76</c:v>
                </c:pt>
                <c:pt idx="2576">
                  <c:v>25.77</c:v>
                </c:pt>
                <c:pt idx="2577">
                  <c:v>25.78</c:v>
                </c:pt>
                <c:pt idx="2578">
                  <c:v>25.79</c:v>
                </c:pt>
                <c:pt idx="2579">
                  <c:v>25.8</c:v>
                </c:pt>
                <c:pt idx="2580">
                  <c:v>25.81</c:v>
                </c:pt>
                <c:pt idx="2581">
                  <c:v>25.82</c:v>
                </c:pt>
                <c:pt idx="2582">
                  <c:v>25.83</c:v>
                </c:pt>
                <c:pt idx="2583">
                  <c:v>25.84</c:v>
                </c:pt>
                <c:pt idx="2584">
                  <c:v>25.85</c:v>
                </c:pt>
                <c:pt idx="2585">
                  <c:v>25.86</c:v>
                </c:pt>
                <c:pt idx="2586">
                  <c:v>25.87</c:v>
                </c:pt>
                <c:pt idx="2587">
                  <c:v>25.88</c:v>
                </c:pt>
                <c:pt idx="2588">
                  <c:v>25.89</c:v>
                </c:pt>
                <c:pt idx="2589">
                  <c:v>25.9</c:v>
                </c:pt>
                <c:pt idx="2590">
                  <c:v>25.91</c:v>
                </c:pt>
                <c:pt idx="2591">
                  <c:v>25.92</c:v>
                </c:pt>
                <c:pt idx="2592">
                  <c:v>25.93</c:v>
                </c:pt>
                <c:pt idx="2593">
                  <c:v>25.94</c:v>
                </c:pt>
                <c:pt idx="2594">
                  <c:v>25.95</c:v>
                </c:pt>
                <c:pt idx="2595">
                  <c:v>25.96</c:v>
                </c:pt>
                <c:pt idx="2596">
                  <c:v>25.97</c:v>
                </c:pt>
                <c:pt idx="2597">
                  <c:v>25.98</c:v>
                </c:pt>
                <c:pt idx="2598">
                  <c:v>25.99</c:v>
                </c:pt>
                <c:pt idx="2599">
                  <c:v>26</c:v>
                </c:pt>
                <c:pt idx="2600">
                  <c:v>26.01</c:v>
                </c:pt>
                <c:pt idx="2601">
                  <c:v>26.02</c:v>
                </c:pt>
                <c:pt idx="2602">
                  <c:v>26.03</c:v>
                </c:pt>
                <c:pt idx="2603">
                  <c:v>26.04</c:v>
                </c:pt>
                <c:pt idx="2604">
                  <c:v>26.05</c:v>
                </c:pt>
                <c:pt idx="2605">
                  <c:v>26.06</c:v>
                </c:pt>
                <c:pt idx="2606">
                  <c:v>26.07</c:v>
                </c:pt>
                <c:pt idx="2607">
                  <c:v>26.08</c:v>
                </c:pt>
                <c:pt idx="2608">
                  <c:v>26.09</c:v>
                </c:pt>
                <c:pt idx="2609">
                  <c:v>26.1</c:v>
                </c:pt>
                <c:pt idx="2610">
                  <c:v>26.11</c:v>
                </c:pt>
                <c:pt idx="2611">
                  <c:v>26.12</c:v>
                </c:pt>
                <c:pt idx="2612">
                  <c:v>26.13</c:v>
                </c:pt>
                <c:pt idx="2613">
                  <c:v>26.14</c:v>
                </c:pt>
                <c:pt idx="2614">
                  <c:v>26.15</c:v>
                </c:pt>
                <c:pt idx="2615">
                  <c:v>26.16</c:v>
                </c:pt>
                <c:pt idx="2616">
                  <c:v>26.17</c:v>
                </c:pt>
                <c:pt idx="2617">
                  <c:v>26.18</c:v>
                </c:pt>
                <c:pt idx="2618">
                  <c:v>26.19</c:v>
                </c:pt>
                <c:pt idx="2619">
                  <c:v>26.2</c:v>
                </c:pt>
                <c:pt idx="2620">
                  <c:v>26.21</c:v>
                </c:pt>
                <c:pt idx="2621">
                  <c:v>26.22</c:v>
                </c:pt>
                <c:pt idx="2622">
                  <c:v>26.23</c:v>
                </c:pt>
                <c:pt idx="2623">
                  <c:v>26.24</c:v>
                </c:pt>
                <c:pt idx="2624">
                  <c:v>26.25</c:v>
                </c:pt>
                <c:pt idx="2625">
                  <c:v>26.26</c:v>
                </c:pt>
                <c:pt idx="2626">
                  <c:v>26.27</c:v>
                </c:pt>
                <c:pt idx="2627">
                  <c:v>26.28</c:v>
                </c:pt>
                <c:pt idx="2628">
                  <c:v>26.29</c:v>
                </c:pt>
                <c:pt idx="2629">
                  <c:v>26.3</c:v>
                </c:pt>
                <c:pt idx="2630">
                  <c:v>26.31</c:v>
                </c:pt>
                <c:pt idx="2631">
                  <c:v>26.32</c:v>
                </c:pt>
                <c:pt idx="2632">
                  <c:v>26.33</c:v>
                </c:pt>
                <c:pt idx="2633">
                  <c:v>26.34</c:v>
                </c:pt>
                <c:pt idx="2634">
                  <c:v>26.35</c:v>
                </c:pt>
                <c:pt idx="2635">
                  <c:v>26.36</c:v>
                </c:pt>
                <c:pt idx="2636">
                  <c:v>26.37</c:v>
                </c:pt>
                <c:pt idx="2637">
                  <c:v>26.38</c:v>
                </c:pt>
                <c:pt idx="2638">
                  <c:v>26.39</c:v>
                </c:pt>
                <c:pt idx="2639">
                  <c:v>26.4</c:v>
                </c:pt>
                <c:pt idx="2640">
                  <c:v>26.41</c:v>
                </c:pt>
                <c:pt idx="2641">
                  <c:v>26.42</c:v>
                </c:pt>
                <c:pt idx="2642">
                  <c:v>26.43</c:v>
                </c:pt>
                <c:pt idx="2643">
                  <c:v>26.44</c:v>
                </c:pt>
                <c:pt idx="2644">
                  <c:v>26.45</c:v>
                </c:pt>
                <c:pt idx="2645">
                  <c:v>26.46</c:v>
                </c:pt>
                <c:pt idx="2646">
                  <c:v>26.47</c:v>
                </c:pt>
                <c:pt idx="2647">
                  <c:v>26.48</c:v>
                </c:pt>
                <c:pt idx="2648">
                  <c:v>26.49</c:v>
                </c:pt>
                <c:pt idx="2649">
                  <c:v>26.5</c:v>
                </c:pt>
                <c:pt idx="2650">
                  <c:v>26.51</c:v>
                </c:pt>
                <c:pt idx="2651">
                  <c:v>26.52</c:v>
                </c:pt>
                <c:pt idx="2652">
                  <c:v>26.53</c:v>
                </c:pt>
                <c:pt idx="2653">
                  <c:v>26.54</c:v>
                </c:pt>
                <c:pt idx="2654">
                  <c:v>26.55</c:v>
                </c:pt>
                <c:pt idx="2655">
                  <c:v>26.56</c:v>
                </c:pt>
                <c:pt idx="2656">
                  <c:v>26.57</c:v>
                </c:pt>
                <c:pt idx="2657">
                  <c:v>26.58</c:v>
                </c:pt>
                <c:pt idx="2658">
                  <c:v>26.59</c:v>
                </c:pt>
                <c:pt idx="2659">
                  <c:v>26.6</c:v>
                </c:pt>
                <c:pt idx="2660">
                  <c:v>26.61</c:v>
                </c:pt>
                <c:pt idx="2661">
                  <c:v>26.62</c:v>
                </c:pt>
                <c:pt idx="2662">
                  <c:v>26.63</c:v>
                </c:pt>
                <c:pt idx="2663">
                  <c:v>26.64</c:v>
                </c:pt>
                <c:pt idx="2664">
                  <c:v>26.65</c:v>
                </c:pt>
                <c:pt idx="2665">
                  <c:v>26.66</c:v>
                </c:pt>
                <c:pt idx="2666">
                  <c:v>26.67</c:v>
                </c:pt>
                <c:pt idx="2667">
                  <c:v>26.68</c:v>
                </c:pt>
                <c:pt idx="2668">
                  <c:v>26.69</c:v>
                </c:pt>
                <c:pt idx="2669">
                  <c:v>26.7</c:v>
                </c:pt>
                <c:pt idx="2670">
                  <c:v>26.71</c:v>
                </c:pt>
                <c:pt idx="2671">
                  <c:v>26.72</c:v>
                </c:pt>
                <c:pt idx="2672">
                  <c:v>26.73</c:v>
                </c:pt>
                <c:pt idx="2673">
                  <c:v>26.74</c:v>
                </c:pt>
                <c:pt idx="2674">
                  <c:v>26.75</c:v>
                </c:pt>
                <c:pt idx="2675">
                  <c:v>26.76</c:v>
                </c:pt>
                <c:pt idx="2676">
                  <c:v>26.77</c:v>
                </c:pt>
                <c:pt idx="2677">
                  <c:v>26.78</c:v>
                </c:pt>
                <c:pt idx="2678">
                  <c:v>26.79</c:v>
                </c:pt>
                <c:pt idx="2679">
                  <c:v>26.8</c:v>
                </c:pt>
                <c:pt idx="2680">
                  <c:v>26.81</c:v>
                </c:pt>
                <c:pt idx="2681">
                  <c:v>26.82</c:v>
                </c:pt>
                <c:pt idx="2682">
                  <c:v>26.83</c:v>
                </c:pt>
                <c:pt idx="2683">
                  <c:v>26.84</c:v>
                </c:pt>
                <c:pt idx="2684">
                  <c:v>26.85</c:v>
                </c:pt>
                <c:pt idx="2685">
                  <c:v>26.86</c:v>
                </c:pt>
                <c:pt idx="2686">
                  <c:v>26.87</c:v>
                </c:pt>
                <c:pt idx="2687">
                  <c:v>26.88</c:v>
                </c:pt>
                <c:pt idx="2688">
                  <c:v>26.89</c:v>
                </c:pt>
                <c:pt idx="2689">
                  <c:v>26.9</c:v>
                </c:pt>
                <c:pt idx="2690">
                  <c:v>26.91</c:v>
                </c:pt>
                <c:pt idx="2691">
                  <c:v>26.92</c:v>
                </c:pt>
                <c:pt idx="2692">
                  <c:v>26.93</c:v>
                </c:pt>
                <c:pt idx="2693">
                  <c:v>26.94</c:v>
                </c:pt>
                <c:pt idx="2694">
                  <c:v>26.95</c:v>
                </c:pt>
                <c:pt idx="2695">
                  <c:v>26.96</c:v>
                </c:pt>
                <c:pt idx="2696">
                  <c:v>26.97</c:v>
                </c:pt>
                <c:pt idx="2697">
                  <c:v>26.98</c:v>
                </c:pt>
                <c:pt idx="2698">
                  <c:v>26.99</c:v>
                </c:pt>
                <c:pt idx="2699">
                  <c:v>27</c:v>
                </c:pt>
                <c:pt idx="2700">
                  <c:v>27.01</c:v>
                </c:pt>
                <c:pt idx="2701">
                  <c:v>27.02</c:v>
                </c:pt>
                <c:pt idx="2702">
                  <c:v>27.03</c:v>
                </c:pt>
                <c:pt idx="2703">
                  <c:v>27.04</c:v>
                </c:pt>
                <c:pt idx="2704">
                  <c:v>27.05</c:v>
                </c:pt>
                <c:pt idx="2705">
                  <c:v>27.06</c:v>
                </c:pt>
                <c:pt idx="2706">
                  <c:v>27.07</c:v>
                </c:pt>
                <c:pt idx="2707">
                  <c:v>27.08</c:v>
                </c:pt>
                <c:pt idx="2708">
                  <c:v>27.09</c:v>
                </c:pt>
                <c:pt idx="2709">
                  <c:v>27.1</c:v>
                </c:pt>
                <c:pt idx="2710">
                  <c:v>27.11</c:v>
                </c:pt>
                <c:pt idx="2711">
                  <c:v>27.12</c:v>
                </c:pt>
                <c:pt idx="2712">
                  <c:v>27.13</c:v>
                </c:pt>
                <c:pt idx="2713">
                  <c:v>27.14</c:v>
                </c:pt>
                <c:pt idx="2714">
                  <c:v>27.15</c:v>
                </c:pt>
                <c:pt idx="2715">
                  <c:v>27.16</c:v>
                </c:pt>
                <c:pt idx="2716">
                  <c:v>27.17</c:v>
                </c:pt>
                <c:pt idx="2717">
                  <c:v>27.18</c:v>
                </c:pt>
                <c:pt idx="2718">
                  <c:v>27.19</c:v>
                </c:pt>
                <c:pt idx="2719">
                  <c:v>27.2</c:v>
                </c:pt>
                <c:pt idx="2720">
                  <c:v>27.21</c:v>
                </c:pt>
                <c:pt idx="2721">
                  <c:v>27.22</c:v>
                </c:pt>
                <c:pt idx="2722">
                  <c:v>27.23</c:v>
                </c:pt>
                <c:pt idx="2723">
                  <c:v>27.24</c:v>
                </c:pt>
                <c:pt idx="2724">
                  <c:v>27.25</c:v>
                </c:pt>
                <c:pt idx="2725">
                  <c:v>27.26</c:v>
                </c:pt>
                <c:pt idx="2726">
                  <c:v>27.27</c:v>
                </c:pt>
                <c:pt idx="2727">
                  <c:v>27.28</c:v>
                </c:pt>
                <c:pt idx="2728">
                  <c:v>27.29</c:v>
                </c:pt>
                <c:pt idx="2729">
                  <c:v>27.3</c:v>
                </c:pt>
                <c:pt idx="2730">
                  <c:v>27.31</c:v>
                </c:pt>
                <c:pt idx="2731">
                  <c:v>27.32</c:v>
                </c:pt>
                <c:pt idx="2732">
                  <c:v>27.33</c:v>
                </c:pt>
                <c:pt idx="2733">
                  <c:v>27.34</c:v>
                </c:pt>
                <c:pt idx="2734">
                  <c:v>27.35</c:v>
                </c:pt>
                <c:pt idx="2735">
                  <c:v>27.36</c:v>
                </c:pt>
                <c:pt idx="2736">
                  <c:v>27.37</c:v>
                </c:pt>
                <c:pt idx="2737">
                  <c:v>27.38</c:v>
                </c:pt>
                <c:pt idx="2738">
                  <c:v>27.39</c:v>
                </c:pt>
                <c:pt idx="2739">
                  <c:v>27.4</c:v>
                </c:pt>
                <c:pt idx="2740">
                  <c:v>27.41</c:v>
                </c:pt>
                <c:pt idx="2741">
                  <c:v>27.42</c:v>
                </c:pt>
                <c:pt idx="2742">
                  <c:v>27.43</c:v>
                </c:pt>
                <c:pt idx="2743">
                  <c:v>27.44</c:v>
                </c:pt>
                <c:pt idx="2744">
                  <c:v>27.45</c:v>
                </c:pt>
                <c:pt idx="2745">
                  <c:v>27.46</c:v>
                </c:pt>
                <c:pt idx="2746">
                  <c:v>27.47</c:v>
                </c:pt>
                <c:pt idx="2747">
                  <c:v>27.48</c:v>
                </c:pt>
                <c:pt idx="2748">
                  <c:v>27.49</c:v>
                </c:pt>
                <c:pt idx="2749">
                  <c:v>27.5</c:v>
                </c:pt>
                <c:pt idx="2750">
                  <c:v>27.51</c:v>
                </c:pt>
                <c:pt idx="2751">
                  <c:v>27.52</c:v>
                </c:pt>
                <c:pt idx="2752">
                  <c:v>27.53</c:v>
                </c:pt>
                <c:pt idx="2753">
                  <c:v>27.54</c:v>
                </c:pt>
                <c:pt idx="2754">
                  <c:v>27.55</c:v>
                </c:pt>
                <c:pt idx="2755">
                  <c:v>27.56</c:v>
                </c:pt>
                <c:pt idx="2756">
                  <c:v>27.57</c:v>
                </c:pt>
                <c:pt idx="2757">
                  <c:v>27.58</c:v>
                </c:pt>
                <c:pt idx="2758">
                  <c:v>27.59</c:v>
                </c:pt>
                <c:pt idx="2759">
                  <c:v>27.6</c:v>
                </c:pt>
                <c:pt idx="2760">
                  <c:v>27.61</c:v>
                </c:pt>
                <c:pt idx="2761">
                  <c:v>27.62</c:v>
                </c:pt>
                <c:pt idx="2762">
                  <c:v>27.63</c:v>
                </c:pt>
                <c:pt idx="2763">
                  <c:v>27.64</c:v>
                </c:pt>
                <c:pt idx="2764">
                  <c:v>27.65</c:v>
                </c:pt>
                <c:pt idx="2765">
                  <c:v>27.66</c:v>
                </c:pt>
                <c:pt idx="2766">
                  <c:v>27.67</c:v>
                </c:pt>
                <c:pt idx="2767">
                  <c:v>27.68</c:v>
                </c:pt>
                <c:pt idx="2768">
                  <c:v>27.69</c:v>
                </c:pt>
                <c:pt idx="2769">
                  <c:v>27.7</c:v>
                </c:pt>
                <c:pt idx="2770">
                  <c:v>27.71</c:v>
                </c:pt>
                <c:pt idx="2771">
                  <c:v>27.72</c:v>
                </c:pt>
                <c:pt idx="2772">
                  <c:v>27.73</c:v>
                </c:pt>
                <c:pt idx="2773">
                  <c:v>27.74</c:v>
                </c:pt>
                <c:pt idx="2774">
                  <c:v>27.75</c:v>
                </c:pt>
                <c:pt idx="2775">
                  <c:v>27.76</c:v>
                </c:pt>
                <c:pt idx="2776">
                  <c:v>27.77</c:v>
                </c:pt>
                <c:pt idx="2777">
                  <c:v>27.78</c:v>
                </c:pt>
                <c:pt idx="2778">
                  <c:v>27.79</c:v>
                </c:pt>
                <c:pt idx="2779">
                  <c:v>27.8</c:v>
                </c:pt>
                <c:pt idx="2780">
                  <c:v>27.81</c:v>
                </c:pt>
                <c:pt idx="2781">
                  <c:v>27.82</c:v>
                </c:pt>
                <c:pt idx="2782">
                  <c:v>27.83</c:v>
                </c:pt>
                <c:pt idx="2783">
                  <c:v>27.84</c:v>
                </c:pt>
                <c:pt idx="2784">
                  <c:v>27.85</c:v>
                </c:pt>
                <c:pt idx="2785">
                  <c:v>27.86</c:v>
                </c:pt>
                <c:pt idx="2786">
                  <c:v>27.87</c:v>
                </c:pt>
                <c:pt idx="2787">
                  <c:v>27.88</c:v>
                </c:pt>
                <c:pt idx="2788">
                  <c:v>27.89</c:v>
                </c:pt>
                <c:pt idx="2789">
                  <c:v>27.9</c:v>
                </c:pt>
                <c:pt idx="2790">
                  <c:v>27.91</c:v>
                </c:pt>
                <c:pt idx="2791">
                  <c:v>27.92</c:v>
                </c:pt>
                <c:pt idx="2792">
                  <c:v>27.93</c:v>
                </c:pt>
                <c:pt idx="2793">
                  <c:v>27.94</c:v>
                </c:pt>
                <c:pt idx="2794">
                  <c:v>27.95</c:v>
                </c:pt>
                <c:pt idx="2795">
                  <c:v>27.96</c:v>
                </c:pt>
                <c:pt idx="2796">
                  <c:v>27.97</c:v>
                </c:pt>
                <c:pt idx="2797">
                  <c:v>27.98</c:v>
                </c:pt>
                <c:pt idx="2798">
                  <c:v>27.99</c:v>
                </c:pt>
                <c:pt idx="2799">
                  <c:v>28</c:v>
                </c:pt>
                <c:pt idx="2800">
                  <c:v>28.01</c:v>
                </c:pt>
                <c:pt idx="2801">
                  <c:v>28.02</c:v>
                </c:pt>
                <c:pt idx="2802">
                  <c:v>28.03</c:v>
                </c:pt>
                <c:pt idx="2803">
                  <c:v>28.04</c:v>
                </c:pt>
                <c:pt idx="2804">
                  <c:v>28.05</c:v>
                </c:pt>
                <c:pt idx="2805">
                  <c:v>28.06</c:v>
                </c:pt>
                <c:pt idx="2806">
                  <c:v>28.07</c:v>
                </c:pt>
                <c:pt idx="2807">
                  <c:v>28.08</c:v>
                </c:pt>
                <c:pt idx="2808">
                  <c:v>28.09</c:v>
                </c:pt>
                <c:pt idx="2809">
                  <c:v>28.1</c:v>
                </c:pt>
                <c:pt idx="2810">
                  <c:v>28.11</c:v>
                </c:pt>
                <c:pt idx="2811">
                  <c:v>28.12</c:v>
                </c:pt>
                <c:pt idx="2812">
                  <c:v>28.13</c:v>
                </c:pt>
                <c:pt idx="2813">
                  <c:v>28.14</c:v>
                </c:pt>
                <c:pt idx="2814">
                  <c:v>28.15</c:v>
                </c:pt>
                <c:pt idx="2815">
                  <c:v>28.16</c:v>
                </c:pt>
                <c:pt idx="2816">
                  <c:v>28.17</c:v>
                </c:pt>
                <c:pt idx="2817">
                  <c:v>28.18</c:v>
                </c:pt>
                <c:pt idx="2818">
                  <c:v>28.19</c:v>
                </c:pt>
                <c:pt idx="2819">
                  <c:v>28.2</c:v>
                </c:pt>
                <c:pt idx="2820">
                  <c:v>28.21</c:v>
                </c:pt>
                <c:pt idx="2821">
                  <c:v>28.22</c:v>
                </c:pt>
                <c:pt idx="2822">
                  <c:v>28.23</c:v>
                </c:pt>
                <c:pt idx="2823">
                  <c:v>28.24</c:v>
                </c:pt>
                <c:pt idx="2824">
                  <c:v>28.25</c:v>
                </c:pt>
                <c:pt idx="2825">
                  <c:v>28.26</c:v>
                </c:pt>
                <c:pt idx="2826">
                  <c:v>28.27</c:v>
                </c:pt>
                <c:pt idx="2827">
                  <c:v>28.28</c:v>
                </c:pt>
                <c:pt idx="2828">
                  <c:v>28.29</c:v>
                </c:pt>
                <c:pt idx="2829">
                  <c:v>28.3</c:v>
                </c:pt>
                <c:pt idx="2830">
                  <c:v>28.31</c:v>
                </c:pt>
                <c:pt idx="2831">
                  <c:v>28.32</c:v>
                </c:pt>
                <c:pt idx="2832">
                  <c:v>28.33</c:v>
                </c:pt>
                <c:pt idx="2833">
                  <c:v>28.34</c:v>
                </c:pt>
                <c:pt idx="2834">
                  <c:v>28.35</c:v>
                </c:pt>
                <c:pt idx="2835">
                  <c:v>28.36</c:v>
                </c:pt>
                <c:pt idx="2836">
                  <c:v>28.37</c:v>
                </c:pt>
                <c:pt idx="2837">
                  <c:v>28.38</c:v>
                </c:pt>
                <c:pt idx="2838">
                  <c:v>28.39</c:v>
                </c:pt>
                <c:pt idx="2839">
                  <c:v>28.4</c:v>
                </c:pt>
                <c:pt idx="2840">
                  <c:v>28.41</c:v>
                </c:pt>
                <c:pt idx="2841">
                  <c:v>28.42</c:v>
                </c:pt>
                <c:pt idx="2842">
                  <c:v>28.43</c:v>
                </c:pt>
                <c:pt idx="2843">
                  <c:v>28.44</c:v>
                </c:pt>
                <c:pt idx="2844">
                  <c:v>28.45</c:v>
                </c:pt>
                <c:pt idx="2845">
                  <c:v>28.46</c:v>
                </c:pt>
                <c:pt idx="2846">
                  <c:v>28.47</c:v>
                </c:pt>
                <c:pt idx="2847">
                  <c:v>28.48</c:v>
                </c:pt>
                <c:pt idx="2848">
                  <c:v>28.49</c:v>
                </c:pt>
                <c:pt idx="2849">
                  <c:v>28.5</c:v>
                </c:pt>
                <c:pt idx="2850">
                  <c:v>28.51</c:v>
                </c:pt>
                <c:pt idx="2851">
                  <c:v>28.52</c:v>
                </c:pt>
                <c:pt idx="2852">
                  <c:v>28.53</c:v>
                </c:pt>
                <c:pt idx="2853">
                  <c:v>28.54</c:v>
                </c:pt>
                <c:pt idx="2854">
                  <c:v>28.55</c:v>
                </c:pt>
                <c:pt idx="2855">
                  <c:v>28.56</c:v>
                </c:pt>
                <c:pt idx="2856">
                  <c:v>28.57</c:v>
                </c:pt>
                <c:pt idx="2857">
                  <c:v>28.58</c:v>
                </c:pt>
                <c:pt idx="2858">
                  <c:v>28.59</c:v>
                </c:pt>
                <c:pt idx="2859">
                  <c:v>28.6</c:v>
                </c:pt>
                <c:pt idx="2860">
                  <c:v>28.61</c:v>
                </c:pt>
                <c:pt idx="2861">
                  <c:v>28.62</c:v>
                </c:pt>
                <c:pt idx="2862">
                  <c:v>28.63</c:v>
                </c:pt>
                <c:pt idx="2863">
                  <c:v>28.64</c:v>
                </c:pt>
                <c:pt idx="2864">
                  <c:v>28.65</c:v>
                </c:pt>
                <c:pt idx="2865">
                  <c:v>28.66</c:v>
                </c:pt>
                <c:pt idx="2866">
                  <c:v>28.67</c:v>
                </c:pt>
                <c:pt idx="2867">
                  <c:v>28.68</c:v>
                </c:pt>
                <c:pt idx="2868">
                  <c:v>28.69</c:v>
                </c:pt>
                <c:pt idx="2869">
                  <c:v>28.7</c:v>
                </c:pt>
                <c:pt idx="2870">
                  <c:v>28.71</c:v>
                </c:pt>
                <c:pt idx="2871">
                  <c:v>28.72</c:v>
                </c:pt>
                <c:pt idx="2872">
                  <c:v>28.73</c:v>
                </c:pt>
                <c:pt idx="2873">
                  <c:v>28.74</c:v>
                </c:pt>
                <c:pt idx="2874">
                  <c:v>28.75</c:v>
                </c:pt>
                <c:pt idx="2875">
                  <c:v>28.76</c:v>
                </c:pt>
                <c:pt idx="2876">
                  <c:v>28.77</c:v>
                </c:pt>
                <c:pt idx="2877">
                  <c:v>28.78</c:v>
                </c:pt>
                <c:pt idx="2878">
                  <c:v>28.79</c:v>
                </c:pt>
                <c:pt idx="2879">
                  <c:v>28.8</c:v>
                </c:pt>
                <c:pt idx="2880">
                  <c:v>28.81</c:v>
                </c:pt>
                <c:pt idx="2881">
                  <c:v>28.82</c:v>
                </c:pt>
                <c:pt idx="2882">
                  <c:v>28.83</c:v>
                </c:pt>
                <c:pt idx="2883">
                  <c:v>28.84</c:v>
                </c:pt>
                <c:pt idx="2884">
                  <c:v>28.85</c:v>
                </c:pt>
                <c:pt idx="2885">
                  <c:v>28.86</c:v>
                </c:pt>
                <c:pt idx="2886">
                  <c:v>28.87</c:v>
                </c:pt>
                <c:pt idx="2887">
                  <c:v>28.88</c:v>
                </c:pt>
                <c:pt idx="2888">
                  <c:v>28.89</c:v>
                </c:pt>
                <c:pt idx="2889">
                  <c:v>28.9</c:v>
                </c:pt>
                <c:pt idx="2890">
                  <c:v>28.91</c:v>
                </c:pt>
                <c:pt idx="2891">
                  <c:v>28.92</c:v>
                </c:pt>
                <c:pt idx="2892">
                  <c:v>28.93</c:v>
                </c:pt>
                <c:pt idx="2893">
                  <c:v>28.94</c:v>
                </c:pt>
                <c:pt idx="2894">
                  <c:v>28.95</c:v>
                </c:pt>
                <c:pt idx="2895">
                  <c:v>28.96</c:v>
                </c:pt>
                <c:pt idx="2896">
                  <c:v>28.97</c:v>
                </c:pt>
                <c:pt idx="2897">
                  <c:v>28.98</c:v>
                </c:pt>
                <c:pt idx="2898">
                  <c:v>28.99</c:v>
                </c:pt>
                <c:pt idx="2899">
                  <c:v>29</c:v>
                </c:pt>
                <c:pt idx="2900">
                  <c:v>29.01</c:v>
                </c:pt>
                <c:pt idx="2901">
                  <c:v>29.02</c:v>
                </c:pt>
                <c:pt idx="2902">
                  <c:v>29.03</c:v>
                </c:pt>
                <c:pt idx="2903">
                  <c:v>29.04</c:v>
                </c:pt>
                <c:pt idx="2904">
                  <c:v>29.05</c:v>
                </c:pt>
                <c:pt idx="2905">
                  <c:v>29.06</c:v>
                </c:pt>
                <c:pt idx="2906">
                  <c:v>29.07</c:v>
                </c:pt>
                <c:pt idx="2907">
                  <c:v>29.08</c:v>
                </c:pt>
                <c:pt idx="2908">
                  <c:v>29.09</c:v>
                </c:pt>
                <c:pt idx="2909">
                  <c:v>29.1</c:v>
                </c:pt>
                <c:pt idx="2910">
                  <c:v>29.11</c:v>
                </c:pt>
                <c:pt idx="2911">
                  <c:v>29.12</c:v>
                </c:pt>
                <c:pt idx="2912">
                  <c:v>29.13</c:v>
                </c:pt>
                <c:pt idx="2913">
                  <c:v>29.14</c:v>
                </c:pt>
                <c:pt idx="2914">
                  <c:v>29.15</c:v>
                </c:pt>
                <c:pt idx="2915">
                  <c:v>29.16</c:v>
                </c:pt>
                <c:pt idx="2916">
                  <c:v>29.17</c:v>
                </c:pt>
                <c:pt idx="2917">
                  <c:v>29.18</c:v>
                </c:pt>
                <c:pt idx="2918">
                  <c:v>29.19</c:v>
                </c:pt>
                <c:pt idx="2919">
                  <c:v>29.2</c:v>
                </c:pt>
                <c:pt idx="2920">
                  <c:v>29.21</c:v>
                </c:pt>
                <c:pt idx="2921">
                  <c:v>29.22</c:v>
                </c:pt>
                <c:pt idx="2922">
                  <c:v>29.23</c:v>
                </c:pt>
                <c:pt idx="2923">
                  <c:v>29.24</c:v>
                </c:pt>
                <c:pt idx="2924">
                  <c:v>29.25</c:v>
                </c:pt>
                <c:pt idx="2925">
                  <c:v>29.26</c:v>
                </c:pt>
                <c:pt idx="2926">
                  <c:v>29.27</c:v>
                </c:pt>
                <c:pt idx="2927">
                  <c:v>29.28</c:v>
                </c:pt>
                <c:pt idx="2928">
                  <c:v>29.29</c:v>
                </c:pt>
                <c:pt idx="2929">
                  <c:v>29.3</c:v>
                </c:pt>
                <c:pt idx="2930">
                  <c:v>29.31</c:v>
                </c:pt>
                <c:pt idx="2931">
                  <c:v>29.32</c:v>
                </c:pt>
                <c:pt idx="2932">
                  <c:v>29.33</c:v>
                </c:pt>
                <c:pt idx="2933">
                  <c:v>29.34</c:v>
                </c:pt>
                <c:pt idx="2934">
                  <c:v>29.35</c:v>
                </c:pt>
                <c:pt idx="2935">
                  <c:v>29.36</c:v>
                </c:pt>
                <c:pt idx="2936">
                  <c:v>29.37</c:v>
                </c:pt>
                <c:pt idx="2937">
                  <c:v>29.38</c:v>
                </c:pt>
                <c:pt idx="2938">
                  <c:v>29.39</c:v>
                </c:pt>
                <c:pt idx="2939">
                  <c:v>29.4</c:v>
                </c:pt>
                <c:pt idx="2940">
                  <c:v>29.41</c:v>
                </c:pt>
                <c:pt idx="2941">
                  <c:v>29.42</c:v>
                </c:pt>
                <c:pt idx="2942">
                  <c:v>29.43</c:v>
                </c:pt>
                <c:pt idx="2943">
                  <c:v>29.44</c:v>
                </c:pt>
                <c:pt idx="2944">
                  <c:v>29.45</c:v>
                </c:pt>
                <c:pt idx="2945">
                  <c:v>29.46</c:v>
                </c:pt>
                <c:pt idx="2946">
                  <c:v>29.47</c:v>
                </c:pt>
                <c:pt idx="2947">
                  <c:v>29.48</c:v>
                </c:pt>
                <c:pt idx="2948">
                  <c:v>29.49</c:v>
                </c:pt>
                <c:pt idx="2949">
                  <c:v>29.5</c:v>
                </c:pt>
                <c:pt idx="2950">
                  <c:v>29.51</c:v>
                </c:pt>
                <c:pt idx="2951">
                  <c:v>29.52</c:v>
                </c:pt>
                <c:pt idx="2952">
                  <c:v>29.53</c:v>
                </c:pt>
                <c:pt idx="2953">
                  <c:v>29.54</c:v>
                </c:pt>
                <c:pt idx="2954">
                  <c:v>29.55</c:v>
                </c:pt>
                <c:pt idx="2955">
                  <c:v>29.56</c:v>
                </c:pt>
                <c:pt idx="2956">
                  <c:v>29.57</c:v>
                </c:pt>
                <c:pt idx="2957">
                  <c:v>29.58</c:v>
                </c:pt>
                <c:pt idx="2958">
                  <c:v>29.59</c:v>
                </c:pt>
                <c:pt idx="2959">
                  <c:v>29.6</c:v>
                </c:pt>
                <c:pt idx="2960">
                  <c:v>29.61</c:v>
                </c:pt>
                <c:pt idx="2961">
                  <c:v>29.62</c:v>
                </c:pt>
                <c:pt idx="2962">
                  <c:v>29.63</c:v>
                </c:pt>
                <c:pt idx="2963">
                  <c:v>29.64</c:v>
                </c:pt>
                <c:pt idx="2964">
                  <c:v>29.65</c:v>
                </c:pt>
                <c:pt idx="2965">
                  <c:v>29.66</c:v>
                </c:pt>
                <c:pt idx="2966">
                  <c:v>29.67</c:v>
                </c:pt>
                <c:pt idx="2967">
                  <c:v>29.68</c:v>
                </c:pt>
                <c:pt idx="2968">
                  <c:v>29.69</c:v>
                </c:pt>
                <c:pt idx="2969">
                  <c:v>29.7</c:v>
                </c:pt>
                <c:pt idx="2970">
                  <c:v>29.71</c:v>
                </c:pt>
                <c:pt idx="2971">
                  <c:v>29.72</c:v>
                </c:pt>
                <c:pt idx="2972">
                  <c:v>29.73</c:v>
                </c:pt>
                <c:pt idx="2973">
                  <c:v>29.74</c:v>
                </c:pt>
                <c:pt idx="2974">
                  <c:v>29.75</c:v>
                </c:pt>
                <c:pt idx="2975">
                  <c:v>29.76</c:v>
                </c:pt>
                <c:pt idx="2976">
                  <c:v>29.77</c:v>
                </c:pt>
                <c:pt idx="2977">
                  <c:v>29.78</c:v>
                </c:pt>
                <c:pt idx="2978">
                  <c:v>29.79</c:v>
                </c:pt>
                <c:pt idx="2979">
                  <c:v>29.8</c:v>
                </c:pt>
                <c:pt idx="2980">
                  <c:v>29.81</c:v>
                </c:pt>
                <c:pt idx="2981">
                  <c:v>29.82</c:v>
                </c:pt>
                <c:pt idx="2982">
                  <c:v>29.83</c:v>
                </c:pt>
                <c:pt idx="2983">
                  <c:v>29.84</c:v>
                </c:pt>
                <c:pt idx="2984">
                  <c:v>29.85</c:v>
                </c:pt>
                <c:pt idx="2985">
                  <c:v>29.86</c:v>
                </c:pt>
                <c:pt idx="2986">
                  <c:v>29.87</c:v>
                </c:pt>
                <c:pt idx="2987">
                  <c:v>29.88</c:v>
                </c:pt>
                <c:pt idx="2988">
                  <c:v>29.89</c:v>
                </c:pt>
                <c:pt idx="2989">
                  <c:v>29.9</c:v>
                </c:pt>
                <c:pt idx="2990">
                  <c:v>29.91</c:v>
                </c:pt>
                <c:pt idx="2991">
                  <c:v>29.92</c:v>
                </c:pt>
                <c:pt idx="2992">
                  <c:v>29.93</c:v>
                </c:pt>
                <c:pt idx="2993">
                  <c:v>29.94</c:v>
                </c:pt>
                <c:pt idx="2994">
                  <c:v>29.95</c:v>
                </c:pt>
                <c:pt idx="2995">
                  <c:v>29.96</c:v>
                </c:pt>
                <c:pt idx="2996">
                  <c:v>29.97</c:v>
                </c:pt>
                <c:pt idx="2997">
                  <c:v>29.98</c:v>
                </c:pt>
                <c:pt idx="2998">
                  <c:v>29.99</c:v>
                </c:pt>
                <c:pt idx="2999">
                  <c:v>30</c:v>
                </c:pt>
                <c:pt idx="3000">
                  <c:v>30.01</c:v>
                </c:pt>
                <c:pt idx="3001">
                  <c:v>30.02</c:v>
                </c:pt>
                <c:pt idx="3002">
                  <c:v>30.03</c:v>
                </c:pt>
                <c:pt idx="3003">
                  <c:v>30.04</c:v>
                </c:pt>
                <c:pt idx="3004">
                  <c:v>30.05</c:v>
                </c:pt>
                <c:pt idx="3005">
                  <c:v>30.06</c:v>
                </c:pt>
                <c:pt idx="3006">
                  <c:v>30.07</c:v>
                </c:pt>
                <c:pt idx="3007">
                  <c:v>30.08</c:v>
                </c:pt>
                <c:pt idx="3008">
                  <c:v>30.09</c:v>
                </c:pt>
                <c:pt idx="3009">
                  <c:v>30.1</c:v>
                </c:pt>
                <c:pt idx="3010">
                  <c:v>30.11</c:v>
                </c:pt>
                <c:pt idx="3011">
                  <c:v>30.12</c:v>
                </c:pt>
                <c:pt idx="3012">
                  <c:v>30.13</c:v>
                </c:pt>
                <c:pt idx="3013">
                  <c:v>30.14</c:v>
                </c:pt>
                <c:pt idx="3014">
                  <c:v>30.15</c:v>
                </c:pt>
                <c:pt idx="3015">
                  <c:v>30.16</c:v>
                </c:pt>
                <c:pt idx="3016">
                  <c:v>30.17</c:v>
                </c:pt>
                <c:pt idx="3017">
                  <c:v>30.18</c:v>
                </c:pt>
                <c:pt idx="3018">
                  <c:v>30.19</c:v>
                </c:pt>
                <c:pt idx="3019">
                  <c:v>30.2</c:v>
                </c:pt>
                <c:pt idx="3020">
                  <c:v>30.21</c:v>
                </c:pt>
                <c:pt idx="3021">
                  <c:v>30.22</c:v>
                </c:pt>
                <c:pt idx="3022">
                  <c:v>30.23</c:v>
                </c:pt>
                <c:pt idx="3023">
                  <c:v>30.24</c:v>
                </c:pt>
                <c:pt idx="3024">
                  <c:v>30.25</c:v>
                </c:pt>
                <c:pt idx="3025">
                  <c:v>30.26</c:v>
                </c:pt>
                <c:pt idx="3026">
                  <c:v>30.27</c:v>
                </c:pt>
                <c:pt idx="3027">
                  <c:v>30.28</c:v>
                </c:pt>
                <c:pt idx="3028">
                  <c:v>30.29</c:v>
                </c:pt>
                <c:pt idx="3029">
                  <c:v>30.3</c:v>
                </c:pt>
                <c:pt idx="3030">
                  <c:v>30.31</c:v>
                </c:pt>
                <c:pt idx="3031">
                  <c:v>30.32</c:v>
                </c:pt>
                <c:pt idx="3032">
                  <c:v>30.33</c:v>
                </c:pt>
                <c:pt idx="3033">
                  <c:v>30.34</c:v>
                </c:pt>
                <c:pt idx="3034">
                  <c:v>30.35</c:v>
                </c:pt>
                <c:pt idx="3035">
                  <c:v>30.36</c:v>
                </c:pt>
                <c:pt idx="3036">
                  <c:v>30.37</c:v>
                </c:pt>
                <c:pt idx="3037">
                  <c:v>30.38</c:v>
                </c:pt>
                <c:pt idx="3038">
                  <c:v>30.39</c:v>
                </c:pt>
                <c:pt idx="3039">
                  <c:v>30.4</c:v>
                </c:pt>
                <c:pt idx="3040">
                  <c:v>30.41</c:v>
                </c:pt>
                <c:pt idx="3041">
                  <c:v>30.42</c:v>
                </c:pt>
                <c:pt idx="3042">
                  <c:v>30.43</c:v>
                </c:pt>
                <c:pt idx="3043">
                  <c:v>30.44</c:v>
                </c:pt>
                <c:pt idx="3044">
                  <c:v>30.45</c:v>
                </c:pt>
                <c:pt idx="3045">
                  <c:v>30.46</c:v>
                </c:pt>
                <c:pt idx="3046">
                  <c:v>30.47</c:v>
                </c:pt>
                <c:pt idx="3047">
                  <c:v>30.48</c:v>
                </c:pt>
                <c:pt idx="3048">
                  <c:v>30.49</c:v>
                </c:pt>
                <c:pt idx="3049">
                  <c:v>30.5</c:v>
                </c:pt>
                <c:pt idx="3050">
                  <c:v>30.51</c:v>
                </c:pt>
                <c:pt idx="3051">
                  <c:v>30.52</c:v>
                </c:pt>
                <c:pt idx="3052">
                  <c:v>30.53</c:v>
                </c:pt>
                <c:pt idx="3053">
                  <c:v>30.54</c:v>
                </c:pt>
                <c:pt idx="3054">
                  <c:v>30.55</c:v>
                </c:pt>
                <c:pt idx="3055">
                  <c:v>30.56</c:v>
                </c:pt>
                <c:pt idx="3056">
                  <c:v>30.57</c:v>
                </c:pt>
                <c:pt idx="3057">
                  <c:v>30.58</c:v>
                </c:pt>
                <c:pt idx="3058">
                  <c:v>30.59</c:v>
                </c:pt>
                <c:pt idx="3059">
                  <c:v>30.6</c:v>
                </c:pt>
                <c:pt idx="3060">
                  <c:v>30.61</c:v>
                </c:pt>
                <c:pt idx="3061">
                  <c:v>30.62</c:v>
                </c:pt>
                <c:pt idx="3062">
                  <c:v>30.63</c:v>
                </c:pt>
                <c:pt idx="3063">
                  <c:v>30.64</c:v>
                </c:pt>
                <c:pt idx="3064">
                  <c:v>30.65</c:v>
                </c:pt>
                <c:pt idx="3065">
                  <c:v>30.66</c:v>
                </c:pt>
                <c:pt idx="3066">
                  <c:v>30.67</c:v>
                </c:pt>
                <c:pt idx="3067">
                  <c:v>30.68</c:v>
                </c:pt>
                <c:pt idx="3068">
                  <c:v>30.69</c:v>
                </c:pt>
                <c:pt idx="3069">
                  <c:v>30.7</c:v>
                </c:pt>
                <c:pt idx="3070">
                  <c:v>30.71</c:v>
                </c:pt>
                <c:pt idx="3071">
                  <c:v>30.72</c:v>
                </c:pt>
                <c:pt idx="3072">
                  <c:v>30.73</c:v>
                </c:pt>
                <c:pt idx="3073">
                  <c:v>30.74</c:v>
                </c:pt>
                <c:pt idx="3074">
                  <c:v>30.75</c:v>
                </c:pt>
                <c:pt idx="3075">
                  <c:v>30.76</c:v>
                </c:pt>
                <c:pt idx="3076">
                  <c:v>30.77</c:v>
                </c:pt>
                <c:pt idx="3077">
                  <c:v>30.78</c:v>
                </c:pt>
                <c:pt idx="3078">
                  <c:v>30.79</c:v>
                </c:pt>
                <c:pt idx="3079">
                  <c:v>30.8</c:v>
                </c:pt>
                <c:pt idx="3080">
                  <c:v>30.81</c:v>
                </c:pt>
                <c:pt idx="3081">
                  <c:v>30.82</c:v>
                </c:pt>
                <c:pt idx="3082">
                  <c:v>30.83</c:v>
                </c:pt>
                <c:pt idx="3083">
                  <c:v>30.84</c:v>
                </c:pt>
                <c:pt idx="3084">
                  <c:v>30.85</c:v>
                </c:pt>
                <c:pt idx="3085">
                  <c:v>30.86</c:v>
                </c:pt>
                <c:pt idx="3086">
                  <c:v>30.87</c:v>
                </c:pt>
                <c:pt idx="3087">
                  <c:v>30.88</c:v>
                </c:pt>
                <c:pt idx="3088">
                  <c:v>30.89</c:v>
                </c:pt>
                <c:pt idx="3089">
                  <c:v>30.9</c:v>
                </c:pt>
                <c:pt idx="3090">
                  <c:v>30.91</c:v>
                </c:pt>
                <c:pt idx="3091">
                  <c:v>30.92</c:v>
                </c:pt>
                <c:pt idx="3092">
                  <c:v>30.93</c:v>
                </c:pt>
                <c:pt idx="3093">
                  <c:v>30.94</c:v>
                </c:pt>
                <c:pt idx="3094">
                  <c:v>30.95</c:v>
                </c:pt>
                <c:pt idx="3095">
                  <c:v>30.96</c:v>
                </c:pt>
                <c:pt idx="3096">
                  <c:v>30.97</c:v>
                </c:pt>
                <c:pt idx="3097">
                  <c:v>30.98</c:v>
                </c:pt>
                <c:pt idx="3098">
                  <c:v>30.99</c:v>
                </c:pt>
                <c:pt idx="3099">
                  <c:v>31</c:v>
                </c:pt>
                <c:pt idx="3100">
                  <c:v>31.01</c:v>
                </c:pt>
                <c:pt idx="3101">
                  <c:v>31.02</c:v>
                </c:pt>
                <c:pt idx="3102">
                  <c:v>31.03</c:v>
                </c:pt>
                <c:pt idx="3103">
                  <c:v>31.04</c:v>
                </c:pt>
                <c:pt idx="3104">
                  <c:v>31.05</c:v>
                </c:pt>
                <c:pt idx="3105">
                  <c:v>31.06</c:v>
                </c:pt>
                <c:pt idx="3106">
                  <c:v>31.07</c:v>
                </c:pt>
                <c:pt idx="3107">
                  <c:v>31.08</c:v>
                </c:pt>
                <c:pt idx="3108">
                  <c:v>31.09</c:v>
                </c:pt>
                <c:pt idx="3109">
                  <c:v>31.1</c:v>
                </c:pt>
                <c:pt idx="3110">
                  <c:v>31.11</c:v>
                </c:pt>
                <c:pt idx="3111">
                  <c:v>31.12</c:v>
                </c:pt>
                <c:pt idx="3112">
                  <c:v>31.13</c:v>
                </c:pt>
                <c:pt idx="3113">
                  <c:v>31.14</c:v>
                </c:pt>
                <c:pt idx="3114">
                  <c:v>31.15</c:v>
                </c:pt>
                <c:pt idx="3115">
                  <c:v>31.16</c:v>
                </c:pt>
                <c:pt idx="3116">
                  <c:v>31.17</c:v>
                </c:pt>
                <c:pt idx="3117">
                  <c:v>31.18</c:v>
                </c:pt>
                <c:pt idx="3118">
                  <c:v>31.19</c:v>
                </c:pt>
                <c:pt idx="3119">
                  <c:v>31.2</c:v>
                </c:pt>
                <c:pt idx="3120">
                  <c:v>31.21</c:v>
                </c:pt>
                <c:pt idx="3121">
                  <c:v>31.22</c:v>
                </c:pt>
                <c:pt idx="3122">
                  <c:v>31.23</c:v>
                </c:pt>
                <c:pt idx="3123">
                  <c:v>31.24</c:v>
                </c:pt>
                <c:pt idx="3124">
                  <c:v>31.25</c:v>
                </c:pt>
                <c:pt idx="3125">
                  <c:v>31.26</c:v>
                </c:pt>
                <c:pt idx="3126">
                  <c:v>31.27</c:v>
                </c:pt>
                <c:pt idx="3127">
                  <c:v>31.28</c:v>
                </c:pt>
                <c:pt idx="3128">
                  <c:v>31.29</c:v>
                </c:pt>
                <c:pt idx="3129">
                  <c:v>31.3</c:v>
                </c:pt>
                <c:pt idx="3130">
                  <c:v>31.31</c:v>
                </c:pt>
                <c:pt idx="3131">
                  <c:v>31.32</c:v>
                </c:pt>
                <c:pt idx="3132">
                  <c:v>31.33</c:v>
                </c:pt>
                <c:pt idx="3133">
                  <c:v>31.34</c:v>
                </c:pt>
                <c:pt idx="3134">
                  <c:v>31.35</c:v>
                </c:pt>
                <c:pt idx="3135">
                  <c:v>31.36</c:v>
                </c:pt>
                <c:pt idx="3136">
                  <c:v>31.37</c:v>
                </c:pt>
                <c:pt idx="3137">
                  <c:v>31.38</c:v>
                </c:pt>
                <c:pt idx="3138">
                  <c:v>31.39</c:v>
                </c:pt>
                <c:pt idx="3139">
                  <c:v>31.4</c:v>
                </c:pt>
                <c:pt idx="3140">
                  <c:v>31.41</c:v>
                </c:pt>
                <c:pt idx="3141">
                  <c:v>31.42</c:v>
                </c:pt>
                <c:pt idx="3142">
                  <c:v>31.43</c:v>
                </c:pt>
                <c:pt idx="3143">
                  <c:v>31.44</c:v>
                </c:pt>
                <c:pt idx="3144">
                  <c:v>31.45</c:v>
                </c:pt>
                <c:pt idx="3145">
                  <c:v>31.46</c:v>
                </c:pt>
                <c:pt idx="3146">
                  <c:v>31.47</c:v>
                </c:pt>
                <c:pt idx="3147">
                  <c:v>31.48</c:v>
                </c:pt>
                <c:pt idx="3148">
                  <c:v>31.49</c:v>
                </c:pt>
                <c:pt idx="3149">
                  <c:v>31.5</c:v>
                </c:pt>
                <c:pt idx="3150">
                  <c:v>31.51</c:v>
                </c:pt>
                <c:pt idx="3151">
                  <c:v>31.52</c:v>
                </c:pt>
                <c:pt idx="3152">
                  <c:v>31.53</c:v>
                </c:pt>
                <c:pt idx="3153">
                  <c:v>31.54</c:v>
                </c:pt>
                <c:pt idx="3154">
                  <c:v>31.55</c:v>
                </c:pt>
                <c:pt idx="3155">
                  <c:v>31.56</c:v>
                </c:pt>
                <c:pt idx="3156">
                  <c:v>31.57</c:v>
                </c:pt>
                <c:pt idx="3157">
                  <c:v>31.58</c:v>
                </c:pt>
                <c:pt idx="3158">
                  <c:v>31.59</c:v>
                </c:pt>
                <c:pt idx="3159">
                  <c:v>31.6</c:v>
                </c:pt>
                <c:pt idx="3160">
                  <c:v>31.61</c:v>
                </c:pt>
                <c:pt idx="3161">
                  <c:v>31.62</c:v>
                </c:pt>
                <c:pt idx="3162">
                  <c:v>31.63</c:v>
                </c:pt>
                <c:pt idx="3163">
                  <c:v>31.64</c:v>
                </c:pt>
                <c:pt idx="3164">
                  <c:v>31.65</c:v>
                </c:pt>
                <c:pt idx="3165">
                  <c:v>31.66</c:v>
                </c:pt>
                <c:pt idx="3166">
                  <c:v>31.67</c:v>
                </c:pt>
                <c:pt idx="3167">
                  <c:v>31.68</c:v>
                </c:pt>
                <c:pt idx="3168">
                  <c:v>31.69</c:v>
                </c:pt>
                <c:pt idx="3169">
                  <c:v>31.7</c:v>
                </c:pt>
                <c:pt idx="3170">
                  <c:v>31.71</c:v>
                </c:pt>
                <c:pt idx="3171">
                  <c:v>31.72</c:v>
                </c:pt>
                <c:pt idx="3172">
                  <c:v>31.73</c:v>
                </c:pt>
                <c:pt idx="3173">
                  <c:v>31.74</c:v>
                </c:pt>
                <c:pt idx="3174">
                  <c:v>31.75</c:v>
                </c:pt>
                <c:pt idx="3175">
                  <c:v>31.76</c:v>
                </c:pt>
                <c:pt idx="3176">
                  <c:v>31.77</c:v>
                </c:pt>
                <c:pt idx="3177">
                  <c:v>31.78</c:v>
                </c:pt>
                <c:pt idx="3178">
                  <c:v>31.79</c:v>
                </c:pt>
                <c:pt idx="3179">
                  <c:v>31.8</c:v>
                </c:pt>
                <c:pt idx="3180">
                  <c:v>31.81</c:v>
                </c:pt>
                <c:pt idx="3181">
                  <c:v>31.82</c:v>
                </c:pt>
                <c:pt idx="3182">
                  <c:v>31.83</c:v>
                </c:pt>
                <c:pt idx="3183">
                  <c:v>31.84</c:v>
                </c:pt>
                <c:pt idx="3184">
                  <c:v>31.85</c:v>
                </c:pt>
                <c:pt idx="3185">
                  <c:v>31.86</c:v>
                </c:pt>
                <c:pt idx="3186">
                  <c:v>31.87</c:v>
                </c:pt>
                <c:pt idx="3187">
                  <c:v>31.88</c:v>
                </c:pt>
                <c:pt idx="3188">
                  <c:v>31.89</c:v>
                </c:pt>
                <c:pt idx="3189">
                  <c:v>31.9</c:v>
                </c:pt>
                <c:pt idx="3190">
                  <c:v>31.91</c:v>
                </c:pt>
                <c:pt idx="3191">
                  <c:v>31.92</c:v>
                </c:pt>
                <c:pt idx="3192">
                  <c:v>31.93</c:v>
                </c:pt>
                <c:pt idx="3193">
                  <c:v>31.94</c:v>
                </c:pt>
                <c:pt idx="3194">
                  <c:v>31.95</c:v>
                </c:pt>
                <c:pt idx="3195">
                  <c:v>31.96</c:v>
                </c:pt>
                <c:pt idx="3196">
                  <c:v>31.97</c:v>
                </c:pt>
                <c:pt idx="3197">
                  <c:v>31.98</c:v>
                </c:pt>
                <c:pt idx="3198">
                  <c:v>31.99</c:v>
                </c:pt>
                <c:pt idx="3199">
                  <c:v>32</c:v>
                </c:pt>
                <c:pt idx="3200">
                  <c:v>32.01</c:v>
                </c:pt>
                <c:pt idx="3201">
                  <c:v>32.020000000000003</c:v>
                </c:pt>
                <c:pt idx="3202">
                  <c:v>32.03</c:v>
                </c:pt>
                <c:pt idx="3203">
                  <c:v>32.04</c:v>
                </c:pt>
                <c:pt idx="3204">
                  <c:v>32.049999999999997</c:v>
                </c:pt>
                <c:pt idx="3205">
                  <c:v>32.06</c:v>
                </c:pt>
                <c:pt idx="3206">
                  <c:v>32.07</c:v>
                </c:pt>
                <c:pt idx="3207">
                  <c:v>32.08</c:v>
                </c:pt>
                <c:pt idx="3208">
                  <c:v>32.090000000000003</c:v>
                </c:pt>
                <c:pt idx="3209">
                  <c:v>32.1</c:v>
                </c:pt>
                <c:pt idx="3210">
                  <c:v>32.11</c:v>
                </c:pt>
                <c:pt idx="3211">
                  <c:v>32.119999999999997</c:v>
                </c:pt>
                <c:pt idx="3212">
                  <c:v>32.130000000000003</c:v>
                </c:pt>
                <c:pt idx="3213">
                  <c:v>32.14</c:v>
                </c:pt>
                <c:pt idx="3214">
                  <c:v>32.15</c:v>
                </c:pt>
                <c:pt idx="3215">
                  <c:v>32.159999999999997</c:v>
                </c:pt>
                <c:pt idx="3216">
                  <c:v>32.17</c:v>
                </c:pt>
                <c:pt idx="3217">
                  <c:v>32.18</c:v>
                </c:pt>
                <c:pt idx="3218">
                  <c:v>32.19</c:v>
                </c:pt>
                <c:pt idx="3219">
                  <c:v>32.200000000000003</c:v>
                </c:pt>
                <c:pt idx="3220">
                  <c:v>32.21</c:v>
                </c:pt>
                <c:pt idx="3221">
                  <c:v>32.22</c:v>
                </c:pt>
                <c:pt idx="3222">
                  <c:v>32.229999999999997</c:v>
                </c:pt>
                <c:pt idx="3223">
                  <c:v>32.24</c:v>
                </c:pt>
                <c:pt idx="3224">
                  <c:v>32.25</c:v>
                </c:pt>
                <c:pt idx="3225">
                  <c:v>32.26</c:v>
                </c:pt>
                <c:pt idx="3226">
                  <c:v>32.270000000000003</c:v>
                </c:pt>
                <c:pt idx="3227">
                  <c:v>32.28</c:v>
                </c:pt>
                <c:pt idx="3228">
                  <c:v>32.29</c:v>
                </c:pt>
                <c:pt idx="3229">
                  <c:v>32.299999999999997</c:v>
                </c:pt>
                <c:pt idx="3230">
                  <c:v>32.31</c:v>
                </c:pt>
                <c:pt idx="3231">
                  <c:v>32.32</c:v>
                </c:pt>
                <c:pt idx="3232">
                  <c:v>32.33</c:v>
                </c:pt>
                <c:pt idx="3233">
                  <c:v>32.340000000000003</c:v>
                </c:pt>
                <c:pt idx="3234">
                  <c:v>32.35</c:v>
                </c:pt>
                <c:pt idx="3235">
                  <c:v>32.36</c:v>
                </c:pt>
                <c:pt idx="3236">
                  <c:v>32.369999999999997</c:v>
                </c:pt>
                <c:pt idx="3237">
                  <c:v>32.380000000000003</c:v>
                </c:pt>
                <c:pt idx="3238">
                  <c:v>32.39</c:v>
                </c:pt>
                <c:pt idx="3239">
                  <c:v>32.4</c:v>
                </c:pt>
                <c:pt idx="3240">
                  <c:v>32.409999999999997</c:v>
                </c:pt>
                <c:pt idx="3241">
                  <c:v>32.42</c:v>
                </c:pt>
                <c:pt idx="3242">
                  <c:v>32.43</c:v>
                </c:pt>
                <c:pt idx="3243">
                  <c:v>32.44</c:v>
                </c:pt>
                <c:pt idx="3244">
                  <c:v>32.450000000000003</c:v>
                </c:pt>
                <c:pt idx="3245">
                  <c:v>32.46</c:v>
                </c:pt>
                <c:pt idx="3246">
                  <c:v>32.47</c:v>
                </c:pt>
                <c:pt idx="3247">
                  <c:v>32.479999999999997</c:v>
                </c:pt>
                <c:pt idx="3248">
                  <c:v>32.49</c:v>
                </c:pt>
                <c:pt idx="3249">
                  <c:v>32.5</c:v>
                </c:pt>
                <c:pt idx="3250">
                  <c:v>32.51</c:v>
                </c:pt>
                <c:pt idx="3251">
                  <c:v>32.520000000000003</c:v>
                </c:pt>
                <c:pt idx="3252">
                  <c:v>32.53</c:v>
                </c:pt>
                <c:pt idx="3253">
                  <c:v>32.54</c:v>
                </c:pt>
                <c:pt idx="3254">
                  <c:v>32.549999999999997</c:v>
                </c:pt>
                <c:pt idx="3255">
                  <c:v>32.56</c:v>
                </c:pt>
                <c:pt idx="3256">
                  <c:v>32.57</c:v>
                </c:pt>
                <c:pt idx="3257">
                  <c:v>32.58</c:v>
                </c:pt>
                <c:pt idx="3258">
                  <c:v>32.590000000000003</c:v>
                </c:pt>
                <c:pt idx="3259">
                  <c:v>32.6</c:v>
                </c:pt>
                <c:pt idx="3260">
                  <c:v>32.61</c:v>
                </c:pt>
                <c:pt idx="3261">
                  <c:v>32.619999999999997</c:v>
                </c:pt>
                <c:pt idx="3262">
                  <c:v>32.630000000000003</c:v>
                </c:pt>
                <c:pt idx="3263">
                  <c:v>32.64</c:v>
                </c:pt>
                <c:pt idx="3264">
                  <c:v>32.65</c:v>
                </c:pt>
                <c:pt idx="3265">
                  <c:v>32.659999999999997</c:v>
                </c:pt>
                <c:pt idx="3266">
                  <c:v>32.67</c:v>
                </c:pt>
                <c:pt idx="3267">
                  <c:v>32.68</c:v>
                </c:pt>
                <c:pt idx="3268">
                  <c:v>32.69</c:v>
                </c:pt>
                <c:pt idx="3269">
                  <c:v>32.700000000000003</c:v>
                </c:pt>
                <c:pt idx="3270">
                  <c:v>32.71</c:v>
                </c:pt>
                <c:pt idx="3271">
                  <c:v>32.72</c:v>
                </c:pt>
                <c:pt idx="3272">
                  <c:v>32.729999999999997</c:v>
                </c:pt>
                <c:pt idx="3273">
                  <c:v>32.74</c:v>
                </c:pt>
                <c:pt idx="3274">
                  <c:v>32.75</c:v>
                </c:pt>
                <c:pt idx="3275">
                  <c:v>32.76</c:v>
                </c:pt>
                <c:pt idx="3276">
                  <c:v>32.770000000000003</c:v>
                </c:pt>
                <c:pt idx="3277">
                  <c:v>32.78</c:v>
                </c:pt>
                <c:pt idx="3278">
                  <c:v>32.79</c:v>
                </c:pt>
                <c:pt idx="3279">
                  <c:v>32.799999999999997</c:v>
                </c:pt>
                <c:pt idx="3280">
                  <c:v>32.81</c:v>
                </c:pt>
                <c:pt idx="3281">
                  <c:v>32.82</c:v>
                </c:pt>
                <c:pt idx="3282">
                  <c:v>32.83</c:v>
                </c:pt>
                <c:pt idx="3283">
                  <c:v>32.840000000000003</c:v>
                </c:pt>
                <c:pt idx="3284">
                  <c:v>32.85</c:v>
                </c:pt>
                <c:pt idx="3285">
                  <c:v>32.86</c:v>
                </c:pt>
                <c:pt idx="3286">
                  <c:v>32.869999999999997</c:v>
                </c:pt>
                <c:pt idx="3287">
                  <c:v>32.880000000000003</c:v>
                </c:pt>
                <c:pt idx="3288">
                  <c:v>32.89</c:v>
                </c:pt>
                <c:pt idx="3289">
                  <c:v>32.9</c:v>
                </c:pt>
                <c:pt idx="3290">
                  <c:v>32.909999999999997</c:v>
                </c:pt>
                <c:pt idx="3291">
                  <c:v>32.92</c:v>
                </c:pt>
                <c:pt idx="3292">
                  <c:v>32.93</c:v>
                </c:pt>
                <c:pt idx="3293">
                  <c:v>32.94</c:v>
                </c:pt>
                <c:pt idx="3294">
                  <c:v>32.950000000000003</c:v>
                </c:pt>
                <c:pt idx="3295">
                  <c:v>32.96</c:v>
                </c:pt>
                <c:pt idx="3296">
                  <c:v>32.97</c:v>
                </c:pt>
                <c:pt idx="3297">
                  <c:v>32.979999999999997</c:v>
                </c:pt>
                <c:pt idx="3298">
                  <c:v>32.99</c:v>
                </c:pt>
                <c:pt idx="3299">
                  <c:v>33</c:v>
                </c:pt>
                <c:pt idx="3300">
                  <c:v>33.01</c:v>
                </c:pt>
                <c:pt idx="3301">
                  <c:v>33.020000000000003</c:v>
                </c:pt>
                <c:pt idx="3302">
                  <c:v>33.03</c:v>
                </c:pt>
                <c:pt idx="3303">
                  <c:v>33.04</c:v>
                </c:pt>
                <c:pt idx="3304">
                  <c:v>33.049999999999997</c:v>
                </c:pt>
                <c:pt idx="3305">
                  <c:v>33.06</c:v>
                </c:pt>
                <c:pt idx="3306">
                  <c:v>33.07</c:v>
                </c:pt>
                <c:pt idx="3307">
                  <c:v>33.08</c:v>
                </c:pt>
                <c:pt idx="3308">
                  <c:v>33.090000000000003</c:v>
                </c:pt>
                <c:pt idx="3309">
                  <c:v>33.1</c:v>
                </c:pt>
                <c:pt idx="3310">
                  <c:v>33.11</c:v>
                </c:pt>
                <c:pt idx="3311">
                  <c:v>33.119999999999997</c:v>
                </c:pt>
                <c:pt idx="3312">
                  <c:v>33.130000000000003</c:v>
                </c:pt>
                <c:pt idx="3313">
                  <c:v>33.14</c:v>
                </c:pt>
                <c:pt idx="3314">
                  <c:v>33.15</c:v>
                </c:pt>
                <c:pt idx="3315">
                  <c:v>33.159999999999997</c:v>
                </c:pt>
                <c:pt idx="3316">
                  <c:v>33.17</c:v>
                </c:pt>
                <c:pt idx="3317">
                  <c:v>33.18</c:v>
                </c:pt>
                <c:pt idx="3318">
                  <c:v>33.19</c:v>
                </c:pt>
                <c:pt idx="3319">
                  <c:v>33.200000000000003</c:v>
                </c:pt>
                <c:pt idx="3320">
                  <c:v>33.21</c:v>
                </c:pt>
                <c:pt idx="3321">
                  <c:v>33.22</c:v>
                </c:pt>
                <c:pt idx="3322">
                  <c:v>33.229999999999997</c:v>
                </c:pt>
                <c:pt idx="3323">
                  <c:v>33.24</c:v>
                </c:pt>
                <c:pt idx="3324">
                  <c:v>33.25</c:v>
                </c:pt>
                <c:pt idx="3325">
                  <c:v>33.26</c:v>
                </c:pt>
                <c:pt idx="3326">
                  <c:v>33.270000000000003</c:v>
                </c:pt>
                <c:pt idx="3327">
                  <c:v>33.28</c:v>
                </c:pt>
                <c:pt idx="3328">
                  <c:v>33.29</c:v>
                </c:pt>
                <c:pt idx="3329">
                  <c:v>33.299999999999997</c:v>
                </c:pt>
                <c:pt idx="3330">
                  <c:v>33.31</c:v>
                </c:pt>
                <c:pt idx="3331">
                  <c:v>33.32</c:v>
                </c:pt>
                <c:pt idx="3332">
                  <c:v>33.33</c:v>
                </c:pt>
                <c:pt idx="3333">
                  <c:v>33.340000000000003</c:v>
                </c:pt>
                <c:pt idx="3334">
                  <c:v>33.35</c:v>
                </c:pt>
                <c:pt idx="3335">
                  <c:v>33.36</c:v>
                </c:pt>
                <c:pt idx="3336">
                  <c:v>33.369999999999997</c:v>
                </c:pt>
                <c:pt idx="3337">
                  <c:v>33.380000000000003</c:v>
                </c:pt>
                <c:pt idx="3338">
                  <c:v>33.39</c:v>
                </c:pt>
                <c:pt idx="3339">
                  <c:v>33.4</c:v>
                </c:pt>
                <c:pt idx="3340">
                  <c:v>33.409999999999997</c:v>
                </c:pt>
                <c:pt idx="3341">
                  <c:v>33.42</c:v>
                </c:pt>
                <c:pt idx="3342">
                  <c:v>33.43</c:v>
                </c:pt>
                <c:pt idx="3343">
                  <c:v>33.44</c:v>
                </c:pt>
                <c:pt idx="3344">
                  <c:v>33.450000000000003</c:v>
                </c:pt>
                <c:pt idx="3345">
                  <c:v>33.46</c:v>
                </c:pt>
                <c:pt idx="3346">
                  <c:v>33.47</c:v>
                </c:pt>
                <c:pt idx="3347">
                  <c:v>33.479999999999997</c:v>
                </c:pt>
                <c:pt idx="3348">
                  <c:v>33.49</c:v>
                </c:pt>
                <c:pt idx="3349">
                  <c:v>33.5</c:v>
                </c:pt>
                <c:pt idx="3350">
                  <c:v>33.51</c:v>
                </c:pt>
                <c:pt idx="3351">
                  <c:v>33.520000000000003</c:v>
                </c:pt>
                <c:pt idx="3352">
                  <c:v>33.53</c:v>
                </c:pt>
                <c:pt idx="3353">
                  <c:v>33.54</c:v>
                </c:pt>
                <c:pt idx="3354">
                  <c:v>33.549999999999997</c:v>
                </c:pt>
                <c:pt idx="3355">
                  <c:v>33.56</c:v>
                </c:pt>
                <c:pt idx="3356">
                  <c:v>33.57</c:v>
                </c:pt>
                <c:pt idx="3357">
                  <c:v>33.58</c:v>
                </c:pt>
                <c:pt idx="3358">
                  <c:v>33.590000000000003</c:v>
                </c:pt>
                <c:pt idx="3359">
                  <c:v>33.6</c:v>
                </c:pt>
                <c:pt idx="3360">
                  <c:v>33.61</c:v>
                </c:pt>
                <c:pt idx="3361">
                  <c:v>33.619999999999997</c:v>
                </c:pt>
                <c:pt idx="3362">
                  <c:v>33.630000000000003</c:v>
                </c:pt>
                <c:pt idx="3363">
                  <c:v>33.64</c:v>
                </c:pt>
                <c:pt idx="3364">
                  <c:v>33.65</c:v>
                </c:pt>
                <c:pt idx="3365">
                  <c:v>33.659999999999997</c:v>
                </c:pt>
                <c:pt idx="3366">
                  <c:v>33.67</c:v>
                </c:pt>
                <c:pt idx="3367">
                  <c:v>33.68</c:v>
                </c:pt>
                <c:pt idx="3368">
                  <c:v>33.69</c:v>
                </c:pt>
                <c:pt idx="3369">
                  <c:v>33.700000000000003</c:v>
                </c:pt>
                <c:pt idx="3370">
                  <c:v>33.71</c:v>
                </c:pt>
                <c:pt idx="3371">
                  <c:v>33.72</c:v>
                </c:pt>
                <c:pt idx="3372">
                  <c:v>33.729999999999997</c:v>
                </c:pt>
                <c:pt idx="3373">
                  <c:v>33.74</c:v>
                </c:pt>
                <c:pt idx="3374">
                  <c:v>33.75</c:v>
                </c:pt>
                <c:pt idx="3375">
                  <c:v>33.76</c:v>
                </c:pt>
                <c:pt idx="3376">
                  <c:v>33.770000000000003</c:v>
                </c:pt>
                <c:pt idx="3377">
                  <c:v>33.78</c:v>
                </c:pt>
                <c:pt idx="3378">
                  <c:v>33.79</c:v>
                </c:pt>
                <c:pt idx="3379">
                  <c:v>33.799999999999997</c:v>
                </c:pt>
                <c:pt idx="3380">
                  <c:v>33.81</c:v>
                </c:pt>
                <c:pt idx="3381">
                  <c:v>33.82</c:v>
                </c:pt>
                <c:pt idx="3382">
                  <c:v>33.83</c:v>
                </c:pt>
                <c:pt idx="3383">
                  <c:v>33.840000000000003</c:v>
                </c:pt>
                <c:pt idx="3384">
                  <c:v>33.85</c:v>
                </c:pt>
                <c:pt idx="3385">
                  <c:v>33.86</c:v>
                </c:pt>
                <c:pt idx="3386">
                  <c:v>33.869999999999997</c:v>
                </c:pt>
                <c:pt idx="3387">
                  <c:v>33.880000000000003</c:v>
                </c:pt>
                <c:pt idx="3388">
                  <c:v>33.89</c:v>
                </c:pt>
                <c:pt idx="3389">
                  <c:v>33.9</c:v>
                </c:pt>
                <c:pt idx="3390">
                  <c:v>33.909999999999997</c:v>
                </c:pt>
                <c:pt idx="3391">
                  <c:v>33.92</c:v>
                </c:pt>
                <c:pt idx="3392">
                  <c:v>33.93</c:v>
                </c:pt>
                <c:pt idx="3393">
                  <c:v>33.94</c:v>
                </c:pt>
                <c:pt idx="3394">
                  <c:v>33.950000000000003</c:v>
                </c:pt>
                <c:pt idx="3395">
                  <c:v>33.96</c:v>
                </c:pt>
                <c:pt idx="3396">
                  <c:v>33.97</c:v>
                </c:pt>
                <c:pt idx="3397">
                  <c:v>33.979999999999997</c:v>
                </c:pt>
                <c:pt idx="3398">
                  <c:v>33.99</c:v>
                </c:pt>
                <c:pt idx="3399">
                  <c:v>34</c:v>
                </c:pt>
                <c:pt idx="3400">
                  <c:v>34.01</c:v>
                </c:pt>
                <c:pt idx="3401">
                  <c:v>34.020000000000003</c:v>
                </c:pt>
                <c:pt idx="3402">
                  <c:v>34.03</c:v>
                </c:pt>
                <c:pt idx="3403">
                  <c:v>34.04</c:v>
                </c:pt>
                <c:pt idx="3404">
                  <c:v>34.049999999999997</c:v>
                </c:pt>
                <c:pt idx="3405">
                  <c:v>34.06</c:v>
                </c:pt>
                <c:pt idx="3406">
                  <c:v>34.07</c:v>
                </c:pt>
                <c:pt idx="3407">
                  <c:v>34.08</c:v>
                </c:pt>
                <c:pt idx="3408">
                  <c:v>34.090000000000003</c:v>
                </c:pt>
                <c:pt idx="3409">
                  <c:v>34.1</c:v>
                </c:pt>
                <c:pt idx="3410">
                  <c:v>34.11</c:v>
                </c:pt>
                <c:pt idx="3411">
                  <c:v>34.119999999999997</c:v>
                </c:pt>
                <c:pt idx="3412">
                  <c:v>34.130000000000003</c:v>
                </c:pt>
                <c:pt idx="3413">
                  <c:v>34.14</c:v>
                </c:pt>
                <c:pt idx="3414">
                  <c:v>34.15</c:v>
                </c:pt>
                <c:pt idx="3415">
                  <c:v>34.159999999999997</c:v>
                </c:pt>
                <c:pt idx="3416">
                  <c:v>34.17</c:v>
                </c:pt>
                <c:pt idx="3417">
                  <c:v>34.18</c:v>
                </c:pt>
                <c:pt idx="3418">
                  <c:v>34.19</c:v>
                </c:pt>
                <c:pt idx="3419">
                  <c:v>34.200000000000003</c:v>
                </c:pt>
                <c:pt idx="3420">
                  <c:v>34.21</c:v>
                </c:pt>
                <c:pt idx="3421">
                  <c:v>34.22</c:v>
                </c:pt>
                <c:pt idx="3422">
                  <c:v>34.229999999999997</c:v>
                </c:pt>
                <c:pt idx="3423">
                  <c:v>34.24</c:v>
                </c:pt>
                <c:pt idx="3424">
                  <c:v>34.25</c:v>
                </c:pt>
                <c:pt idx="3425">
                  <c:v>34.26</c:v>
                </c:pt>
                <c:pt idx="3426">
                  <c:v>34.270000000000003</c:v>
                </c:pt>
                <c:pt idx="3427">
                  <c:v>34.28</c:v>
                </c:pt>
                <c:pt idx="3428">
                  <c:v>34.29</c:v>
                </c:pt>
                <c:pt idx="3429">
                  <c:v>34.299999999999997</c:v>
                </c:pt>
                <c:pt idx="3430">
                  <c:v>34.31</c:v>
                </c:pt>
                <c:pt idx="3431">
                  <c:v>34.32</c:v>
                </c:pt>
                <c:pt idx="3432">
                  <c:v>34.33</c:v>
                </c:pt>
                <c:pt idx="3433">
                  <c:v>34.340000000000003</c:v>
                </c:pt>
                <c:pt idx="3434">
                  <c:v>34.35</c:v>
                </c:pt>
                <c:pt idx="3435">
                  <c:v>34.36</c:v>
                </c:pt>
                <c:pt idx="3436">
                  <c:v>34.369999999999997</c:v>
                </c:pt>
                <c:pt idx="3437">
                  <c:v>34.380000000000003</c:v>
                </c:pt>
                <c:pt idx="3438">
                  <c:v>34.39</c:v>
                </c:pt>
                <c:pt idx="3439">
                  <c:v>34.4</c:v>
                </c:pt>
                <c:pt idx="3440">
                  <c:v>34.409999999999997</c:v>
                </c:pt>
                <c:pt idx="3441">
                  <c:v>34.42</c:v>
                </c:pt>
                <c:pt idx="3442">
                  <c:v>34.43</c:v>
                </c:pt>
                <c:pt idx="3443">
                  <c:v>34.44</c:v>
                </c:pt>
                <c:pt idx="3444">
                  <c:v>34.450000000000003</c:v>
                </c:pt>
                <c:pt idx="3445">
                  <c:v>34.46</c:v>
                </c:pt>
                <c:pt idx="3446">
                  <c:v>34.47</c:v>
                </c:pt>
                <c:pt idx="3447">
                  <c:v>34.479999999999997</c:v>
                </c:pt>
                <c:pt idx="3448">
                  <c:v>34.49</c:v>
                </c:pt>
                <c:pt idx="3449">
                  <c:v>34.5</c:v>
                </c:pt>
                <c:pt idx="3450">
                  <c:v>34.51</c:v>
                </c:pt>
                <c:pt idx="3451">
                  <c:v>34.520000000000003</c:v>
                </c:pt>
                <c:pt idx="3452">
                  <c:v>34.53</c:v>
                </c:pt>
                <c:pt idx="3453">
                  <c:v>34.54</c:v>
                </c:pt>
                <c:pt idx="3454">
                  <c:v>34.549999999999997</c:v>
                </c:pt>
                <c:pt idx="3455">
                  <c:v>34.56</c:v>
                </c:pt>
                <c:pt idx="3456">
                  <c:v>34.57</c:v>
                </c:pt>
                <c:pt idx="3457">
                  <c:v>34.58</c:v>
                </c:pt>
                <c:pt idx="3458">
                  <c:v>34.590000000000003</c:v>
                </c:pt>
                <c:pt idx="3459">
                  <c:v>34.6</c:v>
                </c:pt>
                <c:pt idx="3460">
                  <c:v>34.61</c:v>
                </c:pt>
                <c:pt idx="3461">
                  <c:v>34.619999999999997</c:v>
                </c:pt>
                <c:pt idx="3462">
                  <c:v>34.630000000000003</c:v>
                </c:pt>
                <c:pt idx="3463">
                  <c:v>34.64</c:v>
                </c:pt>
                <c:pt idx="3464">
                  <c:v>34.65</c:v>
                </c:pt>
                <c:pt idx="3465">
                  <c:v>34.659999999999997</c:v>
                </c:pt>
                <c:pt idx="3466">
                  <c:v>34.67</c:v>
                </c:pt>
                <c:pt idx="3467">
                  <c:v>34.68</c:v>
                </c:pt>
                <c:pt idx="3468">
                  <c:v>34.69</c:v>
                </c:pt>
                <c:pt idx="3469">
                  <c:v>34.700000000000003</c:v>
                </c:pt>
                <c:pt idx="3470">
                  <c:v>34.71</c:v>
                </c:pt>
                <c:pt idx="3471">
                  <c:v>34.72</c:v>
                </c:pt>
                <c:pt idx="3472">
                  <c:v>34.729999999999997</c:v>
                </c:pt>
                <c:pt idx="3473">
                  <c:v>34.74</c:v>
                </c:pt>
                <c:pt idx="3474">
                  <c:v>34.75</c:v>
                </c:pt>
                <c:pt idx="3475">
                  <c:v>34.76</c:v>
                </c:pt>
                <c:pt idx="3476">
                  <c:v>34.770000000000003</c:v>
                </c:pt>
                <c:pt idx="3477">
                  <c:v>34.78</c:v>
                </c:pt>
                <c:pt idx="3478">
                  <c:v>34.79</c:v>
                </c:pt>
                <c:pt idx="3479">
                  <c:v>34.799999999999997</c:v>
                </c:pt>
                <c:pt idx="3480">
                  <c:v>34.81</c:v>
                </c:pt>
                <c:pt idx="3481">
                  <c:v>34.82</c:v>
                </c:pt>
                <c:pt idx="3482">
                  <c:v>34.83</c:v>
                </c:pt>
                <c:pt idx="3483">
                  <c:v>34.840000000000003</c:v>
                </c:pt>
                <c:pt idx="3484">
                  <c:v>34.85</c:v>
                </c:pt>
                <c:pt idx="3485">
                  <c:v>34.86</c:v>
                </c:pt>
                <c:pt idx="3486">
                  <c:v>34.869999999999997</c:v>
                </c:pt>
                <c:pt idx="3487">
                  <c:v>34.880000000000003</c:v>
                </c:pt>
                <c:pt idx="3488">
                  <c:v>34.89</c:v>
                </c:pt>
                <c:pt idx="3489">
                  <c:v>34.9</c:v>
                </c:pt>
                <c:pt idx="3490">
                  <c:v>34.909999999999997</c:v>
                </c:pt>
                <c:pt idx="3491">
                  <c:v>34.92</c:v>
                </c:pt>
                <c:pt idx="3492">
                  <c:v>34.93</c:v>
                </c:pt>
                <c:pt idx="3493">
                  <c:v>34.94</c:v>
                </c:pt>
                <c:pt idx="3494">
                  <c:v>34.950000000000003</c:v>
                </c:pt>
                <c:pt idx="3495">
                  <c:v>34.96</c:v>
                </c:pt>
                <c:pt idx="3496">
                  <c:v>34.97</c:v>
                </c:pt>
                <c:pt idx="3497">
                  <c:v>34.979999999999997</c:v>
                </c:pt>
                <c:pt idx="3498">
                  <c:v>34.99</c:v>
                </c:pt>
                <c:pt idx="3499">
                  <c:v>35</c:v>
                </c:pt>
                <c:pt idx="3500">
                  <c:v>35.01</c:v>
                </c:pt>
                <c:pt idx="3501">
                  <c:v>35.020000000000003</c:v>
                </c:pt>
                <c:pt idx="3502">
                  <c:v>35.03</c:v>
                </c:pt>
                <c:pt idx="3503">
                  <c:v>35.04</c:v>
                </c:pt>
                <c:pt idx="3504">
                  <c:v>35.049999999999997</c:v>
                </c:pt>
                <c:pt idx="3505">
                  <c:v>35.06</c:v>
                </c:pt>
                <c:pt idx="3506">
                  <c:v>35.07</c:v>
                </c:pt>
                <c:pt idx="3507">
                  <c:v>35.08</c:v>
                </c:pt>
                <c:pt idx="3508">
                  <c:v>35.090000000000003</c:v>
                </c:pt>
                <c:pt idx="3509">
                  <c:v>35.1</c:v>
                </c:pt>
                <c:pt idx="3510">
                  <c:v>35.11</c:v>
                </c:pt>
                <c:pt idx="3511">
                  <c:v>35.119999999999997</c:v>
                </c:pt>
                <c:pt idx="3512">
                  <c:v>35.130000000000003</c:v>
                </c:pt>
                <c:pt idx="3513">
                  <c:v>35.14</c:v>
                </c:pt>
                <c:pt idx="3514">
                  <c:v>35.15</c:v>
                </c:pt>
                <c:pt idx="3515">
                  <c:v>35.159999999999997</c:v>
                </c:pt>
                <c:pt idx="3516">
                  <c:v>35.17</c:v>
                </c:pt>
                <c:pt idx="3517">
                  <c:v>35.18</c:v>
                </c:pt>
                <c:pt idx="3518">
                  <c:v>35.19</c:v>
                </c:pt>
                <c:pt idx="3519">
                  <c:v>35.200000000000003</c:v>
                </c:pt>
                <c:pt idx="3520">
                  <c:v>35.21</c:v>
                </c:pt>
                <c:pt idx="3521">
                  <c:v>35.22</c:v>
                </c:pt>
                <c:pt idx="3522">
                  <c:v>35.229999999999997</c:v>
                </c:pt>
                <c:pt idx="3523">
                  <c:v>35.24</c:v>
                </c:pt>
                <c:pt idx="3524">
                  <c:v>35.25</c:v>
                </c:pt>
                <c:pt idx="3525">
                  <c:v>35.26</c:v>
                </c:pt>
                <c:pt idx="3526">
                  <c:v>35.270000000000003</c:v>
                </c:pt>
                <c:pt idx="3527">
                  <c:v>35.28</c:v>
                </c:pt>
                <c:pt idx="3528">
                  <c:v>35.29</c:v>
                </c:pt>
                <c:pt idx="3529">
                  <c:v>35.299999999999997</c:v>
                </c:pt>
                <c:pt idx="3530">
                  <c:v>35.31</c:v>
                </c:pt>
                <c:pt idx="3531">
                  <c:v>35.32</c:v>
                </c:pt>
                <c:pt idx="3532">
                  <c:v>35.33</c:v>
                </c:pt>
                <c:pt idx="3533">
                  <c:v>35.340000000000003</c:v>
                </c:pt>
                <c:pt idx="3534">
                  <c:v>35.35</c:v>
                </c:pt>
                <c:pt idx="3535">
                  <c:v>35.36</c:v>
                </c:pt>
                <c:pt idx="3536">
                  <c:v>35.369999999999997</c:v>
                </c:pt>
                <c:pt idx="3537">
                  <c:v>35.380000000000003</c:v>
                </c:pt>
                <c:pt idx="3538">
                  <c:v>35.39</c:v>
                </c:pt>
                <c:pt idx="3539">
                  <c:v>35.4</c:v>
                </c:pt>
                <c:pt idx="3540">
                  <c:v>35.409999999999997</c:v>
                </c:pt>
                <c:pt idx="3541">
                  <c:v>35.42</c:v>
                </c:pt>
                <c:pt idx="3542">
                  <c:v>35.43</c:v>
                </c:pt>
                <c:pt idx="3543">
                  <c:v>35.44</c:v>
                </c:pt>
                <c:pt idx="3544">
                  <c:v>35.450000000000003</c:v>
                </c:pt>
                <c:pt idx="3545">
                  <c:v>35.46</c:v>
                </c:pt>
                <c:pt idx="3546">
                  <c:v>35.47</c:v>
                </c:pt>
                <c:pt idx="3547">
                  <c:v>35.479999999999997</c:v>
                </c:pt>
                <c:pt idx="3548">
                  <c:v>35.49</c:v>
                </c:pt>
                <c:pt idx="3549">
                  <c:v>35.5</c:v>
                </c:pt>
                <c:pt idx="3550">
                  <c:v>35.51</c:v>
                </c:pt>
                <c:pt idx="3551">
                  <c:v>35.520000000000003</c:v>
                </c:pt>
                <c:pt idx="3552">
                  <c:v>35.53</c:v>
                </c:pt>
                <c:pt idx="3553">
                  <c:v>35.54</c:v>
                </c:pt>
                <c:pt idx="3554">
                  <c:v>35.549999999999997</c:v>
                </c:pt>
                <c:pt idx="3555">
                  <c:v>35.56</c:v>
                </c:pt>
                <c:pt idx="3556">
                  <c:v>35.57</c:v>
                </c:pt>
                <c:pt idx="3557">
                  <c:v>35.58</c:v>
                </c:pt>
                <c:pt idx="3558">
                  <c:v>35.590000000000003</c:v>
                </c:pt>
                <c:pt idx="3559">
                  <c:v>35.6</c:v>
                </c:pt>
                <c:pt idx="3560">
                  <c:v>35.61</c:v>
                </c:pt>
                <c:pt idx="3561">
                  <c:v>35.619999999999997</c:v>
                </c:pt>
                <c:pt idx="3562">
                  <c:v>35.630000000000003</c:v>
                </c:pt>
                <c:pt idx="3563">
                  <c:v>35.64</c:v>
                </c:pt>
                <c:pt idx="3564">
                  <c:v>35.65</c:v>
                </c:pt>
                <c:pt idx="3565">
                  <c:v>35.659999999999997</c:v>
                </c:pt>
                <c:pt idx="3566">
                  <c:v>35.67</c:v>
                </c:pt>
                <c:pt idx="3567">
                  <c:v>35.68</c:v>
                </c:pt>
                <c:pt idx="3568">
                  <c:v>35.69</c:v>
                </c:pt>
                <c:pt idx="3569">
                  <c:v>35.700000000000003</c:v>
                </c:pt>
                <c:pt idx="3570">
                  <c:v>35.71</c:v>
                </c:pt>
                <c:pt idx="3571">
                  <c:v>35.72</c:v>
                </c:pt>
                <c:pt idx="3572">
                  <c:v>35.729999999999997</c:v>
                </c:pt>
                <c:pt idx="3573">
                  <c:v>35.74</c:v>
                </c:pt>
                <c:pt idx="3574">
                  <c:v>35.75</c:v>
                </c:pt>
                <c:pt idx="3575">
                  <c:v>35.76</c:v>
                </c:pt>
                <c:pt idx="3576">
                  <c:v>35.770000000000003</c:v>
                </c:pt>
                <c:pt idx="3577">
                  <c:v>35.78</c:v>
                </c:pt>
                <c:pt idx="3578">
                  <c:v>35.79</c:v>
                </c:pt>
                <c:pt idx="3579">
                  <c:v>35.799999999999997</c:v>
                </c:pt>
                <c:pt idx="3580">
                  <c:v>35.81</c:v>
                </c:pt>
                <c:pt idx="3581">
                  <c:v>35.82</c:v>
                </c:pt>
                <c:pt idx="3582">
                  <c:v>35.83</c:v>
                </c:pt>
                <c:pt idx="3583">
                  <c:v>35.840000000000003</c:v>
                </c:pt>
                <c:pt idx="3584">
                  <c:v>35.85</c:v>
                </c:pt>
                <c:pt idx="3585">
                  <c:v>35.86</c:v>
                </c:pt>
                <c:pt idx="3586">
                  <c:v>35.869999999999997</c:v>
                </c:pt>
                <c:pt idx="3587">
                  <c:v>35.880000000000003</c:v>
                </c:pt>
                <c:pt idx="3588">
                  <c:v>35.89</c:v>
                </c:pt>
                <c:pt idx="3589">
                  <c:v>35.9</c:v>
                </c:pt>
                <c:pt idx="3590">
                  <c:v>35.909999999999997</c:v>
                </c:pt>
                <c:pt idx="3591">
                  <c:v>35.92</c:v>
                </c:pt>
                <c:pt idx="3592">
                  <c:v>35.93</c:v>
                </c:pt>
                <c:pt idx="3593">
                  <c:v>35.94</c:v>
                </c:pt>
                <c:pt idx="3594">
                  <c:v>35.950000000000003</c:v>
                </c:pt>
                <c:pt idx="3595">
                  <c:v>35.96</c:v>
                </c:pt>
                <c:pt idx="3596">
                  <c:v>35.97</c:v>
                </c:pt>
                <c:pt idx="3597">
                  <c:v>35.979999999999997</c:v>
                </c:pt>
                <c:pt idx="3598">
                  <c:v>35.99</c:v>
                </c:pt>
                <c:pt idx="3599">
                  <c:v>36</c:v>
                </c:pt>
                <c:pt idx="3600">
                  <c:v>36.01</c:v>
                </c:pt>
                <c:pt idx="3601">
                  <c:v>36.020000000000003</c:v>
                </c:pt>
                <c:pt idx="3602">
                  <c:v>36.03</c:v>
                </c:pt>
                <c:pt idx="3603">
                  <c:v>36.04</c:v>
                </c:pt>
                <c:pt idx="3604">
                  <c:v>36.049999999999997</c:v>
                </c:pt>
                <c:pt idx="3605">
                  <c:v>36.06</c:v>
                </c:pt>
                <c:pt idx="3606">
                  <c:v>36.07</c:v>
                </c:pt>
                <c:pt idx="3607">
                  <c:v>36.08</c:v>
                </c:pt>
                <c:pt idx="3608">
                  <c:v>36.090000000000003</c:v>
                </c:pt>
                <c:pt idx="3609">
                  <c:v>36.1</c:v>
                </c:pt>
                <c:pt idx="3610">
                  <c:v>36.11</c:v>
                </c:pt>
                <c:pt idx="3611">
                  <c:v>36.119999999999997</c:v>
                </c:pt>
                <c:pt idx="3612">
                  <c:v>36.130000000000003</c:v>
                </c:pt>
                <c:pt idx="3613">
                  <c:v>36.14</c:v>
                </c:pt>
                <c:pt idx="3614">
                  <c:v>36.15</c:v>
                </c:pt>
                <c:pt idx="3615">
                  <c:v>36.159999999999997</c:v>
                </c:pt>
                <c:pt idx="3616">
                  <c:v>36.17</c:v>
                </c:pt>
                <c:pt idx="3617">
                  <c:v>36.18</c:v>
                </c:pt>
                <c:pt idx="3618">
                  <c:v>36.19</c:v>
                </c:pt>
                <c:pt idx="3619">
                  <c:v>36.200000000000003</c:v>
                </c:pt>
                <c:pt idx="3620">
                  <c:v>36.21</c:v>
                </c:pt>
                <c:pt idx="3621">
                  <c:v>36.22</c:v>
                </c:pt>
                <c:pt idx="3622">
                  <c:v>36.229999999999997</c:v>
                </c:pt>
                <c:pt idx="3623">
                  <c:v>36.24</c:v>
                </c:pt>
                <c:pt idx="3624">
                  <c:v>36.25</c:v>
                </c:pt>
                <c:pt idx="3625">
                  <c:v>36.26</c:v>
                </c:pt>
                <c:pt idx="3626">
                  <c:v>36.270000000000003</c:v>
                </c:pt>
                <c:pt idx="3627">
                  <c:v>36.28</c:v>
                </c:pt>
                <c:pt idx="3628">
                  <c:v>36.29</c:v>
                </c:pt>
                <c:pt idx="3629">
                  <c:v>36.299999999999997</c:v>
                </c:pt>
                <c:pt idx="3630">
                  <c:v>36.31</c:v>
                </c:pt>
                <c:pt idx="3631">
                  <c:v>36.32</c:v>
                </c:pt>
                <c:pt idx="3632">
                  <c:v>36.33</c:v>
                </c:pt>
                <c:pt idx="3633">
                  <c:v>36.340000000000003</c:v>
                </c:pt>
                <c:pt idx="3634">
                  <c:v>36.35</c:v>
                </c:pt>
                <c:pt idx="3635">
                  <c:v>36.36</c:v>
                </c:pt>
                <c:pt idx="3636">
                  <c:v>36.369999999999997</c:v>
                </c:pt>
                <c:pt idx="3637">
                  <c:v>36.380000000000003</c:v>
                </c:pt>
                <c:pt idx="3638">
                  <c:v>36.39</c:v>
                </c:pt>
                <c:pt idx="3639">
                  <c:v>36.4</c:v>
                </c:pt>
                <c:pt idx="3640">
                  <c:v>36.409999999999997</c:v>
                </c:pt>
                <c:pt idx="3641">
                  <c:v>36.42</c:v>
                </c:pt>
                <c:pt idx="3642">
                  <c:v>36.43</c:v>
                </c:pt>
                <c:pt idx="3643">
                  <c:v>36.44</c:v>
                </c:pt>
                <c:pt idx="3644">
                  <c:v>36.450000000000003</c:v>
                </c:pt>
                <c:pt idx="3645">
                  <c:v>36.46</c:v>
                </c:pt>
                <c:pt idx="3646">
                  <c:v>36.47</c:v>
                </c:pt>
                <c:pt idx="3647">
                  <c:v>36.479999999999997</c:v>
                </c:pt>
                <c:pt idx="3648">
                  <c:v>36.49</c:v>
                </c:pt>
                <c:pt idx="3649">
                  <c:v>36.5</c:v>
                </c:pt>
                <c:pt idx="3650">
                  <c:v>36.51</c:v>
                </c:pt>
                <c:pt idx="3651">
                  <c:v>36.520000000000003</c:v>
                </c:pt>
                <c:pt idx="3652">
                  <c:v>36.53</c:v>
                </c:pt>
                <c:pt idx="3653">
                  <c:v>36.54</c:v>
                </c:pt>
                <c:pt idx="3654">
                  <c:v>36.549999999999997</c:v>
                </c:pt>
                <c:pt idx="3655">
                  <c:v>36.56</c:v>
                </c:pt>
                <c:pt idx="3656">
                  <c:v>36.57</c:v>
                </c:pt>
                <c:pt idx="3657">
                  <c:v>36.58</c:v>
                </c:pt>
                <c:pt idx="3658">
                  <c:v>36.590000000000003</c:v>
                </c:pt>
                <c:pt idx="3659">
                  <c:v>36.6</c:v>
                </c:pt>
                <c:pt idx="3660">
                  <c:v>36.61</c:v>
                </c:pt>
                <c:pt idx="3661">
                  <c:v>36.619999999999997</c:v>
                </c:pt>
                <c:pt idx="3662">
                  <c:v>36.630000000000003</c:v>
                </c:pt>
                <c:pt idx="3663">
                  <c:v>36.64</c:v>
                </c:pt>
                <c:pt idx="3664">
                  <c:v>36.65</c:v>
                </c:pt>
                <c:pt idx="3665">
                  <c:v>36.659999999999997</c:v>
                </c:pt>
                <c:pt idx="3666">
                  <c:v>36.67</c:v>
                </c:pt>
                <c:pt idx="3667">
                  <c:v>36.68</c:v>
                </c:pt>
                <c:pt idx="3668">
                  <c:v>36.69</c:v>
                </c:pt>
                <c:pt idx="3669">
                  <c:v>36.700000000000003</c:v>
                </c:pt>
                <c:pt idx="3670">
                  <c:v>36.71</c:v>
                </c:pt>
                <c:pt idx="3671">
                  <c:v>36.72</c:v>
                </c:pt>
                <c:pt idx="3672">
                  <c:v>36.729999999999997</c:v>
                </c:pt>
                <c:pt idx="3673">
                  <c:v>36.74</c:v>
                </c:pt>
                <c:pt idx="3674">
                  <c:v>36.75</c:v>
                </c:pt>
                <c:pt idx="3675">
                  <c:v>36.76</c:v>
                </c:pt>
                <c:pt idx="3676">
                  <c:v>36.770000000000003</c:v>
                </c:pt>
                <c:pt idx="3677">
                  <c:v>36.78</c:v>
                </c:pt>
                <c:pt idx="3678">
                  <c:v>36.79</c:v>
                </c:pt>
                <c:pt idx="3679">
                  <c:v>36.799999999999997</c:v>
                </c:pt>
                <c:pt idx="3680">
                  <c:v>36.81</c:v>
                </c:pt>
                <c:pt idx="3681">
                  <c:v>36.82</c:v>
                </c:pt>
                <c:pt idx="3682">
                  <c:v>36.83</c:v>
                </c:pt>
                <c:pt idx="3683">
                  <c:v>36.840000000000003</c:v>
                </c:pt>
                <c:pt idx="3684">
                  <c:v>36.85</c:v>
                </c:pt>
                <c:pt idx="3685">
                  <c:v>36.86</c:v>
                </c:pt>
                <c:pt idx="3686">
                  <c:v>36.869999999999997</c:v>
                </c:pt>
                <c:pt idx="3687">
                  <c:v>36.880000000000003</c:v>
                </c:pt>
                <c:pt idx="3688">
                  <c:v>36.89</c:v>
                </c:pt>
                <c:pt idx="3689">
                  <c:v>36.9</c:v>
                </c:pt>
                <c:pt idx="3690">
                  <c:v>36.909999999999997</c:v>
                </c:pt>
                <c:pt idx="3691">
                  <c:v>36.92</c:v>
                </c:pt>
                <c:pt idx="3692">
                  <c:v>36.93</c:v>
                </c:pt>
                <c:pt idx="3693">
                  <c:v>36.94</c:v>
                </c:pt>
                <c:pt idx="3694">
                  <c:v>36.950000000000003</c:v>
                </c:pt>
                <c:pt idx="3695">
                  <c:v>36.96</c:v>
                </c:pt>
                <c:pt idx="3696">
                  <c:v>36.97</c:v>
                </c:pt>
                <c:pt idx="3697">
                  <c:v>36.979999999999997</c:v>
                </c:pt>
                <c:pt idx="3698">
                  <c:v>36.99</c:v>
                </c:pt>
                <c:pt idx="3699">
                  <c:v>37</c:v>
                </c:pt>
                <c:pt idx="3700">
                  <c:v>37.01</c:v>
                </c:pt>
                <c:pt idx="3701">
                  <c:v>37.020000000000003</c:v>
                </c:pt>
                <c:pt idx="3702">
                  <c:v>37.03</c:v>
                </c:pt>
                <c:pt idx="3703">
                  <c:v>37.04</c:v>
                </c:pt>
                <c:pt idx="3704">
                  <c:v>37.049999999999997</c:v>
                </c:pt>
                <c:pt idx="3705">
                  <c:v>37.06</c:v>
                </c:pt>
                <c:pt idx="3706">
                  <c:v>37.07</c:v>
                </c:pt>
                <c:pt idx="3707">
                  <c:v>37.08</c:v>
                </c:pt>
                <c:pt idx="3708">
                  <c:v>37.090000000000003</c:v>
                </c:pt>
                <c:pt idx="3709">
                  <c:v>37.1</c:v>
                </c:pt>
                <c:pt idx="3710">
                  <c:v>37.11</c:v>
                </c:pt>
                <c:pt idx="3711">
                  <c:v>37.119999999999997</c:v>
                </c:pt>
                <c:pt idx="3712">
                  <c:v>37.130000000000003</c:v>
                </c:pt>
                <c:pt idx="3713">
                  <c:v>37.14</c:v>
                </c:pt>
                <c:pt idx="3714">
                  <c:v>37.15</c:v>
                </c:pt>
                <c:pt idx="3715">
                  <c:v>37.159999999999997</c:v>
                </c:pt>
                <c:pt idx="3716">
                  <c:v>37.17</c:v>
                </c:pt>
                <c:pt idx="3717">
                  <c:v>37.18</c:v>
                </c:pt>
                <c:pt idx="3718">
                  <c:v>37.19</c:v>
                </c:pt>
                <c:pt idx="3719">
                  <c:v>37.200000000000003</c:v>
                </c:pt>
                <c:pt idx="3720">
                  <c:v>37.21</c:v>
                </c:pt>
                <c:pt idx="3721">
                  <c:v>37.22</c:v>
                </c:pt>
                <c:pt idx="3722">
                  <c:v>37.229999999999997</c:v>
                </c:pt>
                <c:pt idx="3723">
                  <c:v>37.24</c:v>
                </c:pt>
                <c:pt idx="3724">
                  <c:v>37.25</c:v>
                </c:pt>
                <c:pt idx="3725">
                  <c:v>37.26</c:v>
                </c:pt>
                <c:pt idx="3726">
                  <c:v>37.270000000000003</c:v>
                </c:pt>
                <c:pt idx="3727">
                  <c:v>37.28</c:v>
                </c:pt>
                <c:pt idx="3728">
                  <c:v>37.29</c:v>
                </c:pt>
                <c:pt idx="3729">
                  <c:v>37.299999999999997</c:v>
                </c:pt>
                <c:pt idx="3730">
                  <c:v>37.31</c:v>
                </c:pt>
                <c:pt idx="3731">
                  <c:v>37.32</c:v>
                </c:pt>
                <c:pt idx="3732">
                  <c:v>37.33</c:v>
                </c:pt>
                <c:pt idx="3733">
                  <c:v>37.340000000000003</c:v>
                </c:pt>
                <c:pt idx="3734">
                  <c:v>37.35</c:v>
                </c:pt>
                <c:pt idx="3735">
                  <c:v>37.36</c:v>
                </c:pt>
                <c:pt idx="3736">
                  <c:v>37.369999999999997</c:v>
                </c:pt>
                <c:pt idx="3737">
                  <c:v>37.380000000000003</c:v>
                </c:pt>
                <c:pt idx="3738">
                  <c:v>37.39</c:v>
                </c:pt>
                <c:pt idx="3739">
                  <c:v>37.4</c:v>
                </c:pt>
                <c:pt idx="3740">
                  <c:v>37.409999999999997</c:v>
                </c:pt>
                <c:pt idx="3741">
                  <c:v>37.42</c:v>
                </c:pt>
                <c:pt idx="3742">
                  <c:v>37.43</c:v>
                </c:pt>
                <c:pt idx="3743">
                  <c:v>37.44</c:v>
                </c:pt>
                <c:pt idx="3744">
                  <c:v>37.450000000000003</c:v>
                </c:pt>
                <c:pt idx="3745">
                  <c:v>37.46</c:v>
                </c:pt>
                <c:pt idx="3746">
                  <c:v>37.47</c:v>
                </c:pt>
                <c:pt idx="3747">
                  <c:v>37.479999999999997</c:v>
                </c:pt>
                <c:pt idx="3748">
                  <c:v>37.49</c:v>
                </c:pt>
                <c:pt idx="3749">
                  <c:v>37.5</c:v>
                </c:pt>
                <c:pt idx="3750">
                  <c:v>37.51</c:v>
                </c:pt>
                <c:pt idx="3751">
                  <c:v>37.520000000000003</c:v>
                </c:pt>
                <c:pt idx="3752">
                  <c:v>37.53</c:v>
                </c:pt>
                <c:pt idx="3753">
                  <c:v>37.54</c:v>
                </c:pt>
                <c:pt idx="3754">
                  <c:v>37.549999999999997</c:v>
                </c:pt>
                <c:pt idx="3755">
                  <c:v>37.56</c:v>
                </c:pt>
                <c:pt idx="3756">
                  <c:v>37.57</c:v>
                </c:pt>
                <c:pt idx="3757">
                  <c:v>37.58</c:v>
                </c:pt>
                <c:pt idx="3758">
                  <c:v>37.590000000000003</c:v>
                </c:pt>
                <c:pt idx="3759">
                  <c:v>37.6</c:v>
                </c:pt>
                <c:pt idx="3760">
                  <c:v>37.61</c:v>
                </c:pt>
                <c:pt idx="3761">
                  <c:v>37.619999999999997</c:v>
                </c:pt>
                <c:pt idx="3762">
                  <c:v>37.630000000000003</c:v>
                </c:pt>
                <c:pt idx="3763">
                  <c:v>37.64</c:v>
                </c:pt>
                <c:pt idx="3764">
                  <c:v>37.65</c:v>
                </c:pt>
                <c:pt idx="3765">
                  <c:v>37.659999999999997</c:v>
                </c:pt>
                <c:pt idx="3766">
                  <c:v>37.67</c:v>
                </c:pt>
                <c:pt idx="3767">
                  <c:v>37.68</c:v>
                </c:pt>
                <c:pt idx="3768">
                  <c:v>37.69</c:v>
                </c:pt>
                <c:pt idx="3769">
                  <c:v>37.700000000000003</c:v>
                </c:pt>
                <c:pt idx="3770">
                  <c:v>37.71</c:v>
                </c:pt>
                <c:pt idx="3771">
                  <c:v>37.72</c:v>
                </c:pt>
                <c:pt idx="3772">
                  <c:v>37.729999999999997</c:v>
                </c:pt>
                <c:pt idx="3773">
                  <c:v>37.74</c:v>
                </c:pt>
                <c:pt idx="3774">
                  <c:v>37.75</c:v>
                </c:pt>
                <c:pt idx="3775">
                  <c:v>37.76</c:v>
                </c:pt>
                <c:pt idx="3776">
                  <c:v>37.770000000000003</c:v>
                </c:pt>
                <c:pt idx="3777">
                  <c:v>37.78</c:v>
                </c:pt>
                <c:pt idx="3778">
                  <c:v>37.79</c:v>
                </c:pt>
                <c:pt idx="3779">
                  <c:v>37.799999999999997</c:v>
                </c:pt>
                <c:pt idx="3780">
                  <c:v>37.81</c:v>
                </c:pt>
                <c:pt idx="3781">
                  <c:v>37.82</c:v>
                </c:pt>
                <c:pt idx="3782">
                  <c:v>37.83</c:v>
                </c:pt>
                <c:pt idx="3783">
                  <c:v>37.840000000000003</c:v>
                </c:pt>
                <c:pt idx="3784">
                  <c:v>37.85</c:v>
                </c:pt>
                <c:pt idx="3785">
                  <c:v>37.86</c:v>
                </c:pt>
                <c:pt idx="3786">
                  <c:v>37.869999999999997</c:v>
                </c:pt>
                <c:pt idx="3787">
                  <c:v>37.880000000000003</c:v>
                </c:pt>
                <c:pt idx="3788">
                  <c:v>37.89</c:v>
                </c:pt>
                <c:pt idx="3789">
                  <c:v>37.9</c:v>
                </c:pt>
                <c:pt idx="3790">
                  <c:v>37.909999999999997</c:v>
                </c:pt>
                <c:pt idx="3791">
                  <c:v>37.92</c:v>
                </c:pt>
                <c:pt idx="3792">
                  <c:v>37.93</c:v>
                </c:pt>
                <c:pt idx="3793">
                  <c:v>37.94</c:v>
                </c:pt>
                <c:pt idx="3794">
                  <c:v>37.950000000000003</c:v>
                </c:pt>
                <c:pt idx="3795">
                  <c:v>37.96</c:v>
                </c:pt>
                <c:pt idx="3796">
                  <c:v>37.97</c:v>
                </c:pt>
                <c:pt idx="3797">
                  <c:v>37.979999999999997</c:v>
                </c:pt>
                <c:pt idx="3798">
                  <c:v>37.99</c:v>
                </c:pt>
                <c:pt idx="3799">
                  <c:v>38</c:v>
                </c:pt>
                <c:pt idx="3800">
                  <c:v>38.01</c:v>
                </c:pt>
                <c:pt idx="3801">
                  <c:v>38.020000000000003</c:v>
                </c:pt>
                <c:pt idx="3802">
                  <c:v>38.03</c:v>
                </c:pt>
                <c:pt idx="3803">
                  <c:v>38.04</c:v>
                </c:pt>
                <c:pt idx="3804">
                  <c:v>38.049999999999997</c:v>
                </c:pt>
                <c:pt idx="3805">
                  <c:v>38.06</c:v>
                </c:pt>
                <c:pt idx="3806">
                  <c:v>38.07</c:v>
                </c:pt>
                <c:pt idx="3807">
                  <c:v>38.08</c:v>
                </c:pt>
                <c:pt idx="3808">
                  <c:v>38.090000000000003</c:v>
                </c:pt>
                <c:pt idx="3809">
                  <c:v>38.1</c:v>
                </c:pt>
                <c:pt idx="3810">
                  <c:v>38.11</c:v>
                </c:pt>
                <c:pt idx="3811">
                  <c:v>38.119999999999997</c:v>
                </c:pt>
                <c:pt idx="3812">
                  <c:v>38.130000000000003</c:v>
                </c:pt>
                <c:pt idx="3813">
                  <c:v>38.14</c:v>
                </c:pt>
                <c:pt idx="3814">
                  <c:v>38.15</c:v>
                </c:pt>
                <c:pt idx="3815">
                  <c:v>38.159999999999997</c:v>
                </c:pt>
                <c:pt idx="3816">
                  <c:v>38.17</c:v>
                </c:pt>
                <c:pt idx="3817">
                  <c:v>38.18</c:v>
                </c:pt>
                <c:pt idx="3818">
                  <c:v>38.19</c:v>
                </c:pt>
                <c:pt idx="3819">
                  <c:v>38.200000000000003</c:v>
                </c:pt>
                <c:pt idx="3820">
                  <c:v>38.21</c:v>
                </c:pt>
                <c:pt idx="3821">
                  <c:v>38.22</c:v>
                </c:pt>
                <c:pt idx="3822">
                  <c:v>38.229999999999997</c:v>
                </c:pt>
                <c:pt idx="3823">
                  <c:v>38.24</c:v>
                </c:pt>
                <c:pt idx="3824">
                  <c:v>38.25</c:v>
                </c:pt>
                <c:pt idx="3825">
                  <c:v>38.26</c:v>
                </c:pt>
                <c:pt idx="3826">
                  <c:v>38.270000000000003</c:v>
                </c:pt>
                <c:pt idx="3827">
                  <c:v>38.28</c:v>
                </c:pt>
                <c:pt idx="3828">
                  <c:v>38.29</c:v>
                </c:pt>
                <c:pt idx="3829">
                  <c:v>38.299999999999997</c:v>
                </c:pt>
                <c:pt idx="3830">
                  <c:v>38.31</c:v>
                </c:pt>
                <c:pt idx="3831">
                  <c:v>38.32</c:v>
                </c:pt>
                <c:pt idx="3832">
                  <c:v>38.33</c:v>
                </c:pt>
                <c:pt idx="3833">
                  <c:v>38.340000000000003</c:v>
                </c:pt>
                <c:pt idx="3834">
                  <c:v>38.35</c:v>
                </c:pt>
                <c:pt idx="3835">
                  <c:v>38.36</c:v>
                </c:pt>
                <c:pt idx="3836">
                  <c:v>38.369999999999997</c:v>
                </c:pt>
                <c:pt idx="3837">
                  <c:v>38.380000000000003</c:v>
                </c:pt>
                <c:pt idx="3838">
                  <c:v>38.39</c:v>
                </c:pt>
                <c:pt idx="3839">
                  <c:v>38.4</c:v>
                </c:pt>
                <c:pt idx="3840">
                  <c:v>38.409999999999997</c:v>
                </c:pt>
                <c:pt idx="3841">
                  <c:v>38.42</c:v>
                </c:pt>
                <c:pt idx="3842">
                  <c:v>38.43</c:v>
                </c:pt>
                <c:pt idx="3843">
                  <c:v>38.44</c:v>
                </c:pt>
                <c:pt idx="3844">
                  <c:v>38.450000000000003</c:v>
                </c:pt>
                <c:pt idx="3845">
                  <c:v>38.46</c:v>
                </c:pt>
                <c:pt idx="3846">
                  <c:v>38.47</c:v>
                </c:pt>
                <c:pt idx="3847">
                  <c:v>38.479999999999997</c:v>
                </c:pt>
                <c:pt idx="3848">
                  <c:v>38.49</c:v>
                </c:pt>
                <c:pt idx="3849">
                  <c:v>38.5</c:v>
                </c:pt>
                <c:pt idx="3850">
                  <c:v>38.51</c:v>
                </c:pt>
                <c:pt idx="3851">
                  <c:v>38.520000000000003</c:v>
                </c:pt>
                <c:pt idx="3852">
                  <c:v>38.53</c:v>
                </c:pt>
                <c:pt idx="3853">
                  <c:v>38.54</c:v>
                </c:pt>
                <c:pt idx="3854">
                  <c:v>38.549999999999997</c:v>
                </c:pt>
                <c:pt idx="3855">
                  <c:v>38.56</c:v>
                </c:pt>
                <c:pt idx="3856">
                  <c:v>38.57</c:v>
                </c:pt>
                <c:pt idx="3857">
                  <c:v>38.58</c:v>
                </c:pt>
                <c:pt idx="3858">
                  <c:v>38.590000000000003</c:v>
                </c:pt>
                <c:pt idx="3859">
                  <c:v>38.6</c:v>
                </c:pt>
                <c:pt idx="3860">
                  <c:v>38.61</c:v>
                </c:pt>
                <c:pt idx="3861">
                  <c:v>38.619999999999997</c:v>
                </c:pt>
                <c:pt idx="3862">
                  <c:v>38.630000000000003</c:v>
                </c:pt>
                <c:pt idx="3863">
                  <c:v>38.64</c:v>
                </c:pt>
                <c:pt idx="3864">
                  <c:v>38.65</c:v>
                </c:pt>
                <c:pt idx="3865">
                  <c:v>38.659999999999997</c:v>
                </c:pt>
                <c:pt idx="3866">
                  <c:v>38.67</c:v>
                </c:pt>
                <c:pt idx="3867">
                  <c:v>38.68</c:v>
                </c:pt>
                <c:pt idx="3868">
                  <c:v>38.69</c:v>
                </c:pt>
                <c:pt idx="3869">
                  <c:v>38.700000000000003</c:v>
                </c:pt>
                <c:pt idx="3870">
                  <c:v>38.71</c:v>
                </c:pt>
                <c:pt idx="3871">
                  <c:v>38.72</c:v>
                </c:pt>
                <c:pt idx="3872">
                  <c:v>38.729999999999997</c:v>
                </c:pt>
                <c:pt idx="3873">
                  <c:v>38.74</c:v>
                </c:pt>
                <c:pt idx="3874">
                  <c:v>38.75</c:v>
                </c:pt>
                <c:pt idx="3875">
                  <c:v>38.76</c:v>
                </c:pt>
                <c:pt idx="3876">
                  <c:v>38.770000000000003</c:v>
                </c:pt>
                <c:pt idx="3877">
                  <c:v>38.78</c:v>
                </c:pt>
                <c:pt idx="3878">
                  <c:v>38.79</c:v>
                </c:pt>
                <c:pt idx="3879">
                  <c:v>38.799999999999997</c:v>
                </c:pt>
                <c:pt idx="3880">
                  <c:v>38.81</c:v>
                </c:pt>
                <c:pt idx="3881">
                  <c:v>38.82</c:v>
                </c:pt>
                <c:pt idx="3882">
                  <c:v>38.83</c:v>
                </c:pt>
                <c:pt idx="3883">
                  <c:v>38.840000000000003</c:v>
                </c:pt>
                <c:pt idx="3884">
                  <c:v>38.85</c:v>
                </c:pt>
                <c:pt idx="3885">
                  <c:v>38.86</c:v>
                </c:pt>
                <c:pt idx="3886">
                  <c:v>38.869999999999997</c:v>
                </c:pt>
                <c:pt idx="3887">
                  <c:v>38.880000000000003</c:v>
                </c:pt>
                <c:pt idx="3888">
                  <c:v>38.89</c:v>
                </c:pt>
                <c:pt idx="3889">
                  <c:v>38.9</c:v>
                </c:pt>
                <c:pt idx="3890">
                  <c:v>38.909999999999997</c:v>
                </c:pt>
                <c:pt idx="3891">
                  <c:v>38.92</c:v>
                </c:pt>
                <c:pt idx="3892">
                  <c:v>38.93</c:v>
                </c:pt>
                <c:pt idx="3893">
                  <c:v>38.94</c:v>
                </c:pt>
                <c:pt idx="3894">
                  <c:v>38.950000000000003</c:v>
                </c:pt>
                <c:pt idx="3895">
                  <c:v>38.96</c:v>
                </c:pt>
                <c:pt idx="3896">
                  <c:v>38.97</c:v>
                </c:pt>
                <c:pt idx="3897">
                  <c:v>38.979999999999997</c:v>
                </c:pt>
                <c:pt idx="3898">
                  <c:v>38.99</c:v>
                </c:pt>
                <c:pt idx="3899">
                  <c:v>39</c:v>
                </c:pt>
                <c:pt idx="3900">
                  <c:v>39.01</c:v>
                </c:pt>
                <c:pt idx="3901">
                  <c:v>39.020000000000003</c:v>
                </c:pt>
                <c:pt idx="3902">
                  <c:v>39.03</c:v>
                </c:pt>
                <c:pt idx="3903">
                  <c:v>39.04</c:v>
                </c:pt>
                <c:pt idx="3904">
                  <c:v>39.049999999999997</c:v>
                </c:pt>
                <c:pt idx="3905">
                  <c:v>39.06</c:v>
                </c:pt>
                <c:pt idx="3906">
                  <c:v>39.07</c:v>
                </c:pt>
                <c:pt idx="3907">
                  <c:v>39.08</c:v>
                </c:pt>
                <c:pt idx="3908">
                  <c:v>39.090000000000003</c:v>
                </c:pt>
                <c:pt idx="3909">
                  <c:v>39.1</c:v>
                </c:pt>
                <c:pt idx="3910">
                  <c:v>39.11</c:v>
                </c:pt>
                <c:pt idx="3911">
                  <c:v>39.119999999999997</c:v>
                </c:pt>
                <c:pt idx="3912">
                  <c:v>39.130000000000003</c:v>
                </c:pt>
                <c:pt idx="3913">
                  <c:v>39.14</c:v>
                </c:pt>
                <c:pt idx="3914">
                  <c:v>39.15</c:v>
                </c:pt>
                <c:pt idx="3915">
                  <c:v>39.159999999999997</c:v>
                </c:pt>
                <c:pt idx="3916">
                  <c:v>39.17</c:v>
                </c:pt>
                <c:pt idx="3917">
                  <c:v>39.18</c:v>
                </c:pt>
                <c:pt idx="3918">
                  <c:v>39.19</c:v>
                </c:pt>
                <c:pt idx="3919">
                  <c:v>39.200000000000003</c:v>
                </c:pt>
                <c:pt idx="3920">
                  <c:v>39.21</c:v>
                </c:pt>
                <c:pt idx="3921">
                  <c:v>39.22</c:v>
                </c:pt>
                <c:pt idx="3922">
                  <c:v>39.229999999999997</c:v>
                </c:pt>
                <c:pt idx="3923">
                  <c:v>39.24</c:v>
                </c:pt>
                <c:pt idx="3924">
                  <c:v>39.25</c:v>
                </c:pt>
                <c:pt idx="3925">
                  <c:v>39.26</c:v>
                </c:pt>
                <c:pt idx="3926">
                  <c:v>39.270000000000003</c:v>
                </c:pt>
                <c:pt idx="3927">
                  <c:v>39.28</c:v>
                </c:pt>
                <c:pt idx="3928">
                  <c:v>39.29</c:v>
                </c:pt>
                <c:pt idx="3929">
                  <c:v>39.299999999999997</c:v>
                </c:pt>
                <c:pt idx="3930">
                  <c:v>39.31</c:v>
                </c:pt>
                <c:pt idx="3931">
                  <c:v>39.32</c:v>
                </c:pt>
                <c:pt idx="3932">
                  <c:v>39.33</c:v>
                </c:pt>
                <c:pt idx="3933">
                  <c:v>39.340000000000003</c:v>
                </c:pt>
                <c:pt idx="3934">
                  <c:v>39.35</c:v>
                </c:pt>
                <c:pt idx="3935">
                  <c:v>39.36</c:v>
                </c:pt>
                <c:pt idx="3936">
                  <c:v>39.369999999999997</c:v>
                </c:pt>
                <c:pt idx="3937">
                  <c:v>39.380000000000003</c:v>
                </c:pt>
                <c:pt idx="3938">
                  <c:v>39.39</c:v>
                </c:pt>
                <c:pt idx="3939">
                  <c:v>39.4</c:v>
                </c:pt>
                <c:pt idx="3940">
                  <c:v>39.409999999999997</c:v>
                </c:pt>
                <c:pt idx="3941">
                  <c:v>39.42</c:v>
                </c:pt>
                <c:pt idx="3942">
                  <c:v>39.43</c:v>
                </c:pt>
                <c:pt idx="3943">
                  <c:v>39.44</c:v>
                </c:pt>
                <c:pt idx="3944">
                  <c:v>39.450000000000003</c:v>
                </c:pt>
                <c:pt idx="3945">
                  <c:v>39.46</c:v>
                </c:pt>
                <c:pt idx="3946">
                  <c:v>39.47</c:v>
                </c:pt>
                <c:pt idx="3947">
                  <c:v>39.479999999999997</c:v>
                </c:pt>
                <c:pt idx="3948">
                  <c:v>39.49</c:v>
                </c:pt>
                <c:pt idx="3949">
                  <c:v>39.5</c:v>
                </c:pt>
                <c:pt idx="3950">
                  <c:v>39.51</c:v>
                </c:pt>
                <c:pt idx="3951">
                  <c:v>39.520000000000003</c:v>
                </c:pt>
                <c:pt idx="3952">
                  <c:v>39.53</c:v>
                </c:pt>
                <c:pt idx="3953">
                  <c:v>39.54</c:v>
                </c:pt>
                <c:pt idx="3954">
                  <c:v>39.549999999999997</c:v>
                </c:pt>
                <c:pt idx="3955">
                  <c:v>39.56</c:v>
                </c:pt>
                <c:pt idx="3956">
                  <c:v>39.57</c:v>
                </c:pt>
                <c:pt idx="3957">
                  <c:v>39.58</c:v>
                </c:pt>
                <c:pt idx="3958">
                  <c:v>39.590000000000003</c:v>
                </c:pt>
                <c:pt idx="3959">
                  <c:v>39.6</c:v>
                </c:pt>
                <c:pt idx="3960">
                  <c:v>39.61</c:v>
                </c:pt>
                <c:pt idx="3961">
                  <c:v>39.619999999999997</c:v>
                </c:pt>
                <c:pt idx="3962">
                  <c:v>39.630000000000003</c:v>
                </c:pt>
                <c:pt idx="3963">
                  <c:v>39.64</c:v>
                </c:pt>
                <c:pt idx="3964">
                  <c:v>39.65</c:v>
                </c:pt>
                <c:pt idx="3965">
                  <c:v>39.659999999999997</c:v>
                </c:pt>
                <c:pt idx="3966">
                  <c:v>39.67</c:v>
                </c:pt>
                <c:pt idx="3967">
                  <c:v>39.68</c:v>
                </c:pt>
                <c:pt idx="3968">
                  <c:v>39.69</c:v>
                </c:pt>
                <c:pt idx="3969">
                  <c:v>39.700000000000003</c:v>
                </c:pt>
                <c:pt idx="3970">
                  <c:v>39.71</c:v>
                </c:pt>
                <c:pt idx="3971">
                  <c:v>39.72</c:v>
                </c:pt>
                <c:pt idx="3972">
                  <c:v>39.729999999999997</c:v>
                </c:pt>
                <c:pt idx="3973">
                  <c:v>39.74</c:v>
                </c:pt>
                <c:pt idx="3974">
                  <c:v>39.75</c:v>
                </c:pt>
                <c:pt idx="3975">
                  <c:v>39.76</c:v>
                </c:pt>
                <c:pt idx="3976">
                  <c:v>39.770000000000003</c:v>
                </c:pt>
                <c:pt idx="3977">
                  <c:v>39.78</c:v>
                </c:pt>
                <c:pt idx="3978">
                  <c:v>39.79</c:v>
                </c:pt>
                <c:pt idx="3979">
                  <c:v>39.799999999999997</c:v>
                </c:pt>
                <c:pt idx="3980">
                  <c:v>39.81</c:v>
                </c:pt>
                <c:pt idx="3981">
                  <c:v>39.82</c:v>
                </c:pt>
                <c:pt idx="3982">
                  <c:v>39.83</c:v>
                </c:pt>
                <c:pt idx="3983">
                  <c:v>39.840000000000003</c:v>
                </c:pt>
                <c:pt idx="3984">
                  <c:v>39.85</c:v>
                </c:pt>
                <c:pt idx="3985">
                  <c:v>39.86</c:v>
                </c:pt>
                <c:pt idx="3986">
                  <c:v>39.869999999999997</c:v>
                </c:pt>
                <c:pt idx="3987">
                  <c:v>39.880000000000003</c:v>
                </c:pt>
                <c:pt idx="3988">
                  <c:v>39.89</c:v>
                </c:pt>
                <c:pt idx="3989">
                  <c:v>39.9</c:v>
                </c:pt>
                <c:pt idx="3990">
                  <c:v>39.909999999999997</c:v>
                </c:pt>
                <c:pt idx="3991">
                  <c:v>39.92</c:v>
                </c:pt>
                <c:pt idx="3992">
                  <c:v>39.93</c:v>
                </c:pt>
                <c:pt idx="3993">
                  <c:v>39.94</c:v>
                </c:pt>
                <c:pt idx="3994">
                  <c:v>39.950000000000003</c:v>
                </c:pt>
                <c:pt idx="3995">
                  <c:v>39.96</c:v>
                </c:pt>
                <c:pt idx="3996">
                  <c:v>39.97</c:v>
                </c:pt>
                <c:pt idx="3997">
                  <c:v>39.979999999999997</c:v>
                </c:pt>
                <c:pt idx="3998">
                  <c:v>39.99</c:v>
                </c:pt>
                <c:pt idx="3999">
                  <c:v>40</c:v>
                </c:pt>
                <c:pt idx="4000">
                  <c:v>40.01</c:v>
                </c:pt>
              </c:numCache>
            </c:numRef>
          </c:xVal>
          <c:yVal>
            <c:numRef>
              <c:f>'1m'!$G$2:$G$7340</c:f>
              <c:numCache>
                <c:formatCode>General</c:formatCode>
                <c:ptCount val="7339"/>
                <c:pt idx="0" formatCode="0.000000">
                  <c:v>0.99994999999999989</c:v>
                </c:pt>
                <c:pt idx="1">
                  <c:v>0.99974999999999992</c:v>
                </c:pt>
                <c:pt idx="2">
                  <c:v>0.99936000000000003</c:v>
                </c:pt>
                <c:pt idx="3">
                  <c:v>0.99876999999999994</c:v>
                </c:pt>
                <c:pt idx="4">
                  <c:v>0.99798999999999993</c:v>
                </c:pt>
                <c:pt idx="5">
                  <c:v>0.99700999999999995</c:v>
                </c:pt>
                <c:pt idx="6">
                  <c:v>0.99582999999999999</c:v>
                </c:pt>
                <c:pt idx="7">
                  <c:v>0.9944599999999999</c:v>
                </c:pt>
                <c:pt idx="8">
                  <c:v>0.99289999999999989</c:v>
                </c:pt>
                <c:pt idx="9">
                  <c:v>0.99113999999999991</c:v>
                </c:pt>
                <c:pt idx="10">
                  <c:v>0.98917999999999995</c:v>
                </c:pt>
                <c:pt idx="11">
                  <c:v>0.98703999999999992</c:v>
                </c:pt>
                <c:pt idx="12">
                  <c:v>0.98469000000000007</c:v>
                </c:pt>
                <c:pt idx="13">
                  <c:v>0.98215999999999992</c:v>
                </c:pt>
                <c:pt idx="14">
                  <c:v>0.97943000000000002</c:v>
                </c:pt>
                <c:pt idx="15">
                  <c:v>0.97650999999999999</c:v>
                </c:pt>
                <c:pt idx="16">
                  <c:v>0.97340000000000004</c:v>
                </c:pt>
                <c:pt idx="17">
                  <c:v>0.97009999999999996</c:v>
                </c:pt>
                <c:pt idx="18">
                  <c:v>0.96660999999999997</c:v>
                </c:pt>
                <c:pt idx="19">
                  <c:v>0.96293999999999991</c:v>
                </c:pt>
                <c:pt idx="20">
                  <c:v>0.95907000000000009</c:v>
                </c:pt>
                <c:pt idx="21">
                  <c:v>0.95501999999999998</c:v>
                </c:pt>
                <c:pt idx="22">
                  <c:v>0.95077999999999996</c:v>
                </c:pt>
                <c:pt idx="23">
                  <c:v>0.94635000000000002</c:v>
                </c:pt>
                <c:pt idx="24">
                  <c:v>0.94174000000000002</c:v>
                </c:pt>
                <c:pt idx="25">
                  <c:v>0.93694999999999995</c:v>
                </c:pt>
                <c:pt idx="26">
                  <c:v>0.93196999999999997</c:v>
                </c:pt>
                <c:pt idx="27">
                  <c:v>0.92680999999999991</c:v>
                </c:pt>
                <c:pt idx="28">
                  <c:v>0.92148000000000008</c:v>
                </c:pt>
                <c:pt idx="29">
                  <c:v>0.91596000000000011</c:v>
                </c:pt>
                <c:pt idx="30">
                  <c:v>0.91026000000000007</c:v>
                </c:pt>
                <c:pt idx="31">
                  <c:v>0.90439000000000003</c:v>
                </c:pt>
                <c:pt idx="32">
                  <c:v>0.89834999999999998</c:v>
                </c:pt>
                <c:pt idx="33">
                  <c:v>0.89213000000000009</c:v>
                </c:pt>
                <c:pt idx="34">
                  <c:v>0.88573999999999997</c:v>
                </c:pt>
                <c:pt idx="35">
                  <c:v>0.87917000000000001</c:v>
                </c:pt>
                <c:pt idx="36">
                  <c:v>0.8724400000000001</c:v>
                </c:pt>
                <c:pt idx="37">
                  <c:v>0.86553999999999998</c:v>
                </c:pt>
                <c:pt idx="38">
                  <c:v>0.85847000000000007</c:v>
                </c:pt>
                <c:pt idx="39">
                  <c:v>0.85122999999999993</c:v>
                </c:pt>
                <c:pt idx="40">
                  <c:v>0.84383999999999992</c:v>
                </c:pt>
                <c:pt idx="41">
                  <c:v>0.83627999999999991</c:v>
                </c:pt>
                <c:pt idx="42">
                  <c:v>0.82855999999999996</c:v>
                </c:pt>
                <c:pt idx="43">
                  <c:v>0.82068000000000008</c:v>
                </c:pt>
                <c:pt idx="44">
                  <c:v>0.81264000000000003</c:v>
                </c:pt>
                <c:pt idx="45">
                  <c:v>0.80445000000000011</c:v>
                </c:pt>
                <c:pt idx="46">
                  <c:v>0.7961100000000001</c:v>
                </c:pt>
                <c:pt idx="47">
                  <c:v>0.78760999999999992</c:v>
                </c:pt>
                <c:pt idx="48">
                  <c:v>0.7789600000000001</c:v>
                </c:pt>
                <c:pt idx="49">
                  <c:v>0.77017000000000002</c:v>
                </c:pt>
                <c:pt idx="50">
                  <c:v>0.76123000000000007</c:v>
                </c:pt>
                <c:pt idx="51">
                  <c:v>0.7521500000000001</c:v>
                </c:pt>
                <c:pt idx="52">
                  <c:v>0.74292000000000002</c:v>
                </c:pt>
                <c:pt idx="53">
                  <c:v>0.73354999999999992</c:v>
                </c:pt>
                <c:pt idx="54">
                  <c:v>0.72405000000000008</c:v>
                </c:pt>
                <c:pt idx="55">
                  <c:v>0.71440999999999999</c:v>
                </c:pt>
                <c:pt idx="56">
                  <c:v>0.70463999999999993</c:v>
                </c:pt>
                <c:pt idx="57">
                  <c:v>0.69473000000000007</c:v>
                </c:pt>
                <c:pt idx="58">
                  <c:v>0.68469000000000002</c:v>
                </c:pt>
                <c:pt idx="59">
                  <c:v>0.67453000000000007</c:v>
                </c:pt>
                <c:pt idx="60">
                  <c:v>0.66423999999999994</c:v>
                </c:pt>
                <c:pt idx="61">
                  <c:v>0.65382999999999991</c:v>
                </c:pt>
                <c:pt idx="62">
                  <c:v>0.64329999999999998</c:v>
                </c:pt>
                <c:pt idx="63">
                  <c:v>0.63264999999999993</c:v>
                </c:pt>
                <c:pt idx="64">
                  <c:v>0.62187999999999999</c:v>
                </c:pt>
                <c:pt idx="65">
                  <c:v>0.61099999999999999</c:v>
                </c:pt>
                <c:pt idx="66">
                  <c:v>0.60000999999999993</c:v>
                </c:pt>
                <c:pt idx="67">
                  <c:v>0.58889999999999998</c:v>
                </c:pt>
                <c:pt idx="68">
                  <c:v>0.57769000000000004</c:v>
                </c:pt>
                <c:pt idx="69">
                  <c:v>0.56638000000000011</c:v>
                </c:pt>
                <c:pt idx="70">
                  <c:v>0.55496999999999996</c:v>
                </c:pt>
                <c:pt idx="71">
                  <c:v>0.54344999999999999</c:v>
                </c:pt>
                <c:pt idx="72">
                  <c:v>0.53184000000000009</c:v>
                </c:pt>
                <c:pt idx="73">
                  <c:v>0.52012999999999998</c:v>
                </c:pt>
                <c:pt idx="74">
                  <c:v>0.50832999999999995</c:v>
                </c:pt>
                <c:pt idx="75">
                  <c:v>0.49645000000000006</c:v>
                </c:pt>
                <c:pt idx="76">
                  <c:v>0.48446999999999996</c:v>
                </c:pt>
                <c:pt idx="77">
                  <c:v>0.47241</c:v>
                </c:pt>
                <c:pt idx="78">
                  <c:v>0.46026999999999996</c:v>
                </c:pt>
                <c:pt idx="79">
                  <c:v>0.44805000000000006</c:v>
                </c:pt>
                <c:pt idx="80">
                  <c:v>0.43575000000000008</c:v>
                </c:pt>
                <c:pt idx="81">
                  <c:v>0.42338000000000009</c:v>
                </c:pt>
                <c:pt idx="82">
                  <c:v>0.41093000000000002</c:v>
                </c:pt>
                <c:pt idx="83">
                  <c:v>0.39842</c:v>
                </c:pt>
                <c:pt idx="84">
                  <c:v>0.38583999999999996</c:v>
                </c:pt>
                <c:pt idx="85">
                  <c:v>0.37319999999999998</c:v>
                </c:pt>
                <c:pt idx="86">
                  <c:v>0.36050000000000004</c:v>
                </c:pt>
                <c:pt idx="87">
                  <c:v>0.34773999999999994</c:v>
                </c:pt>
                <c:pt idx="88">
                  <c:v>0.33492000000000011</c:v>
                </c:pt>
                <c:pt idx="89">
                  <c:v>0.32204999999999995</c:v>
                </c:pt>
                <c:pt idx="90">
                  <c:v>0.30913999999999997</c:v>
                </c:pt>
                <c:pt idx="91">
                  <c:v>0.29617000000000004</c:v>
                </c:pt>
                <c:pt idx="92">
                  <c:v>0.28316000000000008</c:v>
                </c:pt>
                <c:pt idx="93">
                  <c:v>0.27011000000000007</c:v>
                </c:pt>
                <c:pt idx="94">
                  <c:v>0.25702000000000003</c:v>
                </c:pt>
                <c:pt idx="95">
                  <c:v>0.24388999999999994</c:v>
                </c:pt>
                <c:pt idx="96">
                  <c:v>0.2307300000000001</c:v>
                </c:pt>
                <c:pt idx="97">
                  <c:v>0.21754000000000007</c:v>
                </c:pt>
                <c:pt idx="98">
                  <c:v>0.20432000000000006</c:v>
                </c:pt>
                <c:pt idx="99">
                  <c:v>0.19107000000000007</c:v>
                </c:pt>
                <c:pt idx="100">
                  <c:v>0.17779999999999996</c:v>
                </c:pt>
                <c:pt idx="101">
                  <c:v>0.16450999999999993</c:v>
                </c:pt>
                <c:pt idx="102">
                  <c:v>0.15121000000000007</c:v>
                </c:pt>
                <c:pt idx="103">
                  <c:v>0.13789000000000007</c:v>
                </c:pt>
                <c:pt idx="104">
                  <c:v>0.12456</c:v>
                </c:pt>
                <c:pt idx="105">
                  <c:v>0.1112200000000001</c:v>
                </c:pt>
                <c:pt idx="106">
                  <c:v>9.7879999999999967E-2</c:v>
                </c:pt>
                <c:pt idx="107">
                  <c:v>8.4529999999999994E-2</c:v>
                </c:pt>
                <c:pt idx="108">
                  <c:v>7.1180000000000021E-2</c:v>
                </c:pt>
                <c:pt idx="109">
                  <c:v>5.7839999999999892E-2</c:v>
                </c:pt>
                <c:pt idx="110">
                  <c:v>4.4499999999999984E-2</c:v>
                </c:pt>
                <c:pt idx="111">
                  <c:v>3.116999999999992E-2</c:v>
                </c:pt>
                <c:pt idx="112">
                  <c:v>1.7840000000000078E-2</c:v>
                </c:pt>
                <c:pt idx="113">
                  <c:v>4.5399999999999885E-3</c:v>
                </c:pt>
                <c:pt idx="114">
                  <c:v>-8.760000000000101E-3</c:v>
                </c:pt>
                <c:pt idx="115">
                  <c:v>-2.2029999999999994E-2</c:v>
                </c:pt>
                <c:pt idx="116">
                  <c:v>-3.52800000000002E-2</c:v>
                </c:pt>
                <c:pt idx="117">
                  <c:v>-4.8509999999999831E-2</c:v>
                </c:pt>
                <c:pt idx="118">
                  <c:v>-6.1710000000000154E-2</c:v>
                </c:pt>
                <c:pt idx="119">
                  <c:v>-7.4879999999999836E-2</c:v>
                </c:pt>
                <c:pt idx="120">
                  <c:v>-8.8020000000000209E-2</c:v>
                </c:pt>
                <c:pt idx="121">
                  <c:v>-0.10111999999999988</c:v>
                </c:pt>
                <c:pt idx="122">
                  <c:v>-0.11418999999999979</c:v>
                </c:pt>
                <c:pt idx="123">
                  <c:v>-0.12720999999999982</c:v>
                </c:pt>
                <c:pt idx="124">
                  <c:v>-0.14019000000000004</c:v>
                </c:pt>
                <c:pt idx="125">
                  <c:v>-0.15312999999999999</c:v>
                </c:pt>
                <c:pt idx="126">
                  <c:v>-0.16602000000000006</c:v>
                </c:pt>
                <c:pt idx="127">
                  <c:v>-0.17885000000000018</c:v>
                </c:pt>
                <c:pt idx="128">
                  <c:v>-0.19164000000000003</c:v>
                </c:pt>
                <c:pt idx="129">
                  <c:v>-0.20436999999999994</c:v>
                </c:pt>
                <c:pt idx="130">
                  <c:v>-0.2170399999999999</c:v>
                </c:pt>
                <c:pt idx="131">
                  <c:v>-0.22963999999999984</c:v>
                </c:pt>
                <c:pt idx="132">
                  <c:v>-0.24218999999999991</c:v>
                </c:pt>
                <c:pt idx="133">
                  <c:v>-0.25466999999999995</c:v>
                </c:pt>
                <c:pt idx="134">
                  <c:v>-0.26707999999999998</c:v>
                </c:pt>
                <c:pt idx="135">
                  <c:v>-0.27942</c:v>
                </c:pt>
                <c:pt idx="136">
                  <c:v>-0.29167999999999994</c:v>
                </c:pt>
                <c:pt idx="137">
                  <c:v>-0.30386999999999986</c:v>
                </c:pt>
                <c:pt idx="138">
                  <c:v>-0.31598000000000015</c:v>
                </c:pt>
                <c:pt idx="139">
                  <c:v>-0.32800999999999991</c:v>
                </c:pt>
                <c:pt idx="140">
                  <c:v>-0.33996000000000004</c:v>
                </c:pt>
                <c:pt idx="141">
                  <c:v>-0.35182000000000002</c:v>
                </c:pt>
                <c:pt idx="142">
                  <c:v>-0.36359999999999992</c:v>
                </c:pt>
                <c:pt idx="143">
                  <c:v>-0.37528000000000006</c:v>
                </c:pt>
                <c:pt idx="144">
                  <c:v>-0.38687000000000005</c:v>
                </c:pt>
                <c:pt idx="145">
                  <c:v>-0.39836999999999989</c:v>
                </c:pt>
                <c:pt idx="146">
                  <c:v>-0.40976999999999997</c:v>
                </c:pt>
                <c:pt idx="147">
                  <c:v>-0.42106999999999983</c:v>
                </c:pt>
                <c:pt idx="148">
                  <c:v>-0.43226999999999993</c:v>
                </c:pt>
                <c:pt idx="149">
                  <c:v>-0.44336999999999982</c:v>
                </c:pt>
                <c:pt idx="150">
                  <c:v>-0.45435999999999988</c:v>
                </c:pt>
                <c:pt idx="151">
                  <c:v>-0.46525000000000016</c:v>
                </c:pt>
                <c:pt idx="152">
                  <c:v>-0.47602000000000011</c:v>
                </c:pt>
                <c:pt idx="153">
                  <c:v>-0.48667999999999978</c:v>
                </c:pt>
                <c:pt idx="154">
                  <c:v>-0.49723000000000006</c:v>
                </c:pt>
                <c:pt idx="155">
                  <c:v>-0.50767000000000007</c:v>
                </c:pt>
                <c:pt idx="156">
                  <c:v>-0.51798000000000011</c:v>
                </c:pt>
                <c:pt idx="157">
                  <c:v>-0.52817999999999987</c:v>
                </c:pt>
                <c:pt idx="158">
                  <c:v>-0.53825000000000012</c:v>
                </c:pt>
                <c:pt idx="159">
                  <c:v>-0.54820000000000002</c:v>
                </c:pt>
                <c:pt idx="160">
                  <c:v>-0.55803000000000003</c:v>
                </c:pt>
                <c:pt idx="161">
                  <c:v>-0.56773000000000007</c:v>
                </c:pt>
                <c:pt idx="162">
                  <c:v>-0.57730000000000015</c:v>
                </c:pt>
                <c:pt idx="163">
                  <c:v>-0.58673999999999982</c:v>
                </c:pt>
                <c:pt idx="164">
                  <c:v>-0.59604999999999997</c:v>
                </c:pt>
                <c:pt idx="165">
                  <c:v>-0.60522000000000009</c:v>
                </c:pt>
                <c:pt idx="166">
                  <c:v>-0.61425999999999981</c:v>
                </c:pt>
                <c:pt idx="167">
                  <c:v>-0.62315999999999994</c:v>
                </c:pt>
                <c:pt idx="168">
                  <c:v>-0.63192000000000004</c:v>
                </c:pt>
                <c:pt idx="169">
                  <c:v>-0.64054000000000011</c:v>
                </c:pt>
                <c:pt idx="170">
                  <c:v>-0.64902000000000015</c:v>
                </c:pt>
                <c:pt idx="171">
                  <c:v>-0.6573500000000001</c:v>
                </c:pt>
                <c:pt idx="172">
                  <c:v>-0.66554000000000002</c:v>
                </c:pt>
                <c:pt idx="173">
                  <c:v>-0.67357999999999985</c:v>
                </c:pt>
                <c:pt idx="174">
                  <c:v>-0.68148000000000009</c:v>
                </c:pt>
                <c:pt idx="175">
                  <c:v>-0.68922000000000017</c:v>
                </c:pt>
                <c:pt idx="176">
                  <c:v>-0.69682000000000022</c:v>
                </c:pt>
                <c:pt idx="177">
                  <c:v>-0.70426000000000011</c:v>
                </c:pt>
                <c:pt idx="178">
                  <c:v>-0.7115499999999999</c:v>
                </c:pt>
                <c:pt idx="179">
                  <c:v>-0.71869000000000005</c:v>
                </c:pt>
                <c:pt idx="180">
                  <c:v>-0.72567000000000004</c:v>
                </c:pt>
                <c:pt idx="181">
                  <c:v>-0.73248999999999986</c:v>
                </c:pt>
                <c:pt idx="182">
                  <c:v>-0.73916000000000004</c:v>
                </c:pt>
                <c:pt idx="183">
                  <c:v>-0.74565999999999999</c:v>
                </c:pt>
                <c:pt idx="184">
                  <c:v>-0.75200999999999985</c:v>
                </c:pt>
                <c:pt idx="185">
                  <c:v>-0.75818999999999992</c:v>
                </c:pt>
                <c:pt idx="186">
                  <c:v>-0.7642199999999999</c:v>
                </c:pt>
                <c:pt idx="187">
                  <c:v>-0.77007000000000003</c:v>
                </c:pt>
                <c:pt idx="188">
                  <c:v>-0.77577000000000007</c:v>
                </c:pt>
                <c:pt idx="189">
                  <c:v>-0.78129999999999988</c:v>
                </c:pt>
                <c:pt idx="190">
                  <c:v>-0.78666999999999998</c:v>
                </c:pt>
                <c:pt idx="191">
                  <c:v>-0.79186999999999985</c:v>
                </c:pt>
                <c:pt idx="192">
                  <c:v>-0.79689999999999994</c:v>
                </c:pt>
                <c:pt idx="193">
                  <c:v>-0.80175999999999981</c:v>
                </c:pt>
                <c:pt idx="194">
                  <c:v>-0.80645999999999995</c:v>
                </c:pt>
                <c:pt idx="195">
                  <c:v>-0.81097999999999981</c:v>
                </c:pt>
                <c:pt idx="196">
                  <c:v>-0.81533999999999995</c:v>
                </c:pt>
                <c:pt idx="197">
                  <c:v>-0.8195199999999998</c:v>
                </c:pt>
                <c:pt idx="198">
                  <c:v>-0.82353999999999994</c:v>
                </c:pt>
                <c:pt idx="199">
                  <c:v>-0.82737999999999978</c:v>
                </c:pt>
                <c:pt idx="200">
                  <c:v>-0.83104999999999984</c:v>
                </c:pt>
                <c:pt idx="201">
                  <c:v>-0.83455000000000013</c:v>
                </c:pt>
                <c:pt idx="202">
                  <c:v>-0.83787000000000011</c:v>
                </c:pt>
                <c:pt idx="203">
                  <c:v>-0.84102999999999994</c:v>
                </c:pt>
                <c:pt idx="204">
                  <c:v>-0.84399999999999986</c:v>
                </c:pt>
                <c:pt idx="205">
                  <c:v>-0.84681000000000006</c:v>
                </c:pt>
                <c:pt idx="206">
                  <c:v>-0.84943999999999997</c:v>
                </c:pt>
                <c:pt idx="207">
                  <c:v>-0.85189000000000004</c:v>
                </c:pt>
                <c:pt idx="208">
                  <c:v>-0.85417999999999994</c:v>
                </c:pt>
                <c:pt idx="209">
                  <c:v>-0.85627999999999993</c:v>
                </c:pt>
                <c:pt idx="210">
                  <c:v>-0.8582200000000002</c:v>
                </c:pt>
                <c:pt idx="211">
                  <c:v>-0.85997000000000012</c:v>
                </c:pt>
                <c:pt idx="212">
                  <c:v>-0.86155999999999988</c:v>
                </c:pt>
                <c:pt idx="213">
                  <c:v>-0.86296999999999979</c:v>
                </c:pt>
                <c:pt idx="214">
                  <c:v>-0.86419999999999986</c:v>
                </c:pt>
                <c:pt idx="215">
                  <c:v>-0.86526000000000014</c:v>
                </c:pt>
                <c:pt idx="216">
                  <c:v>-0.86614000000000013</c:v>
                </c:pt>
                <c:pt idx="217">
                  <c:v>-0.8668499999999999</c:v>
                </c:pt>
                <c:pt idx="218">
                  <c:v>-0.86738999999999988</c:v>
                </c:pt>
                <c:pt idx="219">
                  <c:v>-0.86775000000000002</c:v>
                </c:pt>
                <c:pt idx="220">
                  <c:v>-0.86793999999999993</c:v>
                </c:pt>
                <c:pt idx="221">
                  <c:v>-0.86795</c:v>
                </c:pt>
                <c:pt idx="222">
                  <c:v>-0.8677999999999999</c:v>
                </c:pt>
                <c:pt idx="223">
                  <c:v>-0.8674599999999999</c:v>
                </c:pt>
                <c:pt idx="224">
                  <c:v>-0.86696000000000017</c:v>
                </c:pt>
                <c:pt idx="225">
                  <c:v>-0.86628999999999978</c:v>
                </c:pt>
                <c:pt idx="226">
                  <c:v>-0.86543999999999999</c:v>
                </c:pt>
                <c:pt idx="227">
                  <c:v>-0.86443000000000003</c:v>
                </c:pt>
                <c:pt idx="228">
                  <c:v>-0.86323999999999979</c:v>
                </c:pt>
                <c:pt idx="229">
                  <c:v>-0.8618800000000002</c:v>
                </c:pt>
                <c:pt idx="230">
                  <c:v>-0.86036000000000001</c:v>
                </c:pt>
                <c:pt idx="231">
                  <c:v>-0.85865999999999998</c:v>
                </c:pt>
                <c:pt idx="232">
                  <c:v>-0.85679999999999978</c:v>
                </c:pt>
                <c:pt idx="233">
                  <c:v>-0.85477999999999987</c:v>
                </c:pt>
                <c:pt idx="234">
                  <c:v>-0.85258000000000012</c:v>
                </c:pt>
                <c:pt idx="235">
                  <c:v>-0.8502200000000002</c:v>
                </c:pt>
                <c:pt idx="236">
                  <c:v>-0.84770000000000012</c:v>
                </c:pt>
                <c:pt idx="237">
                  <c:v>-0.84500999999999982</c:v>
                </c:pt>
                <c:pt idx="238">
                  <c:v>-0.8421599999999998</c:v>
                </c:pt>
                <c:pt idx="239">
                  <c:v>-0.83915000000000006</c:v>
                </c:pt>
                <c:pt idx="240">
                  <c:v>-0.83598000000000017</c:v>
                </c:pt>
                <c:pt idx="241">
                  <c:v>-0.83264000000000005</c:v>
                </c:pt>
                <c:pt idx="242">
                  <c:v>-0.82914999999999983</c:v>
                </c:pt>
                <c:pt idx="243">
                  <c:v>-0.8254999999999999</c:v>
                </c:pt>
                <c:pt idx="244">
                  <c:v>-0.82169999999999987</c:v>
                </c:pt>
                <c:pt idx="245">
                  <c:v>-0.81773000000000007</c:v>
                </c:pt>
                <c:pt idx="246">
                  <c:v>-0.81361999999999979</c:v>
                </c:pt>
                <c:pt idx="247">
                  <c:v>-0.80934999999999979</c:v>
                </c:pt>
                <c:pt idx="248">
                  <c:v>-0.80493000000000015</c:v>
                </c:pt>
                <c:pt idx="249">
                  <c:v>-0.80034999999999989</c:v>
                </c:pt>
                <c:pt idx="250">
                  <c:v>-0.79563000000000006</c:v>
                </c:pt>
                <c:pt idx="251">
                  <c:v>-0.79076000000000013</c:v>
                </c:pt>
                <c:pt idx="252">
                  <c:v>-0.78575000000000017</c:v>
                </c:pt>
                <c:pt idx="253">
                  <c:v>-0.78058000000000005</c:v>
                </c:pt>
                <c:pt idx="254">
                  <c:v>-0.77527999999999997</c:v>
                </c:pt>
                <c:pt idx="255">
                  <c:v>-0.76982999999999979</c:v>
                </c:pt>
                <c:pt idx="256">
                  <c:v>-0.76422999999999996</c:v>
                </c:pt>
                <c:pt idx="257">
                  <c:v>-0.75850000000000017</c:v>
                </c:pt>
                <c:pt idx="258">
                  <c:v>-0.75262999999999991</c:v>
                </c:pt>
                <c:pt idx="259">
                  <c:v>-0.74663000000000013</c:v>
                </c:pt>
                <c:pt idx="260">
                  <c:v>-0.74047999999999981</c:v>
                </c:pt>
                <c:pt idx="261">
                  <c:v>-0.73421000000000003</c:v>
                </c:pt>
                <c:pt idx="262">
                  <c:v>-0.72779999999999978</c:v>
                </c:pt>
                <c:pt idx="263">
                  <c:v>-0.72126000000000001</c:v>
                </c:pt>
                <c:pt idx="264">
                  <c:v>-0.71458999999999984</c:v>
                </c:pt>
                <c:pt idx="265">
                  <c:v>-0.70780000000000021</c:v>
                </c:pt>
                <c:pt idx="266">
                  <c:v>-0.70088000000000017</c:v>
                </c:pt>
                <c:pt idx="267">
                  <c:v>-0.69383000000000017</c:v>
                </c:pt>
                <c:pt idx="268">
                  <c:v>-0.68666999999999989</c:v>
                </c:pt>
                <c:pt idx="269">
                  <c:v>-0.67938000000000009</c:v>
                </c:pt>
                <c:pt idx="270">
                  <c:v>-0.67196999999999996</c:v>
                </c:pt>
                <c:pt idx="271">
                  <c:v>-0.66444999999999999</c:v>
                </c:pt>
                <c:pt idx="272">
                  <c:v>-0.65681000000000012</c:v>
                </c:pt>
                <c:pt idx="273">
                  <c:v>-0.64905999999999997</c:v>
                </c:pt>
                <c:pt idx="274">
                  <c:v>-0.64119999999999999</c:v>
                </c:pt>
                <c:pt idx="275">
                  <c:v>-0.63322000000000012</c:v>
                </c:pt>
                <c:pt idx="276">
                  <c:v>-0.62514000000000003</c:v>
                </c:pt>
                <c:pt idx="277">
                  <c:v>-0.61696000000000017</c:v>
                </c:pt>
                <c:pt idx="278">
                  <c:v>-0.60867000000000004</c:v>
                </c:pt>
                <c:pt idx="279">
                  <c:v>-0.60027000000000008</c:v>
                </c:pt>
                <c:pt idx="280">
                  <c:v>-0.59177999999999997</c:v>
                </c:pt>
                <c:pt idx="281">
                  <c:v>-0.5831900000000001</c:v>
                </c:pt>
                <c:pt idx="282">
                  <c:v>-0.57451000000000008</c:v>
                </c:pt>
                <c:pt idx="283">
                  <c:v>-0.56572999999999984</c:v>
                </c:pt>
                <c:pt idx="284">
                  <c:v>-0.55684999999999985</c:v>
                </c:pt>
                <c:pt idx="285">
                  <c:v>-0.54789000000000021</c:v>
                </c:pt>
                <c:pt idx="286">
                  <c:v>-0.53883999999999999</c:v>
                </c:pt>
                <c:pt idx="287">
                  <c:v>-0.52971000000000013</c:v>
                </c:pt>
                <c:pt idx="288">
                  <c:v>-0.52049000000000012</c:v>
                </c:pt>
                <c:pt idx="289">
                  <c:v>-0.51119000000000003</c:v>
                </c:pt>
                <c:pt idx="290">
                  <c:v>-0.50180999999999987</c:v>
                </c:pt>
                <c:pt idx="291">
                  <c:v>-0.49235000000000007</c:v>
                </c:pt>
                <c:pt idx="292">
                  <c:v>-0.4828199999999998</c:v>
                </c:pt>
                <c:pt idx="293">
                  <c:v>-0.47320999999999991</c:v>
                </c:pt>
                <c:pt idx="294">
                  <c:v>-0.46353</c:v>
                </c:pt>
                <c:pt idx="295">
                  <c:v>-0.45379000000000014</c:v>
                </c:pt>
                <c:pt idx="296">
                  <c:v>-0.4439700000000002</c:v>
                </c:pt>
                <c:pt idx="297">
                  <c:v>-0.43409999999999993</c:v>
                </c:pt>
                <c:pt idx="298">
                  <c:v>-0.42416000000000009</c:v>
                </c:pt>
                <c:pt idx="299">
                  <c:v>-0.41415999999999986</c:v>
                </c:pt>
                <c:pt idx="300">
                  <c:v>-0.40410000000000013</c:v>
                </c:pt>
                <c:pt idx="301">
                  <c:v>-0.39399000000000006</c:v>
                </c:pt>
                <c:pt idx="302">
                  <c:v>-0.38382000000000005</c:v>
                </c:pt>
                <c:pt idx="303">
                  <c:v>-0.37360000000000015</c:v>
                </c:pt>
                <c:pt idx="304">
                  <c:v>-0.36332999999999993</c:v>
                </c:pt>
                <c:pt idx="305">
                  <c:v>-0.35301999999999989</c:v>
                </c:pt>
                <c:pt idx="306">
                  <c:v>-0.34265999999999996</c:v>
                </c:pt>
                <c:pt idx="307">
                  <c:v>-0.33226000000000022</c:v>
                </c:pt>
                <c:pt idx="308">
                  <c:v>-0.32182000000000022</c:v>
                </c:pt>
                <c:pt idx="309">
                  <c:v>-0.31133999999999995</c:v>
                </c:pt>
                <c:pt idx="310">
                  <c:v>-0.30082999999999993</c:v>
                </c:pt>
                <c:pt idx="311">
                  <c:v>-0.29028000000000009</c:v>
                </c:pt>
                <c:pt idx="312">
                  <c:v>-0.27970000000000006</c:v>
                </c:pt>
                <c:pt idx="313">
                  <c:v>-0.26909999999999989</c:v>
                </c:pt>
                <c:pt idx="314">
                  <c:v>-0.25845999999999991</c:v>
                </c:pt>
                <c:pt idx="315">
                  <c:v>-0.24780999999999986</c:v>
                </c:pt>
                <c:pt idx="316">
                  <c:v>-0.23713000000000006</c:v>
                </c:pt>
                <c:pt idx="317">
                  <c:v>-0.22643000000000013</c:v>
                </c:pt>
                <c:pt idx="318">
                  <c:v>-0.21571000000000007</c:v>
                </c:pt>
                <c:pt idx="319">
                  <c:v>-0.20497999999999994</c:v>
                </c:pt>
                <c:pt idx="320">
                  <c:v>-0.19423000000000012</c:v>
                </c:pt>
                <c:pt idx="321">
                  <c:v>-0.1834699999999998</c:v>
                </c:pt>
                <c:pt idx="322">
                  <c:v>-0.17270999999999992</c:v>
                </c:pt>
                <c:pt idx="323">
                  <c:v>-0.16193999999999997</c:v>
                </c:pt>
                <c:pt idx="324">
                  <c:v>-0.15115999999999996</c:v>
                </c:pt>
                <c:pt idx="325">
                  <c:v>-0.14039000000000001</c:v>
                </c:pt>
                <c:pt idx="326">
                  <c:v>-0.12961</c:v>
                </c:pt>
                <c:pt idx="327">
                  <c:v>-0.11884000000000006</c:v>
                </c:pt>
                <c:pt idx="328">
                  <c:v>-0.10807000000000011</c:v>
                </c:pt>
                <c:pt idx="329">
                  <c:v>-9.7309999999999786E-2</c:v>
                </c:pt>
                <c:pt idx="330">
                  <c:v>-8.655999999999997E-2</c:v>
                </c:pt>
                <c:pt idx="331">
                  <c:v>-7.5820000000000221E-2</c:v>
                </c:pt>
                <c:pt idx="332">
                  <c:v>-6.5090000000000092E-2</c:v>
                </c:pt>
                <c:pt idx="333">
                  <c:v>-5.4380000000000095E-2</c:v>
                </c:pt>
                <c:pt idx="334">
                  <c:v>-4.3680000000000163E-2</c:v>
                </c:pt>
                <c:pt idx="335">
                  <c:v>-3.3009999999999984E-2</c:v>
                </c:pt>
                <c:pt idx="336">
                  <c:v>-2.2359999999999935E-2</c:v>
                </c:pt>
                <c:pt idx="337">
                  <c:v>-1.1730000000000018E-2</c:v>
                </c:pt>
                <c:pt idx="338">
                  <c:v>-1.1399999999999189E-3</c:v>
                </c:pt>
                <c:pt idx="339">
                  <c:v>9.4300000000000495E-3</c:v>
                </c:pt>
                <c:pt idx="340">
                  <c:v>1.9970000000000043E-2</c:v>
                </c:pt>
                <c:pt idx="341">
                  <c:v>3.0480000000000063E-2</c:v>
                </c:pt>
                <c:pt idx="342">
                  <c:v>4.0950000000000042E-2</c:v>
                </c:pt>
                <c:pt idx="343">
                  <c:v>5.1390000000000047E-2</c:v>
                </c:pt>
                <c:pt idx="344">
                  <c:v>6.1779999999999946E-2</c:v>
                </c:pt>
                <c:pt idx="345">
                  <c:v>7.2140000000000093E-2</c:v>
                </c:pt>
                <c:pt idx="346">
                  <c:v>8.2449999999999912E-2</c:v>
                </c:pt>
                <c:pt idx="347">
                  <c:v>9.271000000000007E-2</c:v>
                </c:pt>
                <c:pt idx="348">
                  <c:v>0.10292999999999997</c:v>
                </c:pt>
                <c:pt idx="349">
                  <c:v>0.11309999999999998</c:v>
                </c:pt>
                <c:pt idx="350">
                  <c:v>0.12321000000000004</c:v>
                </c:pt>
                <c:pt idx="351">
                  <c:v>0.13328000000000007</c:v>
                </c:pt>
                <c:pt idx="352">
                  <c:v>0.14328999999999992</c:v>
                </c:pt>
                <c:pt idx="353">
                  <c:v>0.15324000000000004</c:v>
                </c:pt>
                <c:pt idx="354">
                  <c:v>0.16313</c:v>
                </c:pt>
                <c:pt idx="355">
                  <c:v>0.17296</c:v>
                </c:pt>
                <c:pt idx="356">
                  <c:v>0.18273000000000006</c:v>
                </c:pt>
                <c:pt idx="357">
                  <c:v>0.1924300000000001</c:v>
                </c:pt>
                <c:pt idx="358">
                  <c:v>0.20206999999999997</c:v>
                </c:pt>
                <c:pt idx="359">
                  <c:v>0.21164000000000005</c:v>
                </c:pt>
                <c:pt idx="360">
                  <c:v>0.22113999999999989</c:v>
                </c:pt>
                <c:pt idx="361">
                  <c:v>0.2305600000000001</c:v>
                </c:pt>
                <c:pt idx="362">
                  <c:v>0.23991000000000007</c:v>
                </c:pt>
                <c:pt idx="363">
                  <c:v>0.24919000000000002</c:v>
                </c:pt>
                <c:pt idx="364">
                  <c:v>0.2583899999999999</c:v>
                </c:pt>
                <c:pt idx="365">
                  <c:v>0.26750999999999991</c:v>
                </c:pt>
                <c:pt idx="366">
                  <c:v>0.27655000000000007</c:v>
                </c:pt>
                <c:pt idx="367">
                  <c:v>0.28550999999999993</c:v>
                </c:pt>
                <c:pt idx="368">
                  <c:v>0.29438000000000009</c:v>
                </c:pt>
                <c:pt idx="369">
                  <c:v>0.30316999999999994</c:v>
                </c:pt>
                <c:pt idx="370">
                  <c:v>0.31187000000000009</c:v>
                </c:pt>
                <c:pt idx="371">
                  <c:v>0.32048999999999994</c:v>
                </c:pt>
                <c:pt idx="372">
                  <c:v>0.32901000000000002</c:v>
                </c:pt>
                <c:pt idx="373">
                  <c:v>0.33743999999999996</c:v>
                </c:pt>
                <c:pt idx="374">
                  <c:v>0.34576999999999991</c:v>
                </c:pt>
                <c:pt idx="375">
                  <c:v>0.35402</c:v>
                </c:pt>
                <c:pt idx="376">
                  <c:v>0.36216000000000004</c:v>
                </c:pt>
                <c:pt idx="377">
                  <c:v>0.37020999999999993</c:v>
                </c:pt>
                <c:pt idx="378">
                  <c:v>0.37816000000000005</c:v>
                </c:pt>
                <c:pt idx="379">
                  <c:v>0.38600999999999996</c:v>
                </c:pt>
                <c:pt idx="380">
                  <c:v>0.39375000000000004</c:v>
                </c:pt>
                <c:pt idx="381">
                  <c:v>0.40139999999999998</c:v>
                </c:pt>
                <c:pt idx="382">
                  <c:v>0.40893000000000002</c:v>
                </c:pt>
                <c:pt idx="383">
                  <c:v>0.41636999999999991</c:v>
                </c:pt>
                <c:pt idx="384">
                  <c:v>0.4236899999999999</c:v>
                </c:pt>
                <c:pt idx="385">
                  <c:v>0.4309099999999999</c:v>
                </c:pt>
                <c:pt idx="386">
                  <c:v>0.43802000000000008</c:v>
                </c:pt>
                <c:pt idx="387">
                  <c:v>0.44500999999999991</c:v>
                </c:pt>
                <c:pt idx="388">
                  <c:v>0.45189999999999997</c:v>
                </c:pt>
                <c:pt idx="389">
                  <c:v>0.45866999999999991</c:v>
                </c:pt>
                <c:pt idx="390">
                  <c:v>0.46531999999999996</c:v>
                </c:pt>
                <c:pt idx="391">
                  <c:v>0.47187000000000001</c:v>
                </c:pt>
                <c:pt idx="392">
                  <c:v>0.4782900000000001</c:v>
                </c:pt>
                <c:pt idx="393">
                  <c:v>0.48459999999999992</c:v>
                </c:pt>
                <c:pt idx="394">
                  <c:v>0.49079000000000006</c:v>
                </c:pt>
                <c:pt idx="395">
                  <c:v>0.49686000000000008</c:v>
                </c:pt>
                <c:pt idx="396">
                  <c:v>0.50280999999999998</c:v>
                </c:pt>
                <c:pt idx="397">
                  <c:v>0.50863999999999998</c:v>
                </c:pt>
                <c:pt idx="398">
                  <c:v>0.51435000000000008</c:v>
                </c:pt>
                <c:pt idx="399">
                  <c:v>0.51993</c:v>
                </c:pt>
                <c:pt idx="400">
                  <c:v>0.52539000000000002</c:v>
                </c:pt>
                <c:pt idx="401">
                  <c:v>0.53072999999999992</c:v>
                </c:pt>
                <c:pt idx="402">
                  <c:v>0.53594000000000008</c:v>
                </c:pt>
                <c:pt idx="403">
                  <c:v>0.54102000000000006</c:v>
                </c:pt>
                <c:pt idx="404">
                  <c:v>0.54597999999999991</c:v>
                </c:pt>
                <c:pt idx="405">
                  <c:v>0.55081000000000002</c:v>
                </c:pt>
                <c:pt idx="406">
                  <c:v>0.55550999999999995</c:v>
                </c:pt>
                <c:pt idx="407">
                  <c:v>0.56007999999999991</c:v>
                </c:pt>
                <c:pt idx="408">
                  <c:v>0.56451999999999991</c:v>
                </c:pt>
                <c:pt idx="409">
                  <c:v>0.56882999999999995</c:v>
                </c:pt>
                <c:pt idx="410">
                  <c:v>0.57302000000000008</c:v>
                </c:pt>
                <c:pt idx="411">
                  <c:v>0.57706999999999997</c:v>
                </c:pt>
                <c:pt idx="412">
                  <c:v>0.5809899999999999</c:v>
                </c:pt>
                <c:pt idx="413">
                  <c:v>0.58477000000000001</c:v>
                </c:pt>
                <c:pt idx="414">
                  <c:v>0.58843000000000001</c:v>
                </c:pt>
                <c:pt idx="415">
                  <c:v>0.59194999999999998</c:v>
                </c:pt>
                <c:pt idx="416">
                  <c:v>0.59533999999999998</c:v>
                </c:pt>
                <c:pt idx="417">
                  <c:v>0.59858999999999996</c:v>
                </c:pt>
                <c:pt idx="418">
                  <c:v>0.60170999999999997</c:v>
                </c:pt>
                <c:pt idx="419">
                  <c:v>0.60470000000000002</c:v>
                </c:pt>
                <c:pt idx="420">
                  <c:v>0.60755000000000003</c:v>
                </c:pt>
                <c:pt idx="421">
                  <c:v>0.61027000000000009</c:v>
                </c:pt>
                <c:pt idx="422">
                  <c:v>0.61284999999999989</c:v>
                </c:pt>
                <c:pt idx="423">
                  <c:v>0.61529999999999996</c:v>
                </c:pt>
                <c:pt idx="424">
                  <c:v>0.61760999999999999</c:v>
                </c:pt>
                <c:pt idx="425">
                  <c:v>0.61979000000000006</c:v>
                </c:pt>
                <c:pt idx="426">
                  <c:v>0.6218300000000001</c:v>
                </c:pt>
                <c:pt idx="427">
                  <c:v>0.6237299999999999</c:v>
                </c:pt>
                <c:pt idx="428">
                  <c:v>0.62549999999999994</c:v>
                </c:pt>
                <c:pt idx="429">
                  <c:v>0.62712999999999997</c:v>
                </c:pt>
                <c:pt idx="430">
                  <c:v>0.62863000000000002</c:v>
                </c:pt>
                <c:pt idx="431">
                  <c:v>0.62999999999999989</c:v>
                </c:pt>
                <c:pt idx="432">
                  <c:v>0.63121999999999989</c:v>
                </c:pt>
                <c:pt idx="433">
                  <c:v>0.63231999999999999</c:v>
                </c:pt>
                <c:pt idx="434">
                  <c:v>0.63327</c:v>
                </c:pt>
                <c:pt idx="435">
                  <c:v>0.63409000000000004</c:v>
                </c:pt>
                <c:pt idx="436">
                  <c:v>0.6347799999999999</c:v>
                </c:pt>
                <c:pt idx="437">
                  <c:v>0.63532999999999995</c:v>
                </c:pt>
                <c:pt idx="438">
                  <c:v>0.63575000000000004</c:v>
                </c:pt>
                <c:pt idx="439">
                  <c:v>0.63603999999999994</c:v>
                </c:pt>
                <c:pt idx="440">
                  <c:v>0.63619000000000003</c:v>
                </c:pt>
                <c:pt idx="441">
                  <c:v>0.6362000000000001</c:v>
                </c:pt>
                <c:pt idx="442">
                  <c:v>0.63609000000000004</c:v>
                </c:pt>
                <c:pt idx="443">
                  <c:v>0.63583999999999996</c:v>
                </c:pt>
                <c:pt idx="444">
                  <c:v>0.63545000000000007</c:v>
                </c:pt>
                <c:pt idx="445">
                  <c:v>0.63494000000000006</c:v>
                </c:pt>
                <c:pt idx="446">
                  <c:v>0.63430000000000009</c:v>
                </c:pt>
                <c:pt idx="447">
                  <c:v>0.63352000000000008</c:v>
                </c:pt>
                <c:pt idx="448">
                  <c:v>0.63261999999999996</c:v>
                </c:pt>
                <c:pt idx="449">
                  <c:v>0.63158000000000003</c:v>
                </c:pt>
                <c:pt idx="450">
                  <c:v>0.63040999999999991</c:v>
                </c:pt>
                <c:pt idx="451">
                  <c:v>0.6291199999999999</c:v>
                </c:pt>
                <c:pt idx="452">
                  <c:v>0.62769999999999992</c:v>
                </c:pt>
                <c:pt idx="453">
                  <c:v>0.62614999999999998</c:v>
                </c:pt>
                <c:pt idx="454">
                  <c:v>0.62447000000000008</c:v>
                </c:pt>
                <c:pt idx="455">
                  <c:v>0.62267000000000006</c:v>
                </c:pt>
                <c:pt idx="456">
                  <c:v>0.62074000000000007</c:v>
                </c:pt>
                <c:pt idx="457">
                  <c:v>0.61868999999999996</c:v>
                </c:pt>
                <c:pt idx="458">
                  <c:v>0.61651999999999996</c:v>
                </c:pt>
                <c:pt idx="459">
                  <c:v>0.61421999999999999</c:v>
                </c:pt>
                <c:pt idx="460">
                  <c:v>0.6117999999999999</c:v>
                </c:pt>
                <c:pt idx="461">
                  <c:v>0.60925000000000007</c:v>
                </c:pt>
                <c:pt idx="462">
                  <c:v>0.60658999999999996</c:v>
                </c:pt>
                <c:pt idx="463">
                  <c:v>0.60380999999999996</c:v>
                </c:pt>
                <c:pt idx="464">
                  <c:v>0.60091000000000006</c:v>
                </c:pt>
                <c:pt idx="465">
                  <c:v>0.59789000000000003</c:v>
                </c:pt>
                <c:pt idx="466">
                  <c:v>0.59474999999999989</c:v>
                </c:pt>
                <c:pt idx="467">
                  <c:v>0.59149999999999991</c:v>
                </c:pt>
                <c:pt idx="468">
                  <c:v>0.58814000000000011</c:v>
                </c:pt>
                <c:pt idx="469">
                  <c:v>0.58465999999999996</c:v>
                </c:pt>
                <c:pt idx="470">
                  <c:v>0.58105999999999991</c:v>
                </c:pt>
                <c:pt idx="471">
                  <c:v>0.5773600000000001</c:v>
                </c:pt>
                <c:pt idx="472">
                  <c:v>0.57353999999999994</c:v>
                </c:pt>
                <c:pt idx="473">
                  <c:v>0.56962000000000002</c:v>
                </c:pt>
                <c:pt idx="474">
                  <c:v>0.56559000000000004</c:v>
                </c:pt>
                <c:pt idx="475">
                  <c:v>0.56145</c:v>
                </c:pt>
                <c:pt idx="476">
                  <c:v>0.55719999999999992</c:v>
                </c:pt>
                <c:pt idx="477">
                  <c:v>0.55285000000000006</c:v>
                </c:pt>
                <c:pt idx="478">
                  <c:v>0.54838999999999993</c:v>
                </c:pt>
                <c:pt idx="479">
                  <c:v>0.5438400000000001</c:v>
                </c:pt>
                <c:pt idx="480">
                  <c:v>0.53917999999999999</c:v>
                </c:pt>
                <c:pt idx="481">
                  <c:v>0.5344199999999999</c:v>
                </c:pt>
                <c:pt idx="482">
                  <c:v>0.52956000000000003</c:v>
                </c:pt>
                <c:pt idx="483">
                  <c:v>0.52461000000000002</c:v>
                </c:pt>
                <c:pt idx="484">
                  <c:v>0.51954999999999996</c:v>
                </c:pt>
                <c:pt idx="485">
                  <c:v>0.51441000000000003</c:v>
                </c:pt>
                <c:pt idx="486">
                  <c:v>0.5091699999999999</c:v>
                </c:pt>
                <c:pt idx="487">
                  <c:v>0.50384000000000007</c:v>
                </c:pt>
                <c:pt idx="488">
                  <c:v>0.49842000000000009</c:v>
                </c:pt>
                <c:pt idx="489">
                  <c:v>0.49290999999999996</c:v>
                </c:pt>
                <c:pt idx="490">
                  <c:v>0.48730999999999991</c:v>
                </c:pt>
                <c:pt idx="491">
                  <c:v>0.48161999999999994</c:v>
                </c:pt>
                <c:pt idx="492">
                  <c:v>0.47585000000000011</c:v>
                </c:pt>
                <c:pt idx="493">
                  <c:v>0.46998999999999991</c:v>
                </c:pt>
                <c:pt idx="494">
                  <c:v>0.46405999999999992</c:v>
                </c:pt>
                <c:pt idx="495">
                  <c:v>0.45804</c:v>
                </c:pt>
                <c:pt idx="496">
                  <c:v>0.45194000000000001</c:v>
                </c:pt>
                <c:pt idx="497">
                  <c:v>0.44577</c:v>
                </c:pt>
                <c:pt idx="498">
                  <c:v>0.43951999999999991</c:v>
                </c:pt>
                <c:pt idx="499">
                  <c:v>0.43318999999999996</c:v>
                </c:pt>
                <c:pt idx="500">
                  <c:v>0.42680000000000007</c:v>
                </c:pt>
                <c:pt idx="501">
                  <c:v>0.42033000000000009</c:v>
                </c:pt>
                <c:pt idx="502">
                  <c:v>0.4137900000000001</c:v>
                </c:pt>
                <c:pt idx="503">
                  <c:v>0.4071800000000001</c:v>
                </c:pt>
                <c:pt idx="504">
                  <c:v>0.40050000000000008</c:v>
                </c:pt>
                <c:pt idx="505">
                  <c:v>0.39376000000000011</c:v>
                </c:pt>
                <c:pt idx="506">
                  <c:v>0.38695999999999997</c:v>
                </c:pt>
                <c:pt idx="507">
                  <c:v>0.38009000000000004</c:v>
                </c:pt>
                <c:pt idx="508">
                  <c:v>0.37315999999999994</c:v>
                </c:pt>
                <c:pt idx="509">
                  <c:v>0.36617999999999995</c:v>
                </c:pt>
                <c:pt idx="510">
                  <c:v>0.35912999999999995</c:v>
                </c:pt>
                <c:pt idx="511">
                  <c:v>0.35203000000000007</c:v>
                </c:pt>
                <c:pt idx="512">
                  <c:v>0.34488000000000008</c:v>
                </c:pt>
                <c:pt idx="513">
                  <c:v>0.33767999999999998</c:v>
                </c:pt>
                <c:pt idx="514">
                  <c:v>0.33041999999999994</c:v>
                </c:pt>
                <c:pt idx="515">
                  <c:v>0.32312000000000007</c:v>
                </c:pt>
                <c:pt idx="516">
                  <c:v>0.31576000000000004</c:v>
                </c:pt>
                <c:pt idx="517">
                  <c:v>0.30837000000000003</c:v>
                </c:pt>
                <c:pt idx="518">
                  <c:v>0.30092999999999992</c:v>
                </c:pt>
                <c:pt idx="519">
                  <c:v>0.29343999999999992</c:v>
                </c:pt>
                <c:pt idx="520">
                  <c:v>0.28591999999999995</c:v>
                </c:pt>
                <c:pt idx="521">
                  <c:v>0.2783500000000001</c:v>
                </c:pt>
                <c:pt idx="522">
                  <c:v>0.27075000000000005</c:v>
                </c:pt>
                <c:pt idx="523">
                  <c:v>0.26312000000000002</c:v>
                </c:pt>
                <c:pt idx="524">
                  <c:v>0.25544999999999995</c:v>
                </c:pt>
                <c:pt idx="525">
                  <c:v>0.24774999999999991</c:v>
                </c:pt>
                <c:pt idx="526">
                  <c:v>0.2400199999999999</c:v>
                </c:pt>
                <c:pt idx="527">
                  <c:v>0.23225000000000007</c:v>
                </c:pt>
                <c:pt idx="528">
                  <c:v>0.22446999999999995</c:v>
                </c:pt>
                <c:pt idx="529">
                  <c:v>0.21665000000000001</c:v>
                </c:pt>
                <c:pt idx="530">
                  <c:v>0.20882000000000001</c:v>
                </c:pt>
                <c:pt idx="531">
                  <c:v>0.20096000000000003</c:v>
                </c:pt>
                <c:pt idx="532">
                  <c:v>0.19307999999999992</c:v>
                </c:pt>
                <c:pt idx="533">
                  <c:v>0.18518999999999997</c:v>
                </c:pt>
                <c:pt idx="534">
                  <c:v>0.17727000000000004</c:v>
                </c:pt>
                <c:pt idx="535">
                  <c:v>0.16934000000000005</c:v>
                </c:pt>
                <c:pt idx="536">
                  <c:v>0.16139999999999999</c:v>
                </c:pt>
                <c:pt idx="537">
                  <c:v>0.15345000000000009</c:v>
                </c:pt>
                <c:pt idx="538">
                  <c:v>0.1454899999999999</c:v>
                </c:pt>
                <c:pt idx="539">
                  <c:v>0.13752000000000009</c:v>
                </c:pt>
                <c:pt idx="540">
                  <c:v>0.12953999999999999</c:v>
                </c:pt>
                <c:pt idx="541">
                  <c:v>0.12155999999999989</c:v>
                </c:pt>
                <c:pt idx="542">
                  <c:v>0.11356999999999995</c:v>
                </c:pt>
                <c:pt idx="543">
                  <c:v>0.10559000000000007</c:v>
                </c:pt>
                <c:pt idx="544">
                  <c:v>9.7599999999999909E-2</c:v>
                </c:pt>
                <c:pt idx="545">
                  <c:v>8.9620000000000033E-2</c:v>
                </c:pt>
                <c:pt idx="546">
                  <c:v>8.1639999999999935E-2</c:v>
                </c:pt>
                <c:pt idx="547">
                  <c:v>7.3660000000000059E-2</c:v>
                </c:pt>
                <c:pt idx="548">
                  <c:v>6.5700000000000092E-2</c:v>
                </c:pt>
                <c:pt idx="549">
                  <c:v>5.7739999999999903E-2</c:v>
                </c:pt>
                <c:pt idx="550">
                  <c:v>4.9790000000000001E-2</c:v>
                </c:pt>
                <c:pt idx="551">
                  <c:v>4.1849999999999943E-2</c:v>
                </c:pt>
                <c:pt idx="552">
                  <c:v>3.3930000000000016E-2</c:v>
                </c:pt>
                <c:pt idx="553">
                  <c:v>2.6019999999999932E-2</c:v>
                </c:pt>
                <c:pt idx="554">
                  <c:v>1.8129999999999979E-2</c:v>
                </c:pt>
                <c:pt idx="555">
                  <c:v>1.0259999999999936E-2</c:v>
                </c:pt>
                <c:pt idx="556">
                  <c:v>2.4100000000000232E-3</c:v>
                </c:pt>
                <c:pt idx="557">
                  <c:v>-5.4199999999999804E-3</c:v>
                </c:pt>
                <c:pt idx="558">
                  <c:v>-1.3230000000000075E-2</c:v>
                </c:pt>
                <c:pt idx="559">
                  <c:v>-2.1009999999999973E-2</c:v>
                </c:pt>
                <c:pt idx="560">
                  <c:v>-2.8770000000000184E-2</c:v>
                </c:pt>
                <c:pt idx="561">
                  <c:v>-3.6490000000000133E-2</c:v>
                </c:pt>
                <c:pt idx="562">
                  <c:v>-4.4189999999999952E-2</c:v>
                </c:pt>
                <c:pt idx="563">
                  <c:v>-5.1860000000000017E-2</c:v>
                </c:pt>
                <c:pt idx="564">
                  <c:v>-5.9489999999999821E-2</c:v>
                </c:pt>
                <c:pt idx="565">
                  <c:v>-6.7089999999999872E-2</c:v>
                </c:pt>
                <c:pt idx="566">
                  <c:v>-7.4650000000000105E-2</c:v>
                </c:pt>
                <c:pt idx="567">
                  <c:v>-8.2180000000000142E-2</c:v>
                </c:pt>
                <c:pt idx="568">
                  <c:v>-8.9669999999999916E-2</c:v>
                </c:pt>
                <c:pt idx="569">
                  <c:v>-9.7119999999999873E-2</c:v>
                </c:pt>
                <c:pt idx="570">
                  <c:v>-0.10451999999999995</c:v>
                </c:pt>
                <c:pt idx="571">
                  <c:v>-0.11188999999999982</c:v>
                </c:pt>
                <c:pt idx="572">
                  <c:v>-0.11920999999999982</c:v>
                </c:pt>
                <c:pt idx="573">
                  <c:v>-0.12647999999999993</c:v>
                </c:pt>
                <c:pt idx="574">
                  <c:v>-0.13370000000000015</c:v>
                </c:pt>
                <c:pt idx="575">
                  <c:v>-0.14088000000000012</c:v>
                </c:pt>
                <c:pt idx="576">
                  <c:v>-0.1480100000000002</c:v>
                </c:pt>
                <c:pt idx="577">
                  <c:v>-0.15507999999999988</c:v>
                </c:pt>
                <c:pt idx="578">
                  <c:v>-0.1621100000000002</c:v>
                </c:pt>
                <c:pt idx="579">
                  <c:v>-0.16908000000000012</c:v>
                </c:pt>
                <c:pt idx="580">
                  <c:v>-0.17599000000000009</c:v>
                </c:pt>
                <c:pt idx="581">
                  <c:v>-0.18284000000000011</c:v>
                </c:pt>
                <c:pt idx="582">
                  <c:v>-0.18963999999999981</c:v>
                </c:pt>
                <c:pt idx="583">
                  <c:v>-0.19638</c:v>
                </c:pt>
                <c:pt idx="584">
                  <c:v>-0.2030599999999998</c:v>
                </c:pt>
                <c:pt idx="585">
                  <c:v>-0.20968000000000009</c:v>
                </c:pt>
                <c:pt idx="586">
                  <c:v>-0.21622999999999992</c:v>
                </c:pt>
                <c:pt idx="587">
                  <c:v>-0.22271999999999981</c:v>
                </c:pt>
                <c:pt idx="588">
                  <c:v>-0.22914000000000012</c:v>
                </c:pt>
                <c:pt idx="589">
                  <c:v>-0.23550000000000004</c:v>
                </c:pt>
                <c:pt idx="590">
                  <c:v>-0.24178999999999995</c:v>
                </c:pt>
                <c:pt idx="591">
                  <c:v>-0.24800999999999984</c:v>
                </c:pt>
                <c:pt idx="592">
                  <c:v>-0.25416000000000016</c:v>
                </c:pt>
                <c:pt idx="593">
                  <c:v>-0.26024000000000003</c:v>
                </c:pt>
                <c:pt idx="594">
                  <c:v>-0.26624999999999988</c:v>
                </c:pt>
                <c:pt idx="595">
                  <c:v>-0.27218000000000009</c:v>
                </c:pt>
                <c:pt idx="596">
                  <c:v>-0.27803999999999984</c:v>
                </c:pt>
                <c:pt idx="597">
                  <c:v>-0.28383000000000003</c:v>
                </c:pt>
                <c:pt idx="598">
                  <c:v>-0.28954000000000013</c:v>
                </c:pt>
                <c:pt idx="599">
                  <c:v>-0.29517000000000015</c:v>
                </c:pt>
                <c:pt idx="600">
                  <c:v>-0.3007200000000001</c:v>
                </c:pt>
                <c:pt idx="601">
                  <c:v>-0.30618999999999996</c:v>
                </c:pt>
                <c:pt idx="602">
                  <c:v>-0.31158000000000019</c:v>
                </c:pt>
                <c:pt idx="603">
                  <c:v>-0.31689999999999996</c:v>
                </c:pt>
                <c:pt idx="604">
                  <c:v>-0.32213000000000003</c:v>
                </c:pt>
                <c:pt idx="605">
                  <c:v>-0.32726999999999995</c:v>
                </c:pt>
                <c:pt idx="606">
                  <c:v>-0.33233999999999986</c:v>
                </c:pt>
                <c:pt idx="607">
                  <c:v>-0.33731</c:v>
                </c:pt>
                <c:pt idx="608">
                  <c:v>-0.34221000000000013</c:v>
                </c:pt>
                <c:pt idx="609">
                  <c:v>-0.34701000000000004</c:v>
                </c:pt>
                <c:pt idx="610">
                  <c:v>-0.35172999999999988</c:v>
                </c:pt>
                <c:pt idx="611">
                  <c:v>-0.35637000000000008</c:v>
                </c:pt>
                <c:pt idx="612">
                  <c:v>-0.36091000000000006</c:v>
                </c:pt>
                <c:pt idx="613">
                  <c:v>-0.36535999999999991</c:v>
                </c:pt>
                <c:pt idx="614">
                  <c:v>-0.36973000000000011</c:v>
                </c:pt>
                <c:pt idx="615">
                  <c:v>-0.37400000000000011</c:v>
                </c:pt>
                <c:pt idx="616">
                  <c:v>-0.37817999999999996</c:v>
                </c:pt>
                <c:pt idx="617">
                  <c:v>-0.38228000000000018</c:v>
                </c:pt>
                <c:pt idx="618">
                  <c:v>-0.38627000000000011</c:v>
                </c:pt>
                <c:pt idx="619">
                  <c:v>-0.39017999999999997</c:v>
                </c:pt>
                <c:pt idx="620">
                  <c:v>-0.39399000000000006</c:v>
                </c:pt>
                <c:pt idx="621">
                  <c:v>-0.39771000000000001</c:v>
                </c:pt>
                <c:pt idx="622">
                  <c:v>-0.40133000000000019</c:v>
                </c:pt>
                <c:pt idx="623">
                  <c:v>-0.40486000000000022</c:v>
                </c:pt>
                <c:pt idx="624">
                  <c:v>-0.40829000000000004</c:v>
                </c:pt>
                <c:pt idx="625">
                  <c:v>-0.41163000000000016</c:v>
                </c:pt>
                <c:pt idx="626">
                  <c:v>-0.41487000000000007</c:v>
                </c:pt>
                <c:pt idx="627">
                  <c:v>-0.41801000000000021</c:v>
                </c:pt>
                <c:pt idx="628">
                  <c:v>-0.42106000000000021</c:v>
                </c:pt>
                <c:pt idx="629">
                  <c:v>-0.42399999999999993</c:v>
                </c:pt>
                <c:pt idx="630">
                  <c:v>-0.42684999999999995</c:v>
                </c:pt>
                <c:pt idx="631">
                  <c:v>-0.4296000000000002</c:v>
                </c:pt>
                <c:pt idx="632">
                  <c:v>-0.43225999999999987</c:v>
                </c:pt>
                <c:pt idx="633">
                  <c:v>-0.43481000000000014</c:v>
                </c:pt>
                <c:pt idx="634">
                  <c:v>-0.4372600000000002</c:v>
                </c:pt>
                <c:pt idx="635">
                  <c:v>-0.43962000000000012</c:v>
                </c:pt>
                <c:pt idx="636">
                  <c:v>-0.44187000000000021</c:v>
                </c:pt>
                <c:pt idx="637">
                  <c:v>-0.44403000000000015</c:v>
                </c:pt>
                <c:pt idx="638">
                  <c:v>-0.44607999999999981</c:v>
                </c:pt>
                <c:pt idx="639">
                  <c:v>-0.44804000000000022</c:v>
                </c:pt>
                <c:pt idx="640">
                  <c:v>-0.4498899999999999</c:v>
                </c:pt>
                <c:pt idx="641">
                  <c:v>-0.45164999999999988</c:v>
                </c:pt>
                <c:pt idx="642">
                  <c:v>-0.45330000000000004</c:v>
                </c:pt>
                <c:pt idx="643">
                  <c:v>-0.45484999999999998</c:v>
                </c:pt>
                <c:pt idx="644">
                  <c:v>-0.45630000000000015</c:v>
                </c:pt>
                <c:pt idx="645">
                  <c:v>-0.45765000000000011</c:v>
                </c:pt>
                <c:pt idx="646">
                  <c:v>-0.45889999999999986</c:v>
                </c:pt>
                <c:pt idx="647">
                  <c:v>-0.46004999999999985</c:v>
                </c:pt>
                <c:pt idx="648">
                  <c:v>-0.46110000000000007</c:v>
                </c:pt>
                <c:pt idx="649">
                  <c:v>-0.46205000000000007</c:v>
                </c:pt>
                <c:pt idx="650">
                  <c:v>-0.46289999999999987</c:v>
                </c:pt>
                <c:pt idx="651">
                  <c:v>-0.46363999999999983</c:v>
                </c:pt>
                <c:pt idx="652">
                  <c:v>-0.46429000000000009</c:v>
                </c:pt>
                <c:pt idx="653">
                  <c:v>-0.46484000000000014</c:v>
                </c:pt>
                <c:pt idx="654">
                  <c:v>-0.46527999999999992</c:v>
                </c:pt>
                <c:pt idx="655">
                  <c:v>-0.46562999999999999</c:v>
                </c:pt>
                <c:pt idx="656">
                  <c:v>-0.46587999999999985</c:v>
                </c:pt>
                <c:pt idx="657">
                  <c:v>-0.46602999999999994</c:v>
                </c:pt>
                <c:pt idx="658">
                  <c:v>-0.46607000000000021</c:v>
                </c:pt>
                <c:pt idx="659">
                  <c:v>-0.46601999999999988</c:v>
                </c:pt>
                <c:pt idx="660">
                  <c:v>-0.46586999999999978</c:v>
                </c:pt>
                <c:pt idx="661">
                  <c:v>-0.46562999999999999</c:v>
                </c:pt>
                <c:pt idx="662">
                  <c:v>-0.46527999999999992</c:v>
                </c:pt>
                <c:pt idx="663">
                  <c:v>-0.46484000000000014</c:v>
                </c:pt>
                <c:pt idx="664">
                  <c:v>-0.46430000000000016</c:v>
                </c:pt>
                <c:pt idx="665">
                  <c:v>-0.46365999999999996</c:v>
                </c:pt>
                <c:pt idx="666">
                  <c:v>-0.46293000000000006</c:v>
                </c:pt>
                <c:pt idx="667">
                  <c:v>-0.46209999999999996</c:v>
                </c:pt>
                <c:pt idx="668">
                  <c:v>-0.46117000000000008</c:v>
                </c:pt>
                <c:pt idx="669">
                  <c:v>-0.46015000000000006</c:v>
                </c:pt>
                <c:pt idx="670">
                  <c:v>-0.45902999999999983</c:v>
                </c:pt>
                <c:pt idx="671">
                  <c:v>-0.45781999999999989</c:v>
                </c:pt>
                <c:pt idx="672">
                  <c:v>-0.45651999999999981</c:v>
                </c:pt>
                <c:pt idx="673">
                  <c:v>-0.45513000000000003</c:v>
                </c:pt>
                <c:pt idx="674">
                  <c:v>-0.45364000000000004</c:v>
                </c:pt>
                <c:pt idx="675">
                  <c:v>-0.45204999999999984</c:v>
                </c:pt>
                <c:pt idx="676">
                  <c:v>-0.45038</c:v>
                </c:pt>
                <c:pt idx="677">
                  <c:v>-0.44862000000000002</c:v>
                </c:pt>
                <c:pt idx="678">
                  <c:v>-0.44676999999999989</c:v>
                </c:pt>
                <c:pt idx="679">
                  <c:v>-0.44481999999999999</c:v>
                </c:pt>
                <c:pt idx="680">
                  <c:v>-0.44279000000000002</c:v>
                </c:pt>
                <c:pt idx="681">
                  <c:v>-0.4406699999999999</c:v>
                </c:pt>
                <c:pt idx="682">
                  <c:v>-0.43846000000000007</c:v>
                </c:pt>
                <c:pt idx="683">
                  <c:v>-0.43617000000000017</c:v>
                </c:pt>
                <c:pt idx="684">
                  <c:v>-0.43379000000000012</c:v>
                </c:pt>
                <c:pt idx="685">
                  <c:v>-0.43131999999999993</c:v>
                </c:pt>
                <c:pt idx="686">
                  <c:v>-0.4287700000000001</c:v>
                </c:pt>
                <c:pt idx="687">
                  <c:v>-0.42614000000000019</c:v>
                </c:pt>
                <c:pt idx="688">
                  <c:v>-0.42342000000000013</c:v>
                </c:pt>
                <c:pt idx="689">
                  <c:v>-0.42061999999999999</c:v>
                </c:pt>
                <c:pt idx="690">
                  <c:v>-0.41773999999999978</c:v>
                </c:pt>
                <c:pt idx="691">
                  <c:v>-0.41476999999999986</c:v>
                </c:pt>
                <c:pt idx="692">
                  <c:v>-0.41172999999999993</c:v>
                </c:pt>
                <c:pt idx="693">
                  <c:v>-0.40860999999999992</c:v>
                </c:pt>
                <c:pt idx="694">
                  <c:v>-0.40540999999999983</c:v>
                </c:pt>
                <c:pt idx="695">
                  <c:v>-0.40214000000000016</c:v>
                </c:pt>
                <c:pt idx="696">
                  <c:v>-0.39878999999999998</c:v>
                </c:pt>
                <c:pt idx="697">
                  <c:v>-0.39536000000000016</c:v>
                </c:pt>
                <c:pt idx="698">
                  <c:v>-0.39185999999999988</c:v>
                </c:pt>
                <c:pt idx="699">
                  <c:v>-0.38827999999999996</c:v>
                </c:pt>
                <c:pt idx="700">
                  <c:v>-0.38464000000000009</c:v>
                </c:pt>
                <c:pt idx="701">
                  <c:v>-0.38092000000000015</c:v>
                </c:pt>
                <c:pt idx="702">
                  <c:v>-0.37713000000000019</c:v>
                </c:pt>
                <c:pt idx="703">
                  <c:v>-0.37327000000000021</c:v>
                </c:pt>
                <c:pt idx="704">
                  <c:v>-0.36933999999999978</c:v>
                </c:pt>
                <c:pt idx="705">
                  <c:v>-0.36534999999999984</c:v>
                </c:pt>
                <c:pt idx="706">
                  <c:v>-0.36128999999999989</c:v>
                </c:pt>
                <c:pt idx="707">
                  <c:v>-0.35715999999999992</c:v>
                </c:pt>
                <c:pt idx="708">
                  <c:v>-0.35297000000000001</c:v>
                </c:pt>
                <c:pt idx="709">
                  <c:v>-0.34871000000000008</c:v>
                </c:pt>
                <c:pt idx="710">
                  <c:v>-0.34439999999999982</c:v>
                </c:pt>
                <c:pt idx="711">
                  <c:v>-0.34001999999999999</c:v>
                </c:pt>
                <c:pt idx="712">
                  <c:v>-0.33558000000000021</c:v>
                </c:pt>
                <c:pt idx="713">
                  <c:v>-0.33109000000000011</c:v>
                </c:pt>
                <c:pt idx="714">
                  <c:v>-0.32652999999999999</c:v>
                </c:pt>
                <c:pt idx="715">
                  <c:v>-0.32191999999999998</c:v>
                </c:pt>
                <c:pt idx="716">
                  <c:v>-0.31725000000000003</c:v>
                </c:pt>
                <c:pt idx="717">
                  <c:v>-0.3125300000000002</c:v>
                </c:pt>
                <c:pt idx="718">
                  <c:v>-0.30776000000000003</c:v>
                </c:pt>
                <c:pt idx="719">
                  <c:v>-0.30292999999999992</c:v>
                </c:pt>
                <c:pt idx="720">
                  <c:v>-0.29804999999999993</c:v>
                </c:pt>
                <c:pt idx="721">
                  <c:v>-0.29313000000000011</c:v>
                </c:pt>
                <c:pt idx="722">
                  <c:v>-0.28814999999999991</c:v>
                </c:pt>
                <c:pt idx="723">
                  <c:v>-0.28312999999999988</c:v>
                </c:pt>
                <c:pt idx="724">
                  <c:v>-0.27805999999999997</c:v>
                </c:pt>
                <c:pt idx="725">
                  <c:v>-0.27294000000000018</c:v>
                </c:pt>
                <c:pt idx="726">
                  <c:v>-0.26779000000000019</c:v>
                </c:pt>
                <c:pt idx="727">
                  <c:v>-0.26257999999999981</c:v>
                </c:pt>
                <c:pt idx="728">
                  <c:v>-0.25734000000000012</c:v>
                </c:pt>
                <c:pt idx="729">
                  <c:v>-0.25206000000000017</c:v>
                </c:pt>
                <c:pt idx="730">
                  <c:v>-0.24673999999999996</c:v>
                </c:pt>
                <c:pt idx="731">
                  <c:v>-0.24137999999999993</c:v>
                </c:pt>
                <c:pt idx="732">
                  <c:v>-0.23598000000000008</c:v>
                </c:pt>
                <c:pt idx="733">
                  <c:v>-0.23055000000000003</c:v>
                </c:pt>
                <c:pt idx="734">
                  <c:v>-0.22508999999999979</c:v>
                </c:pt>
                <c:pt idx="735">
                  <c:v>-0.21959000000000017</c:v>
                </c:pt>
                <c:pt idx="736">
                  <c:v>-0.21405999999999992</c:v>
                </c:pt>
                <c:pt idx="737">
                  <c:v>-0.20849999999999991</c:v>
                </c:pt>
                <c:pt idx="738">
                  <c:v>-0.20291000000000015</c:v>
                </c:pt>
                <c:pt idx="739">
                  <c:v>-0.19729000000000019</c:v>
                </c:pt>
                <c:pt idx="740">
                  <c:v>-0.1916500000000001</c:v>
                </c:pt>
                <c:pt idx="741">
                  <c:v>-0.18597999999999981</c:v>
                </c:pt>
                <c:pt idx="742">
                  <c:v>-0.18028999999999984</c:v>
                </c:pt>
                <c:pt idx="743">
                  <c:v>-0.17457000000000011</c:v>
                </c:pt>
                <c:pt idx="744">
                  <c:v>-0.16883999999999988</c:v>
                </c:pt>
                <c:pt idx="745">
                  <c:v>-0.16307999999999989</c:v>
                </c:pt>
                <c:pt idx="746">
                  <c:v>-0.15730999999999984</c:v>
                </c:pt>
                <c:pt idx="747">
                  <c:v>-0.15151000000000003</c:v>
                </c:pt>
                <c:pt idx="748">
                  <c:v>-0.14570000000000016</c:v>
                </c:pt>
                <c:pt idx="749">
                  <c:v>-0.13987999999999978</c:v>
                </c:pt>
                <c:pt idx="750">
                  <c:v>-0.13404000000000016</c:v>
                </c:pt>
                <c:pt idx="751">
                  <c:v>-0.12819000000000003</c:v>
                </c:pt>
                <c:pt idx="752">
                  <c:v>-0.12232999999999983</c:v>
                </c:pt>
                <c:pt idx="753">
                  <c:v>-0.11646000000000001</c:v>
                </c:pt>
                <c:pt idx="754">
                  <c:v>-0.11058000000000012</c:v>
                </c:pt>
                <c:pt idx="755">
                  <c:v>-0.10469000000000017</c:v>
                </c:pt>
                <c:pt idx="756">
                  <c:v>-9.8790000000000155E-2</c:v>
                </c:pt>
                <c:pt idx="757">
                  <c:v>-9.2890000000000139E-2</c:v>
                </c:pt>
                <c:pt idx="758">
                  <c:v>-8.6990000000000123E-2</c:v>
                </c:pt>
                <c:pt idx="759">
                  <c:v>-8.1090000000000106E-2</c:v>
                </c:pt>
                <c:pt idx="760">
                  <c:v>-7.5180000000000025E-2</c:v>
                </c:pt>
                <c:pt idx="761">
                  <c:v>-6.9269999999999943E-2</c:v>
                </c:pt>
                <c:pt idx="762">
                  <c:v>-6.3369999999999926E-2</c:v>
                </c:pt>
                <c:pt idx="763">
                  <c:v>-5.746999999999991E-2</c:v>
                </c:pt>
                <c:pt idx="764">
                  <c:v>-5.1569999999999894E-2</c:v>
                </c:pt>
                <c:pt idx="765">
                  <c:v>-4.5669999999999877E-2</c:v>
                </c:pt>
                <c:pt idx="766">
                  <c:v>-3.9789999999999992E-2</c:v>
                </c:pt>
                <c:pt idx="767">
                  <c:v>-3.3910000000000107E-2</c:v>
                </c:pt>
                <c:pt idx="768">
                  <c:v>-2.8039999999999843E-2</c:v>
                </c:pt>
                <c:pt idx="769">
                  <c:v>-2.2170000000000023E-2</c:v>
                </c:pt>
                <c:pt idx="770">
                  <c:v>-1.631999999999989E-2</c:v>
                </c:pt>
                <c:pt idx="771">
                  <c:v>-1.0489999999999888E-2</c:v>
                </c:pt>
                <c:pt idx="772">
                  <c:v>-4.6599999999998865E-3</c:v>
                </c:pt>
                <c:pt idx="773">
                  <c:v>1.1499999999999844E-3</c:v>
                </c:pt>
                <c:pt idx="774">
                  <c:v>6.9399999999999462E-3</c:v>
                </c:pt>
                <c:pt idx="775">
                  <c:v>1.2720000000000065E-2</c:v>
                </c:pt>
                <c:pt idx="776">
                  <c:v>1.8469999999999986E-2</c:v>
                </c:pt>
                <c:pt idx="777">
                  <c:v>2.4210000000000065E-2</c:v>
                </c:pt>
                <c:pt idx="778">
                  <c:v>2.9930000000000012E-2</c:v>
                </c:pt>
                <c:pt idx="779">
                  <c:v>3.5630000000000051E-2</c:v>
                </c:pt>
                <c:pt idx="780">
                  <c:v>4.1299999999999892E-2</c:v>
                </c:pt>
                <c:pt idx="781">
                  <c:v>4.6950000000000047E-2</c:v>
                </c:pt>
                <c:pt idx="782">
                  <c:v>5.2570000000000006E-2</c:v>
                </c:pt>
                <c:pt idx="783">
                  <c:v>5.8170000000000055E-2</c:v>
                </c:pt>
                <c:pt idx="784">
                  <c:v>6.3739999999999908E-2</c:v>
                </c:pt>
                <c:pt idx="785">
                  <c:v>6.9290000000000074E-2</c:v>
                </c:pt>
                <c:pt idx="786">
                  <c:v>7.4799999999999978E-2</c:v>
                </c:pt>
                <c:pt idx="787">
                  <c:v>8.0279999999999907E-2</c:v>
                </c:pt>
                <c:pt idx="788">
                  <c:v>8.5730000000000084E-2</c:v>
                </c:pt>
                <c:pt idx="789">
                  <c:v>9.1150000000000064E-2</c:v>
                </c:pt>
                <c:pt idx="790">
                  <c:v>9.6530000000000005E-2</c:v>
                </c:pt>
                <c:pt idx="791">
                  <c:v>0.10187999999999997</c:v>
                </c:pt>
                <c:pt idx="792">
                  <c:v>0.1071899999999999</c:v>
                </c:pt>
                <c:pt idx="793">
                  <c:v>0.11247000000000007</c:v>
                </c:pt>
                <c:pt idx="794">
                  <c:v>0.11770999999999998</c:v>
                </c:pt>
                <c:pt idx="795">
                  <c:v>0.12290000000000001</c:v>
                </c:pt>
                <c:pt idx="796">
                  <c:v>0.12806000000000006</c:v>
                </c:pt>
                <c:pt idx="797">
                  <c:v>0.13318000000000008</c:v>
                </c:pt>
                <c:pt idx="798">
                  <c:v>0.13826000000000005</c:v>
                </c:pt>
                <c:pt idx="799">
                  <c:v>0.14328999999999992</c:v>
                </c:pt>
                <c:pt idx="800">
                  <c:v>0.14827999999999997</c:v>
                </c:pt>
                <c:pt idx="801">
                  <c:v>0.15321999999999991</c:v>
                </c:pt>
                <c:pt idx="802">
                  <c:v>0.15812000000000004</c:v>
                </c:pt>
                <c:pt idx="803">
                  <c:v>0.1629799999999999</c:v>
                </c:pt>
                <c:pt idx="804">
                  <c:v>0.16778000000000004</c:v>
                </c:pt>
                <c:pt idx="805">
                  <c:v>0.17253999999999992</c:v>
                </c:pt>
                <c:pt idx="806">
                  <c:v>0.17724999999999991</c:v>
                </c:pt>
                <c:pt idx="807">
                  <c:v>0.18189999999999995</c:v>
                </c:pt>
                <c:pt idx="808">
                  <c:v>0.18650999999999995</c:v>
                </c:pt>
                <c:pt idx="809">
                  <c:v>0.19106000000000001</c:v>
                </c:pt>
                <c:pt idx="810">
                  <c:v>0.19557000000000002</c:v>
                </c:pt>
                <c:pt idx="811">
                  <c:v>0.20001000000000002</c:v>
                </c:pt>
                <c:pt idx="812">
                  <c:v>0.20440999999999998</c:v>
                </c:pt>
                <c:pt idx="813">
                  <c:v>0.20874999999999999</c:v>
                </c:pt>
                <c:pt idx="814">
                  <c:v>0.21303000000000005</c:v>
                </c:pt>
                <c:pt idx="815">
                  <c:v>0.21726000000000001</c:v>
                </c:pt>
                <c:pt idx="816">
                  <c:v>0.22143000000000002</c:v>
                </c:pt>
                <c:pt idx="817">
                  <c:v>0.22554000000000007</c:v>
                </c:pt>
                <c:pt idx="818">
                  <c:v>0.22960000000000003</c:v>
                </c:pt>
                <c:pt idx="819">
                  <c:v>0.23358999999999996</c:v>
                </c:pt>
                <c:pt idx="820">
                  <c:v>0.23753000000000002</c:v>
                </c:pt>
                <c:pt idx="821">
                  <c:v>0.24140000000000006</c:v>
                </c:pt>
                <c:pt idx="822">
                  <c:v>0.24520999999999993</c:v>
                </c:pt>
                <c:pt idx="823">
                  <c:v>0.24896000000000007</c:v>
                </c:pt>
                <c:pt idx="824">
                  <c:v>0.25265000000000004</c:v>
                </c:pt>
                <c:pt idx="825">
                  <c:v>0.25627</c:v>
                </c:pt>
                <c:pt idx="826">
                  <c:v>0.25983000000000001</c:v>
                </c:pt>
                <c:pt idx="827">
                  <c:v>0.26333000000000006</c:v>
                </c:pt>
                <c:pt idx="828">
                  <c:v>0.26676000000000011</c:v>
                </c:pt>
                <c:pt idx="829">
                  <c:v>0.27012999999999998</c:v>
                </c:pt>
                <c:pt idx="830">
                  <c:v>0.27343000000000006</c:v>
                </c:pt>
                <c:pt idx="831">
                  <c:v>0.27665999999999991</c:v>
                </c:pt>
                <c:pt idx="832">
                  <c:v>0.27983000000000002</c:v>
                </c:pt>
                <c:pt idx="833">
                  <c:v>0.2829299999999999</c:v>
                </c:pt>
                <c:pt idx="834">
                  <c:v>0.28595999999999999</c:v>
                </c:pt>
                <c:pt idx="835">
                  <c:v>0.28892000000000007</c:v>
                </c:pt>
                <c:pt idx="836">
                  <c:v>0.2918099999999999</c:v>
                </c:pt>
                <c:pt idx="837">
                  <c:v>0.29464000000000001</c:v>
                </c:pt>
                <c:pt idx="838">
                  <c:v>0.29739000000000004</c:v>
                </c:pt>
                <c:pt idx="839">
                  <c:v>0.3000799999999999</c:v>
                </c:pt>
                <c:pt idx="840">
                  <c:v>0.3026899999999999</c:v>
                </c:pt>
                <c:pt idx="841">
                  <c:v>0.30522999999999989</c:v>
                </c:pt>
                <c:pt idx="842">
                  <c:v>0.30770000000000008</c:v>
                </c:pt>
                <c:pt idx="843">
                  <c:v>0.31011000000000011</c:v>
                </c:pt>
                <c:pt idx="844">
                  <c:v>0.31242999999999999</c:v>
                </c:pt>
                <c:pt idx="845">
                  <c:v>0.31468999999999991</c:v>
                </c:pt>
                <c:pt idx="846">
                  <c:v>0.31686999999999999</c:v>
                </c:pt>
                <c:pt idx="847">
                  <c:v>0.31898000000000004</c:v>
                </c:pt>
                <c:pt idx="848">
                  <c:v>0.32102000000000008</c:v>
                </c:pt>
                <c:pt idx="849">
                  <c:v>0.32299000000000011</c:v>
                </c:pt>
                <c:pt idx="850">
                  <c:v>0.32488000000000006</c:v>
                </c:pt>
                <c:pt idx="851">
                  <c:v>0.32669999999999999</c:v>
                </c:pt>
                <c:pt idx="852">
                  <c:v>0.32844000000000007</c:v>
                </c:pt>
                <c:pt idx="853">
                  <c:v>0.3301099999999999</c:v>
                </c:pt>
                <c:pt idx="854">
                  <c:v>0.33170999999999995</c:v>
                </c:pt>
                <c:pt idx="855">
                  <c:v>0.33322999999999992</c:v>
                </c:pt>
                <c:pt idx="856">
                  <c:v>0.33468000000000009</c:v>
                </c:pt>
                <c:pt idx="857">
                  <c:v>0.33604999999999996</c:v>
                </c:pt>
                <c:pt idx="858">
                  <c:v>0.33735000000000004</c:v>
                </c:pt>
                <c:pt idx="859">
                  <c:v>0.3385800000000001</c:v>
                </c:pt>
                <c:pt idx="860">
                  <c:v>0.33973000000000009</c:v>
                </c:pt>
                <c:pt idx="861">
                  <c:v>0.34079999999999999</c:v>
                </c:pt>
                <c:pt idx="862">
                  <c:v>0.3418000000000001</c:v>
                </c:pt>
                <c:pt idx="863">
                  <c:v>0.34272999999999998</c:v>
                </c:pt>
                <c:pt idx="864">
                  <c:v>0.34358</c:v>
                </c:pt>
                <c:pt idx="865">
                  <c:v>0.34434999999999993</c:v>
                </c:pt>
                <c:pt idx="866">
                  <c:v>0.34505000000000008</c:v>
                </c:pt>
                <c:pt idx="867">
                  <c:v>0.34567999999999999</c:v>
                </c:pt>
                <c:pt idx="868">
                  <c:v>0.34623000000000004</c:v>
                </c:pt>
                <c:pt idx="869">
                  <c:v>0.34671000000000007</c:v>
                </c:pt>
                <c:pt idx="870">
                  <c:v>0.34711000000000003</c:v>
                </c:pt>
                <c:pt idx="871">
                  <c:v>0.34743999999999997</c:v>
                </c:pt>
                <c:pt idx="872">
                  <c:v>0.3476999999999999</c:v>
                </c:pt>
                <c:pt idx="873">
                  <c:v>0.34787999999999997</c:v>
                </c:pt>
                <c:pt idx="874">
                  <c:v>0.34797999999999996</c:v>
                </c:pt>
                <c:pt idx="875">
                  <c:v>0.34802</c:v>
                </c:pt>
                <c:pt idx="876">
                  <c:v>0.34797999999999996</c:v>
                </c:pt>
                <c:pt idx="877">
                  <c:v>0.34786000000000006</c:v>
                </c:pt>
                <c:pt idx="878">
                  <c:v>0.34767999999999999</c:v>
                </c:pt>
                <c:pt idx="879">
                  <c:v>0.34742000000000006</c:v>
                </c:pt>
                <c:pt idx="880">
                  <c:v>0.3470899999999999</c:v>
                </c:pt>
                <c:pt idx="881">
                  <c:v>0.3466800000000001</c:v>
                </c:pt>
                <c:pt idx="882">
                  <c:v>0.34620999999999991</c:v>
                </c:pt>
                <c:pt idx="883">
                  <c:v>0.34566000000000008</c:v>
                </c:pt>
                <c:pt idx="884">
                  <c:v>0.34504000000000001</c:v>
                </c:pt>
                <c:pt idx="885">
                  <c:v>0.34434999999999993</c:v>
                </c:pt>
                <c:pt idx="886">
                  <c:v>0.34359000000000006</c:v>
                </c:pt>
                <c:pt idx="887">
                  <c:v>0.34275999999999995</c:v>
                </c:pt>
                <c:pt idx="888">
                  <c:v>0.34186000000000005</c:v>
                </c:pt>
                <c:pt idx="889">
                  <c:v>0.34088000000000007</c:v>
                </c:pt>
                <c:pt idx="890">
                  <c:v>0.33983999999999992</c:v>
                </c:pt>
                <c:pt idx="891">
                  <c:v>0.33872999999999998</c:v>
                </c:pt>
                <c:pt idx="892">
                  <c:v>0.33756000000000008</c:v>
                </c:pt>
                <c:pt idx="893">
                  <c:v>0.33631000000000011</c:v>
                </c:pt>
                <c:pt idx="894">
                  <c:v>0.33499999999999996</c:v>
                </c:pt>
                <c:pt idx="895">
                  <c:v>0.33362000000000003</c:v>
                </c:pt>
                <c:pt idx="896">
                  <c:v>0.33217000000000008</c:v>
                </c:pt>
                <c:pt idx="897">
                  <c:v>0.33065999999999995</c:v>
                </c:pt>
                <c:pt idx="898">
                  <c:v>0.32908000000000004</c:v>
                </c:pt>
                <c:pt idx="899">
                  <c:v>0.32743999999999995</c:v>
                </c:pt>
                <c:pt idx="900">
                  <c:v>0.32573000000000008</c:v>
                </c:pt>
                <c:pt idx="901">
                  <c:v>0.32394999999999996</c:v>
                </c:pt>
                <c:pt idx="902">
                  <c:v>0.32211999999999996</c:v>
                </c:pt>
                <c:pt idx="903">
                  <c:v>0.32021999999999995</c:v>
                </c:pt>
                <c:pt idx="904">
                  <c:v>0.31825999999999999</c:v>
                </c:pt>
                <c:pt idx="905">
                  <c:v>0.31623000000000001</c:v>
                </c:pt>
                <c:pt idx="906">
                  <c:v>0.31414999999999993</c:v>
                </c:pt>
                <c:pt idx="907">
                  <c:v>0.31200000000000006</c:v>
                </c:pt>
                <c:pt idx="908">
                  <c:v>0.30980000000000008</c:v>
                </c:pt>
                <c:pt idx="909">
                  <c:v>0.30753000000000008</c:v>
                </c:pt>
                <c:pt idx="910">
                  <c:v>0.30520999999999998</c:v>
                </c:pt>
                <c:pt idx="911">
                  <c:v>0.30282999999999993</c:v>
                </c:pt>
                <c:pt idx="912">
                  <c:v>0.30038999999999993</c:v>
                </c:pt>
                <c:pt idx="913">
                  <c:v>0.29788999999999999</c:v>
                </c:pt>
                <c:pt idx="914">
                  <c:v>0.29533999999999994</c:v>
                </c:pt>
                <c:pt idx="915">
                  <c:v>0.29272999999999993</c:v>
                </c:pt>
                <c:pt idx="916">
                  <c:v>0.29007000000000005</c:v>
                </c:pt>
                <c:pt idx="917">
                  <c:v>0.28736000000000006</c:v>
                </c:pt>
                <c:pt idx="918">
                  <c:v>0.2845899999999999</c:v>
                </c:pt>
                <c:pt idx="919">
                  <c:v>0.28177000000000008</c:v>
                </c:pt>
                <c:pt idx="920">
                  <c:v>0.27889000000000008</c:v>
                </c:pt>
                <c:pt idx="921">
                  <c:v>0.27597000000000005</c:v>
                </c:pt>
                <c:pt idx="922">
                  <c:v>0.27299000000000007</c:v>
                </c:pt>
                <c:pt idx="923">
                  <c:v>0.26997000000000004</c:v>
                </c:pt>
                <c:pt idx="924">
                  <c:v>0.26689000000000007</c:v>
                </c:pt>
                <c:pt idx="925">
                  <c:v>0.26377000000000006</c:v>
                </c:pt>
                <c:pt idx="926">
                  <c:v>0.26059999999999994</c:v>
                </c:pt>
                <c:pt idx="927">
                  <c:v>0.25739000000000001</c:v>
                </c:pt>
                <c:pt idx="928">
                  <c:v>0.2541199999999999</c:v>
                </c:pt>
                <c:pt idx="929">
                  <c:v>0.25082000000000004</c:v>
                </c:pt>
                <c:pt idx="930">
                  <c:v>0.24747000000000008</c:v>
                </c:pt>
                <c:pt idx="931">
                  <c:v>0.24408000000000007</c:v>
                </c:pt>
                <c:pt idx="932">
                  <c:v>0.24063999999999997</c:v>
                </c:pt>
                <c:pt idx="933">
                  <c:v>0.23716000000000004</c:v>
                </c:pt>
                <c:pt idx="934">
                  <c:v>0.23364999999999991</c:v>
                </c:pt>
                <c:pt idx="935">
                  <c:v>0.23008999999999991</c:v>
                </c:pt>
                <c:pt idx="936">
                  <c:v>0.22649000000000008</c:v>
                </c:pt>
                <c:pt idx="937">
                  <c:v>0.22286000000000006</c:v>
                </c:pt>
                <c:pt idx="938">
                  <c:v>0.21917999999999993</c:v>
                </c:pt>
                <c:pt idx="939">
                  <c:v>0.21547999999999989</c:v>
                </c:pt>
                <c:pt idx="940">
                  <c:v>0.21172999999999997</c:v>
                </c:pt>
                <c:pt idx="941">
                  <c:v>0.20795000000000008</c:v>
                </c:pt>
                <c:pt idx="942">
                  <c:v>0.20413999999999999</c:v>
                </c:pt>
                <c:pt idx="943">
                  <c:v>0.20029999999999992</c:v>
                </c:pt>
                <c:pt idx="944">
                  <c:v>0.19642000000000004</c:v>
                </c:pt>
                <c:pt idx="945">
                  <c:v>0.19250999999999996</c:v>
                </c:pt>
                <c:pt idx="946">
                  <c:v>0.1885699999999999</c:v>
                </c:pt>
                <c:pt idx="947">
                  <c:v>0.18460999999999994</c:v>
                </c:pt>
                <c:pt idx="948">
                  <c:v>0.18060999999999994</c:v>
                </c:pt>
                <c:pt idx="949">
                  <c:v>0.17659000000000002</c:v>
                </c:pt>
                <c:pt idx="950">
                  <c:v>0.17253999999999992</c:v>
                </c:pt>
                <c:pt idx="951">
                  <c:v>0.16846000000000005</c:v>
                </c:pt>
                <c:pt idx="952">
                  <c:v>0.16436000000000006</c:v>
                </c:pt>
                <c:pt idx="953">
                  <c:v>0.16023999999999994</c:v>
                </c:pt>
                <c:pt idx="954">
                  <c:v>0.15609000000000006</c:v>
                </c:pt>
                <c:pt idx="955">
                  <c:v>0.15192000000000005</c:v>
                </c:pt>
                <c:pt idx="956">
                  <c:v>0.14773999999999998</c:v>
                </c:pt>
                <c:pt idx="957">
                  <c:v>0.14352999999999994</c:v>
                </c:pt>
                <c:pt idx="958">
                  <c:v>0.13929999999999998</c:v>
                </c:pt>
                <c:pt idx="959">
                  <c:v>0.13504999999999989</c:v>
                </c:pt>
                <c:pt idx="960">
                  <c:v>0.13078999999999996</c:v>
                </c:pt>
                <c:pt idx="961">
                  <c:v>0.1265099999999999</c:v>
                </c:pt>
                <c:pt idx="962">
                  <c:v>0.12222</c:v>
                </c:pt>
                <c:pt idx="963">
                  <c:v>0.11790999999999996</c:v>
                </c:pt>
                <c:pt idx="964">
                  <c:v>0.11359000000000008</c:v>
                </c:pt>
                <c:pt idx="965">
                  <c:v>0.10925000000000007</c:v>
                </c:pt>
                <c:pt idx="966">
                  <c:v>0.10491000000000006</c:v>
                </c:pt>
                <c:pt idx="967">
                  <c:v>0.10054999999999992</c:v>
                </c:pt>
                <c:pt idx="968">
                  <c:v>9.6189999999999998E-2</c:v>
                </c:pt>
                <c:pt idx="969">
                  <c:v>9.1809999999999947E-2</c:v>
                </c:pt>
                <c:pt idx="970">
                  <c:v>8.7429999999999897E-2</c:v>
                </c:pt>
                <c:pt idx="971">
                  <c:v>8.3040000000000003E-2</c:v>
                </c:pt>
                <c:pt idx="972">
                  <c:v>7.8650000000000109E-2</c:v>
                </c:pt>
                <c:pt idx="973">
                  <c:v>7.4249999999999927E-2</c:v>
                </c:pt>
                <c:pt idx="974">
                  <c:v>6.9839999999999902E-2</c:v>
                </c:pt>
                <c:pt idx="975">
                  <c:v>6.5439999999999943E-2</c:v>
                </c:pt>
                <c:pt idx="976">
                  <c:v>6.1029999999999918E-2</c:v>
                </c:pt>
                <c:pt idx="977">
                  <c:v>5.6619999999999893E-2</c:v>
                </c:pt>
                <c:pt idx="978">
                  <c:v>5.221000000000009E-2</c:v>
                </c:pt>
                <c:pt idx="979">
                  <c:v>4.7800000000000065E-2</c:v>
                </c:pt>
                <c:pt idx="980">
                  <c:v>4.3400000000000105E-2</c:v>
                </c:pt>
                <c:pt idx="981">
                  <c:v>3.899000000000008E-2</c:v>
                </c:pt>
                <c:pt idx="982">
                  <c:v>3.4589999999999899E-2</c:v>
                </c:pt>
                <c:pt idx="983">
                  <c:v>3.0200000000000005E-2</c:v>
                </c:pt>
                <c:pt idx="984">
                  <c:v>2.5810000000000111E-2</c:v>
                </c:pt>
                <c:pt idx="985">
                  <c:v>2.1419999999999995E-2</c:v>
                </c:pt>
                <c:pt idx="986">
                  <c:v>1.705000000000001E-2</c:v>
                </c:pt>
                <c:pt idx="987">
                  <c:v>1.2680000000000025E-2</c:v>
                </c:pt>
                <c:pt idx="988">
                  <c:v>8.3200000000001051E-3</c:v>
                </c:pt>
                <c:pt idx="989">
                  <c:v>3.9700000000000291E-3</c:v>
                </c:pt>
                <c:pt idx="990">
                  <c:v>-3.700000000002035E-4</c:v>
                </c:pt>
                <c:pt idx="991">
                  <c:v>-4.7000000000001485E-3</c:v>
                </c:pt>
                <c:pt idx="992">
                  <c:v>-9.0099999999999625E-3</c:v>
                </c:pt>
                <c:pt idx="993">
                  <c:v>-1.3310000000000155E-2</c:v>
                </c:pt>
                <c:pt idx="994">
                  <c:v>-1.7599999999999838E-2</c:v>
                </c:pt>
                <c:pt idx="995">
                  <c:v>-2.1869999999999834E-2</c:v>
                </c:pt>
                <c:pt idx="996">
                  <c:v>-2.6130000000000209E-2</c:v>
                </c:pt>
                <c:pt idx="997">
                  <c:v>-3.0359999999999943E-2</c:v>
                </c:pt>
                <c:pt idx="998">
                  <c:v>-3.4580000000000055E-2</c:v>
                </c:pt>
                <c:pt idx="999">
                  <c:v>-3.8790000000000102E-2</c:v>
                </c:pt>
                <c:pt idx="1000">
                  <c:v>-4.2969999999999953E-2</c:v>
                </c:pt>
                <c:pt idx="1001">
                  <c:v>-4.7130000000000116E-2</c:v>
                </c:pt>
                <c:pt idx="1002">
                  <c:v>-5.1270000000000149E-2</c:v>
                </c:pt>
                <c:pt idx="1003">
                  <c:v>-5.539000000000005E-2</c:v>
                </c:pt>
                <c:pt idx="1004">
                  <c:v>-5.9489999999999821E-2</c:v>
                </c:pt>
                <c:pt idx="1005">
                  <c:v>-6.3559999999999839E-2</c:v>
                </c:pt>
                <c:pt idx="1006">
                  <c:v>-6.761000000000017E-2</c:v>
                </c:pt>
                <c:pt idx="1007">
                  <c:v>-7.162999999999986E-2</c:v>
                </c:pt>
                <c:pt idx="1008">
                  <c:v>-7.5629999999999864E-2</c:v>
                </c:pt>
                <c:pt idx="1009">
                  <c:v>-7.9600000000000115E-2</c:v>
                </c:pt>
                <c:pt idx="1010">
                  <c:v>-8.354000000000017E-2</c:v>
                </c:pt>
                <c:pt idx="1011">
                  <c:v>-8.7460000000000093E-2</c:v>
                </c:pt>
                <c:pt idx="1012">
                  <c:v>-9.1340000000000199E-2</c:v>
                </c:pt>
                <c:pt idx="1013">
                  <c:v>-9.5200000000000173E-2</c:v>
                </c:pt>
                <c:pt idx="1014">
                  <c:v>-9.9029999999999951E-2</c:v>
                </c:pt>
                <c:pt idx="1015">
                  <c:v>-0.10281999999999991</c:v>
                </c:pt>
                <c:pt idx="1016">
                  <c:v>-0.10658000000000012</c:v>
                </c:pt>
                <c:pt idx="1017">
                  <c:v>-0.11031000000000013</c:v>
                </c:pt>
                <c:pt idx="1018">
                  <c:v>-0.11400999999999994</c:v>
                </c:pt>
                <c:pt idx="1019">
                  <c:v>-0.11766999999999994</c:v>
                </c:pt>
                <c:pt idx="1020">
                  <c:v>-0.12130000000000019</c:v>
                </c:pt>
                <c:pt idx="1021">
                  <c:v>-0.12489000000000017</c:v>
                </c:pt>
                <c:pt idx="1022">
                  <c:v>-0.12844999999999995</c:v>
                </c:pt>
                <c:pt idx="1023">
                  <c:v>-0.13196999999999992</c:v>
                </c:pt>
                <c:pt idx="1024">
                  <c:v>-0.13545000000000007</c:v>
                </c:pt>
                <c:pt idx="1025">
                  <c:v>-0.13890000000000002</c:v>
                </c:pt>
                <c:pt idx="1026">
                  <c:v>-0.14230000000000009</c:v>
                </c:pt>
                <c:pt idx="1027">
                  <c:v>-0.14566999999999997</c:v>
                </c:pt>
                <c:pt idx="1028">
                  <c:v>-0.14900000000000002</c:v>
                </c:pt>
                <c:pt idx="1029">
                  <c:v>-0.15228999999999981</c:v>
                </c:pt>
                <c:pt idx="1030">
                  <c:v>-0.15553000000000017</c:v>
                </c:pt>
                <c:pt idx="1031">
                  <c:v>-0.15872999999999982</c:v>
                </c:pt>
                <c:pt idx="1032">
                  <c:v>-0.16190000000000015</c:v>
                </c:pt>
                <c:pt idx="1033">
                  <c:v>-0.16502000000000017</c:v>
                </c:pt>
                <c:pt idx="1034">
                  <c:v>-0.16808999999999985</c:v>
                </c:pt>
                <c:pt idx="1035">
                  <c:v>-0.17112000000000016</c:v>
                </c:pt>
                <c:pt idx="1036">
                  <c:v>-0.17411000000000021</c:v>
                </c:pt>
                <c:pt idx="1037">
                  <c:v>-0.17704999999999993</c:v>
                </c:pt>
                <c:pt idx="1038">
                  <c:v>-0.17994999999999983</c:v>
                </c:pt>
                <c:pt idx="1039">
                  <c:v>-0.18279999999999985</c:v>
                </c:pt>
                <c:pt idx="1040">
                  <c:v>-0.18561000000000005</c:v>
                </c:pt>
                <c:pt idx="1041">
                  <c:v>-0.18836999999999993</c:v>
                </c:pt>
                <c:pt idx="1042">
                  <c:v>-0.19107999999999992</c:v>
                </c:pt>
                <c:pt idx="1043">
                  <c:v>-0.19374000000000002</c:v>
                </c:pt>
                <c:pt idx="1044">
                  <c:v>-0.19635999999999987</c:v>
                </c:pt>
                <c:pt idx="1045">
                  <c:v>-0.19892999999999983</c:v>
                </c:pt>
                <c:pt idx="1046">
                  <c:v>-0.20143999999999984</c:v>
                </c:pt>
                <c:pt idx="1047">
                  <c:v>-0.20391000000000004</c:v>
                </c:pt>
                <c:pt idx="1048">
                  <c:v>-0.2063299999999999</c:v>
                </c:pt>
                <c:pt idx="1049">
                  <c:v>-0.20869999999999989</c:v>
                </c:pt>
                <c:pt idx="1050">
                  <c:v>-0.21101999999999999</c:v>
                </c:pt>
                <c:pt idx="1051">
                  <c:v>-0.2132900000000002</c:v>
                </c:pt>
                <c:pt idx="1052">
                  <c:v>-0.21550000000000002</c:v>
                </c:pt>
                <c:pt idx="1053">
                  <c:v>-0.21767000000000003</c:v>
                </c:pt>
                <c:pt idx="1054">
                  <c:v>-0.21978000000000009</c:v>
                </c:pt>
                <c:pt idx="1055">
                  <c:v>-0.22183999999999982</c:v>
                </c:pt>
                <c:pt idx="1056">
                  <c:v>-0.2238500000000001</c:v>
                </c:pt>
                <c:pt idx="1057">
                  <c:v>-0.22581000000000007</c:v>
                </c:pt>
                <c:pt idx="1058">
                  <c:v>-0.22771000000000008</c:v>
                </c:pt>
                <c:pt idx="1059">
                  <c:v>-0.22956000000000021</c:v>
                </c:pt>
                <c:pt idx="1060">
                  <c:v>-0.23134999999999994</c:v>
                </c:pt>
                <c:pt idx="1061">
                  <c:v>-0.23309999999999986</c:v>
                </c:pt>
                <c:pt idx="1062">
                  <c:v>-0.23478000000000021</c:v>
                </c:pt>
                <c:pt idx="1063">
                  <c:v>-0.23641999999999985</c:v>
                </c:pt>
                <c:pt idx="1064">
                  <c:v>-0.23799999999999999</c:v>
                </c:pt>
                <c:pt idx="1065">
                  <c:v>-0.23952000000000018</c:v>
                </c:pt>
                <c:pt idx="1066">
                  <c:v>-0.24099000000000004</c:v>
                </c:pt>
                <c:pt idx="1067">
                  <c:v>-0.24241000000000001</c:v>
                </c:pt>
                <c:pt idx="1068">
                  <c:v>-0.24377000000000004</c:v>
                </c:pt>
                <c:pt idx="1069">
                  <c:v>-0.24507000000000012</c:v>
                </c:pt>
                <c:pt idx="1070">
                  <c:v>-0.24631999999999987</c:v>
                </c:pt>
                <c:pt idx="1071">
                  <c:v>-0.24752000000000018</c:v>
                </c:pt>
                <c:pt idx="1072">
                  <c:v>-0.2486600000000001</c:v>
                </c:pt>
                <c:pt idx="1073">
                  <c:v>-0.24974000000000007</c:v>
                </c:pt>
                <c:pt idx="1074">
                  <c:v>-0.25077000000000016</c:v>
                </c:pt>
                <c:pt idx="1075">
                  <c:v>-0.25173999999999985</c:v>
                </c:pt>
                <c:pt idx="1076">
                  <c:v>-0.25265000000000004</c:v>
                </c:pt>
                <c:pt idx="1077">
                  <c:v>-0.2535099999999999</c:v>
                </c:pt>
                <c:pt idx="1078">
                  <c:v>-0.25430999999999981</c:v>
                </c:pt>
                <c:pt idx="1079">
                  <c:v>-0.25505999999999984</c:v>
                </c:pt>
                <c:pt idx="1080">
                  <c:v>-0.25574999999999992</c:v>
                </c:pt>
                <c:pt idx="1081">
                  <c:v>-0.25639000000000012</c:v>
                </c:pt>
                <c:pt idx="1082">
                  <c:v>-0.25696999999999992</c:v>
                </c:pt>
                <c:pt idx="1083">
                  <c:v>-0.25749000000000022</c:v>
                </c:pt>
                <c:pt idx="1084">
                  <c:v>-0.25796000000000019</c:v>
                </c:pt>
                <c:pt idx="1085">
                  <c:v>-0.25837000000000021</c:v>
                </c:pt>
                <c:pt idx="1086">
                  <c:v>-0.2587299999999999</c:v>
                </c:pt>
                <c:pt idx="1087">
                  <c:v>-0.25903000000000009</c:v>
                </c:pt>
                <c:pt idx="1088">
                  <c:v>-0.25926999999999989</c:v>
                </c:pt>
                <c:pt idx="1089">
                  <c:v>-0.2594599999999998</c:v>
                </c:pt>
                <c:pt idx="1090">
                  <c:v>-0.25959000000000021</c:v>
                </c:pt>
                <c:pt idx="1091">
                  <c:v>-0.25966999999999985</c:v>
                </c:pt>
                <c:pt idx="1092">
                  <c:v>-0.25968999999999998</c:v>
                </c:pt>
                <c:pt idx="1093">
                  <c:v>-0.25965999999999978</c:v>
                </c:pt>
                <c:pt idx="1094">
                  <c:v>-0.25958000000000014</c:v>
                </c:pt>
                <c:pt idx="1095">
                  <c:v>-0.25943000000000005</c:v>
                </c:pt>
                <c:pt idx="1096">
                  <c:v>-0.25924000000000014</c:v>
                </c:pt>
                <c:pt idx="1097">
                  <c:v>-0.25898999999999983</c:v>
                </c:pt>
                <c:pt idx="1098">
                  <c:v>-0.25868000000000002</c:v>
                </c:pt>
                <c:pt idx="1099">
                  <c:v>-0.25831999999999988</c:v>
                </c:pt>
                <c:pt idx="1100">
                  <c:v>-0.25790999999999986</c:v>
                </c:pt>
                <c:pt idx="1101">
                  <c:v>-0.25744999999999996</c:v>
                </c:pt>
                <c:pt idx="1102">
                  <c:v>-0.2569300000000001</c:v>
                </c:pt>
                <c:pt idx="1103">
                  <c:v>-0.25634999999999986</c:v>
                </c:pt>
                <c:pt idx="1104">
                  <c:v>-0.25572999999999979</c:v>
                </c:pt>
                <c:pt idx="1105">
                  <c:v>-0.25505000000000022</c:v>
                </c:pt>
                <c:pt idx="1106">
                  <c:v>-0.25431999999999988</c:v>
                </c:pt>
                <c:pt idx="1107">
                  <c:v>-0.2535400000000001</c:v>
                </c:pt>
                <c:pt idx="1108">
                  <c:v>-0.25270999999999999</c:v>
                </c:pt>
                <c:pt idx="1109">
                  <c:v>-0.25181999999999993</c:v>
                </c:pt>
                <c:pt idx="1110">
                  <c:v>-0.25089000000000006</c:v>
                </c:pt>
                <c:pt idx="1111">
                  <c:v>-0.24989999999999979</c:v>
                </c:pt>
                <c:pt idx="1112">
                  <c:v>-0.24886000000000008</c:v>
                </c:pt>
                <c:pt idx="1113">
                  <c:v>-0.24778000000000011</c:v>
                </c:pt>
                <c:pt idx="1114">
                  <c:v>-0.24664000000000019</c:v>
                </c:pt>
                <c:pt idx="1115">
                  <c:v>-0.24546000000000001</c:v>
                </c:pt>
                <c:pt idx="1116">
                  <c:v>-0.24421999999999988</c:v>
                </c:pt>
                <c:pt idx="1117">
                  <c:v>-0.24293999999999993</c:v>
                </c:pt>
                <c:pt idx="1118">
                  <c:v>-0.2416100000000001</c:v>
                </c:pt>
                <c:pt idx="1119">
                  <c:v>-0.24022999999999994</c:v>
                </c:pt>
                <c:pt idx="1120">
                  <c:v>-0.23880999999999997</c:v>
                </c:pt>
                <c:pt idx="1121">
                  <c:v>-0.23734000000000011</c:v>
                </c:pt>
                <c:pt idx="1122">
                  <c:v>-0.23581999999999992</c:v>
                </c:pt>
                <c:pt idx="1123">
                  <c:v>-0.23424999999999985</c:v>
                </c:pt>
                <c:pt idx="1124">
                  <c:v>-0.23263999999999996</c:v>
                </c:pt>
                <c:pt idx="1125">
                  <c:v>-0.23098999999999981</c:v>
                </c:pt>
                <c:pt idx="1126">
                  <c:v>-0.22929000000000022</c:v>
                </c:pt>
                <c:pt idx="1127">
                  <c:v>-0.22754999999999992</c:v>
                </c:pt>
                <c:pt idx="1128">
                  <c:v>-0.22576000000000018</c:v>
                </c:pt>
                <c:pt idx="1129">
                  <c:v>-0.22393000000000018</c:v>
                </c:pt>
                <c:pt idx="1130">
                  <c:v>-0.22205999999999992</c:v>
                </c:pt>
                <c:pt idx="1131">
                  <c:v>-0.22013999999999978</c:v>
                </c:pt>
                <c:pt idx="1132">
                  <c:v>-0.21818999999999988</c:v>
                </c:pt>
                <c:pt idx="1133">
                  <c:v>-0.2161900000000001</c:v>
                </c:pt>
                <c:pt idx="1134">
                  <c:v>-0.21415000000000006</c:v>
                </c:pt>
                <c:pt idx="1135">
                  <c:v>-0.21207999999999982</c:v>
                </c:pt>
                <c:pt idx="1136">
                  <c:v>-0.20996000000000015</c:v>
                </c:pt>
                <c:pt idx="1137">
                  <c:v>-0.20780999999999983</c:v>
                </c:pt>
                <c:pt idx="1138">
                  <c:v>-0.20561000000000007</c:v>
                </c:pt>
                <c:pt idx="1139">
                  <c:v>-0.20338000000000012</c:v>
                </c:pt>
                <c:pt idx="1140">
                  <c:v>-0.2011099999999999</c:v>
                </c:pt>
                <c:pt idx="1141">
                  <c:v>-0.19880999999999993</c:v>
                </c:pt>
                <c:pt idx="1142">
                  <c:v>-0.19647000000000014</c:v>
                </c:pt>
                <c:pt idx="1143">
                  <c:v>-0.1940900000000001</c:v>
                </c:pt>
                <c:pt idx="1144">
                  <c:v>-0.19167999999999985</c:v>
                </c:pt>
                <c:pt idx="1145">
                  <c:v>-0.18923999999999985</c:v>
                </c:pt>
                <c:pt idx="1146">
                  <c:v>-0.18676000000000004</c:v>
                </c:pt>
                <c:pt idx="1147">
                  <c:v>-0.18425000000000002</c:v>
                </c:pt>
                <c:pt idx="1148">
                  <c:v>-0.18170000000000019</c:v>
                </c:pt>
                <c:pt idx="1149">
                  <c:v>-0.17912999999999979</c:v>
                </c:pt>
                <c:pt idx="1150">
                  <c:v>-0.17652000000000001</c:v>
                </c:pt>
                <c:pt idx="1151">
                  <c:v>-0.17388000000000003</c:v>
                </c:pt>
                <c:pt idx="1152">
                  <c:v>-0.17121999999999993</c:v>
                </c:pt>
                <c:pt idx="1153">
                  <c:v>-0.16852</c:v>
                </c:pt>
                <c:pt idx="1154">
                  <c:v>-0.16579999999999995</c:v>
                </c:pt>
                <c:pt idx="1155">
                  <c:v>-0.16305000000000014</c:v>
                </c:pt>
                <c:pt idx="1156">
                  <c:v>-0.16027000000000013</c:v>
                </c:pt>
                <c:pt idx="1157">
                  <c:v>-0.15745999999999993</c:v>
                </c:pt>
                <c:pt idx="1158">
                  <c:v>-0.15463000000000005</c:v>
                </c:pt>
                <c:pt idx="1159">
                  <c:v>-0.15176999999999996</c:v>
                </c:pt>
                <c:pt idx="1160">
                  <c:v>-0.14889000000000019</c:v>
                </c:pt>
                <c:pt idx="1161">
                  <c:v>-0.14598999999999984</c:v>
                </c:pt>
                <c:pt idx="1162">
                  <c:v>-0.14306000000000019</c:v>
                </c:pt>
                <c:pt idx="1163">
                  <c:v>-0.14010999999999996</c:v>
                </c:pt>
                <c:pt idx="1164">
                  <c:v>-0.13714000000000004</c:v>
                </c:pt>
                <c:pt idx="1165">
                  <c:v>-0.13413999999999993</c:v>
                </c:pt>
                <c:pt idx="1166">
                  <c:v>-0.13113000000000019</c:v>
                </c:pt>
                <c:pt idx="1167">
                  <c:v>-0.12809999999999988</c:v>
                </c:pt>
                <c:pt idx="1168">
                  <c:v>-0.12503999999999982</c:v>
                </c:pt>
                <c:pt idx="1169">
                  <c:v>-0.12197000000000013</c:v>
                </c:pt>
                <c:pt idx="1170">
                  <c:v>-0.11888999999999994</c:v>
                </c:pt>
                <c:pt idx="1171">
                  <c:v>-0.11577999999999999</c:v>
                </c:pt>
                <c:pt idx="1172">
                  <c:v>-0.11265999999999998</c:v>
                </c:pt>
                <c:pt idx="1173">
                  <c:v>-0.10951999999999984</c:v>
                </c:pt>
                <c:pt idx="1174">
                  <c:v>-0.10637000000000008</c:v>
                </c:pt>
                <c:pt idx="1175">
                  <c:v>-0.1032099999999998</c:v>
                </c:pt>
                <c:pt idx="1176">
                  <c:v>-0.10002999999999984</c:v>
                </c:pt>
                <c:pt idx="1177">
                  <c:v>-9.6839999999999815E-2</c:v>
                </c:pt>
                <c:pt idx="1178">
                  <c:v>-9.3630000000000102E-2</c:v>
                </c:pt>
                <c:pt idx="1179">
                  <c:v>-9.0419999999999945E-2</c:v>
                </c:pt>
                <c:pt idx="1180">
                  <c:v>-8.7190000000000101E-2</c:v>
                </c:pt>
                <c:pt idx="1181">
                  <c:v>-8.3959999999999813E-2</c:v>
                </c:pt>
                <c:pt idx="1182">
                  <c:v>-8.0709999999999837E-2</c:v>
                </c:pt>
                <c:pt idx="1183">
                  <c:v>-7.7459999999999862E-2</c:v>
                </c:pt>
                <c:pt idx="1184">
                  <c:v>-7.4199999999999822E-2</c:v>
                </c:pt>
                <c:pt idx="1185">
                  <c:v>-7.0939999999999781E-2</c:v>
                </c:pt>
                <c:pt idx="1186">
                  <c:v>-6.7660000000000053E-2</c:v>
                </c:pt>
                <c:pt idx="1187">
                  <c:v>-6.4379999999999882E-2</c:v>
                </c:pt>
                <c:pt idx="1188">
                  <c:v>-6.1100000000000154E-2</c:v>
                </c:pt>
                <c:pt idx="1189">
                  <c:v>-5.7809999999999917E-2</c:v>
                </c:pt>
                <c:pt idx="1190">
                  <c:v>-5.4520000000000124E-2</c:v>
                </c:pt>
                <c:pt idx="1191">
                  <c:v>-5.1229999999999887E-2</c:v>
                </c:pt>
                <c:pt idx="1192">
                  <c:v>-4.7930000000000028E-2</c:v>
                </c:pt>
                <c:pt idx="1193">
                  <c:v>-4.4639999999999791E-2</c:v>
                </c:pt>
                <c:pt idx="1194">
                  <c:v>-4.1339999999999932E-2</c:v>
                </c:pt>
                <c:pt idx="1195">
                  <c:v>-3.8040000000000074E-2</c:v>
                </c:pt>
                <c:pt idx="1196">
                  <c:v>-3.4749999999999837E-2</c:v>
                </c:pt>
                <c:pt idx="1197">
                  <c:v>-3.1449999999999978E-2</c:v>
                </c:pt>
                <c:pt idx="1198">
                  <c:v>-2.8160000000000185E-2</c:v>
                </c:pt>
                <c:pt idx="1199">
                  <c:v>-2.4869999999999948E-2</c:v>
                </c:pt>
                <c:pt idx="1200">
                  <c:v>-2.1580000000000155E-2</c:v>
                </c:pt>
                <c:pt idx="1201">
                  <c:v>-1.8299999999999983E-2</c:v>
                </c:pt>
                <c:pt idx="1202">
                  <c:v>-1.5019999999999811E-2</c:v>
                </c:pt>
                <c:pt idx="1203">
                  <c:v>-1.1750000000000149E-2</c:v>
                </c:pt>
                <c:pt idx="1204">
                  <c:v>-8.4900000000001086E-3</c:v>
                </c:pt>
                <c:pt idx="1205">
                  <c:v>-5.2300000000000679E-3</c:v>
                </c:pt>
                <c:pt idx="1206">
                  <c:v>-1.9800000000000928E-3</c:v>
                </c:pt>
                <c:pt idx="1207">
                  <c:v>1.2600000000000389E-3</c:v>
                </c:pt>
                <c:pt idx="1208">
                  <c:v>4.490000000000105E-3</c:v>
                </c:pt>
                <c:pt idx="1209">
                  <c:v>7.7199999999999491E-3</c:v>
                </c:pt>
                <c:pt idx="1210">
                  <c:v>1.0930000000000106E-2</c:v>
                </c:pt>
                <c:pt idx="1211">
                  <c:v>1.4129999999999976E-2</c:v>
                </c:pt>
                <c:pt idx="1212">
                  <c:v>1.7320000000000002E-2</c:v>
                </c:pt>
                <c:pt idx="1213">
                  <c:v>2.0499999999999963E-2</c:v>
                </c:pt>
                <c:pt idx="1214">
                  <c:v>2.3660000000000014E-2</c:v>
                </c:pt>
                <c:pt idx="1215">
                  <c:v>2.681E-2</c:v>
                </c:pt>
                <c:pt idx="1216">
                  <c:v>2.9949999999999921E-2</c:v>
                </c:pt>
                <c:pt idx="1217">
                  <c:v>3.3069999999999933E-2</c:v>
                </c:pt>
                <c:pt idx="1218">
                  <c:v>3.6180000000000101E-2</c:v>
                </c:pt>
                <c:pt idx="1219">
                  <c:v>3.9269999999999916E-2</c:v>
                </c:pt>
                <c:pt idx="1220">
                  <c:v>4.2340000000000044E-2</c:v>
                </c:pt>
                <c:pt idx="1221">
                  <c:v>4.5400000000000107E-2</c:v>
                </c:pt>
                <c:pt idx="1222">
                  <c:v>4.8440000000000039E-2</c:v>
                </c:pt>
                <c:pt idx="1223">
                  <c:v>5.1460000000000061E-2</c:v>
                </c:pt>
                <c:pt idx="1224">
                  <c:v>5.4459999999999953E-2</c:v>
                </c:pt>
                <c:pt idx="1225">
                  <c:v>5.7439999999999936E-2</c:v>
                </c:pt>
                <c:pt idx="1226">
                  <c:v>6.0400000000000009E-2</c:v>
                </c:pt>
                <c:pt idx="1227">
                  <c:v>6.3339999999999952E-2</c:v>
                </c:pt>
                <c:pt idx="1228">
                  <c:v>6.6259999999999986E-2</c:v>
                </c:pt>
                <c:pt idx="1229">
                  <c:v>6.9150000000000045E-2</c:v>
                </c:pt>
                <c:pt idx="1230">
                  <c:v>7.2030000000000038E-2</c:v>
                </c:pt>
                <c:pt idx="1231">
                  <c:v>7.4880000000000058E-2</c:v>
                </c:pt>
                <c:pt idx="1232">
                  <c:v>7.7709999999999946E-2</c:v>
                </c:pt>
                <c:pt idx="1233">
                  <c:v>8.0510000000000081E-2</c:v>
                </c:pt>
                <c:pt idx="1234">
                  <c:v>8.3290000000000086E-2</c:v>
                </c:pt>
                <c:pt idx="1235">
                  <c:v>8.6039999999999894E-2</c:v>
                </c:pt>
                <c:pt idx="1236">
                  <c:v>8.8770000000000016E-2</c:v>
                </c:pt>
                <c:pt idx="1237">
                  <c:v>9.146999999999994E-2</c:v>
                </c:pt>
                <c:pt idx="1238">
                  <c:v>9.4149999999999956E-2</c:v>
                </c:pt>
                <c:pt idx="1239">
                  <c:v>9.6789999999999932E-2</c:v>
                </c:pt>
                <c:pt idx="1240">
                  <c:v>9.9409999999999998E-2</c:v>
                </c:pt>
                <c:pt idx="1241">
                  <c:v>0.10200999999999993</c:v>
                </c:pt>
                <c:pt idx="1242">
                  <c:v>0.10457000000000005</c:v>
                </c:pt>
                <c:pt idx="1243">
                  <c:v>0.10709999999999997</c:v>
                </c:pt>
                <c:pt idx="1244">
                  <c:v>0.10960999999999999</c:v>
                </c:pt>
                <c:pt idx="1245">
                  <c:v>0.11207999999999996</c:v>
                </c:pt>
                <c:pt idx="1246">
                  <c:v>0.11451999999999996</c:v>
                </c:pt>
                <c:pt idx="1247">
                  <c:v>0.11694000000000004</c:v>
                </c:pt>
                <c:pt idx="1248">
                  <c:v>0.11932000000000009</c:v>
                </c:pt>
                <c:pt idx="1249">
                  <c:v>0.12166999999999994</c:v>
                </c:pt>
                <c:pt idx="1250">
                  <c:v>0.12399000000000004</c:v>
                </c:pt>
                <c:pt idx="1251">
                  <c:v>0.1262700000000001</c:v>
                </c:pt>
                <c:pt idx="1252">
                  <c:v>0.12851999999999997</c:v>
                </c:pt>
                <c:pt idx="1253">
                  <c:v>0.13074000000000008</c:v>
                </c:pt>
                <c:pt idx="1254">
                  <c:v>0.13292999999999999</c:v>
                </c:pt>
                <c:pt idx="1255">
                  <c:v>0.13508000000000009</c:v>
                </c:pt>
                <c:pt idx="1256">
                  <c:v>0.13718999999999992</c:v>
                </c:pt>
                <c:pt idx="1257">
                  <c:v>0.13927</c:v>
                </c:pt>
                <c:pt idx="1258">
                  <c:v>0.14131999999999989</c:v>
                </c:pt>
                <c:pt idx="1259">
                  <c:v>0.14332999999999996</c:v>
                </c:pt>
                <c:pt idx="1260">
                  <c:v>0.14531000000000005</c:v>
                </c:pt>
                <c:pt idx="1261">
                  <c:v>0.14724000000000004</c:v>
                </c:pt>
                <c:pt idx="1262">
                  <c:v>0.14914999999999989</c:v>
                </c:pt>
                <c:pt idx="1263">
                  <c:v>0.15101000000000009</c:v>
                </c:pt>
                <c:pt idx="1264">
                  <c:v>0.15284000000000009</c:v>
                </c:pt>
                <c:pt idx="1265">
                  <c:v>0.15463000000000005</c:v>
                </c:pt>
                <c:pt idx="1266">
                  <c:v>0.15637999999999996</c:v>
                </c:pt>
                <c:pt idx="1267">
                  <c:v>0.15809999999999991</c:v>
                </c:pt>
                <c:pt idx="1268">
                  <c:v>0.15978000000000003</c:v>
                </c:pt>
                <c:pt idx="1269">
                  <c:v>0.16141000000000005</c:v>
                </c:pt>
                <c:pt idx="1270">
                  <c:v>0.1630100000000001</c:v>
                </c:pt>
                <c:pt idx="1271">
                  <c:v>0.16457999999999995</c:v>
                </c:pt>
                <c:pt idx="1272">
                  <c:v>0.16609999999999991</c:v>
                </c:pt>
                <c:pt idx="1273">
                  <c:v>0.16758000000000006</c:v>
                </c:pt>
                <c:pt idx="1274">
                  <c:v>0.16901999999999995</c:v>
                </c:pt>
                <c:pt idx="1275">
                  <c:v>0.17043000000000008</c:v>
                </c:pt>
                <c:pt idx="1276">
                  <c:v>0.17179000000000011</c:v>
                </c:pt>
                <c:pt idx="1277">
                  <c:v>0.1731100000000001</c:v>
                </c:pt>
                <c:pt idx="1278">
                  <c:v>0.17439000000000004</c:v>
                </c:pt>
                <c:pt idx="1279">
                  <c:v>0.17564000000000002</c:v>
                </c:pt>
                <c:pt idx="1280">
                  <c:v>0.17684000000000011</c:v>
                </c:pt>
                <c:pt idx="1281">
                  <c:v>0.17799999999999994</c:v>
                </c:pt>
                <c:pt idx="1282">
                  <c:v>0.17911999999999995</c:v>
                </c:pt>
                <c:pt idx="1283">
                  <c:v>0.18019999999999992</c:v>
                </c:pt>
                <c:pt idx="1284">
                  <c:v>0.18124000000000007</c:v>
                </c:pt>
                <c:pt idx="1285">
                  <c:v>0.18222999999999989</c:v>
                </c:pt>
                <c:pt idx="1286">
                  <c:v>0.18318999999999996</c:v>
                </c:pt>
                <c:pt idx="1287">
                  <c:v>0.18409999999999993</c:v>
                </c:pt>
                <c:pt idx="1288">
                  <c:v>0.18497000000000008</c:v>
                </c:pt>
                <c:pt idx="1289">
                  <c:v>0.18579999999999997</c:v>
                </c:pt>
                <c:pt idx="1290">
                  <c:v>0.18659000000000003</c:v>
                </c:pt>
                <c:pt idx="1291">
                  <c:v>0.18734000000000006</c:v>
                </c:pt>
                <c:pt idx="1292">
                  <c:v>0.18805000000000005</c:v>
                </c:pt>
                <c:pt idx="1293">
                  <c:v>0.18870999999999993</c:v>
                </c:pt>
                <c:pt idx="1294">
                  <c:v>0.18933</c:v>
                </c:pt>
                <c:pt idx="1295">
                  <c:v>0.18991000000000002</c:v>
                </c:pt>
                <c:pt idx="1296">
                  <c:v>0.19045000000000001</c:v>
                </c:pt>
                <c:pt idx="1297">
                  <c:v>0.19094999999999995</c:v>
                </c:pt>
                <c:pt idx="1298">
                  <c:v>0.19140000000000001</c:v>
                </c:pt>
                <c:pt idx="1299">
                  <c:v>0.1918200000000001</c:v>
                </c:pt>
                <c:pt idx="1300">
                  <c:v>0.19219000000000008</c:v>
                </c:pt>
                <c:pt idx="1301">
                  <c:v>0.19252000000000002</c:v>
                </c:pt>
                <c:pt idx="1302">
                  <c:v>0.19280000000000008</c:v>
                </c:pt>
                <c:pt idx="1303">
                  <c:v>0.19304999999999994</c:v>
                </c:pt>
                <c:pt idx="1304">
                  <c:v>0.19324999999999992</c:v>
                </c:pt>
                <c:pt idx="1305">
                  <c:v>0.19341999999999993</c:v>
                </c:pt>
                <c:pt idx="1306">
                  <c:v>0.19354000000000005</c:v>
                </c:pt>
                <c:pt idx="1307">
                  <c:v>0.1936199999999999</c:v>
                </c:pt>
                <c:pt idx="1308">
                  <c:v>0.19365999999999994</c:v>
                </c:pt>
                <c:pt idx="1309">
                  <c:v>0.19365999999999994</c:v>
                </c:pt>
                <c:pt idx="1310">
                  <c:v>0.19361000000000006</c:v>
                </c:pt>
                <c:pt idx="1311">
                  <c:v>0.19352999999999998</c:v>
                </c:pt>
                <c:pt idx="1312">
                  <c:v>0.19341000000000008</c:v>
                </c:pt>
                <c:pt idx="1313">
                  <c:v>0.19324000000000008</c:v>
                </c:pt>
                <c:pt idx="1314">
                  <c:v>0.19303000000000003</c:v>
                </c:pt>
                <c:pt idx="1315">
                  <c:v>0.19279000000000002</c:v>
                </c:pt>
                <c:pt idx="1316">
                  <c:v>0.19249999999999989</c:v>
                </c:pt>
                <c:pt idx="1317">
                  <c:v>0.19218000000000002</c:v>
                </c:pt>
                <c:pt idx="1318">
                  <c:v>0.19181000000000004</c:v>
                </c:pt>
                <c:pt idx="1319">
                  <c:v>0.19140000000000001</c:v>
                </c:pt>
                <c:pt idx="1320">
                  <c:v>0.19096000000000002</c:v>
                </c:pt>
                <c:pt idx="1321">
                  <c:v>0.19046999999999992</c:v>
                </c:pt>
                <c:pt idx="1322">
                  <c:v>0.18995000000000006</c:v>
                </c:pt>
                <c:pt idx="1323">
                  <c:v>0.18938999999999995</c:v>
                </c:pt>
                <c:pt idx="1324">
                  <c:v>0.18879000000000001</c:v>
                </c:pt>
                <c:pt idx="1325">
                  <c:v>0.18815000000000004</c:v>
                </c:pt>
                <c:pt idx="1326">
                  <c:v>0.18747000000000003</c:v>
                </c:pt>
                <c:pt idx="1327">
                  <c:v>0.18676000000000004</c:v>
                </c:pt>
                <c:pt idx="1328">
                  <c:v>0.18601000000000001</c:v>
                </c:pt>
                <c:pt idx="1329">
                  <c:v>0.18521999999999994</c:v>
                </c:pt>
                <c:pt idx="1330">
                  <c:v>0.18439000000000005</c:v>
                </c:pt>
                <c:pt idx="1331">
                  <c:v>0.18352999999999997</c:v>
                </c:pt>
                <c:pt idx="1332">
                  <c:v>0.18263000000000007</c:v>
                </c:pt>
                <c:pt idx="1333">
                  <c:v>0.18168999999999991</c:v>
                </c:pt>
                <c:pt idx="1334">
                  <c:v>0.18071999999999999</c:v>
                </c:pt>
                <c:pt idx="1335">
                  <c:v>0.17971000000000004</c:v>
                </c:pt>
                <c:pt idx="1336">
                  <c:v>0.17867000000000011</c:v>
                </c:pt>
                <c:pt idx="1337">
                  <c:v>0.17758999999999991</c:v>
                </c:pt>
                <c:pt idx="1338">
                  <c:v>0.17647999999999997</c:v>
                </c:pt>
                <c:pt idx="1339">
                  <c:v>0.17532999999999999</c:v>
                </c:pt>
                <c:pt idx="1340">
                  <c:v>0.17415000000000003</c:v>
                </c:pt>
                <c:pt idx="1341">
                  <c:v>0.17293000000000003</c:v>
                </c:pt>
                <c:pt idx="1342">
                  <c:v>0.1716899999999999</c:v>
                </c:pt>
                <c:pt idx="1343">
                  <c:v>0.17040999999999995</c:v>
                </c:pt>
                <c:pt idx="1344">
                  <c:v>0.16908999999999996</c:v>
                </c:pt>
                <c:pt idx="1345">
                  <c:v>0.16775000000000007</c:v>
                </c:pt>
                <c:pt idx="1346">
                  <c:v>0.16636999999999991</c:v>
                </c:pt>
                <c:pt idx="1347">
                  <c:v>0.16496</c:v>
                </c:pt>
                <c:pt idx="1348">
                  <c:v>0.16352000000000011</c:v>
                </c:pt>
                <c:pt idx="1349">
                  <c:v>0.16205000000000003</c:v>
                </c:pt>
                <c:pt idx="1350">
                  <c:v>0.16054999999999997</c:v>
                </c:pt>
                <c:pt idx="1351">
                  <c:v>0.15901999999999994</c:v>
                </c:pt>
                <c:pt idx="1352">
                  <c:v>0.15745999999999993</c:v>
                </c:pt>
                <c:pt idx="1353">
                  <c:v>0.15586999999999995</c:v>
                </c:pt>
                <c:pt idx="1354">
                  <c:v>0.15426000000000006</c:v>
                </c:pt>
                <c:pt idx="1355">
                  <c:v>0.15260999999999991</c:v>
                </c:pt>
                <c:pt idx="1356">
                  <c:v>0.15094000000000007</c:v>
                </c:pt>
                <c:pt idx="1357">
                  <c:v>0.14924000000000004</c:v>
                </c:pt>
                <c:pt idx="1358">
                  <c:v>0.14751000000000003</c:v>
                </c:pt>
                <c:pt idx="1359">
                  <c:v>0.14575999999999989</c:v>
                </c:pt>
                <c:pt idx="1360">
                  <c:v>0.14398</c:v>
                </c:pt>
                <c:pt idx="1361">
                  <c:v>0.14216999999999991</c:v>
                </c:pt>
                <c:pt idx="1362">
                  <c:v>0.14033999999999991</c:v>
                </c:pt>
                <c:pt idx="1363">
                  <c:v>0.13847999999999994</c:v>
                </c:pt>
                <c:pt idx="1364">
                  <c:v>0.1366099999999999</c:v>
                </c:pt>
                <c:pt idx="1365">
                  <c:v>0.13470000000000004</c:v>
                </c:pt>
                <c:pt idx="1366">
                  <c:v>0.1327799999999999</c:v>
                </c:pt>
                <c:pt idx="1367">
                  <c:v>0.13083</c:v>
                </c:pt>
                <c:pt idx="1368">
                  <c:v>0.12885999999999997</c:v>
                </c:pt>
                <c:pt idx="1369">
                  <c:v>0.12685999999999997</c:v>
                </c:pt>
                <c:pt idx="1370">
                  <c:v>0.12484999999999991</c:v>
                </c:pt>
                <c:pt idx="1371">
                  <c:v>0.12281000000000009</c:v>
                </c:pt>
                <c:pt idx="1372">
                  <c:v>0.12075999999999998</c:v>
                </c:pt>
                <c:pt idx="1373">
                  <c:v>0.1186799999999999</c:v>
                </c:pt>
                <c:pt idx="1374">
                  <c:v>0.11658999999999997</c:v>
                </c:pt>
                <c:pt idx="1375">
                  <c:v>0.11447000000000007</c:v>
                </c:pt>
                <c:pt idx="1376">
                  <c:v>0.11234000000000011</c:v>
                </c:pt>
                <c:pt idx="1377">
                  <c:v>0.11019000000000001</c:v>
                </c:pt>
                <c:pt idx="1378">
                  <c:v>0.10802</c:v>
                </c:pt>
                <c:pt idx="1379">
                  <c:v>0.10583999999999993</c:v>
                </c:pt>
                <c:pt idx="1380">
                  <c:v>0.10363999999999995</c:v>
                </c:pt>
                <c:pt idx="1381">
                  <c:v>0.10142000000000007</c:v>
                </c:pt>
                <c:pt idx="1382">
                  <c:v>9.9189999999999889E-2</c:v>
                </c:pt>
                <c:pt idx="1383">
                  <c:v>9.6950000000000092E-2</c:v>
                </c:pt>
                <c:pt idx="1384">
                  <c:v>9.4689999999999941E-2</c:v>
                </c:pt>
                <c:pt idx="1385">
                  <c:v>9.2410000000000103E-2</c:v>
                </c:pt>
                <c:pt idx="1386">
                  <c:v>9.0119999999999978E-2</c:v>
                </c:pt>
                <c:pt idx="1387">
                  <c:v>8.7820000000000009E-2</c:v>
                </c:pt>
                <c:pt idx="1388">
                  <c:v>8.5509999999999975E-2</c:v>
                </c:pt>
                <c:pt idx="1389">
                  <c:v>8.3190000000000097E-2</c:v>
                </c:pt>
                <c:pt idx="1390">
                  <c:v>8.0850000000000088E-2</c:v>
                </c:pt>
                <c:pt idx="1391">
                  <c:v>7.8500000000000014E-2</c:v>
                </c:pt>
                <c:pt idx="1392">
                  <c:v>7.614999999999994E-2</c:v>
                </c:pt>
                <c:pt idx="1393">
                  <c:v>7.3779999999999957E-2</c:v>
                </c:pt>
                <c:pt idx="1394">
                  <c:v>7.1409999999999973E-2</c:v>
                </c:pt>
                <c:pt idx="1395">
                  <c:v>6.9020000000000081E-2</c:v>
                </c:pt>
                <c:pt idx="1396">
                  <c:v>6.6629999999999967E-2</c:v>
                </c:pt>
                <c:pt idx="1397">
                  <c:v>6.4230000000000009E-2</c:v>
                </c:pt>
                <c:pt idx="1398">
                  <c:v>6.1830000000000052E-2</c:v>
                </c:pt>
                <c:pt idx="1399">
                  <c:v>5.9420000000000028E-2</c:v>
                </c:pt>
                <c:pt idx="1400">
                  <c:v>5.699999999999994E-2</c:v>
                </c:pt>
                <c:pt idx="1401">
                  <c:v>5.4580000000000073E-2</c:v>
                </c:pt>
                <c:pt idx="1402">
                  <c:v>5.2149999999999919E-2</c:v>
                </c:pt>
                <c:pt idx="1403">
                  <c:v>4.9709999999999921E-2</c:v>
                </c:pt>
                <c:pt idx="1404">
                  <c:v>4.7279999999999989E-2</c:v>
                </c:pt>
                <c:pt idx="1405">
                  <c:v>4.4839999999999991E-2</c:v>
                </c:pt>
                <c:pt idx="1406">
                  <c:v>4.2399999999999993E-2</c:v>
                </c:pt>
                <c:pt idx="1407">
                  <c:v>3.994999999999993E-2</c:v>
                </c:pt>
                <c:pt idx="1408">
                  <c:v>3.7509999999999932E-2</c:v>
                </c:pt>
                <c:pt idx="1409">
                  <c:v>3.5060000000000091E-2</c:v>
                </c:pt>
                <c:pt idx="1410">
                  <c:v>3.2610000000000028E-2</c:v>
                </c:pt>
                <c:pt idx="1411">
                  <c:v>3.0159999999999965E-2</c:v>
                </c:pt>
                <c:pt idx="1412">
                  <c:v>2.7719999999999967E-2</c:v>
                </c:pt>
                <c:pt idx="1413">
                  <c:v>2.5269999999999904E-2</c:v>
                </c:pt>
                <c:pt idx="1414">
                  <c:v>2.2820000000000062E-2</c:v>
                </c:pt>
                <c:pt idx="1415">
                  <c:v>2.0380000000000065E-2</c:v>
                </c:pt>
                <c:pt idx="1416">
                  <c:v>1.7940000000000067E-2</c:v>
                </c:pt>
                <c:pt idx="1417">
                  <c:v>1.5500000000000069E-2</c:v>
                </c:pt>
                <c:pt idx="1418">
                  <c:v>1.3069999999999915E-2</c:v>
                </c:pt>
                <c:pt idx="1419">
                  <c:v>1.0639999999999983E-2</c:v>
                </c:pt>
                <c:pt idx="1420">
                  <c:v>8.2100000000000506E-3</c:v>
                </c:pt>
                <c:pt idx="1421">
                  <c:v>5.7899999999999618E-3</c:v>
                </c:pt>
                <c:pt idx="1422">
                  <c:v>3.3799999999999386E-3</c:v>
                </c:pt>
                <c:pt idx="1423">
                  <c:v>9.6999999999991537E-4</c:v>
                </c:pt>
                <c:pt idx="1424">
                  <c:v>-1.4400000000001079E-3</c:v>
                </c:pt>
                <c:pt idx="1425">
                  <c:v>-3.829999999999778E-3</c:v>
                </c:pt>
                <c:pt idx="1426">
                  <c:v>-6.2199999999998923E-3</c:v>
                </c:pt>
                <c:pt idx="1427">
                  <c:v>-8.599999999999941E-3</c:v>
                </c:pt>
                <c:pt idx="1428">
                  <c:v>-1.0969999999999924E-2</c:v>
                </c:pt>
                <c:pt idx="1429">
                  <c:v>-1.3339999999999907E-2</c:v>
                </c:pt>
                <c:pt idx="1430">
                  <c:v>-1.5690000000000204E-2</c:v>
                </c:pt>
                <c:pt idx="1431">
                  <c:v>-1.802999999999999E-2</c:v>
                </c:pt>
                <c:pt idx="1432">
                  <c:v>-2.0370000000000221E-2</c:v>
                </c:pt>
                <c:pt idx="1433">
                  <c:v>-2.2689999999999877E-2</c:v>
                </c:pt>
                <c:pt idx="1434">
                  <c:v>-2.4999999999999911E-2</c:v>
                </c:pt>
                <c:pt idx="1435">
                  <c:v>-2.729999999999988E-2</c:v>
                </c:pt>
                <c:pt idx="1436">
                  <c:v>-2.9589999999999783E-2</c:v>
                </c:pt>
                <c:pt idx="1437">
                  <c:v>-3.1859999999999999E-2</c:v>
                </c:pt>
                <c:pt idx="1438">
                  <c:v>-3.4130000000000216E-2</c:v>
                </c:pt>
                <c:pt idx="1439">
                  <c:v>-3.6379999999999857E-2</c:v>
                </c:pt>
                <c:pt idx="1440">
                  <c:v>-3.8609999999999811E-2</c:v>
                </c:pt>
                <c:pt idx="1441">
                  <c:v>-4.0830000000000144E-2</c:v>
                </c:pt>
                <c:pt idx="1442">
                  <c:v>-4.3039999999999967E-2</c:v>
                </c:pt>
                <c:pt idx="1443">
                  <c:v>-4.5230000000000103E-2</c:v>
                </c:pt>
                <c:pt idx="1444">
                  <c:v>-4.7400000000000109E-2</c:v>
                </c:pt>
                <c:pt idx="1445">
                  <c:v>-4.9560000000000048E-2</c:v>
                </c:pt>
                <c:pt idx="1446">
                  <c:v>-5.1699999999999857E-2</c:v>
                </c:pt>
                <c:pt idx="1447">
                  <c:v>-5.3830000000000044E-2</c:v>
                </c:pt>
                <c:pt idx="1448">
                  <c:v>-5.5940000000000101E-2</c:v>
                </c:pt>
                <c:pt idx="1449">
                  <c:v>-5.8030000000000026E-2</c:v>
                </c:pt>
                <c:pt idx="1450">
                  <c:v>-6.009999999999982E-2</c:v>
                </c:pt>
                <c:pt idx="1451">
                  <c:v>-6.2159999999999993E-2</c:v>
                </c:pt>
                <c:pt idx="1452">
                  <c:v>-6.4189999999999969E-2</c:v>
                </c:pt>
                <c:pt idx="1453">
                  <c:v>-6.620999999999988E-2</c:v>
                </c:pt>
                <c:pt idx="1454">
                  <c:v>-6.8200000000000038E-2</c:v>
                </c:pt>
                <c:pt idx="1455">
                  <c:v>-7.0180000000000131E-2</c:v>
                </c:pt>
                <c:pt idx="1456">
                  <c:v>-7.2140000000000093E-2</c:v>
                </c:pt>
                <c:pt idx="1457">
                  <c:v>-7.4069999999999858E-2</c:v>
                </c:pt>
                <c:pt idx="1458">
                  <c:v>-7.5990000000000002E-2</c:v>
                </c:pt>
                <c:pt idx="1459">
                  <c:v>-7.7879999999999949E-2</c:v>
                </c:pt>
                <c:pt idx="1460">
                  <c:v>-7.975000000000021E-2</c:v>
                </c:pt>
                <c:pt idx="1461">
                  <c:v>-8.1599999999999895E-2</c:v>
                </c:pt>
                <c:pt idx="1462">
                  <c:v>-8.3429999999999893E-2</c:v>
                </c:pt>
                <c:pt idx="1463">
                  <c:v>-8.5240000000000204E-2</c:v>
                </c:pt>
                <c:pt idx="1464">
                  <c:v>-8.7019999999999875E-2</c:v>
                </c:pt>
                <c:pt idx="1465">
                  <c:v>-8.8779999999999859E-2</c:v>
                </c:pt>
                <c:pt idx="1466">
                  <c:v>-9.051000000000009E-2</c:v>
                </c:pt>
                <c:pt idx="1467">
                  <c:v>-9.2220000000000191E-2</c:v>
                </c:pt>
                <c:pt idx="1468">
                  <c:v>-9.391000000000016E-2</c:v>
                </c:pt>
                <c:pt idx="1469">
                  <c:v>-9.5569999999999933E-2</c:v>
                </c:pt>
                <c:pt idx="1470">
                  <c:v>-9.7210000000000019E-2</c:v>
                </c:pt>
                <c:pt idx="1471">
                  <c:v>-9.8819999999999908E-2</c:v>
                </c:pt>
                <c:pt idx="1472">
                  <c:v>-0.10041000000000011</c:v>
                </c:pt>
                <c:pt idx="1473">
                  <c:v>-0.10197000000000012</c:v>
                </c:pt>
                <c:pt idx="1474">
                  <c:v>-0.10350999999999999</c:v>
                </c:pt>
                <c:pt idx="1475">
                  <c:v>-0.10502000000000011</c:v>
                </c:pt>
                <c:pt idx="1476">
                  <c:v>-0.10650000000000004</c:v>
                </c:pt>
                <c:pt idx="1477">
                  <c:v>-0.10795999999999983</c:v>
                </c:pt>
                <c:pt idx="1478">
                  <c:v>-0.10938999999999988</c:v>
                </c:pt>
                <c:pt idx="1479">
                  <c:v>-0.11079000000000017</c:v>
                </c:pt>
                <c:pt idx="1480">
                  <c:v>-0.11216999999999988</c:v>
                </c:pt>
                <c:pt idx="1481">
                  <c:v>-0.11351000000000022</c:v>
                </c:pt>
                <c:pt idx="1482">
                  <c:v>-0.11484000000000005</c:v>
                </c:pt>
                <c:pt idx="1483">
                  <c:v>-0.11613000000000007</c:v>
                </c:pt>
                <c:pt idx="1484">
                  <c:v>-0.11738999999999988</c:v>
                </c:pt>
                <c:pt idx="1485">
                  <c:v>-0.11863000000000001</c:v>
                </c:pt>
                <c:pt idx="1486">
                  <c:v>-0.11983999999999995</c:v>
                </c:pt>
                <c:pt idx="1487">
                  <c:v>-0.12102000000000013</c:v>
                </c:pt>
                <c:pt idx="1488">
                  <c:v>-0.12217000000000011</c:v>
                </c:pt>
                <c:pt idx="1489">
                  <c:v>-0.1232899999999999</c:v>
                </c:pt>
                <c:pt idx="1490">
                  <c:v>-0.12437999999999994</c:v>
                </c:pt>
                <c:pt idx="1491">
                  <c:v>-0.12544999999999984</c:v>
                </c:pt>
                <c:pt idx="1492">
                  <c:v>-0.12647999999999993</c:v>
                </c:pt>
                <c:pt idx="1493">
                  <c:v>-0.12748999999999988</c:v>
                </c:pt>
                <c:pt idx="1494">
                  <c:v>-0.12846000000000002</c:v>
                </c:pt>
                <c:pt idx="1495">
                  <c:v>-0.12941000000000003</c:v>
                </c:pt>
                <c:pt idx="1496">
                  <c:v>-0.13032000000000021</c:v>
                </c:pt>
                <c:pt idx="1497">
                  <c:v>-0.13120999999999983</c:v>
                </c:pt>
                <c:pt idx="1498">
                  <c:v>-0.13206000000000007</c:v>
                </c:pt>
                <c:pt idx="1499">
                  <c:v>-0.13289000000000017</c:v>
                </c:pt>
                <c:pt idx="1500">
                  <c:v>-0.13368000000000002</c:v>
                </c:pt>
                <c:pt idx="1501">
                  <c:v>-0.13445000000000018</c:v>
                </c:pt>
                <c:pt idx="1502">
                  <c:v>-0.13518000000000008</c:v>
                </c:pt>
                <c:pt idx="1503">
                  <c:v>-0.13587999999999978</c:v>
                </c:pt>
                <c:pt idx="1504">
                  <c:v>-0.13655999999999979</c:v>
                </c:pt>
                <c:pt idx="1505">
                  <c:v>-0.13719999999999999</c:v>
                </c:pt>
                <c:pt idx="1506">
                  <c:v>-0.13780999999999999</c:v>
                </c:pt>
                <c:pt idx="1507">
                  <c:v>-0.13838999999999979</c:v>
                </c:pt>
                <c:pt idx="1508">
                  <c:v>-0.13893999999999984</c:v>
                </c:pt>
                <c:pt idx="1509">
                  <c:v>-0.13946000000000014</c:v>
                </c:pt>
                <c:pt idx="1510">
                  <c:v>-0.1399499999999998</c:v>
                </c:pt>
                <c:pt idx="1511">
                  <c:v>-0.14041000000000015</c:v>
                </c:pt>
                <c:pt idx="1512">
                  <c:v>-0.14082999999999979</c:v>
                </c:pt>
                <c:pt idx="1513">
                  <c:v>-0.14123000000000019</c:v>
                </c:pt>
                <c:pt idx="1514">
                  <c:v>-0.14158999999999988</c:v>
                </c:pt>
                <c:pt idx="1515">
                  <c:v>-0.14192999999999989</c:v>
                </c:pt>
                <c:pt idx="1516">
                  <c:v>-0.14223000000000008</c:v>
                </c:pt>
                <c:pt idx="1517">
                  <c:v>-0.14250000000000007</c:v>
                </c:pt>
                <c:pt idx="1518">
                  <c:v>-0.14274999999999993</c:v>
                </c:pt>
                <c:pt idx="1519">
                  <c:v>-0.14295999999999998</c:v>
                </c:pt>
                <c:pt idx="1520">
                  <c:v>-0.14313999999999982</c:v>
                </c:pt>
                <c:pt idx="1521">
                  <c:v>-0.14328999999999992</c:v>
                </c:pt>
                <c:pt idx="1522">
                  <c:v>-0.14340999999999982</c:v>
                </c:pt>
                <c:pt idx="1523">
                  <c:v>-0.14349999999999996</c:v>
                </c:pt>
                <c:pt idx="1524">
                  <c:v>-0.14354999999999984</c:v>
                </c:pt>
                <c:pt idx="1525">
                  <c:v>-0.14358000000000004</c:v>
                </c:pt>
                <c:pt idx="1526">
                  <c:v>-0.14358000000000004</c:v>
                </c:pt>
                <c:pt idx="1527">
                  <c:v>-0.14354999999999984</c:v>
                </c:pt>
                <c:pt idx="1528">
                  <c:v>-0.14347999999999983</c:v>
                </c:pt>
                <c:pt idx="1529">
                  <c:v>-0.14339000000000013</c:v>
                </c:pt>
                <c:pt idx="1530">
                  <c:v>-0.14326999999999979</c:v>
                </c:pt>
                <c:pt idx="1531">
                  <c:v>-0.14312000000000014</c:v>
                </c:pt>
                <c:pt idx="1532">
                  <c:v>-0.14292999999999978</c:v>
                </c:pt>
                <c:pt idx="1533">
                  <c:v>-0.14272000000000018</c:v>
                </c:pt>
                <c:pt idx="1534">
                  <c:v>-0.14247999999999994</c:v>
                </c:pt>
                <c:pt idx="1535">
                  <c:v>-0.14220999999999995</c:v>
                </c:pt>
                <c:pt idx="1536">
                  <c:v>-0.1419100000000002</c:v>
                </c:pt>
                <c:pt idx="1537">
                  <c:v>-0.14157999999999982</c:v>
                </c:pt>
                <c:pt idx="1538">
                  <c:v>-0.14122000000000012</c:v>
                </c:pt>
                <c:pt idx="1539">
                  <c:v>-0.14082999999999979</c:v>
                </c:pt>
                <c:pt idx="1540">
                  <c:v>-0.14042000000000021</c:v>
                </c:pt>
                <c:pt idx="1541">
                  <c:v>-0.13997999999999999</c:v>
                </c:pt>
                <c:pt idx="1542">
                  <c:v>-0.13949999999999996</c:v>
                </c:pt>
                <c:pt idx="1543">
                  <c:v>-0.13899999999999979</c:v>
                </c:pt>
                <c:pt idx="1544">
                  <c:v>-0.13847999999999994</c:v>
                </c:pt>
                <c:pt idx="1545">
                  <c:v>-0.13791999999999982</c:v>
                </c:pt>
                <c:pt idx="1546">
                  <c:v>-0.13734000000000002</c:v>
                </c:pt>
                <c:pt idx="1547">
                  <c:v>-0.13673000000000002</c:v>
                </c:pt>
                <c:pt idx="1548">
                  <c:v>-0.13608999999999982</c:v>
                </c:pt>
                <c:pt idx="1549">
                  <c:v>-0.13541999999999987</c:v>
                </c:pt>
                <c:pt idx="1550">
                  <c:v>-0.13472999999999979</c:v>
                </c:pt>
                <c:pt idx="1551">
                  <c:v>-0.13402000000000003</c:v>
                </c:pt>
                <c:pt idx="1552">
                  <c:v>-0.13327</c:v>
                </c:pt>
                <c:pt idx="1553">
                  <c:v>-0.13249999999999984</c:v>
                </c:pt>
                <c:pt idx="1554">
                  <c:v>-0.13170999999999999</c:v>
                </c:pt>
                <c:pt idx="1555">
                  <c:v>-0.13088999999999995</c:v>
                </c:pt>
                <c:pt idx="1556">
                  <c:v>-0.13004000000000016</c:v>
                </c:pt>
                <c:pt idx="1557">
                  <c:v>-0.12916999999999978</c:v>
                </c:pt>
                <c:pt idx="1558">
                  <c:v>-0.12827000000000011</c:v>
                </c:pt>
                <c:pt idx="1559">
                  <c:v>-0.12734999999999985</c:v>
                </c:pt>
                <c:pt idx="1560">
                  <c:v>-0.12640999999999991</c:v>
                </c:pt>
                <c:pt idx="1561">
                  <c:v>-0.12544000000000022</c:v>
                </c:pt>
                <c:pt idx="1562">
                  <c:v>-0.12443999999999988</c:v>
                </c:pt>
                <c:pt idx="1563">
                  <c:v>-0.12342999999999993</c:v>
                </c:pt>
                <c:pt idx="1564">
                  <c:v>-0.12239000000000022</c:v>
                </c:pt>
                <c:pt idx="1565">
                  <c:v>-0.12131999999999987</c:v>
                </c:pt>
                <c:pt idx="1566">
                  <c:v>-0.1202399999999999</c:v>
                </c:pt>
                <c:pt idx="1567">
                  <c:v>-0.11913000000000018</c:v>
                </c:pt>
                <c:pt idx="1568">
                  <c:v>-0.11799999999999988</c:v>
                </c:pt>
                <c:pt idx="1569">
                  <c:v>-0.1168499999999999</c:v>
                </c:pt>
                <c:pt idx="1570">
                  <c:v>-0.11567999999999978</c:v>
                </c:pt>
                <c:pt idx="1571">
                  <c:v>-0.11447999999999992</c:v>
                </c:pt>
                <c:pt idx="1572">
                  <c:v>-0.11326999999999998</c:v>
                </c:pt>
                <c:pt idx="1573">
                  <c:v>-0.11203999999999992</c:v>
                </c:pt>
                <c:pt idx="1574">
                  <c:v>-0.1107800000000001</c:v>
                </c:pt>
                <c:pt idx="1575">
                  <c:v>-0.10950000000000015</c:v>
                </c:pt>
                <c:pt idx="1576">
                  <c:v>-0.10821000000000014</c:v>
                </c:pt>
                <c:pt idx="1577">
                  <c:v>-0.1069</c:v>
                </c:pt>
                <c:pt idx="1578">
                  <c:v>-0.1055600000000001</c:v>
                </c:pt>
                <c:pt idx="1579">
                  <c:v>-0.10421000000000014</c:v>
                </c:pt>
                <c:pt idx="1580">
                  <c:v>-0.10284000000000004</c:v>
                </c:pt>
                <c:pt idx="1581">
                  <c:v>-0.10144999999999982</c:v>
                </c:pt>
                <c:pt idx="1582">
                  <c:v>-0.10004999999999997</c:v>
                </c:pt>
                <c:pt idx="1583">
                  <c:v>-9.8629999999999995E-2</c:v>
                </c:pt>
                <c:pt idx="1584">
                  <c:v>-9.7189999999999888E-2</c:v>
                </c:pt>
                <c:pt idx="1585">
                  <c:v>-9.5730000000000093E-2</c:v>
                </c:pt>
                <c:pt idx="1586">
                  <c:v>-9.4259999999999788E-2</c:v>
                </c:pt>
                <c:pt idx="1587">
                  <c:v>-9.2769999999999797E-2</c:v>
                </c:pt>
                <c:pt idx="1588">
                  <c:v>-9.1270000000000184E-2</c:v>
                </c:pt>
                <c:pt idx="1589">
                  <c:v>-8.9749999999999996E-2</c:v>
                </c:pt>
                <c:pt idx="1590">
                  <c:v>-8.8220000000000187E-2</c:v>
                </c:pt>
                <c:pt idx="1591">
                  <c:v>-8.6669999999999803E-2</c:v>
                </c:pt>
                <c:pt idx="1592">
                  <c:v>-8.5109999999999797E-2</c:v>
                </c:pt>
                <c:pt idx="1593">
                  <c:v>-8.3530000000000104E-2</c:v>
                </c:pt>
                <c:pt idx="1594">
                  <c:v>-8.1939999999999902E-2</c:v>
                </c:pt>
                <c:pt idx="1595">
                  <c:v>-8.0340000000000078E-2</c:v>
                </c:pt>
                <c:pt idx="1596">
                  <c:v>-7.8730000000000189E-2</c:v>
                </c:pt>
                <c:pt idx="1597">
                  <c:v>-7.7100000000000168E-2</c:v>
                </c:pt>
                <c:pt idx="1598">
                  <c:v>-7.5460000000000083E-2</c:v>
                </c:pt>
                <c:pt idx="1599">
                  <c:v>-7.3809999999999931E-2</c:v>
                </c:pt>
                <c:pt idx="1600">
                  <c:v>-7.2150000000000158E-2</c:v>
                </c:pt>
                <c:pt idx="1601">
                  <c:v>-7.0479999999999876E-2</c:v>
                </c:pt>
                <c:pt idx="1602">
                  <c:v>-6.8799999999999972E-2</c:v>
                </c:pt>
                <c:pt idx="1603">
                  <c:v>-6.7110000000000003E-2</c:v>
                </c:pt>
                <c:pt idx="1604">
                  <c:v>-6.5409999999999968E-2</c:v>
                </c:pt>
                <c:pt idx="1605">
                  <c:v>-6.3699999999999868E-2</c:v>
                </c:pt>
                <c:pt idx="1606">
                  <c:v>-6.1980000000000146E-2</c:v>
                </c:pt>
                <c:pt idx="1607">
                  <c:v>-6.0249999999999915E-2</c:v>
                </c:pt>
                <c:pt idx="1608">
                  <c:v>-5.8520000000000127E-2</c:v>
                </c:pt>
                <c:pt idx="1609">
                  <c:v>-5.6770000000000209E-2</c:v>
                </c:pt>
                <c:pt idx="1610">
                  <c:v>-5.5019999999999847E-2</c:v>
                </c:pt>
                <c:pt idx="1611">
                  <c:v>-5.3269999999999929E-2</c:v>
                </c:pt>
                <c:pt idx="1612">
                  <c:v>-5.1499999999999879E-2</c:v>
                </c:pt>
                <c:pt idx="1613">
                  <c:v>-4.972999999999983E-2</c:v>
                </c:pt>
                <c:pt idx="1614">
                  <c:v>-4.7959999999999781E-2</c:v>
                </c:pt>
                <c:pt idx="1615">
                  <c:v>-4.618000000000011E-2</c:v>
                </c:pt>
                <c:pt idx="1616">
                  <c:v>-4.438999999999993E-2</c:v>
                </c:pt>
                <c:pt idx="1617">
                  <c:v>-4.2600000000000193E-2</c:v>
                </c:pt>
                <c:pt idx="1618">
                  <c:v>-4.0810000000000013E-2</c:v>
                </c:pt>
                <c:pt idx="1619">
                  <c:v>-3.9010000000000211E-2</c:v>
                </c:pt>
                <c:pt idx="1620">
                  <c:v>-3.7209999999999965E-2</c:v>
                </c:pt>
                <c:pt idx="1621">
                  <c:v>-3.5410000000000164E-2</c:v>
                </c:pt>
                <c:pt idx="1622">
                  <c:v>-3.3599999999999852E-2</c:v>
                </c:pt>
                <c:pt idx="1623">
                  <c:v>-3.1789999999999985E-2</c:v>
                </c:pt>
                <c:pt idx="1624">
                  <c:v>-2.9980000000000118E-2</c:v>
                </c:pt>
                <c:pt idx="1625">
                  <c:v>-2.8169999999999806E-2</c:v>
                </c:pt>
                <c:pt idx="1626">
                  <c:v>-2.6359999999999939E-2</c:v>
                </c:pt>
                <c:pt idx="1627">
                  <c:v>-2.4540000000000006E-2</c:v>
                </c:pt>
                <c:pt idx="1628">
                  <c:v>-2.2730000000000139E-2</c:v>
                </c:pt>
                <c:pt idx="1629">
                  <c:v>-2.0910000000000206E-2</c:v>
                </c:pt>
                <c:pt idx="1630">
                  <c:v>-1.9099999999999895E-2</c:v>
                </c:pt>
                <c:pt idx="1631">
                  <c:v>-1.7290000000000028E-2</c:v>
                </c:pt>
                <c:pt idx="1632">
                  <c:v>-1.548000000000016E-2</c:v>
                </c:pt>
                <c:pt idx="1633">
                  <c:v>-1.3669999999999849E-2</c:v>
                </c:pt>
                <c:pt idx="1634">
                  <c:v>-1.1859999999999982E-2</c:v>
                </c:pt>
                <c:pt idx="1635">
                  <c:v>-1.0050000000000114E-2</c:v>
                </c:pt>
                <c:pt idx="1636">
                  <c:v>-8.2499999999998685E-3</c:v>
                </c:pt>
                <c:pt idx="1637">
                  <c:v>-6.4500000000000668E-3</c:v>
                </c:pt>
                <c:pt idx="1638">
                  <c:v>-4.6599999999998865E-3</c:v>
                </c:pt>
                <c:pt idx="1639">
                  <c:v>-2.8600000000000847E-3</c:v>
                </c:pt>
                <c:pt idx="1640">
                  <c:v>-1.0799999999999699E-3</c:v>
                </c:pt>
                <c:pt idx="1641">
                  <c:v>7.0999999999998842E-4</c:v>
                </c:pt>
                <c:pt idx="1642">
                  <c:v>2.4900000000001032E-3</c:v>
                </c:pt>
                <c:pt idx="1643">
                  <c:v>4.2599999999999305E-3</c:v>
                </c:pt>
                <c:pt idx="1644">
                  <c:v>6.0299999999999798E-3</c:v>
                </c:pt>
                <c:pt idx="1645">
                  <c:v>7.7899999999999636E-3</c:v>
                </c:pt>
                <c:pt idx="1646">
                  <c:v>9.540000000000104E-3</c:v>
                </c:pt>
                <c:pt idx="1647">
                  <c:v>1.1290000000000022E-2</c:v>
                </c:pt>
                <c:pt idx="1648">
                  <c:v>1.3030000000000097E-2</c:v>
                </c:pt>
                <c:pt idx="1649">
                  <c:v>1.476999999999995E-2</c:v>
                </c:pt>
                <c:pt idx="1650">
                  <c:v>1.6489999999999894E-2</c:v>
                </c:pt>
                <c:pt idx="1651">
                  <c:v>1.8210000000000059E-2</c:v>
                </c:pt>
                <c:pt idx="1652">
                  <c:v>1.9919999999999938E-2</c:v>
                </c:pt>
                <c:pt idx="1653">
                  <c:v>2.1619999999999973E-2</c:v>
                </c:pt>
                <c:pt idx="1654">
                  <c:v>2.3320000000000007E-2</c:v>
                </c:pt>
                <c:pt idx="1655">
                  <c:v>2.4999999999999911E-2</c:v>
                </c:pt>
                <c:pt idx="1656">
                  <c:v>2.6669999999999972E-2</c:v>
                </c:pt>
                <c:pt idx="1657">
                  <c:v>2.8329999999999966E-2</c:v>
                </c:pt>
                <c:pt idx="1658">
                  <c:v>2.9989999999999961E-2</c:v>
                </c:pt>
                <c:pt idx="1659">
                  <c:v>3.1630000000000047E-2</c:v>
                </c:pt>
                <c:pt idx="1660">
                  <c:v>3.3260000000000067E-2</c:v>
                </c:pt>
                <c:pt idx="1661">
                  <c:v>3.4880000000000022E-2</c:v>
                </c:pt>
                <c:pt idx="1662">
                  <c:v>3.6480000000000068E-2</c:v>
                </c:pt>
                <c:pt idx="1663">
                  <c:v>3.8079999999999892E-2</c:v>
                </c:pt>
                <c:pt idx="1664">
                  <c:v>3.9660000000000029E-2</c:v>
                </c:pt>
                <c:pt idx="1665">
                  <c:v>4.12300000000001E-2</c:v>
                </c:pt>
                <c:pt idx="1666">
                  <c:v>4.2790000000000106E-2</c:v>
                </c:pt>
                <c:pt idx="1667">
                  <c:v>4.4340000000000046E-2</c:v>
                </c:pt>
                <c:pt idx="1668">
                  <c:v>4.5870000000000077E-2</c:v>
                </c:pt>
                <c:pt idx="1669">
                  <c:v>4.7390000000000043E-2</c:v>
                </c:pt>
                <c:pt idx="1670">
                  <c:v>4.88900000000001E-2</c:v>
                </c:pt>
                <c:pt idx="1671">
                  <c:v>5.0380000000000091E-2</c:v>
                </c:pt>
                <c:pt idx="1672">
                  <c:v>5.1849999999999952E-2</c:v>
                </c:pt>
                <c:pt idx="1673">
                  <c:v>5.3309999999999969E-2</c:v>
                </c:pt>
                <c:pt idx="1674">
                  <c:v>5.475999999999992E-2</c:v>
                </c:pt>
                <c:pt idx="1675">
                  <c:v>5.6189999999999962E-2</c:v>
                </c:pt>
                <c:pt idx="1676">
                  <c:v>5.7600000000000096E-2</c:v>
                </c:pt>
                <c:pt idx="1677">
                  <c:v>5.8999999999999941E-2</c:v>
                </c:pt>
                <c:pt idx="1678">
                  <c:v>6.03800000000001E-2</c:v>
                </c:pt>
                <c:pt idx="1679">
                  <c:v>6.1749999999999972E-2</c:v>
                </c:pt>
                <c:pt idx="1680">
                  <c:v>6.3099999999999934E-2</c:v>
                </c:pt>
                <c:pt idx="1681">
                  <c:v>6.4429999999999987E-2</c:v>
                </c:pt>
                <c:pt idx="1682">
                  <c:v>6.573999999999991E-2</c:v>
                </c:pt>
                <c:pt idx="1683">
                  <c:v>6.7039999999999988E-2</c:v>
                </c:pt>
                <c:pt idx="1684">
                  <c:v>6.8319999999999936E-2</c:v>
                </c:pt>
                <c:pt idx="1685">
                  <c:v>6.9579999999999975E-2</c:v>
                </c:pt>
                <c:pt idx="1686">
                  <c:v>7.0829999999999949E-2</c:v>
                </c:pt>
                <c:pt idx="1687">
                  <c:v>7.2049999999999947E-2</c:v>
                </c:pt>
                <c:pt idx="1688">
                  <c:v>7.3260000000000103E-2</c:v>
                </c:pt>
                <c:pt idx="1689">
                  <c:v>7.4449999999999905E-2</c:v>
                </c:pt>
                <c:pt idx="1690">
                  <c:v>7.5620000000000021E-2</c:v>
                </c:pt>
                <c:pt idx="1691">
                  <c:v>7.6770000000000005E-2</c:v>
                </c:pt>
                <c:pt idx="1692">
                  <c:v>7.790000000000008E-2</c:v>
                </c:pt>
                <c:pt idx="1693">
                  <c:v>7.902000000000009E-2</c:v>
                </c:pt>
                <c:pt idx="1694">
                  <c:v>8.0109999999999904E-2</c:v>
                </c:pt>
                <c:pt idx="1695">
                  <c:v>8.118000000000003E-2</c:v>
                </c:pt>
                <c:pt idx="1696">
                  <c:v>8.2240000000000091E-2</c:v>
                </c:pt>
                <c:pt idx="1697">
                  <c:v>8.3269999999999955E-2</c:v>
                </c:pt>
                <c:pt idx="1698">
                  <c:v>8.4279999999999911E-2</c:v>
                </c:pt>
                <c:pt idx="1699">
                  <c:v>8.5280000000000022E-2</c:v>
                </c:pt>
                <c:pt idx="1700">
                  <c:v>8.6249999999999938E-2</c:v>
                </c:pt>
                <c:pt idx="1701">
                  <c:v>8.7199999999999944E-2</c:v>
                </c:pt>
                <c:pt idx="1702">
                  <c:v>8.8130000000000042E-2</c:v>
                </c:pt>
                <c:pt idx="1703">
                  <c:v>8.9040000000000008E-2</c:v>
                </c:pt>
                <c:pt idx="1704">
                  <c:v>8.9930000000000065E-2</c:v>
                </c:pt>
                <c:pt idx="1705">
                  <c:v>9.0799999999999992E-2</c:v>
                </c:pt>
                <c:pt idx="1706">
                  <c:v>9.1639999999999944E-2</c:v>
                </c:pt>
                <c:pt idx="1707">
                  <c:v>9.2470000000000052E-2</c:v>
                </c:pt>
                <c:pt idx="1708">
                  <c:v>9.3269999999999964E-2</c:v>
                </c:pt>
                <c:pt idx="1709">
                  <c:v>9.4049999999999967E-2</c:v>
                </c:pt>
                <c:pt idx="1710">
                  <c:v>9.4810000000000061E-2</c:v>
                </c:pt>
                <c:pt idx="1711">
                  <c:v>9.5550000000000024E-2</c:v>
                </c:pt>
                <c:pt idx="1712">
                  <c:v>9.6260000000000012E-2</c:v>
                </c:pt>
                <c:pt idx="1713">
                  <c:v>9.6959999999999935E-2</c:v>
                </c:pt>
                <c:pt idx="1714">
                  <c:v>9.7630000000000106E-2</c:v>
                </c:pt>
                <c:pt idx="1715">
                  <c:v>9.827000000000008E-2</c:v>
                </c:pt>
                <c:pt idx="1716">
                  <c:v>9.8899999999999988E-2</c:v>
                </c:pt>
                <c:pt idx="1717">
                  <c:v>9.9499999999999922E-2</c:v>
                </c:pt>
                <c:pt idx="1718">
                  <c:v>0.10009000000000001</c:v>
                </c:pt>
                <c:pt idx="1719">
                  <c:v>0.10064000000000006</c:v>
                </c:pt>
                <c:pt idx="1720">
                  <c:v>0.10118000000000005</c:v>
                </c:pt>
                <c:pt idx="1721">
                  <c:v>0.10169000000000006</c:v>
                </c:pt>
                <c:pt idx="1722">
                  <c:v>0.10217999999999994</c:v>
                </c:pt>
                <c:pt idx="1723">
                  <c:v>0.10264999999999991</c:v>
                </c:pt>
                <c:pt idx="1724">
                  <c:v>0.10309999999999997</c:v>
                </c:pt>
                <c:pt idx="1725">
                  <c:v>0.10352000000000006</c:v>
                </c:pt>
                <c:pt idx="1726">
                  <c:v>0.10392000000000001</c:v>
                </c:pt>
                <c:pt idx="1727">
                  <c:v>0.10428999999999999</c:v>
                </c:pt>
                <c:pt idx="1728">
                  <c:v>0.10464999999999991</c:v>
                </c:pt>
                <c:pt idx="1729">
                  <c:v>0.10498000000000007</c:v>
                </c:pt>
                <c:pt idx="1730">
                  <c:v>0.10528000000000004</c:v>
                </c:pt>
                <c:pt idx="1731">
                  <c:v>0.10556999999999994</c:v>
                </c:pt>
                <c:pt idx="1732">
                  <c:v>0.10583000000000009</c:v>
                </c:pt>
                <c:pt idx="1733">
                  <c:v>0.10607000000000011</c:v>
                </c:pt>
                <c:pt idx="1734">
                  <c:v>0.10627999999999993</c:v>
                </c:pt>
                <c:pt idx="1735">
                  <c:v>0.10647999999999991</c:v>
                </c:pt>
                <c:pt idx="1736">
                  <c:v>0.10664999999999991</c:v>
                </c:pt>
                <c:pt idx="1737">
                  <c:v>0.10678999999999994</c:v>
                </c:pt>
                <c:pt idx="1738">
                  <c:v>0.1069199999999999</c:v>
                </c:pt>
                <c:pt idx="1739">
                  <c:v>0.10701999999999989</c:v>
                </c:pt>
                <c:pt idx="1740">
                  <c:v>0.10708999999999991</c:v>
                </c:pt>
                <c:pt idx="1741">
                  <c:v>0.10715000000000008</c:v>
                </c:pt>
                <c:pt idx="1742">
                  <c:v>0.10718000000000005</c:v>
                </c:pt>
                <c:pt idx="1743">
                  <c:v>0.1071899999999999</c:v>
                </c:pt>
                <c:pt idx="1744">
                  <c:v>0.10718000000000005</c:v>
                </c:pt>
                <c:pt idx="1745">
                  <c:v>0.10715000000000008</c:v>
                </c:pt>
                <c:pt idx="1746">
                  <c:v>0.10708999999999991</c:v>
                </c:pt>
                <c:pt idx="1747">
                  <c:v>0.10701000000000005</c:v>
                </c:pt>
                <c:pt idx="1748">
                  <c:v>0.10691000000000006</c:v>
                </c:pt>
                <c:pt idx="1749">
                  <c:v>0.1067800000000001</c:v>
                </c:pt>
                <c:pt idx="1750">
                  <c:v>0.10663</c:v>
                </c:pt>
                <c:pt idx="1751">
                  <c:v>0.10646</c:v>
                </c:pt>
                <c:pt idx="1752">
                  <c:v>0.10627000000000009</c:v>
                </c:pt>
                <c:pt idx="1753">
                  <c:v>0.10606000000000004</c:v>
                </c:pt>
                <c:pt idx="1754">
                  <c:v>0.10583000000000009</c:v>
                </c:pt>
                <c:pt idx="1755">
                  <c:v>0.10556999999999994</c:v>
                </c:pt>
                <c:pt idx="1756">
                  <c:v>0.10529000000000011</c:v>
                </c:pt>
                <c:pt idx="1757">
                  <c:v>0.10498999999999992</c:v>
                </c:pt>
                <c:pt idx="1758">
                  <c:v>0.10467000000000004</c:v>
                </c:pt>
                <c:pt idx="1759">
                  <c:v>0.10433000000000003</c:v>
                </c:pt>
                <c:pt idx="1760">
                  <c:v>0.1039699999999999</c:v>
                </c:pt>
                <c:pt idx="1761">
                  <c:v>0.10358000000000001</c:v>
                </c:pt>
                <c:pt idx="1762">
                  <c:v>0.10318000000000005</c:v>
                </c:pt>
                <c:pt idx="1763">
                  <c:v>0.1027499999999999</c:v>
                </c:pt>
                <c:pt idx="1764">
                  <c:v>0.1023099999999999</c:v>
                </c:pt>
                <c:pt idx="1765">
                  <c:v>0.10183999999999993</c:v>
                </c:pt>
                <c:pt idx="1766">
                  <c:v>0.10135999999999989</c:v>
                </c:pt>
                <c:pt idx="1767">
                  <c:v>0.10085000000000011</c:v>
                </c:pt>
                <c:pt idx="1768">
                  <c:v>0.10031999999999996</c:v>
                </c:pt>
                <c:pt idx="1769">
                  <c:v>9.977999999999998E-2</c:v>
                </c:pt>
                <c:pt idx="1770">
                  <c:v>9.921000000000002E-2</c:v>
                </c:pt>
                <c:pt idx="1771">
                  <c:v>9.861999999999993E-2</c:v>
                </c:pt>
                <c:pt idx="1772">
                  <c:v>9.8019999999999996E-2</c:v>
                </c:pt>
                <c:pt idx="1773">
                  <c:v>9.7399999999999931E-2</c:v>
                </c:pt>
                <c:pt idx="1774">
                  <c:v>9.6749999999999892E-2</c:v>
                </c:pt>
                <c:pt idx="1775">
                  <c:v>9.6090000000000009E-2</c:v>
                </c:pt>
                <c:pt idx="1776">
                  <c:v>9.5409999999999995E-2</c:v>
                </c:pt>
                <c:pt idx="1777">
                  <c:v>9.4710000000000072E-2</c:v>
                </c:pt>
                <c:pt idx="1778">
                  <c:v>9.4000000000000083E-2</c:v>
                </c:pt>
                <c:pt idx="1779">
                  <c:v>9.3259999999999899E-2</c:v>
                </c:pt>
                <c:pt idx="1780">
                  <c:v>9.2510000000000092E-2</c:v>
                </c:pt>
                <c:pt idx="1781">
                  <c:v>9.1739999999999933E-2</c:v>
                </c:pt>
                <c:pt idx="1782">
                  <c:v>9.0950000000000086E-2</c:v>
                </c:pt>
                <c:pt idx="1783">
                  <c:v>9.0149999999999952E-2</c:v>
                </c:pt>
                <c:pt idx="1784">
                  <c:v>8.9329999999999909E-2</c:v>
                </c:pt>
                <c:pt idx="1785">
                  <c:v>8.8489999999999958E-2</c:v>
                </c:pt>
                <c:pt idx="1786">
                  <c:v>8.763999999999994E-2</c:v>
                </c:pt>
                <c:pt idx="1787">
                  <c:v>8.6759999999999948E-2</c:v>
                </c:pt>
                <c:pt idx="1788">
                  <c:v>8.5879999999999956E-2</c:v>
                </c:pt>
                <c:pt idx="1789">
                  <c:v>8.4980000000000055E-2</c:v>
                </c:pt>
                <c:pt idx="1790">
                  <c:v>8.4060000000000024E-2</c:v>
                </c:pt>
                <c:pt idx="1791">
                  <c:v>8.3120000000000083E-2</c:v>
                </c:pt>
                <c:pt idx="1792">
                  <c:v>8.217999999999992E-2</c:v>
                </c:pt>
                <c:pt idx="1793">
                  <c:v>8.1210000000000004E-2</c:v>
                </c:pt>
                <c:pt idx="1794">
                  <c:v>8.0230000000000024E-2</c:v>
                </c:pt>
                <c:pt idx="1795">
                  <c:v>7.9239999999999977E-2</c:v>
                </c:pt>
                <c:pt idx="1796">
                  <c:v>7.8230000000000022E-2</c:v>
                </c:pt>
                <c:pt idx="1797">
                  <c:v>7.7210000000000001E-2</c:v>
                </c:pt>
                <c:pt idx="1798">
                  <c:v>7.6179999999999914E-2</c:v>
                </c:pt>
                <c:pt idx="1799">
                  <c:v>7.5129999999999919E-2</c:v>
                </c:pt>
                <c:pt idx="1800">
                  <c:v>7.407000000000008E-2</c:v>
                </c:pt>
                <c:pt idx="1801">
                  <c:v>7.2999999999999954E-2</c:v>
                </c:pt>
                <c:pt idx="1802">
                  <c:v>7.1909999999999918E-2</c:v>
                </c:pt>
                <c:pt idx="1803">
                  <c:v>7.081000000000004E-2</c:v>
                </c:pt>
                <c:pt idx="1804">
                  <c:v>6.9700000000000095E-2</c:v>
                </c:pt>
                <c:pt idx="1805">
                  <c:v>6.8580000000000085E-2</c:v>
                </c:pt>
                <c:pt idx="1806">
                  <c:v>6.745000000000001E-2</c:v>
                </c:pt>
                <c:pt idx="1807">
                  <c:v>6.6300000000000026E-2</c:v>
                </c:pt>
                <c:pt idx="1808">
                  <c:v>6.5150000000000041E-2</c:v>
                </c:pt>
                <c:pt idx="1809">
                  <c:v>6.3979999999999926E-2</c:v>
                </c:pt>
                <c:pt idx="1810">
                  <c:v>6.2799999999999967E-2</c:v>
                </c:pt>
                <c:pt idx="1811">
                  <c:v>6.1609999999999943E-2</c:v>
                </c:pt>
                <c:pt idx="1812">
                  <c:v>6.0419999999999918E-2</c:v>
                </c:pt>
                <c:pt idx="1813">
                  <c:v>5.9209999999999985E-2</c:v>
                </c:pt>
                <c:pt idx="1814">
                  <c:v>5.7989999999999986E-2</c:v>
                </c:pt>
                <c:pt idx="1815">
                  <c:v>5.6769999999999987E-2</c:v>
                </c:pt>
                <c:pt idx="1816">
                  <c:v>5.5530000000000079E-2</c:v>
                </c:pt>
                <c:pt idx="1817">
                  <c:v>5.4289999999999949E-2</c:v>
                </c:pt>
                <c:pt idx="1818">
                  <c:v>5.3039999999999976E-2</c:v>
                </c:pt>
                <c:pt idx="1819">
                  <c:v>5.1779999999999937E-2</c:v>
                </c:pt>
                <c:pt idx="1820">
                  <c:v>5.0510000000000055E-2</c:v>
                </c:pt>
                <c:pt idx="1821">
                  <c:v>4.923999999999995E-2</c:v>
                </c:pt>
                <c:pt idx="1822">
                  <c:v>4.7949999999999937E-2</c:v>
                </c:pt>
                <c:pt idx="1823">
                  <c:v>4.6669999999999989E-2</c:v>
                </c:pt>
                <c:pt idx="1824">
                  <c:v>4.536999999999991E-2</c:v>
                </c:pt>
                <c:pt idx="1825">
                  <c:v>4.4070000000000054E-2</c:v>
                </c:pt>
                <c:pt idx="1826">
                  <c:v>4.2759999999999909E-2</c:v>
                </c:pt>
                <c:pt idx="1827">
                  <c:v>4.1449999999999987E-2</c:v>
                </c:pt>
                <c:pt idx="1828">
                  <c:v>4.0129999999999999E-2</c:v>
                </c:pt>
                <c:pt idx="1829">
                  <c:v>3.8810000000000011E-2</c:v>
                </c:pt>
                <c:pt idx="1830">
                  <c:v>3.7479999999999958E-2</c:v>
                </c:pt>
                <c:pt idx="1831">
                  <c:v>3.6149999999999904E-2</c:v>
                </c:pt>
                <c:pt idx="1832">
                  <c:v>3.4810000000000008E-2</c:v>
                </c:pt>
                <c:pt idx="1833">
                  <c:v>3.3470000000000111E-2</c:v>
                </c:pt>
                <c:pt idx="1834">
                  <c:v>3.2129999999999992E-2</c:v>
                </c:pt>
                <c:pt idx="1835">
                  <c:v>3.078000000000003E-2</c:v>
                </c:pt>
                <c:pt idx="1836">
                  <c:v>2.9430000000000067E-2</c:v>
                </c:pt>
                <c:pt idx="1837">
                  <c:v>2.8080000000000105E-2</c:v>
                </c:pt>
                <c:pt idx="1838">
                  <c:v>2.6720000000000077E-2</c:v>
                </c:pt>
                <c:pt idx="1839">
                  <c:v>2.5369999999999893E-2</c:v>
                </c:pt>
                <c:pt idx="1840">
                  <c:v>2.4010000000000087E-2</c:v>
                </c:pt>
                <c:pt idx="1841">
                  <c:v>2.2650000000000059E-2</c:v>
                </c:pt>
                <c:pt idx="1842">
                  <c:v>2.1279999999999966E-2</c:v>
                </c:pt>
                <c:pt idx="1843">
                  <c:v>1.9919999999999938E-2</c:v>
                </c:pt>
                <c:pt idx="1844">
                  <c:v>1.855999999999991E-2</c:v>
                </c:pt>
                <c:pt idx="1845">
                  <c:v>1.7190000000000039E-2</c:v>
                </c:pt>
                <c:pt idx="1846">
                  <c:v>1.5830000000000011E-2</c:v>
                </c:pt>
                <c:pt idx="1847">
                  <c:v>1.4469999999999983E-2</c:v>
                </c:pt>
                <c:pt idx="1848">
                  <c:v>1.309999999999989E-2</c:v>
                </c:pt>
                <c:pt idx="1849">
                  <c:v>1.1740000000000084E-2</c:v>
                </c:pt>
                <c:pt idx="1850">
                  <c:v>1.0380000000000056E-2</c:v>
                </c:pt>
                <c:pt idx="1851">
                  <c:v>9.020000000000028E-3</c:v>
                </c:pt>
                <c:pt idx="1852">
                  <c:v>7.6600000000000001E-3</c:v>
                </c:pt>
                <c:pt idx="1853">
                  <c:v>6.2999999999999723E-3</c:v>
                </c:pt>
                <c:pt idx="1854">
                  <c:v>4.9500000000000099E-3</c:v>
                </c:pt>
                <c:pt idx="1855">
                  <c:v>3.6000000000000476E-3</c:v>
                </c:pt>
                <c:pt idx="1856">
                  <c:v>2.2500000000000853E-3</c:v>
                </c:pt>
                <c:pt idx="1857">
                  <c:v>8.9999999999990088E-4</c:v>
                </c:pt>
                <c:pt idx="1858">
                  <c:v>-4.4000000000021799E-4</c:v>
                </c:pt>
                <c:pt idx="1859">
                  <c:v>-1.7800000000001148E-3</c:v>
                </c:pt>
                <c:pt idx="1860">
                  <c:v>-3.1099999999999461E-3</c:v>
                </c:pt>
                <c:pt idx="1861">
                  <c:v>-4.449999999999843E-3</c:v>
                </c:pt>
                <c:pt idx="1862">
                  <c:v>-5.7700000000000529E-3</c:v>
                </c:pt>
                <c:pt idx="1863">
                  <c:v>-7.0899999999998187E-3</c:v>
                </c:pt>
                <c:pt idx="1864">
                  <c:v>-8.4100000000000286E-3</c:v>
                </c:pt>
                <c:pt idx="1865">
                  <c:v>-9.7200000000001729E-3</c:v>
                </c:pt>
                <c:pt idx="1866">
                  <c:v>-1.1029999999999873E-2</c:v>
                </c:pt>
                <c:pt idx="1867">
                  <c:v>-1.2329999999999952E-2</c:v>
                </c:pt>
                <c:pt idx="1868">
                  <c:v>-1.3619999999999965E-2</c:v>
                </c:pt>
                <c:pt idx="1869">
                  <c:v>-1.4909999999999979E-2</c:v>
                </c:pt>
                <c:pt idx="1870">
                  <c:v>-1.6189999999999927E-2</c:v>
                </c:pt>
                <c:pt idx="1871">
                  <c:v>-1.7469999999999875E-2</c:v>
                </c:pt>
                <c:pt idx="1872">
                  <c:v>-1.8740000000000201E-2</c:v>
                </c:pt>
                <c:pt idx="1873">
                  <c:v>-2.0000000000000018E-2</c:v>
                </c:pt>
                <c:pt idx="1874">
                  <c:v>-2.1250000000000213E-2</c:v>
                </c:pt>
                <c:pt idx="1875">
                  <c:v>-2.2499999999999964E-2</c:v>
                </c:pt>
                <c:pt idx="1876">
                  <c:v>-2.3730000000000029E-2</c:v>
                </c:pt>
                <c:pt idx="1877">
                  <c:v>-2.4960000000000093E-2</c:v>
                </c:pt>
                <c:pt idx="1878">
                  <c:v>-2.6180000000000092E-2</c:v>
                </c:pt>
                <c:pt idx="1879">
                  <c:v>-2.7390000000000025E-2</c:v>
                </c:pt>
                <c:pt idx="1880">
                  <c:v>-2.8599999999999959E-2</c:v>
                </c:pt>
                <c:pt idx="1881">
                  <c:v>-2.9790000000000205E-2</c:v>
                </c:pt>
                <c:pt idx="1882">
                  <c:v>-3.0969999999999942E-2</c:v>
                </c:pt>
                <c:pt idx="1883">
                  <c:v>-3.2150000000000123E-2</c:v>
                </c:pt>
                <c:pt idx="1884">
                  <c:v>-3.3310000000000173E-2</c:v>
                </c:pt>
                <c:pt idx="1885">
                  <c:v>-3.4469999999999779E-2</c:v>
                </c:pt>
                <c:pt idx="1886">
                  <c:v>-3.5610000000000142E-2</c:v>
                </c:pt>
                <c:pt idx="1887">
                  <c:v>-3.6739999999999995E-2</c:v>
                </c:pt>
                <c:pt idx="1888">
                  <c:v>-3.7869999999999848E-2</c:v>
                </c:pt>
                <c:pt idx="1889">
                  <c:v>-3.8980000000000015E-2</c:v>
                </c:pt>
                <c:pt idx="1890">
                  <c:v>-4.0080000000000116E-2</c:v>
                </c:pt>
                <c:pt idx="1891">
                  <c:v>-4.1170000000000151E-2</c:v>
                </c:pt>
                <c:pt idx="1892">
                  <c:v>-4.2250000000000121E-2</c:v>
                </c:pt>
                <c:pt idx="1893">
                  <c:v>-4.330999999999996E-2</c:v>
                </c:pt>
                <c:pt idx="1894">
                  <c:v>-4.4360000000000177E-2</c:v>
                </c:pt>
                <c:pt idx="1895">
                  <c:v>-4.540999999999995E-2</c:v>
                </c:pt>
                <c:pt idx="1896">
                  <c:v>-4.6429999999999971E-2</c:v>
                </c:pt>
                <c:pt idx="1897">
                  <c:v>-4.7449999999999992E-2</c:v>
                </c:pt>
                <c:pt idx="1898">
                  <c:v>-4.8449999999999882E-2</c:v>
                </c:pt>
                <c:pt idx="1899">
                  <c:v>-4.9450000000000216E-2</c:v>
                </c:pt>
                <c:pt idx="1900">
                  <c:v>-5.0419999999999909E-2</c:v>
                </c:pt>
                <c:pt idx="1901">
                  <c:v>-5.1390000000000047E-2</c:v>
                </c:pt>
                <c:pt idx="1902">
                  <c:v>-5.2340000000000053E-2</c:v>
                </c:pt>
                <c:pt idx="1903">
                  <c:v>-5.3279999999999994E-2</c:v>
                </c:pt>
                <c:pt idx="1904">
                  <c:v>-5.4199999999999804E-2</c:v>
                </c:pt>
                <c:pt idx="1905">
                  <c:v>-5.5109999999999992E-2</c:v>
                </c:pt>
                <c:pt idx="1906">
                  <c:v>-5.600000000000005E-2</c:v>
                </c:pt>
                <c:pt idx="1907">
                  <c:v>-5.6890000000000107E-2</c:v>
                </c:pt>
                <c:pt idx="1908">
                  <c:v>-5.7749999999999968E-2</c:v>
                </c:pt>
                <c:pt idx="1909">
                  <c:v>-5.8600000000000207E-2</c:v>
                </c:pt>
                <c:pt idx="1910">
                  <c:v>-5.9439999999999937E-2</c:v>
                </c:pt>
                <c:pt idx="1911">
                  <c:v>-6.025999999999998E-2</c:v>
                </c:pt>
                <c:pt idx="1912">
                  <c:v>-6.1069999999999958E-2</c:v>
                </c:pt>
                <c:pt idx="1913">
                  <c:v>-6.1859999999999804E-2</c:v>
                </c:pt>
                <c:pt idx="1914">
                  <c:v>-6.2640000000000029E-2</c:v>
                </c:pt>
                <c:pt idx="1915">
                  <c:v>-6.3400000000000123E-2</c:v>
                </c:pt>
                <c:pt idx="1916">
                  <c:v>-6.4150000000000151E-2</c:v>
                </c:pt>
                <c:pt idx="1917">
                  <c:v>-6.4880000000000049E-2</c:v>
                </c:pt>
                <c:pt idx="1918">
                  <c:v>-6.5599999999999881E-2</c:v>
                </c:pt>
                <c:pt idx="1919">
                  <c:v>-6.628999999999996E-2</c:v>
                </c:pt>
                <c:pt idx="1920">
                  <c:v>-6.698000000000004E-2</c:v>
                </c:pt>
                <c:pt idx="1921">
                  <c:v>-6.7649999999999988E-2</c:v>
                </c:pt>
                <c:pt idx="1922">
                  <c:v>-6.8299999999999805E-2</c:v>
                </c:pt>
                <c:pt idx="1923">
                  <c:v>-6.8929999999999936E-2</c:v>
                </c:pt>
                <c:pt idx="1924">
                  <c:v>-6.9550000000000001E-2</c:v>
                </c:pt>
                <c:pt idx="1925">
                  <c:v>-7.0149999999999935E-2</c:v>
                </c:pt>
                <c:pt idx="1926">
                  <c:v>-7.0739999999999803E-2</c:v>
                </c:pt>
                <c:pt idx="1927">
                  <c:v>-7.1309999999999985E-2</c:v>
                </c:pt>
                <c:pt idx="1928">
                  <c:v>-7.1860000000000035E-2</c:v>
                </c:pt>
                <c:pt idx="1929">
                  <c:v>-7.2389999999999954E-2</c:v>
                </c:pt>
                <c:pt idx="1930">
                  <c:v>-7.2909999999999808E-2</c:v>
                </c:pt>
                <c:pt idx="1931">
                  <c:v>-7.3409999999999975E-2</c:v>
                </c:pt>
                <c:pt idx="1932">
                  <c:v>-7.3900000000000077E-2</c:v>
                </c:pt>
                <c:pt idx="1933">
                  <c:v>-7.4370000000000047E-2</c:v>
                </c:pt>
                <c:pt idx="1934">
                  <c:v>-7.4819999999999887E-2</c:v>
                </c:pt>
                <c:pt idx="1935">
                  <c:v>-7.5250000000000039E-2</c:v>
                </c:pt>
                <c:pt idx="1936">
                  <c:v>-7.5670000000000126E-2</c:v>
                </c:pt>
                <c:pt idx="1937">
                  <c:v>-7.6070000000000082E-2</c:v>
                </c:pt>
                <c:pt idx="1938">
                  <c:v>-7.6449999999999907E-2</c:v>
                </c:pt>
                <c:pt idx="1939">
                  <c:v>-7.6810000000000045E-2</c:v>
                </c:pt>
                <c:pt idx="1940">
                  <c:v>-7.7160000000000117E-2</c:v>
                </c:pt>
                <c:pt idx="1941">
                  <c:v>-7.7490000000000059E-2</c:v>
                </c:pt>
                <c:pt idx="1942">
                  <c:v>-7.7799999999999869E-2</c:v>
                </c:pt>
                <c:pt idx="1943">
                  <c:v>-7.8100000000000058E-2</c:v>
                </c:pt>
                <c:pt idx="1944">
                  <c:v>-7.8380000000000116E-2</c:v>
                </c:pt>
                <c:pt idx="1945">
                  <c:v>-7.8640000000000043E-2</c:v>
                </c:pt>
                <c:pt idx="1946">
                  <c:v>-7.8879999999999839E-2</c:v>
                </c:pt>
                <c:pt idx="1947">
                  <c:v>-7.9099999999999948E-2</c:v>
                </c:pt>
                <c:pt idx="1948">
                  <c:v>-7.9309999999999992E-2</c:v>
                </c:pt>
                <c:pt idx="1949">
                  <c:v>-7.9499999999999904E-2</c:v>
                </c:pt>
                <c:pt idx="1950">
                  <c:v>-7.9680000000000195E-2</c:v>
                </c:pt>
                <c:pt idx="1951">
                  <c:v>-7.9829999999999846E-2</c:v>
                </c:pt>
                <c:pt idx="1952">
                  <c:v>-7.9969999999999875E-2</c:v>
                </c:pt>
                <c:pt idx="1953">
                  <c:v>-8.0090000000000217E-2</c:v>
                </c:pt>
                <c:pt idx="1954">
                  <c:v>-8.0189999999999984E-2</c:v>
                </c:pt>
                <c:pt idx="1955">
                  <c:v>-8.0280000000000129E-2</c:v>
                </c:pt>
                <c:pt idx="1956">
                  <c:v>-8.0350000000000144E-2</c:v>
                </c:pt>
                <c:pt idx="1957">
                  <c:v>-8.0400000000000027E-2</c:v>
                </c:pt>
                <c:pt idx="1958">
                  <c:v>-8.0429999999999779E-2</c:v>
                </c:pt>
                <c:pt idx="1959">
                  <c:v>-8.044999999999991E-2</c:v>
                </c:pt>
                <c:pt idx="1960">
                  <c:v>-8.044999999999991E-2</c:v>
                </c:pt>
                <c:pt idx="1961">
                  <c:v>-8.0429999999999779E-2</c:v>
                </c:pt>
                <c:pt idx="1962">
                  <c:v>-8.0400000000000027E-2</c:v>
                </c:pt>
                <c:pt idx="1963">
                  <c:v>-8.0350000000000144E-2</c:v>
                </c:pt>
                <c:pt idx="1964">
                  <c:v>-8.0280000000000129E-2</c:v>
                </c:pt>
                <c:pt idx="1965">
                  <c:v>-8.0189999999999984E-2</c:v>
                </c:pt>
                <c:pt idx="1966">
                  <c:v>-8.0090000000000217E-2</c:v>
                </c:pt>
                <c:pt idx="1967">
                  <c:v>-7.9969999999999875E-2</c:v>
                </c:pt>
                <c:pt idx="1968">
                  <c:v>-7.9839999999999911E-2</c:v>
                </c:pt>
                <c:pt idx="1969">
                  <c:v>-7.9689999999999817E-2</c:v>
                </c:pt>
                <c:pt idx="1970">
                  <c:v>-7.9520000000000035E-2</c:v>
                </c:pt>
                <c:pt idx="1971">
                  <c:v>-7.9330000000000123E-2</c:v>
                </c:pt>
                <c:pt idx="1972">
                  <c:v>-7.9130000000000145E-2</c:v>
                </c:pt>
                <c:pt idx="1973">
                  <c:v>-7.8910000000000036E-2</c:v>
                </c:pt>
                <c:pt idx="1974">
                  <c:v>-7.8679999999999861E-2</c:v>
                </c:pt>
                <c:pt idx="1975">
                  <c:v>-7.843E-2</c:v>
                </c:pt>
                <c:pt idx="1976">
                  <c:v>-7.8160000000000007E-2</c:v>
                </c:pt>
                <c:pt idx="1977">
                  <c:v>-7.7879999999999949E-2</c:v>
                </c:pt>
                <c:pt idx="1978">
                  <c:v>-7.7580000000000204E-2</c:v>
                </c:pt>
                <c:pt idx="1979">
                  <c:v>-7.7259999999999884E-2</c:v>
                </c:pt>
                <c:pt idx="1980">
                  <c:v>-7.6929999999999943E-2</c:v>
                </c:pt>
                <c:pt idx="1981">
                  <c:v>-7.6589999999999936E-2</c:v>
                </c:pt>
                <c:pt idx="1982">
                  <c:v>-7.6229999999999798E-2</c:v>
                </c:pt>
                <c:pt idx="1983">
                  <c:v>-7.5849999999999973E-2</c:v>
                </c:pt>
                <c:pt idx="1984">
                  <c:v>-7.5460000000000083E-2</c:v>
                </c:pt>
                <c:pt idx="1985">
                  <c:v>-7.5060000000000127E-2</c:v>
                </c:pt>
                <c:pt idx="1986">
                  <c:v>-7.4629999999999974E-2</c:v>
                </c:pt>
                <c:pt idx="1987">
                  <c:v>-7.4199999999999822E-2</c:v>
                </c:pt>
                <c:pt idx="1988">
                  <c:v>-7.3749999999999982E-2</c:v>
                </c:pt>
                <c:pt idx="1989">
                  <c:v>-7.3280000000000012E-2</c:v>
                </c:pt>
                <c:pt idx="1990">
                  <c:v>-7.2799999999999976E-2</c:v>
                </c:pt>
                <c:pt idx="1991">
                  <c:v>-7.2309999999999874E-2</c:v>
                </c:pt>
                <c:pt idx="1992">
                  <c:v>-7.1800000000000086E-2</c:v>
                </c:pt>
                <c:pt idx="1993">
                  <c:v>-7.1279999999999788E-2</c:v>
                </c:pt>
                <c:pt idx="1994">
                  <c:v>-7.0749999999999869E-2</c:v>
                </c:pt>
                <c:pt idx="1995">
                  <c:v>-7.0199999999999818E-2</c:v>
                </c:pt>
                <c:pt idx="1996">
                  <c:v>-6.9630000000000081E-2</c:v>
                </c:pt>
                <c:pt idx="1997">
                  <c:v>-6.9059999999999899E-2</c:v>
                </c:pt>
                <c:pt idx="1998">
                  <c:v>-6.8470000000000031E-2</c:v>
                </c:pt>
                <c:pt idx="1999">
                  <c:v>-6.7870000000000097E-2</c:v>
                </c:pt>
                <c:pt idx="2000">
                  <c:v>-6.7250000000000032E-2</c:v>
                </c:pt>
                <c:pt idx="2001">
                  <c:v>-6.6619999999999902E-2</c:v>
                </c:pt>
                <c:pt idx="2002">
                  <c:v>-6.598000000000015E-2</c:v>
                </c:pt>
                <c:pt idx="2003">
                  <c:v>-6.5329999999999888E-2</c:v>
                </c:pt>
                <c:pt idx="2004">
                  <c:v>-6.4670000000000005E-2</c:v>
                </c:pt>
                <c:pt idx="2005">
                  <c:v>-6.3989999999999991E-2</c:v>
                </c:pt>
                <c:pt idx="2006">
                  <c:v>-6.3299999999999912E-2</c:v>
                </c:pt>
                <c:pt idx="2007">
                  <c:v>-6.2600000000000211E-2</c:v>
                </c:pt>
                <c:pt idx="2008">
                  <c:v>-6.1890000000000001E-2</c:v>
                </c:pt>
                <c:pt idx="2009">
                  <c:v>-6.1170000000000169E-2</c:v>
                </c:pt>
                <c:pt idx="2010">
                  <c:v>-6.0430000000000206E-2</c:v>
                </c:pt>
                <c:pt idx="2011">
                  <c:v>-5.9689999999999799E-2</c:v>
                </c:pt>
                <c:pt idx="2012">
                  <c:v>-5.8930000000000149E-2</c:v>
                </c:pt>
                <c:pt idx="2013">
                  <c:v>-5.8170000000000055E-2</c:v>
                </c:pt>
                <c:pt idx="2014">
                  <c:v>-5.738999999999983E-2</c:v>
                </c:pt>
                <c:pt idx="2015">
                  <c:v>-5.6610000000000049E-2</c:v>
                </c:pt>
                <c:pt idx="2016">
                  <c:v>-5.5810000000000137E-2</c:v>
                </c:pt>
                <c:pt idx="2017">
                  <c:v>-5.500000000000016E-2</c:v>
                </c:pt>
                <c:pt idx="2018">
                  <c:v>-5.4190000000000182E-2</c:v>
                </c:pt>
                <c:pt idx="2019">
                  <c:v>-5.3360000000000074E-2</c:v>
                </c:pt>
                <c:pt idx="2020">
                  <c:v>-5.2529999999999966E-2</c:v>
                </c:pt>
                <c:pt idx="2021">
                  <c:v>-5.1689999999999792E-2</c:v>
                </c:pt>
                <c:pt idx="2022">
                  <c:v>-5.0839999999999996E-2</c:v>
                </c:pt>
                <c:pt idx="2023">
                  <c:v>-4.9980000000000135E-2</c:v>
                </c:pt>
                <c:pt idx="2024">
                  <c:v>-4.9110000000000209E-2</c:v>
                </c:pt>
                <c:pt idx="2025">
                  <c:v>-4.8230000000000217E-2</c:v>
                </c:pt>
                <c:pt idx="2026">
                  <c:v>-4.7349999999999781E-2</c:v>
                </c:pt>
                <c:pt idx="2027">
                  <c:v>-4.6450000000000102E-2</c:v>
                </c:pt>
                <c:pt idx="2028">
                  <c:v>-4.5549999999999979E-2</c:v>
                </c:pt>
                <c:pt idx="2029">
                  <c:v>-4.4649999999999856E-2</c:v>
                </c:pt>
                <c:pt idx="2030">
                  <c:v>-4.3730000000000047E-2</c:v>
                </c:pt>
                <c:pt idx="2031">
                  <c:v>-4.2809999999999793E-2</c:v>
                </c:pt>
                <c:pt idx="2032">
                  <c:v>-4.1889999999999983E-2</c:v>
                </c:pt>
                <c:pt idx="2033">
                  <c:v>-4.0950000000000042E-2</c:v>
                </c:pt>
                <c:pt idx="2034">
                  <c:v>-4.0010000000000101E-2</c:v>
                </c:pt>
                <c:pt idx="2035">
                  <c:v>-3.907000000000016E-2</c:v>
                </c:pt>
                <c:pt idx="2036">
                  <c:v>-3.8120000000000154E-2</c:v>
                </c:pt>
                <c:pt idx="2037">
                  <c:v>-3.7160000000000082E-2</c:v>
                </c:pt>
                <c:pt idx="2038">
                  <c:v>-3.620000000000001E-2</c:v>
                </c:pt>
                <c:pt idx="2039">
                  <c:v>-3.5229999999999873E-2</c:v>
                </c:pt>
                <c:pt idx="2040">
                  <c:v>-3.4260000000000179E-2</c:v>
                </c:pt>
                <c:pt idx="2041">
                  <c:v>-3.3279999999999976E-2</c:v>
                </c:pt>
                <c:pt idx="2042">
                  <c:v>-3.2300000000000217E-2</c:v>
                </c:pt>
                <c:pt idx="2043">
                  <c:v>-3.1309999999999949E-2</c:v>
                </c:pt>
                <c:pt idx="2044">
                  <c:v>-3.0320000000000125E-2</c:v>
                </c:pt>
                <c:pt idx="2045">
                  <c:v>-2.9329999999999856E-2</c:v>
                </c:pt>
                <c:pt idx="2046">
                  <c:v>-2.8329999999999966E-2</c:v>
                </c:pt>
                <c:pt idx="2047">
                  <c:v>-2.7330000000000076E-2</c:v>
                </c:pt>
                <c:pt idx="2048">
                  <c:v>-2.6330000000000187E-2</c:v>
                </c:pt>
                <c:pt idx="2049">
                  <c:v>-2.5329999999999853E-2</c:v>
                </c:pt>
                <c:pt idx="2050">
                  <c:v>-2.4319999999999897E-2</c:v>
                </c:pt>
                <c:pt idx="2051">
                  <c:v>-2.3309999999999942E-2</c:v>
                </c:pt>
                <c:pt idx="2052">
                  <c:v>-2.2289999999999921E-2</c:v>
                </c:pt>
                <c:pt idx="2053">
                  <c:v>-2.1279999999999966E-2</c:v>
                </c:pt>
                <c:pt idx="2054">
                  <c:v>-2.0259999999999945E-2</c:v>
                </c:pt>
                <c:pt idx="2055">
                  <c:v>-1.9239999999999924E-2</c:v>
                </c:pt>
                <c:pt idx="2056">
                  <c:v>-1.8219999999999903E-2</c:v>
                </c:pt>
                <c:pt idx="2057">
                  <c:v>-1.7199999999999882E-2</c:v>
                </c:pt>
                <c:pt idx="2058">
                  <c:v>-1.6179999999999861E-2</c:v>
                </c:pt>
                <c:pt idx="2059">
                  <c:v>-1.515999999999984E-2</c:v>
                </c:pt>
                <c:pt idx="2060">
                  <c:v>-1.4139999999999819E-2</c:v>
                </c:pt>
                <c:pt idx="2061">
                  <c:v>-1.3110000000000177E-2</c:v>
                </c:pt>
                <c:pt idx="2062">
                  <c:v>-1.2090000000000156E-2</c:v>
                </c:pt>
                <c:pt idx="2063">
                  <c:v>-1.1070000000000135E-2</c:v>
                </c:pt>
                <c:pt idx="2064">
                  <c:v>-1.0050000000000114E-2</c:v>
                </c:pt>
                <c:pt idx="2065">
                  <c:v>-9.0300000000000935E-3</c:v>
                </c:pt>
                <c:pt idx="2066">
                  <c:v>-8.0100000000000726E-3</c:v>
                </c:pt>
                <c:pt idx="2067">
                  <c:v>-6.9900000000000517E-3</c:v>
                </c:pt>
                <c:pt idx="2068">
                  <c:v>-5.9700000000000308E-3</c:v>
                </c:pt>
                <c:pt idx="2069">
                  <c:v>-4.9500000000000099E-3</c:v>
                </c:pt>
                <c:pt idx="2070">
                  <c:v>-3.9400000000000546E-3</c:v>
                </c:pt>
                <c:pt idx="2071">
                  <c:v>-2.9300000000000992E-3</c:v>
                </c:pt>
                <c:pt idx="2072">
                  <c:v>-1.9200000000001438E-3</c:v>
                </c:pt>
                <c:pt idx="2073">
                  <c:v>-9.1000000000018844E-4</c:v>
                </c:pt>
                <c:pt idx="2074">
                  <c:v>9.9999999999988987E-5</c:v>
                </c:pt>
                <c:pt idx="2075">
                  <c:v>1.1000000000001009E-3</c:v>
                </c:pt>
                <c:pt idx="2076">
                  <c:v>2.0999999999999908E-3</c:v>
                </c:pt>
                <c:pt idx="2077">
                  <c:v>3.0900000000000372E-3</c:v>
                </c:pt>
                <c:pt idx="2078">
                  <c:v>4.089999999999927E-3</c:v>
                </c:pt>
                <c:pt idx="2079">
                  <c:v>5.0699999999999079E-3</c:v>
                </c:pt>
                <c:pt idx="2080">
                  <c:v>6.0599999999999543E-3</c:v>
                </c:pt>
                <c:pt idx="2081">
                  <c:v>7.0399999999999352E-3</c:v>
                </c:pt>
                <c:pt idx="2082">
                  <c:v>8.0199999999999161E-3</c:v>
                </c:pt>
                <c:pt idx="2083">
                  <c:v>8.9900000000000535E-3</c:v>
                </c:pt>
                <c:pt idx="2084">
                  <c:v>9.9599999999999689E-3</c:v>
                </c:pt>
                <c:pt idx="2085">
                  <c:v>1.0920000000000041E-2</c:v>
                </c:pt>
                <c:pt idx="2086">
                  <c:v>1.1879999999999891E-2</c:v>
                </c:pt>
                <c:pt idx="2087">
                  <c:v>1.2829999999999897E-2</c:v>
                </c:pt>
                <c:pt idx="2088">
                  <c:v>1.3779999999999903E-2</c:v>
                </c:pt>
                <c:pt idx="2089">
                  <c:v>1.4720000000000066E-2</c:v>
                </c:pt>
                <c:pt idx="2090">
                  <c:v>1.5660000000000007E-2</c:v>
                </c:pt>
                <c:pt idx="2091">
                  <c:v>1.6580000000000039E-2</c:v>
                </c:pt>
                <c:pt idx="2092">
                  <c:v>1.7509999999999915E-2</c:v>
                </c:pt>
                <c:pt idx="2093">
                  <c:v>1.8429999999999946E-2</c:v>
                </c:pt>
                <c:pt idx="2094">
                  <c:v>1.9339999999999913E-2</c:v>
                </c:pt>
                <c:pt idx="2095">
                  <c:v>2.0240000000000036E-2</c:v>
                </c:pt>
                <c:pt idx="2096">
                  <c:v>2.1139999999999937E-2</c:v>
                </c:pt>
                <c:pt idx="2097">
                  <c:v>2.2029999999999994E-2</c:v>
                </c:pt>
                <c:pt idx="2098">
                  <c:v>2.2909999999999986E-2</c:v>
                </c:pt>
                <c:pt idx="2099">
                  <c:v>2.3789999999999978E-2</c:v>
                </c:pt>
                <c:pt idx="2100">
                  <c:v>2.4659999999999904E-2</c:v>
                </c:pt>
                <c:pt idx="2101">
                  <c:v>2.5519999999999987E-2</c:v>
                </c:pt>
                <c:pt idx="2102">
                  <c:v>2.6370000000000005E-2</c:v>
                </c:pt>
                <c:pt idx="2103">
                  <c:v>2.7209999999999956E-2</c:v>
                </c:pt>
                <c:pt idx="2104">
                  <c:v>2.8049999999999908E-2</c:v>
                </c:pt>
                <c:pt idx="2105">
                  <c:v>2.8880000000000017E-2</c:v>
                </c:pt>
                <c:pt idx="2106">
                  <c:v>2.970000000000006E-2</c:v>
                </c:pt>
                <c:pt idx="2107">
                  <c:v>3.0510000000000037E-2</c:v>
                </c:pt>
                <c:pt idx="2108">
                  <c:v>3.1309999999999949E-2</c:v>
                </c:pt>
                <c:pt idx="2109">
                  <c:v>3.2110000000000083E-2</c:v>
                </c:pt>
                <c:pt idx="2110">
                  <c:v>3.2890000000000086E-2</c:v>
                </c:pt>
                <c:pt idx="2111">
                  <c:v>3.3660000000000023E-2</c:v>
                </c:pt>
                <c:pt idx="2112">
                  <c:v>3.4429999999999961E-2</c:v>
                </c:pt>
                <c:pt idx="2113">
                  <c:v>3.5190000000000055E-2</c:v>
                </c:pt>
                <c:pt idx="2114">
                  <c:v>3.5930000000000017E-2</c:v>
                </c:pt>
                <c:pt idx="2115">
                  <c:v>3.666999999999998E-2</c:v>
                </c:pt>
                <c:pt idx="2116">
                  <c:v>3.74000000000001E-2</c:v>
                </c:pt>
                <c:pt idx="2117">
                  <c:v>3.8110000000000088E-2</c:v>
                </c:pt>
                <c:pt idx="2118">
                  <c:v>3.8820000000000077E-2</c:v>
                </c:pt>
                <c:pt idx="2119">
                  <c:v>3.952E-2</c:v>
                </c:pt>
                <c:pt idx="2120">
                  <c:v>4.0200000000000014E-2</c:v>
                </c:pt>
                <c:pt idx="2121">
                  <c:v>4.0880000000000027E-2</c:v>
                </c:pt>
                <c:pt idx="2122">
                  <c:v>4.153999999999991E-2</c:v>
                </c:pt>
                <c:pt idx="2123">
                  <c:v>4.2200000000000015E-2</c:v>
                </c:pt>
                <c:pt idx="2124">
                  <c:v>4.2839999999999989E-2</c:v>
                </c:pt>
                <c:pt idx="2125">
                  <c:v>4.3469999999999898E-2</c:v>
                </c:pt>
                <c:pt idx="2126">
                  <c:v>4.4100000000000028E-2</c:v>
                </c:pt>
                <c:pt idx="2127">
                  <c:v>4.4710000000000027E-2</c:v>
                </c:pt>
                <c:pt idx="2128">
                  <c:v>4.5309999999999961E-2</c:v>
                </c:pt>
                <c:pt idx="2129">
                  <c:v>4.5889999999999986E-2</c:v>
                </c:pt>
                <c:pt idx="2130">
                  <c:v>4.6470000000000011E-2</c:v>
                </c:pt>
                <c:pt idx="2131">
                  <c:v>4.7029999999999905E-2</c:v>
                </c:pt>
                <c:pt idx="2132">
                  <c:v>4.7590000000000021E-2</c:v>
                </c:pt>
                <c:pt idx="2133">
                  <c:v>4.8130000000000006E-2</c:v>
                </c:pt>
                <c:pt idx="2134">
                  <c:v>4.8659999999999926E-2</c:v>
                </c:pt>
                <c:pt idx="2135">
                  <c:v>4.9180000000000001E-2</c:v>
                </c:pt>
                <c:pt idx="2136">
                  <c:v>4.9679999999999946E-2</c:v>
                </c:pt>
                <c:pt idx="2137">
                  <c:v>5.0179999999999891E-2</c:v>
                </c:pt>
                <c:pt idx="2138">
                  <c:v>5.0659999999999927E-2</c:v>
                </c:pt>
                <c:pt idx="2139">
                  <c:v>5.1129999999999898E-2</c:v>
                </c:pt>
                <c:pt idx="2140">
                  <c:v>5.1590000000000025E-2</c:v>
                </c:pt>
                <c:pt idx="2141">
                  <c:v>5.2030000000000021E-2</c:v>
                </c:pt>
                <c:pt idx="2142">
                  <c:v>5.2459999999999951E-2</c:v>
                </c:pt>
                <c:pt idx="2143">
                  <c:v>5.2890000000000104E-2</c:v>
                </c:pt>
                <c:pt idx="2144">
                  <c:v>5.329000000000006E-2</c:v>
                </c:pt>
                <c:pt idx="2145">
                  <c:v>5.3690000000000015E-2</c:v>
                </c:pt>
                <c:pt idx="2146">
                  <c:v>5.4070000000000062E-2</c:v>
                </c:pt>
                <c:pt idx="2147">
                  <c:v>5.4440000000000044E-2</c:v>
                </c:pt>
                <c:pt idx="2148">
                  <c:v>5.479999999999996E-2</c:v>
                </c:pt>
                <c:pt idx="2149">
                  <c:v>5.5150000000000032E-2</c:v>
                </c:pt>
                <c:pt idx="2150">
                  <c:v>5.5479999999999974E-2</c:v>
                </c:pt>
                <c:pt idx="2151">
                  <c:v>5.5800000000000072E-2</c:v>
                </c:pt>
                <c:pt idx="2152">
                  <c:v>5.6110000000000104E-2</c:v>
                </c:pt>
                <c:pt idx="2153">
                  <c:v>5.6400000000000006E-2</c:v>
                </c:pt>
                <c:pt idx="2154">
                  <c:v>5.6680000000000064E-2</c:v>
                </c:pt>
                <c:pt idx="2155">
                  <c:v>5.6950000000000056E-2</c:v>
                </c:pt>
                <c:pt idx="2156">
                  <c:v>5.7209999999999983E-2</c:v>
                </c:pt>
                <c:pt idx="2157">
                  <c:v>5.7450000000000001E-2</c:v>
                </c:pt>
                <c:pt idx="2158">
                  <c:v>5.7679999999999954E-2</c:v>
                </c:pt>
                <c:pt idx="2159">
                  <c:v>5.7900000000000063E-2</c:v>
                </c:pt>
                <c:pt idx="2160">
                  <c:v>5.8100000000000041E-2</c:v>
                </c:pt>
                <c:pt idx="2161">
                  <c:v>5.8289999999999953E-2</c:v>
                </c:pt>
                <c:pt idx="2162">
                  <c:v>5.8470000000000022E-2</c:v>
                </c:pt>
                <c:pt idx="2163">
                  <c:v>5.8640000000000025E-2</c:v>
                </c:pt>
                <c:pt idx="2164">
                  <c:v>5.8789999999999898E-2</c:v>
                </c:pt>
                <c:pt idx="2165">
                  <c:v>5.8929999999999927E-2</c:v>
                </c:pt>
                <c:pt idx="2166">
                  <c:v>5.905999999999989E-2</c:v>
                </c:pt>
                <c:pt idx="2167">
                  <c:v>5.9169999999999945E-2</c:v>
                </c:pt>
                <c:pt idx="2168">
                  <c:v>5.9269999999999934E-2</c:v>
                </c:pt>
                <c:pt idx="2169">
                  <c:v>5.9360000000000079E-2</c:v>
                </c:pt>
                <c:pt idx="2170">
                  <c:v>5.9439999999999937E-2</c:v>
                </c:pt>
                <c:pt idx="2171">
                  <c:v>5.9500000000000108E-2</c:v>
                </c:pt>
                <c:pt idx="2172">
                  <c:v>5.9549999999999992E-2</c:v>
                </c:pt>
                <c:pt idx="2173">
                  <c:v>5.9590000000000032E-2</c:v>
                </c:pt>
                <c:pt idx="2174">
                  <c:v>5.9609999999999941E-2</c:v>
                </c:pt>
                <c:pt idx="2175">
                  <c:v>5.9620000000000006E-2</c:v>
                </c:pt>
                <c:pt idx="2176">
                  <c:v>5.9620000000000006E-2</c:v>
                </c:pt>
                <c:pt idx="2177">
                  <c:v>5.9609999999999941E-2</c:v>
                </c:pt>
                <c:pt idx="2178">
                  <c:v>5.9579999999999966E-2</c:v>
                </c:pt>
                <c:pt idx="2179">
                  <c:v>5.9539999999999926E-2</c:v>
                </c:pt>
                <c:pt idx="2180">
                  <c:v>5.9490000000000043E-2</c:v>
                </c:pt>
                <c:pt idx="2181">
                  <c:v>5.9430000000000094E-2</c:v>
                </c:pt>
                <c:pt idx="2182">
                  <c:v>5.9350000000000014E-2</c:v>
                </c:pt>
                <c:pt idx="2183">
                  <c:v>5.926000000000009E-2</c:v>
                </c:pt>
                <c:pt idx="2184">
                  <c:v>5.9160000000000101E-2</c:v>
                </c:pt>
                <c:pt idx="2185">
                  <c:v>5.9050000000000047E-2</c:v>
                </c:pt>
                <c:pt idx="2186">
                  <c:v>5.8920000000000083E-2</c:v>
                </c:pt>
                <c:pt idx="2187">
                  <c:v>5.8789999999999898E-2</c:v>
                </c:pt>
                <c:pt idx="2188">
                  <c:v>5.8640000000000025E-2</c:v>
                </c:pt>
                <c:pt idx="2189">
                  <c:v>5.8470000000000022E-2</c:v>
                </c:pt>
                <c:pt idx="2190">
                  <c:v>5.8300000000000018E-2</c:v>
                </c:pt>
                <c:pt idx="2191">
                  <c:v>5.8119999999999949E-2</c:v>
                </c:pt>
                <c:pt idx="2192">
                  <c:v>5.7919999999999972E-2</c:v>
                </c:pt>
                <c:pt idx="2193">
                  <c:v>5.7709999999999928E-2</c:v>
                </c:pt>
                <c:pt idx="2194">
                  <c:v>5.7490000000000041E-2</c:v>
                </c:pt>
                <c:pt idx="2195">
                  <c:v>5.7260000000000089E-2</c:v>
                </c:pt>
                <c:pt idx="2196">
                  <c:v>5.7020000000000071E-2</c:v>
                </c:pt>
                <c:pt idx="2197">
                  <c:v>5.6759999999999922E-2</c:v>
                </c:pt>
                <c:pt idx="2198">
                  <c:v>5.6499999999999995E-2</c:v>
                </c:pt>
                <c:pt idx="2199">
                  <c:v>5.6219999999999937E-2</c:v>
                </c:pt>
                <c:pt idx="2200">
                  <c:v>5.5930000000000035E-2</c:v>
                </c:pt>
                <c:pt idx="2201">
                  <c:v>5.5630000000000068E-2</c:v>
                </c:pt>
                <c:pt idx="2202">
                  <c:v>5.5320000000000036E-2</c:v>
                </c:pt>
                <c:pt idx="2203">
                  <c:v>5.4999999999999938E-2</c:v>
                </c:pt>
                <c:pt idx="2204">
                  <c:v>5.4669999999999996E-2</c:v>
                </c:pt>
                <c:pt idx="2205">
                  <c:v>5.4329999999999989E-2</c:v>
                </c:pt>
                <c:pt idx="2206">
                  <c:v>5.3979999999999917E-2</c:v>
                </c:pt>
                <c:pt idx="2207">
                  <c:v>5.3609999999999935E-2</c:v>
                </c:pt>
                <c:pt idx="2208">
                  <c:v>5.3239999999999954E-2</c:v>
                </c:pt>
                <c:pt idx="2209">
                  <c:v>5.2859999999999907E-2</c:v>
                </c:pt>
                <c:pt idx="2210">
                  <c:v>5.2459999999999951E-2</c:v>
                </c:pt>
                <c:pt idx="2211">
                  <c:v>5.2059999999999995E-2</c:v>
                </c:pt>
                <c:pt idx="2212">
                  <c:v>5.1649999999999974E-2</c:v>
                </c:pt>
                <c:pt idx="2213">
                  <c:v>5.1220000000000043E-2</c:v>
                </c:pt>
                <c:pt idx="2214">
                  <c:v>5.0789999999999891E-2</c:v>
                </c:pt>
                <c:pt idx="2215">
                  <c:v>5.0349999999999895E-2</c:v>
                </c:pt>
                <c:pt idx="2216">
                  <c:v>4.9900000000000055E-2</c:v>
                </c:pt>
                <c:pt idx="2217">
                  <c:v>4.9439999999999928E-2</c:v>
                </c:pt>
                <c:pt idx="2218">
                  <c:v>4.8969999999999958E-2</c:v>
                </c:pt>
                <c:pt idx="2219">
                  <c:v>4.8489999999999922E-2</c:v>
                </c:pt>
                <c:pt idx="2220">
                  <c:v>4.8000000000000043E-2</c:v>
                </c:pt>
                <c:pt idx="2221">
                  <c:v>4.7500000000000098E-2</c:v>
                </c:pt>
                <c:pt idx="2222">
                  <c:v>4.6999999999999931E-2</c:v>
                </c:pt>
                <c:pt idx="2223">
                  <c:v>4.648999999999992E-2</c:v>
                </c:pt>
                <c:pt idx="2224">
                  <c:v>4.5960000000000001E-2</c:v>
                </c:pt>
                <c:pt idx="2225">
                  <c:v>4.5430000000000081E-2</c:v>
                </c:pt>
                <c:pt idx="2226">
                  <c:v>4.489999999999994E-2</c:v>
                </c:pt>
                <c:pt idx="2227">
                  <c:v>4.434999999999989E-2</c:v>
                </c:pt>
                <c:pt idx="2228">
                  <c:v>4.3800000000000061E-2</c:v>
                </c:pt>
                <c:pt idx="2229">
                  <c:v>4.3239999999999945E-2</c:v>
                </c:pt>
                <c:pt idx="2230">
                  <c:v>4.2669999999999986E-2</c:v>
                </c:pt>
                <c:pt idx="2231">
                  <c:v>4.2089999999999961E-2</c:v>
                </c:pt>
                <c:pt idx="2232">
                  <c:v>4.1509999999999936E-2</c:v>
                </c:pt>
                <c:pt idx="2233">
                  <c:v>4.0920000000000067E-2</c:v>
                </c:pt>
                <c:pt idx="2234">
                  <c:v>4.0319999999999911E-2</c:v>
                </c:pt>
                <c:pt idx="2235">
                  <c:v>3.9719999999999978E-2</c:v>
                </c:pt>
                <c:pt idx="2236">
                  <c:v>3.9109999999999978E-2</c:v>
                </c:pt>
                <c:pt idx="2237">
                  <c:v>3.8489999999999913E-2</c:v>
                </c:pt>
                <c:pt idx="2238">
                  <c:v>3.7860000000000005E-2</c:v>
                </c:pt>
                <c:pt idx="2239">
                  <c:v>3.7230000000000096E-2</c:v>
                </c:pt>
                <c:pt idx="2240">
                  <c:v>3.6599999999999966E-2</c:v>
                </c:pt>
                <c:pt idx="2241">
                  <c:v>3.5959999999999992E-2</c:v>
                </c:pt>
                <c:pt idx="2242">
                  <c:v>3.5309999999999953E-2</c:v>
                </c:pt>
                <c:pt idx="2243">
                  <c:v>3.4659999999999913E-2</c:v>
                </c:pt>
                <c:pt idx="2244">
                  <c:v>3.400000000000003E-2</c:v>
                </c:pt>
                <c:pt idx="2245">
                  <c:v>3.3339999999999925E-2</c:v>
                </c:pt>
                <c:pt idx="2246">
                  <c:v>3.2669999999999977E-2</c:v>
                </c:pt>
                <c:pt idx="2247">
                  <c:v>3.1989999999999963E-2</c:v>
                </c:pt>
                <c:pt idx="2248">
                  <c:v>3.1309999999999949E-2</c:v>
                </c:pt>
                <c:pt idx="2249">
                  <c:v>3.0629999999999935E-2</c:v>
                </c:pt>
                <c:pt idx="2250">
                  <c:v>2.9940000000000078E-2</c:v>
                </c:pt>
                <c:pt idx="2251">
                  <c:v>2.9249999999999998E-2</c:v>
                </c:pt>
                <c:pt idx="2252">
                  <c:v>2.8559999999999919E-2</c:v>
                </c:pt>
                <c:pt idx="2253">
                  <c:v>2.7859999999999996E-2</c:v>
                </c:pt>
                <c:pt idx="2254">
                  <c:v>2.7150000000000007E-2</c:v>
                </c:pt>
                <c:pt idx="2255">
                  <c:v>2.6440000000000019E-2</c:v>
                </c:pt>
                <c:pt idx="2256">
                  <c:v>2.5730000000000031E-2</c:v>
                </c:pt>
                <c:pt idx="2257">
                  <c:v>2.5020000000000042E-2</c:v>
                </c:pt>
                <c:pt idx="2258">
                  <c:v>2.4299999999999988E-2</c:v>
                </c:pt>
                <c:pt idx="2259">
                  <c:v>2.3579999999999934E-2</c:v>
                </c:pt>
                <c:pt idx="2260">
                  <c:v>2.2860000000000102E-2</c:v>
                </c:pt>
                <c:pt idx="2261">
                  <c:v>2.2129999999999983E-2</c:v>
                </c:pt>
                <c:pt idx="2262">
                  <c:v>2.1400000000000086E-2</c:v>
                </c:pt>
                <c:pt idx="2263">
                  <c:v>2.0669999999999966E-2</c:v>
                </c:pt>
                <c:pt idx="2264">
                  <c:v>1.9940000000000069E-2</c:v>
                </c:pt>
                <c:pt idx="2265">
                  <c:v>1.9200000000000106E-2</c:v>
                </c:pt>
                <c:pt idx="2266">
                  <c:v>1.8459999999999921E-2</c:v>
                </c:pt>
                <c:pt idx="2267">
                  <c:v>1.7719999999999958E-2</c:v>
                </c:pt>
                <c:pt idx="2268">
                  <c:v>1.6979999999999995E-2</c:v>
                </c:pt>
                <c:pt idx="2269">
                  <c:v>1.6240000000000032E-2</c:v>
                </c:pt>
                <c:pt idx="2270">
                  <c:v>1.5500000000000069E-2</c:v>
                </c:pt>
                <c:pt idx="2271">
                  <c:v>1.4750000000000041E-2</c:v>
                </c:pt>
                <c:pt idx="2272">
                  <c:v>1.4010000000000078E-2</c:v>
                </c:pt>
                <c:pt idx="2273">
                  <c:v>1.326000000000005E-2</c:v>
                </c:pt>
                <c:pt idx="2274">
                  <c:v>1.2510000000000021E-2</c:v>
                </c:pt>
                <c:pt idx="2275">
                  <c:v>1.1759999999999993E-2</c:v>
                </c:pt>
                <c:pt idx="2276">
                  <c:v>1.102000000000003E-2</c:v>
                </c:pt>
                <c:pt idx="2277">
                  <c:v>1.0270000000000001E-2</c:v>
                </c:pt>
                <c:pt idx="2278">
                  <c:v>9.5199999999999729E-3</c:v>
                </c:pt>
                <c:pt idx="2279">
                  <c:v>8.7699999999999445E-3</c:v>
                </c:pt>
                <c:pt idx="2280">
                  <c:v>8.0199999999999161E-3</c:v>
                </c:pt>
                <c:pt idx="2281">
                  <c:v>7.2799999999999532E-3</c:v>
                </c:pt>
                <c:pt idx="2282">
                  <c:v>6.5299999999999248E-3</c:v>
                </c:pt>
                <c:pt idx="2283">
                  <c:v>5.7799999999998963E-3</c:v>
                </c:pt>
                <c:pt idx="2284">
                  <c:v>5.0399999999999334E-3</c:v>
                </c:pt>
                <c:pt idx="2285">
                  <c:v>4.2999999999999705E-3</c:v>
                </c:pt>
                <c:pt idx="2286">
                  <c:v>3.5499999999999421E-3</c:v>
                </c:pt>
                <c:pt idx="2287">
                  <c:v>2.8099999999999792E-3</c:v>
                </c:pt>
                <c:pt idx="2288">
                  <c:v>2.0700000000000163E-3</c:v>
                </c:pt>
                <c:pt idx="2289">
                  <c:v>1.3300000000000534E-3</c:v>
                </c:pt>
                <c:pt idx="2290">
                  <c:v>5.9999999999993392E-4</c:v>
                </c:pt>
                <c:pt idx="2291">
                  <c:v>-1.4000000000002899E-4</c:v>
                </c:pt>
                <c:pt idx="2292">
                  <c:v>-8.6999999999992639E-4</c:v>
                </c:pt>
                <c:pt idx="2293">
                  <c:v>-1.5999999999998238E-3</c:v>
                </c:pt>
                <c:pt idx="2294">
                  <c:v>-2.3300000000001653E-3</c:v>
                </c:pt>
                <c:pt idx="2295">
                  <c:v>-3.0499999999999972E-3</c:v>
                </c:pt>
                <c:pt idx="2296">
                  <c:v>-3.769999999999829E-3</c:v>
                </c:pt>
                <c:pt idx="2297">
                  <c:v>-4.490000000000105E-3</c:v>
                </c:pt>
                <c:pt idx="2298">
                  <c:v>-5.2099999999999369E-3</c:v>
                </c:pt>
                <c:pt idx="2299">
                  <c:v>-5.9200000000001474E-3</c:v>
                </c:pt>
                <c:pt idx="2300">
                  <c:v>-6.6299999999999137E-3</c:v>
                </c:pt>
                <c:pt idx="2301">
                  <c:v>-7.3400000000001242E-3</c:v>
                </c:pt>
                <c:pt idx="2302">
                  <c:v>-8.0399999999998251E-3</c:v>
                </c:pt>
                <c:pt idx="2303">
                  <c:v>-8.73999999999997E-3</c:v>
                </c:pt>
                <c:pt idx="2304">
                  <c:v>-9.440000000000115E-3</c:v>
                </c:pt>
                <c:pt idx="2305">
                  <c:v>-1.0130000000000194E-2</c:v>
                </c:pt>
                <c:pt idx="2306">
                  <c:v>-1.081999999999983E-2</c:v>
                </c:pt>
                <c:pt idx="2307">
                  <c:v>-1.1499999999999844E-2</c:v>
                </c:pt>
                <c:pt idx="2308">
                  <c:v>-1.2179999999999858E-2</c:v>
                </c:pt>
                <c:pt idx="2309">
                  <c:v>-1.2849999999999806E-2</c:v>
                </c:pt>
                <c:pt idx="2310">
                  <c:v>-1.3520000000000199E-2</c:v>
                </c:pt>
                <c:pt idx="2311">
                  <c:v>-1.4190000000000147E-2</c:v>
                </c:pt>
                <c:pt idx="2312">
                  <c:v>-1.485000000000003E-2</c:v>
                </c:pt>
                <c:pt idx="2313">
                  <c:v>-1.5499999999999847E-2</c:v>
                </c:pt>
                <c:pt idx="2314">
                  <c:v>-1.6150000000000109E-2</c:v>
                </c:pt>
                <c:pt idx="2315">
                  <c:v>-1.6799999999999926E-2</c:v>
                </c:pt>
                <c:pt idx="2316">
                  <c:v>-1.7440000000000122E-2</c:v>
                </c:pt>
                <c:pt idx="2317">
                  <c:v>-1.8069999999999808E-2</c:v>
                </c:pt>
                <c:pt idx="2318">
                  <c:v>-1.8699999999999939E-2</c:v>
                </c:pt>
                <c:pt idx="2319">
                  <c:v>-1.9320000000000004E-2</c:v>
                </c:pt>
                <c:pt idx="2320">
                  <c:v>-1.9940000000000069E-2</c:v>
                </c:pt>
                <c:pt idx="2321">
                  <c:v>-2.0550000000000068E-2</c:v>
                </c:pt>
                <c:pt idx="2322">
                  <c:v>-2.1160000000000068E-2</c:v>
                </c:pt>
                <c:pt idx="2323">
                  <c:v>-2.1760000000000002E-2</c:v>
                </c:pt>
                <c:pt idx="2324">
                  <c:v>-2.234999999999987E-2</c:v>
                </c:pt>
                <c:pt idx="2325">
                  <c:v>-2.2940000000000182E-2</c:v>
                </c:pt>
                <c:pt idx="2326">
                  <c:v>-2.3519999999999985E-2</c:v>
                </c:pt>
                <c:pt idx="2327">
                  <c:v>-2.4090000000000167E-2</c:v>
                </c:pt>
                <c:pt idx="2328">
                  <c:v>-2.4659999999999904E-2</c:v>
                </c:pt>
                <c:pt idx="2329">
                  <c:v>-2.522000000000002E-2</c:v>
                </c:pt>
                <c:pt idx="2330">
                  <c:v>-2.5770000000000071E-2</c:v>
                </c:pt>
                <c:pt idx="2331">
                  <c:v>-2.6320000000000121E-2</c:v>
                </c:pt>
                <c:pt idx="2332">
                  <c:v>-2.6860000000000106E-2</c:v>
                </c:pt>
                <c:pt idx="2333">
                  <c:v>-2.7390000000000025E-2</c:v>
                </c:pt>
                <c:pt idx="2334">
                  <c:v>-2.7909999999999879E-2</c:v>
                </c:pt>
                <c:pt idx="2335">
                  <c:v>-2.8430000000000177E-2</c:v>
                </c:pt>
                <c:pt idx="2336">
                  <c:v>-2.8939999999999966E-2</c:v>
                </c:pt>
                <c:pt idx="2337">
                  <c:v>-2.9450000000000198E-2</c:v>
                </c:pt>
                <c:pt idx="2338">
                  <c:v>-2.9939999999999856E-2</c:v>
                </c:pt>
                <c:pt idx="2339">
                  <c:v>-3.0429999999999957E-2</c:v>
                </c:pt>
                <c:pt idx="2340">
                  <c:v>-3.0909999999999993E-2</c:v>
                </c:pt>
                <c:pt idx="2341">
                  <c:v>-3.1379999999999963E-2</c:v>
                </c:pt>
                <c:pt idx="2342">
                  <c:v>-3.1839999999999868E-2</c:v>
                </c:pt>
                <c:pt idx="2343">
                  <c:v>-3.2300000000000217E-2</c:v>
                </c:pt>
                <c:pt idx="2344">
                  <c:v>-3.2750000000000057E-2</c:v>
                </c:pt>
                <c:pt idx="2345">
                  <c:v>-3.3189999999999831E-2</c:v>
                </c:pt>
                <c:pt idx="2346">
                  <c:v>-3.3619999999999983E-2</c:v>
                </c:pt>
                <c:pt idx="2347">
                  <c:v>-3.4050000000000136E-2</c:v>
                </c:pt>
                <c:pt idx="2348">
                  <c:v>-3.4460000000000157E-2</c:v>
                </c:pt>
                <c:pt idx="2349">
                  <c:v>-3.4870000000000179E-2</c:v>
                </c:pt>
                <c:pt idx="2350">
                  <c:v>-3.5270000000000135E-2</c:v>
                </c:pt>
                <c:pt idx="2351">
                  <c:v>-3.5660000000000025E-2</c:v>
                </c:pt>
                <c:pt idx="2352">
                  <c:v>-3.603999999999985E-2</c:v>
                </c:pt>
                <c:pt idx="2353">
                  <c:v>-3.6410000000000053E-2</c:v>
                </c:pt>
                <c:pt idx="2354">
                  <c:v>-3.6779999999999813E-2</c:v>
                </c:pt>
                <c:pt idx="2355">
                  <c:v>-3.7129999999999885E-2</c:v>
                </c:pt>
                <c:pt idx="2356">
                  <c:v>-3.7479999999999958E-2</c:v>
                </c:pt>
                <c:pt idx="2357">
                  <c:v>-3.7819999999999965E-2</c:v>
                </c:pt>
                <c:pt idx="2358">
                  <c:v>-3.8149999999999906E-2</c:v>
                </c:pt>
                <c:pt idx="2359">
                  <c:v>-3.8469999999999782E-2</c:v>
                </c:pt>
                <c:pt idx="2360">
                  <c:v>-3.8780000000000037E-2</c:v>
                </c:pt>
                <c:pt idx="2361">
                  <c:v>-3.9089999999999847E-2</c:v>
                </c:pt>
                <c:pt idx="2362">
                  <c:v>-3.9379999999999971E-2</c:v>
                </c:pt>
                <c:pt idx="2363">
                  <c:v>-3.9660000000000029E-2</c:v>
                </c:pt>
                <c:pt idx="2364">
                  <c:v>-3.9940000000000087E-2</c:v>
                </c:pt>
                <c:pt idx="2365">
                  <c:v>-4.0210000000000079E-2</c:v>
                </c:pt>
                <c:pt idx="2366">
                  <c:v>-4.0470000000000006E-2</c:v>
                </c:pt>
                <c:pt idx="2367">
                  <c:v>-4.0709999999999802E-2</c:v>
                </c:pt>
                <c:pt idx="2368">
                  <c:v>-4.0950000000000042E-2</c:v>
                </c:pt>
                <c:pt idx="2369">
                  <c:v>-4.1180000000000216E-2</c:v>
                </c:pt>
                <c:pt idx="2370">
                  <c:v>-4.1399999999999881E-2</c:v>
                </c:pt>
                <c:pt idx="2371">
                  <c:v>-4.161999999999999E-2</c:v>
                </c:pt>
                <c:pt idx="2372">
                  <c:v>-4.1819999999999968E-2</c:v>
                </c:pt>
                <c:pt idx="2373">
                  <c:v>-4.2009999999999881E-2</c:v>
                </c:pt>
                <c:pt idx="2374">
                  <c:v>-4.2199999999999793E-2</c:v>
                </c:pt>
                <c:pt idx="2375">
                  <c:v>-4.2370000000000019E-2</c:v>
                </c:pt>
                <c:pt idx="2376">
                  <c:v>-4.25399999999998E-2</c:v>
                </c:pt>
                <c:pt idx="2377">
                  <c:v>-4.2689999999999895E-2</c:v>
                </c:pt>
                <c:pt idx="2378">
                  <c:v>-4.2839999999999989E-2</c:v>
                </c:pt>
                <c:pt idx="2379">
                  <c:v>-4.2980000000000018E-2</c:v>
                </c:pt>
                <c:pt idx="2380">
                  <c:v>-4.3109999999999982E-2</c:v>
                </c:pt>
                <c:pt idx="2381">
                  <c:v>-4.3219999999999814E-2</c:v>
                </c:pt>
                <c:pt idx="2382">
                  <c:v>-4.3330000000000091E-2</c:v>
                </c:pt>
                <c:pt idx="2383">
                  <c:v>-4.3429999999999858E-2</c:v>
                </c:pt>
                <c:pt idx="2384">
                  <c:v>-4.3520000000000003E-2</c:v>
                </c:pt>
                <c:pt idx="2385">
                  <c:v>-4.3610000000000149E-2</c:v>
                </c:pt>
                <c:pt idx="2386">
                  <c:v>-4.3680000000000163E-2</c:v>
                </c:pt>
                <c:pt idx="2387">
                  <c:v>-4.3740000000000112E-2</c:v>
                </c:pt>
                <c:pt idx="2388">
                  <c:v>-4.3800000000000061E-2</c:v>
                </c:pt>
                <c:pt idx="2389">
                  <c:v>-4.3839999999999879E-2</c:v>
                </c:pt>
                <c:pt idx="2390">
                  <c:v>-4.3880000000000141E-2</c:v>
                </c:pt>
                <c:pt idx="2391">
                  <c:v>-4.3899999999999828E-2</c:v>
                </c:pt>
                <c:pt idx="2392">
                  <c:v>-4.3919999999999959E-2</c:v>
                </c:pt>
                <c:pt idx="2393">
                  <c:v>-4.3930000000000025E-2</c:v>
                </c:pt>
                <c:pt idx="2394">
                  <c:v>-4.3919999999999959E-2</c:v>
                </c:pt>
                <c:pt idx="2395">
                  <c:v>-4.3909999999999894E-2</c:v>
                </c:pt>
                <c:pt idx="2396">
                  <c:v>-4.3890000000000207E-2</c:v>
                </c:pt>
                <c:pt idx="2397">
                  <c:v>-4.3870000000000076E-2</c:v>
                </c:pt>
                <c:pt idx="2398">
                  <c:v>-4.3829999999999814E-2</c:v>
                </c:pt>
                <c:pt idx="2399">
                  <c:v>-4.377999999999993E-2</c:v>
                </c:pt>
                <c:pt idx="2400">
                  <c:v>-4.3719999999999981E-2</c:v>
                </c:pt>
                <c:pt idx="2401">
                  <c:v>-4.3660000000000032E-2</c:v>
                </c:pt>
                <c:pt idx="2402">
                  <c:v>-4.3590000000000018E-2</c:v>
                </c:pt>
                <c:pt idx="2403">
                  <c:v>-4.3499999999999872E-2</c:v>
                </c:pt>
                <c:pt idx="2404">
                  <c:v>-4.3410000000000171E-2</c:v>
                </c:pt>
                <c:pt idx="2405">
                  <c:v>-4.330999999999996E-2</c:v>
                </c:pt>
                <c:pt idx="2406">
                  <c:v>-4.3200000000000127E-2</c:v>
                </c:pt>
                <c:pt idx="2407">
                  <c:v>-4.3089999999999851E-2</c:v>
                </c:pt>
                <c:pt idx="2408">
                  <c:v>-4.2959999999999887E-2</c:v>
                </c:pt>
                <c:pt idx="2409">
                  <c:v>-4.2819999999999858E-2</c:v>
                </c:pt>
                <c:pt idx="2410">
                  <c:v>-4.2679999999999829E-2</c:v>
                </c:pt>
                <c:pt idx="2411">
                  <c:v>-4.2530000000000179E-2</c:v>
                </c:pt>
                <c:pt idx="2412">
                  <c:v>-4.2370000000000019E-2</c:v>
                </c:pt>
                <c:pt idx="2413">
                  <c:v>-4.2199999999999793E-2</c:v>
                </c:pt>
                <c:pt idx="2414">
                  <c:v>-4.2019999999999946E-2</c:v>
                </c:pt>
                <c:pt idx="2415">
                  <c:v>-4.1840000000000099E-2</c:v>
                </c:pt>
                <c:pt idx="2416">
                  <c:v>-4.1640000000000121E-2</c:v>
                </c:pt>
                <c:pt idx="2417">
                  <c:v>-4.1440000000000143E-2</c:v>
                </c:pt>
                <c:pt idx="2418">
                  <c:v>-4.12300000000001E-2</c:v>
                </c:pt>
                <c:pt idx="2419">
                  <c:v>-4.1009999999999991E-2</c:v>
                </c:pt>
                <c:pt idx="2420">
                  <c:v>-4.0789999999999882E-2</c:v>
                </c:pt>
                <c:pt idx="2421">
                  <c:v>-4.0550000000000086E-2</c:v>
                </c:pt>
                <c:pt idx="2422">
                  <c:v>-4.0309999999999846E-2</c:v>
                </c:pt>
                <c:pt idx="2423">
                  <c:v>-4.0059999999999985E-2</c:v>
                </c:pt>
                <c:pt idx="2424">
                  <c:v>-3.9810000000000123E-2</c:v>
                </c:pt>
                <c:pt idx="2425">
                  <c:v>-3.9540000000000131E-2</c:v>
                </c:pt>
                <c:pt idx="2426">
                  <c:v>-3.9270000000000138E-2</c:v>
                </c:pt>
                <c:pt idx="2427">
                  <c:v>-3.899000000000008E-2</c:v>
                </c:pt>
                <c:pt idx="2428">
                  <c:v>-3.8699999999999957E-2</c:v>
                </c:pt>
                <c:pt idx="2429">
                  <c:v>-3.8409999999999833E-2</c:v>
                </c:pt>
                <c:pt idx="2430">
                  <c:v>-3.8110000000000088E-2</c:v>
                </c:pt>
                <c:pt idx="2431">
                  <c:v>-3.7799999999999834E-2</c:v>
                </c:pt>
                <c:pt idx="2432">
                  <c:v>-3.7490000000000023E-2</c:v>
                </c:pt>
                <c:pt idx="2433">
                  <c:v>-3.7160000000000082E-2</c:v>
                </c:pt>
                <c:pt idx="2434">
                  <c:v>-3.683000000000014E-2</c:v>
                </c:pt>
                <c:pt idx="2435">
                  <c:v>-3.6500000000000199E-2</c:v>
                </c:pt>
                <c:pt idx="2436">
                  <c:v>-3.6150000000000126E-2</c:v>
                </c:pt>
                <c:pt idx="2437">
                  <c:v>-3.581000000000012E-2</c:v>
                </c:pt>
                <c:pt idx="2438">
                  <c:v>-3.5449999999999982E-2</c:v>
                </c:pt>
                <c:pt idx="2439">
                  <c:v>-3.5089999999999844E-2</c:v>
                </c:pt>
                <c:pt idx="2440">
                  <c:v>-3.4720000000000084E-2</c:v>
                </c:pt>
                <c:pt idx="2441">
                  <c:v>-3.4339999999999815E-2</c:v>
                </c:pt>
                <c:pt idx="2442">
                  <c:v>-3.395999999999999E-2</c:v>
                </c:pt>
                <c:pt idx="2443">
                  <c:v>-3.35700000000001E-2</c:v>
                </c:pt>
                <c:pt idx="2444">
                  <c:v>-3.3180000000000209E-2</c:v>
                </c:pt>
                <c:pt idx="2445">
                  <c:v>-3.2779999999999809E-2</c:v>
                </c:pt>
                <c:pt idx="2446">
                  <c:v>-3.2379999999999853E-2</c:v>
                </c:pt>
                <c:pt idx="2447">
                  <c:v>-3.1969999999999832E-2</c:v>
                </c:pt>
                <c:pt idx="2448">
                  <c:v>-3.1550000000000189E-2</c:v>
                </c:pt>
                <c:pt idx="2449">
                  <c:v>-3.1130000000000102E-2</c:v>
                </c:pt>
                <c:pt idx="2450">
                  <c:v>-3.069999999999995E-2</c:v>
                </c:pt>
                <c:pt idx="2451">
                  <c:v>-3.0269999999999797E-2</c:v>
                </c:pt>
                <c:pt idx="2452">
                  <c:v>-2.9830000000000023E-2</c:v>
                </c:pt>
                <c:pt idx="2453">
                  <c:v>-2.9389999999999805E-2</c:v>
                </c:pt>
                <c:pt idx="2454">
                  <c:v>-2.8939999999999966E-2</c:v>
                </c:pt>
                <c:pt idx="2455">
                  <c:v>-2.8490000000000126E-2</c:v>
                </c:pt>
                <c:pt idx="2456">
                  <c:v>-2.8030000000000221E-2</c:v>
                </c:pt>
                <c:pt idx="2457">
                  <c:v>-2.7569999999999872E-2</c:v>
                </c:pt>
                <c:pt idx="2458">
                  <c:v>-2.7099999999999902E-2</c:v>
                </c:pt>
                <c:pt idx="2459">
                  <c:v>-2.6629999999999932E-2</c:v>
                </c:pt>
                <c:pt idx="2460">
                  <c:v>-2.6159999999999961E-2</c:v>
                </c:pt>
                <c:pt idx="2461">
                  <c:v>-2.5679999999999925E-2</c:v>
                </c:pt>
                <c:pt idx="2462">
                  <c:v>-2.5199999999999889E-2</c:v>
                </c:pt>
                <c:pt idx="2463">
                  <c:v>-2.4709999999999788E-2</c:v>
                </c:pt>
                <c:pt idx="2464">
                  <c:v>-2.422000000000013E-2</c:v>
                </c:pt>
                <c:pt idx="2465">
                  <c:v>-2.3719999999999963E-2</c:v>
                </c:pt>
                <c:pt idx="2466">
                  <c:v>-2.3219999999999796E-2</c:v>
                </c:pt>
                <c:pt idx="2467">
                  <c:v>-2.2720000000000073E-2</c:v>
                </c:pt>
                <c:pt idx="2468">
                  <c:v>-2.2219999999999906E-2</c:v>
                </c:pt>
                <c:pt idx="2469">
                  <c:v>-2.1710000000000118E-2</c:v>
                </c:pt>
                <c:pt idx="2470">
                  <c:v>-2.118999999999982E-2</c:v>
                </c:pt>
                <c:pt idx="2471">
                  <c:v>-2.0680000000000032E-2</c:v>
                </c:pt>
                <c:pt idx="2472">
                  <c:v>-2.0160000000000178E-2</c:v>
                </c:pt>
                <c:pt idx="2473">
                  <c:v>-1.963999999999988E-2</c:v>
                </c:pt>
                <c:pt idx="2474">
                  <c:v>-1.910999999999996E-2</c:v>
                </c:pt>
                <c:pt idx="2475">
                  <c:v>-1.8590000000000106E-2</c:v>
                </c:pt>
                <c:pt idx="2476">
                  <c:v>-1.8060000000000187E-2</c:v>
                </c:pt>
                <c:pt idx="2477">
                  <c:v>-1.7529999999999824E-2</c:v>
                </c:pt>
                <c:pt idx="2478">
                  <c:v>-1.6989999999999839E-2</c:v>
                </c:pt>
                <c:pt idx="2479">
                  <c:v>-1.6459999999999919E-2</c:v>
                </c:pt>
                <c:pt idx="2480">
                  <c:v>-1.5919999999999934E-2</c:v>
                </c:pt>
                <c:pt idx="2481">
                  <c:v>-1.5379999999999949E-2</c:v>
                </c:pt>
                <c:pt idx="2482">
                  <c:v>-1.4839999999999964E-2</c:v>
                </c:pt>
                <c:pt idx="2483">
                  <c:v>-1.4289999999999914E-2</c:v>
                </c:pt>
                <c:pt idx="2484">
                  <c:v>-1.3749999999999929E-2</c:v>
                </c:pt>
                <c:pt idx="2485">
                  <c:v>-1.3199999999999878E-2</c:v>
                </c:pt>
                <c:pt idx="2486">
                  <c:v>-1.2649999999999828E-2</c:v>
                </c:pt>
                <c:pt idx="2487">
                  <c:v>-1.2100000000000222E-2</c:v>
                </c:pt>
                <c:pt idx="2488">
                  <c:v>-1.1550000000000171E-2</c:v>
                </c:pt>
                <c:pt idx="2489">
                  <c:v>-1.1000000000000121E-2</c:v>
                </c:pt>
                <c:pt idx="2490">
                  <c:v>-1.045000000000007E-2</c:v>
                </c:pt>
                <c:pt idx="2491">
                  <c:v>-9.9000000000000199E-3</c:v>
                </c:pt>
                <c:pt idx="2492">
                  <c:v>-9.3399999999999039E-3</c:v>
                </c:pt>
                <c:pt idx="2493">
                  <c:v>-8.7899999999998535E-3</c:v>
                </c:pt>
                <c:pt idx="2494">
                  <c:v>-8.2300000000001816E-3</c:v>
                </c:pt>
                <c:pt idx="2495">
                  <c:v>-7.6800000000001312E-3</c:v>
                </c:pt>
                <c:pt idx="2496">
                  <c:v>-7.1200000000000152E-3</c:v>
                </c:pt>
                <c:pt idx="2497">
                  <c:v>-6.5699999999999648E-3</c:v>
                </c:pt>
                <c:pt idx="2498">
                  <c:v>-6.0099999999998488E-3</c:v>
                </c:pt>
                <c:pt idx="2499">
                  <c:v>-5.4500000000001769E-3</c:v>
                </c:pt>
                <c:pt idx="2500">
                  <c:v>-4.9000000000001265E-3</c:v>
                </c:pt>
                <c:pt idx="2501">
                  <c:v>-4.3400000000000105E-3</c:v>
                </c:pt>
                <c:pt idx="2502">
                  <c:v>-3.7899999999999601E-3</c:v>
                </c:pt>
                <c:pt idx="2503">
                  <c:v>-3.2399999999999096E-3</c:v>
                </c:pt>
                <c:pt idx="2504">
                  <c:v>-2.6799999999997937E-3</c:v>
                </c:pt>
                <c:pt idx="2505">
                  <c:v>-2.1300000000001873E-3</c:v>
                </c:pt>
                <c:pt idx="2506">
                  <c:v>-1.5800000000001369E-3</c:v>
                </c:pt>
                <c:pt idx="2507">
                  <c:v>-1.0300000000000864E-3</c:v>
                </c:pt>
                <c:pt idx="2508">
                  <c:v>-4.8000000000003595E-4</c:v>
                </c:pt>
                <c:pt idx="2509">
                  <c:v>7.0000000000014495E-5</c:v>
                </c:pt>
                <c:pt idx="2510">
                  <c:v>6.0999999999999943E-4</c:v>
                </c:pt>
                <c:pt idx="2511">
                  <c:v>1.1600000000000499E-3</c:v>
                </c:pt>
                <c:pt idx="2512">
                  <c:v>1.7000000000000348E-3</c:v>
                </c:pt>
                <c:pt idx="2513">
                  <c:v>2.2400000000000198E-3</c:v>
                </c:pt>
                <c:pt idx="2514">
                  <c:v>2.7800000000000047E-3</c:v>
                </c:pt>
                <c:pt idx="2515">
                  <c:v>3.3199999999999896E-3</c:v>
                </c:pt>
                <c:pt idx="2516">
                  <c:v>3.8599999999999746E-3</c:v>
                </c:pt>
                <c:pt idx="2517">
                  <c:v>4.389999999999894E-3</c:v>
                </c:pt>
                <c:pt idx="2518">
                  <c:v>4.9200000000000355E-3</c:v>
                </c:pt>
                <c:pt idx="2519">
                  <c:v>5.4499999999999549E-3</c:v>
                </c:pt>
                <c:pt idx="2520">
                  <c:v>5.9800000000000963E-3</c:v>
                </c:pt>
                <c:pt idx="2521">
                  <c:v>6.4999999999999503E-3</c:v>
                </c:pt>
                <c:pt idx="2522">
                  <c:v>7.0200000000000262E-3</c:v>
                </c:pt>
                <c:pt idx="2523">
                  <c:v>7.5400000000001022E-3</c:v>
                </c:pt>
                <c:pt idx="2524">
                  <c:v>8.0599999999999561E-3</c:v>
                </c:pt>
                <c:pt idx="2525">
                  <c:v>8.5699999999999665E-3</c:v>
                </c:pt>
                <c:pt idx="2526">
                  <c:v>9.079999999999977E-3</c:v>
                </c:pt>
                <c:pt idx="2527">
                  <c:v>9.5899999999999874E-3</c:v>
                </c:pt>
                <c:pt idx="2528">
                  <c:v>1.0089999999999932E-2</c:v>
                </c:pt>
                <c:pt idx="2529">
                  <c:v>1.0590000000000099E-2</c:v>
                </c:pt>
                <c:pt idx="2530">
                  <c:v>1.1090000000000044E-2</c:v>
                </c:pt>
                <c:pt idx="2531">
                  <c:v>1.1579999999999924E-2</c:v>
                </c:pt>
                <c:pt idx="2532">
                  <c:v>1.2070000000000025E-2</c:v>
                </c:pt>
                <c:pt idx="2533">
                  <c:v>1.2550000000000061E-2</c:v>
                </c:pt>
                <c:pt idx="2534">
                  <c:v>1.3039999999999941E-2</c:v>
                </c:pt>
                <c:pt idx="2535">
                  <c:v>1.3509999999999911E-2</c:v>
                </c:pt>
                <c:pt idx="2536">
                  <c:v>1.3989999999999947E-2</c:v>
                </c:pt>
                <c:pt idx="2537">
                  <c:v>1.4459999999999917E-2</c:v>
                </c:pt>
                <c:pt idx="2538">
                  <c:v>1.4920000000000044E-2</c:v>
                </c:pt>
                <c:pt idx="2539">
                  <c:v>1.5390000000000015E-2</c:v>
                </c:pt>
                <c:pt idx="2540">
                  <c:v>1.5840000000000076E-2</c:v>
                </c:pt>
                <c:pt idx="2541">
                  <c:v>1.6289999999999916E-2</c:v>
                </c:pt>
                <c:pt idx="2542">
                  <c:v>1.6739999999999977E-2</c:v>
                </c:pt>
                <c:pt idx="2543">
                  <c:v>1.7190000000000039E-2</c:v>
                </c:pt>
                <c:pt idx="2544">
                  <c:v>1.7630000000000035E-2</c:v>
                </c:pt>
                <c:pt idx="2545">
                  <c:v>1.8059999999999965E-2</c:v>
                </c:pt>
                <c:pt idx="2546">
                  <c:v>1.8489999999999895E-2</c:v>
                </c:pt>
                <c:pt idx="2547">
                  <c:v>1.8909999999999982E-2</c:v>
                </c:pt>
                <c:pt idx="2548">
                  <c:v>1.9330000000000069E-2</c:v>
                </c:pt>
                <c:pt idx="2549">
                  <c:v>1.9749999999999934E-2</c:v>
                </c:pt>
                <c:pt idx="2550">
                  <c:v>2.014999999999989E-2</c:v>
                </c:pt>
                <c:pt idx="2551">
                  <c:v>2.0559999999999912E-2</c:v>
                </c:pt>
                <c:pt idx="2552">
                  <c:v>2.096000000000009E-2</c:v>
                </c:pt>
                <c:pt idx="2553">
                  <c:v>2.134999999999998E-2</c:v>
                </c:pt>
                <c:pt idx="2554">
                  <c:v>2.1740000000000093E-2</c:v>
                </c:pt>
                <c:pt idx="2555">
                  <c:v>2.2119999999999918E-2</c:v>
                </c:pt>
                <c:pt idx="2556">
                  <c:v>2.2499999999999964E-2</c:v>
                </c:pt>
                <c:pt idx="2557">
                  <c:v>2.2869999999999946E-2</c:v>
                </c:pt>
                <c:pt idx="2558">
                  <c:v>2.3230000000000084E-2</c:v>
                </c:pt>
                <c:pt idx="2559">
                  <c:v>2.359E-2</c:v>
                </c:pt>
                <c:pt idx="2560">
                  <c:v>2.3949999999999916E-2</c:v>
                </c:pt>
                <c:pt idx="2561">
                  <c:v>2.4289999999999923E-2</c:v>
                </c:pt>
                <c:pt idx="2562">
                  <c:v>2.4639999999999995E-2</c:v>
                </c:pt>
                <c:pt idx="2563">
                  <c:v>2.4969999999999937E-2</c:v>
                </c:pt>
                <c:pt idx="2564">
                  <c:v>2.53000000000001E-2</c:v>
                </c:pt>
                <c:pt idx="2565">
                  <c:v>2.5619999999999976E-2</c:v>
                </c:pt>
                <c:pt idx="2566">
                  <c:v>2.5940000000000074E-2</c:v>
                </c:pt>
                <c:pt idx="2567">
                  <c:v>2.6250000000000107E-2</c:v>
                </c:pt>
                <c:pt idx="2568">
                  <c:v>2.6559999999999917E-2</c:v>
                </c:pt>
                <c:pt idx="2569">
                  <c:v>2.6860000000000106E-2</c:v>
                </c:pt>
                <c:pt idx="2570">
                  <c:v>2.7150000000000007E-2</c:v>
                </c:pt>
                <c:pt idx="2571">
                  <c:v>2.7430000000000065E-2</c:v>
                </c:pt>
                <c:pt idx="2572">
                  <c:v>2.7709999999999901E-2</c:v>
                </c:pt>
                <c:pt idx="2573">
                  <c:v>2.7989999999999959E-2</c:v>
                </c:pt>
                <c:pt idx="2574">
                  <c:v>2.8250000000000108E-2</c:v>
                </c:pt>
                <c:pt idx="2575">
                  <c:v>2.8510000000000035E-2</c:v>
                </c:pt>
                <c:pt idx="2576">
                  <c:v>2.8769999999999962E-2</c:v>
                </c:pt>
                <c:pt idx="2577">
                  <c:v>2.900999999999998E-2</c:v>
                </c:pt>
                <c:pt idx="2578">
                  <c:v>2.9249999999999998E-2</c:v>
                </c:pt>
                <c:pt idx="2579">
                  <c:v>2.9479999999999951E-2</c:v>
                </c:pt>
                <c:pt idx="2580">
                  <c:v>2.9709999999999903E-2</c:v>
                </c:pt>
                <c:pt idx="2581">
                  <c:v>2.9930000000000012E-2</c:v>
                </c:pt>
                <c:pt idx="2582">
                  <c:v>3.0140000000000056E-2</c:v>
                </c:pt>
                <c:pt idx="2583">
                  <c:v>3.0350000000000099E-2</c:v>
                </c:pt>
                <c:pt idx="2584">
                  <c:v>3.0550000000000077E-2</c:v>
                </c:pt>
                <c:pt idx="2585">
                  <c:v>3.073999999999999E-2</c:v>
                </c:pt>
                <c:pt idx="2586">
                  <c:v>3.0920000000000059E-2</c:v>
                </c:pt>
                <c:pt idx="2587">
                  <c:v>3.1099999999999905E-2</c:v>
                </c:pt>
                <c:pt idx="2588">
                  <c:v>3.1269999999999909E-2</c:v>
                </c:pt>
                <c:pt idx="2589">
                  <c:v>3.1439999999999912E-2</c:v>
                </c:pt>
                <c:pt idx="2590">
                  <c:v>3.1590000000000007E-2</c:v>
                </c:pt>
                <c:pt idx="2591">
                  <c:v>3.1740000000000101E-2</c:v>
                </c:pt>
                <c:pt idx="2592">
                  <c:v>3.1879999999999908E-2</c:v>
                </c:pt>
                <c:pt idx="2593">
                  <c:v>3.2019999999999937E-2</c:v>
                </c:pt>
                <c:pt idx="2594">
                  <c:v>3.2149999999999901E-2</c:v>
                </c:pt>
                <c:pt idx="2595">
                  <c:v>3.2270000000000021E-2</c:v>
                </c:pt>
                <c:pt idx="2596">
                  <c:v>3.2380000000000075E-2</c:v>
                </c:pt>
                <c:pt idx="2597">
                  <c:v>3.2489999999999908E-2</c:v>
                </c:pt>
                <c:pt idx="2598">
                  <c:v>3.2589999999999897E-2</c:v>
                </c:pt>
                <c:pt idx="2599">
                  <c:v>3.2680000000000042E-2</c:v>
                </c:pt>
                <c:pt idx="2600">
                  <c:v>3.2769999999999966E-2</c:v>
                </c:pt>
                <c:pt idx="2601">
                  <c:v>3.2850000000000046E-2</c:v>
                </c:pt>
                <c:pt idx="2602">
                  <c:v>3.292000000000006E-2</c:v>
                </c:pt>
                <c:pt idx="2603">
                  <c:v>3.2980000000000009E-2</c:v>
                </c:pt>
                <c:pt idx="2604">
                  <c:v>3.3039999999999958E-2</c:v>
                </c:pt>
                <c:pt idx="2605">
                  <c:v>3.3090000000000064E-2</c:v>
                </c:pt>
                <c:pt idx="2606">
                  <c:v>3.3139999999999947E-2</c:v>
                </c:pt>
                <c:pt idx="2607">
                  <c:v>3.3169999999999922E-2</c:v>
                </c:pt>
                <c:pt idx="2608">
                  <c:v>3.3199999999999896E-2</c:v>
                </c:pt>
                <c:pt idx="2609">
                  <c:v>3.3220000000000027E-2</c:v>
                </c:pt>
                <c:pt idx="2610">
                  <c:v>3.3239999999999936E-2</c:v>
                </c:pt>
                <c:pt idx="2611">
                  <c:v>3.3239999999999936E-2</c:v>
                </c:pt>
                <c:pt idx="2612">
                  <c:v>3.3239999999999936E-2</c:v>
                </c:pt>
                <c:pt idx="2613">
                  <c:v>3.3239999999999936E-2</c:v>
                </c:pt>
                <c:pt idx="2614">
                  <c:v>3.3220000000000027E-2</c:v>
                </c:pt>
                <c:pt idx="2615">
                  <c:v>3.3199999999999896E-2</c:v>
                </c:pt>
                <c:pt idx="2616">
                  <c:v>3.3179999999999987E-2</c:v>
                </c:pt>
                <c:pt idx="2617">
                  <c:v>3.3139999999999947E-2</c:v>
                </c:pt>
                <c:pt idx="2618">
                  <c:v>3.3099999999999907E-2</c:v>
                </c:pt>
                <c:pt idx="2619">
                  <c:v>3.3050000000000024E-2</c:v>
                </c:pt>
                <c:pt idx="2620">
                  <c:v>3.2999999999999918E-2</c:v>
                </c:pt>
                <c:pt idx="2621">
                  <c:v>3.2929999999999904E-2</c:v>
                </c:pt>
                <c:pt idx="2622">
                  <c:v>3.2859999999999889E-2</c:v>
                </c:pt>
                <c:pt idx="2623">
                  <c:v>3.2790000000000097E-2</c:v>
                </c:pt>
                <c:pt idx="2624">
                  <c:v>3.2710000000000017E-2</c:v>
                </c:pt>
                <c:pt idx="2625">
                  <c:v>3.2620000000000093E-2</c:v>
                </c:pt>
                <c:pt idx="2626">
                  <c:v>3.2520000000000104E-2</c:v>
                </c:pt>
                <c:pt idx="2627">
                  <c:v>3.2419999999999893E-2</c:v>
                </c:pt>
                <c:pt idx="2628">
                  <c:v>3.2310000000000061E-2</c:v>
                </c:pt>
                <c:pt idx="2629">
                  <c:v>3.2189999999999941E-2</c:v>
                </c:pt>
                <c:pt idx="2630">
                  <c:v>3.2070000000000043E-2</c:v>
                </c:pt>
                <c:pt idx="2631">
                  <c:v>3.1940000000000079E-2</c:v>
                </c:pt>
                <c:pt idx="2632">
                  <c:v>3.1809999999999894E-2</c:v>
                </c:pt>
                <c:pt idx="2633">
                  <c:v>3.1660000000000021E-2</c:v>
                </c:pt>
                <c:pt idx="2634">
                  <c:v>3.1509999999999927E-2</c:v>
                </c:pt>
                <c:pt idx="2635">
                  <c:v>3.1360000000000054E-2</c:v>
                </c:pt>
                <c:pt idx="2636">
                  <c:v>3.1199999999999894E-2</c:v>
                </c:pt>
                <c:pt idx="2637">
                  <c:v>3.1029999999999891E-2</c:v>
                </c:pt>
                <c:pt idx="2638">
                  <c:v>3.086000000000011E-2</c:v>
                </c:pt>
                <c:pt idx="2639">
                  <c:v>3.0680000000000041E-2</c:v>
                </c:pt>
                <c:pt idx="2640">
                  <c:v>3.0489999999999906E-2</c:v>
                </c:pt>
                <c:pt idx="2641">
                  <c:v>3.0299999999999994E-2</c:v>
                </c:pt>
                <c:pt idx="2642">
                  <c:v>3.0100000000000016E-2</c:v>
                </c:pt>
                <c:pt idx="2643">
                  <c:v>2.9900000000000038E-2</c:v>
                </c:pt>
                <c:pt idx="2644">
                  <c:v>2.9689999999999994E-2</c:v>
                </c:pt>
                <c:pt idx="2645">
                  <c:v>2.9479999999999951E-2</c:v>
                </c:pt>
                <c:pt idx="2646">
                  <c:v>2.9249999999999998E-2</c:v>
                </c:pt>
                <c:pt idx="2647">
                  <c:v>2.9029999999999889E-2</c:v>
                </c:pt>
                <c:pt idx="2648">
                  <c:v>2.8799999999999937E-2</c:v>
                </c:pt>
                <c:pt idx="2649">
                  <c:v>2.8559999999999919E-2</c:v>
                </c:pt>
                <c:pt idx="2650">
                  <c:v>2.8310000000000057E-2</c:v>
                </c:pt>
                <c:pt idx="2651">
                  <c:v>2.8070000000000039E-2</c:v>
                </c:pt>
                <c:pt idx="2652">
                  <c:v>2.780999999999989E-2</c:v>
                </c:pt>
                <c:pt idx="2653">
                  <c:v>2.7549999999999963E-2</c:v>
                </c:pt>
                <c:pt idx="2654">
                  <c:v>2.7290000000000036E-2</c:v>
                </c:pt>
                <c:pt idx="2655">
                  <c:v>2.7020000000000044E-2</c:v>
                </c:pt>
                <c:pt idx="2656">
                  <c:v>2.6739999999999986E-2</c:v>
                </c:pt>
                <c:pt idx="2657">
                  <c:v>2.6459999999999928E-2</c:v>
                </c:pt>
                <c:pt idx="2658">
                  <c:v>2.6180000000000092E-2</c:v>
                </c:pt>
                <c:pt idx="2659">
                  <c:v>2.5889999999999969E-2</c:v>
                </c:pt>
                <c:pt idx="2660">
                  <c:v>2.5590000000000002E-2</c:v>
                </c:pt>
                <c:pt idx="2661">
                  <c:v>2.5290000000000035E-2</c:v>
                </c:pt>
                <c:pt idx="2662">
                  <c:v>2.4990000000000068E-2</c:v>
                </c:pt>
                <c:pt idx="2663">
                  <c:v>2.4680000000000035E-2</c:v>
                </c:pt>
                <c:pt idx="2664">
                  <c:v>2.4370000000000003E-2</c:v>
                </c:pt>
                <c:pt idx="2665">
                  <c:v>2.4049999999999905E-2</c:v>
                </c:pt>
                <c:pt idx="2666">
                  <c:v>2.3730000000000029E-2</c:v>
                </c:pt>
                <c:pt idx="2667">
                  <c:v>2.3400000000000087E-2</c:v>
                </c:pt>
                <c:pt idx="2668">
                  <c:v>2.3069999999999924E-2</c:v>
                </c:pt>
                <c:pt idx="2669">
                  <c:v>2.2729999999999917E-2</c:v>
                </c:pt>
                <c:pt idx="2670">
                  <c:v>2.2399999999999975E-2</c:v>
                </c:pt>
                <c:pt idx="2671">
                  <c:v>2.2049999999999903E-2</c:v>
                </c:pt>
                <c:pt idx="2672">
                  <c:v>2.1709999999999896E-2</c:v>
                </c:pt>
                <c:pt idx="2673">
                  <c:v>2.1360000000000046E-2</c:v>
                </c:pt>
                <c:pt idx="2674">
                  <c:v>2.0999999999999908E-2</c:v>
                </c:pt>
                <c:pt idx="2675">
                  <c:v>2.0639999999999992E-2</c:v>
                </c:pt>
                <c:pt idx="2676">
                  <c:v>2.0280000000000076E-2</c:v>
                </c:pt>
                <c:pt idx="2677">
                  <c:v>1.9919999999999938E-2</c:v>
                </c:pt>
                <c:pt idx="2678">
                  <c:v>1.9549999999999956E-2</c:v>
                </c:pt>
                <c:pt idx="2679">
                  <c:v>1.9179999999999975E-2</c:v>
                </c:pt>
                <c:pt idx="2680">
                  <c:v>1.8799999999999928E-2</c:v>
                </c:pt>
                <c:pt idx="2681">
                  <c:v>1.8429999999999946E-2</c:v>
                </c:pt>
                <c:pt idx="2682">
                  <c:v>1.8049999999999899E-2</c:v>
                </c:pt>
                <c:pt idx="2683">
                  <c:v>1.7660000000000009E-2</c:v>
                </c:pt>
                <c:pt idx="2684">
                  <c:v>1.7279999999999962E-2</c:v>
                </c:pt>
                <c:pt idx="2685">
                  <c:v>1.6890000000000072E-2</c:v>
                </c:pt>
                <c:pt idx="2686">
                  <c:v>1.6499999999999959E-2</c:v>
                </c:pt>
                <c:pt idx="2687">
                  <c:v>1.6100000000000003E-2</c:v>
                </c:pt>
                <c:pt idx="2688">
                  <c:v>1.5700000000000047E-2</c:v>
                </c:pt>
                <c:pt idx="2689">
                  <c:v>1.5309999999999935E-2</c:v>
                </c:pt>
                <c:pt idx="2690">
                  <c:v>1.4899999999999913E-2</c:v>
                </c:pt>
                <c:pt idx="2691">
                  <c:v>1.4499999999999957E-2</c:v>
                </c:pt>
                <c:pt idx="2692">
                  <c:v>1.4089999999999936E-2</c:v>
                </c:pt>
                <c:pt idx="2693">
                  <c:v>1.368999999999998E-2</c:v>
                </c:pt>
                <c:pt idx="2694">
                  <c:v>1.3279999999999959E-2</c:v>
                </c:pt>
                <c:pt idx="2695">
                  <c:v>1.2869999999999937E-2</c:v>
                </c:pt>
                <c:pt idx="2696">
                  <c:v>1.2450000000000072E-2</c:v>
                </c:pt>
                <c:pt idx="2697">
                  <c:v>1.2040000000000051E-2</c:v>
                </c:pt>
                <c:pt idx="2698">
                  <c:v>1.1619999999999964E-2</c:v>
                </c:pt>
                <c:pt idx="2699">
                  <c:v>1.1200000000000099E-2</c:v>
                </c:pt>
                <c:pt idx="2700">
                  <c:v>1.0780000000000012E-2</c:v>
                </c:pt>
                <c:pt idx="2701">
                  <c:v>1.0359999999999925E-2</c:v>
                </c:pt>
                <c:pt idx="2702">
                  <c:v>9.9400000000000599E-3</c:v>
                </c:pt>
                <c:pt idx="2703">
                  <c:v>9.5199999999999729E-3</c:v>
                </c:pt>
                <c:pt idx="2704">
                  <c:v>9.0900000000000425E-3</c:v>
                </c:pt>
                <c:pt idx="2705">
                  <c:v>8.6699999999999555E-3</c:v>
                </c:pt>
                <c:pt idx="2706">
                  <c:v>8.2400000000000251E-3</c:v>
                </c:pt>
                <c:pt idx="2707">
                  <c:v>7.8199999999999381E-3</c:v>
                </c:pt>
                <c:pt idx="2708">
                  <c:v>7.3900000000000077E-3</c:v>
                </c:pt>
                <c:pt idx="2709">
                  <c:v>6.9600000000000772E-3</c:v>
                </c:pt>
                <c:pt idx="2710">
                  <c:v>6.5399999999999903E-3</c:v>
                </c:pt>
                <c:pt idx="2711">
                  <c:v>6.1100000000000598E-3</c:v>
                </c:pt>
                <c:pt idx="2712">
                  <c:v>5.6799999999999073E-3</c:v>
                </c:pt>
                <c:pt idx="2713">
                  <c:v>5.2499999999999769E-3</c:v>
                </c:pt>
                <c:pt idx="2714">
                  <c:v>4.8200000000000465E-3</c:v>
                </c:pt>
                <c:pt idx="2715">
                  <c:v>4.389999999999894E-3</c:v>
                </c:pt>
                <c:pt idx="2716">
                  <c:v>3.9700000000000291E-3</c:v>
                </c:pt>
                <c:pt idx="2717">
                  <c:v>3.5400000000000986E-3</c:v>
                </c:pt>
                <c:pt idx="2718">
                  <c:v>3.1099999999999461E-3</c:v>
                </c:pt>
                <c:pt idx="2719">
                  <c:v>2.6800000000000157E-3</c:v>
                </c:pt>
                <c:pt idx="2720">
                  <c:v>2.2599999999999287E-3</c:v>
                </c:pt>
                <c:pt idx="2721">
                  <c:v>1.8299999999999983E-3</c:v>
                </c:pt>
                <c:pt idx="2722">
                  <c:v>1.4000000000000679E-3</c:v>
                </c:pt>
                <c:pt idx="2723">
                  <c:v>9.7999999999998089E-4</c:v>
                </c:pt>
                <c:pt idx="2724">
                  <c:v>5.5999999999989392E-4</c:v>
                </c:pt>
                <c:pt idx="2725">
                  <c:v>1.2999999999996348E-4</c:v>
                </c:pt>
                <c:pt idx="2726">
                  <c:v>-2.9000000000012349E-4</c:v>
                </c:pt>
                <c:pt idx="2727">
                  <c:v>-7.1000000000021046E-4</c:v>
                </c:pt>
                <c:pt idx="2728">
                  <c:v>-1.1299999999998533E-3</c:v>
                </c:pt>
                <c:pt idx="2729">
                  <c:v>-1.5499999999999403E-3</c:v>
                </c:pt>
                <c:pt idx="2730">
                  <c:v>-1.9599999999999618E-3</c:v>
                </c:pt>
                <c:pt idx="2731">
                  <c:v>-2.3800000000000487E-3</c:v>
                </c:pt>
                <c:pt idx="2732">
                  <c:v>-2.7900000000000702E-3</c:v>
                </c:pt>
                <c:pt idx="2733">
                  <c:v>-3.2100000000001572E-3</c:v>
                </c:pt>
                <c:pt idx="2734">
                  <c:v>-3.6200000000001786E-3</c:v>
                </c:pt>
                <c:pt idx="2735">
                  <c:v>-4.0200000000001346E-3</c:v>
                </c:pt>
                <c:pt idx="2736">
                  <c:v>-4.430000000000156E-3</c:v>
                </c:pt>
                <c:pt idx="2737">
                  <c:v>-4.8400000000001775E-3</c:v>
                </c:pt>
                <c:pt idx="2738">
                  <c:v>-5.2400000000001334E-3</c:v>
                </c:pt>
                <c:pt idx="2739">
                  <c:v>-5.6400000000000894E-3</c:v>
                </c:pt>
                <c:pt idx="2740">
                  <c:v>-6.0400000000000453E-3</c:v>
                </c:pt>
                <c:pt idx="2741">
                  <c:v>-6.4299999999999358E-3</c:v>
                </c:pt>
                <c:pt idx="2742">
                  <c:v>-6.8299999999998917E-3</c:v>
                </c:pt>
                <c:pt idx="2743">
                  <c:v>-7.2199999999997821E-3</c:v>
                </c:pt>
                <c:pt idx="2744">
                  <c:v>-7.6100000000001167E-3</c:v>
                </c:pt>
                <c:pt idx="2745">
                  <c:v>-7.9899999999999416E-3</c:v>
                </c:pt>
                <c:pt idx="2746">
                  <c:v>-8.3700000000002106E-3</c:v>
                </c:pt>
                <c:pt idx="2747">
                  <c:v>-8.7500000000000355E-3</c:v>
                </c:pt>
                <c:pt idx="2748">
                  <c:v>-9.1299999999998604E-3</c:v>
                </c:pt>
                <c:pt idx="2749">
                  <c:v>-9.5100000000001295E-3</c:v>
                </c:pt>
                <c:pt idx="2750">
                  <c:v>-9.8799999999998889E-3</c:v>
                </c:pt>
                <c:pt idx="2751">
                  <c:v>-1.0240000000000027E-2</c:v>
                </c:pt>
                <c:pt idx="2752">
                  <c:v>-1.0609999999999786E-2</c:v>
                </c:pt>
                <c:pt idx="2753">
                  <c:v>-1.0969999999999924E-2</c:v>
                </c:pt>
                <c:pt idx="2754">
                  <c:v>-1.1330000000000062E-2</c:v>
                </c:pt>
                <c:pt idx="2755">
                  <c:v>-1.1680000000000135E-2</c:v>
                </c:pt>
                <c:pt idx="2756">
                  <c:v>-1.2039999999999829E-2</c:v>
                </c:pt>
                <c:pt idx="2757">
                  <c:v>-1.2379999999999836E-2</c:v>
                </c:pt>
                <c:pt idx="2758">
                  <c:v>-1.2729999999999908E-2</c:v>
                </c:pt>
                <c:pt idx="2759">
                  <c:v>-1.3069999999999915E-2</c:v>
                </c:pt>
                <c:pt idx="2760">
                  <c:v>-1.3409999999999922E-2</c:v>
                </c:pt>
                <c:pt idx="2761">
                  <c:v>-1.3739999999999863E-2</c:v>
                </c:pt>
                <c:pt idx="2762">
                  <c:v>-1.4069999999999805E-2</c:v>
                </c:pt>
                <c:pt idx="2763">
                  <c:v>-1.4390000000000125E-2</c:v>
                </c:pt>
                <c:pt idx="2764">
                  <c:v>-1.4720000000000066E-2</c:v>
                </c:pt>
                <c:pt idx="2765">
                  <c:v>-1.5029999999999877E-2</c:v>
                </c:pt>
                <c:pt idx="2766">
                  <c:v>-1.5350000000000197E-2</c:v>
                </c:pt>
                <c:pt idx="2767">
                  <c:v>-1.5660000000000007E-2</c:v>
                </c:pt>
                <c:pt idx="2768">
                  <c:v>-1.5960000000000196E-2</c:v>
                </c:pt>
                <c:pt idx="2769">
                  <c:v>-1.6259999999999941E-2</c:v>
                </c:pt>
                <c:pt idx="2770">
                  <c:v>-1.656000000000013E-2</c:v>
                </c:pt>
                <c:pt idx="2771">
                  <c:v>-1.684999999999981E-2</c:v>
                </c:pt>
                <c:pt idx="2772">
                  <c:v>-1.7139999999999933E-2</c:v>
                </c:pt>
                <c:pt idx="2773">
                  <c:v>-1.7419999999999991E-2</c:v>
                </c:pt>
                <c:pt idx="2774">
                  <c:v>-1.7700000000000049E-2</c:v>
                </c:pt>
                <c:pt idx="2775">
                  <c:v>-1.7970000000000041E-2</c:v>
                </c:pt>
                <c:pt idx="2776">
                  <c:v>-1.8240000000000034E-2</c:v>
                </c:pt>
                <c:pt idx="2777">
                  <c:v>-1.8510000000000026E-2</c:v>
                </c:pt>
                <c:pt idx="2778">
                  <c:v>-1.8769999999999953E-2</c:v>
                </c:pt>
                <c:pt idx="2779">
                  <c:v>-1.9019999999999815E-2</c:v>
                </c:pt>
                <c:pt idx="2780">
                  <c:v>-1.927000000000012E-2</c:v>
                </c:pt>
                <c:pt idx="2781">
                  <c:v>-1.9519999999999982E-2</c:v>
                </c:pt>
                <c:pt idx="2782">
                  <c:v>-1.9760000000000222E-2</c:v>
                </c:pt>
                <c:pt idx="2783">
                  <c:v>-2.0000000000000018E-2</c:v>
                </c:pt>
                <c:pt idx="2784">
                  <c:v>-2.0230000000000192E-2</c:v>
                </c:pt>
                <c:pt idx="2785">
                  <c:v>-2.0449999999999857E-2</c:v>
                </c:pt>
                <c:pt idx="2786">
                  <c:v>-2.0669999999999966E-2</c:v>
                </c:pt>
                <c:pt idx="2787">
                  <c:v>-2.0890000000000075E-2</c:v>
                </c:pt>
                <c:pt idx="2788">
                  <c:v>-2.1100000000000119E-2</c:v>
                </c:pt>
                <c:pt idx="2789">
                  <c:v>-2.1310000000000162E-2</c:v>
                </c:pt>
                <c:pt idx="2790">
                  <c:v>-2.151000000000014E-2</c:v>
                </c:pt>
                <c:pt idx="2791">
                  <c:v>-2.1700000000000053E-2</c:v>
                </c:pt>
                <c:pt idx="2792">
                  <c:v>-2.1889999999999965E-2</c:v>
                </c:pt>
                <c:pt idx="2793">
                  <c:v>-2.2079999999999878E-2</c:v>
                </c:pt>
                <c:pt idx="2794">
                  <c:v>-2.2250000000000103E-2</c:v>
                </c:pt>
                <c:pt idx="2795">
                  <c:v>-2.242999999999995E-2</c:v>
                </c:pt>
                <c:pt idx="2796">
                  <c:v>-2.2600000000000176E-2</c:v>
                </c:pt>
                <c:pt idx="2797">
                  <c:v>-2.2759999999999891E-2</c:v>
                </c:pt>
                <c:pt idx="2798">
                  <c:v>-2.2920000000000051E-2</c:v>
                </c:pt>
                <c:pt idx="2799">
                  <c:v>-2.3070000000000146E-2</c:v>
                </c:pt>
                <c:pt idx="2800">
                  <c:v>-2.3219999999999796E-2</c:v>
                </c:pt>
                <c:pt idx="2801">
                  <c:v>-2.3359999999999825E-2</c:v>
                </c:pt>
                <c:pt idx="2802">
                  <c:v>-2.3499999999999854E-2</c:v>
                </c:pt>
                <c:pt idx="2803">
                  <c:v>-2.3629999999999818E-2</c:v>
                </c:pt>
                <c:pt idx="2804">
                  <c:v>-2.375000000000016E-2</c:v>
                </c:pt>
                <c:pt idx="2805">
                  <c:v>-2.3870000000000058E-2</c:v>
                </c:pt>
                <c:pt idx="2806">
                  <c:v>-2.3989999999999956E-2</c:v>
                </c:pt>
                <c:pt idx="2807">
                  <c:v>-2.4090000000000167E-2</c:v>
                </c:pt>
                <c:pt idx="2808">
                  <c:v>-2.4199999999999999E-2</c:v>
                </c:pt>
                <c:pt idx="2809">
                  <c:v>-2.430000000000021E-2</c:v>
                </c:pt>
                <c:pt idx="2810">
                  <c:v>-2.4389999999999912E-2</c:v>
                </c:pt>
                <c:pt idx="2811">
                  <c:v>-2.4469999999999992E-2</c:v>
                </c:pt>
                <c:pt idx="2812">
                  <c:v>-2.4560000000000137E-2</c:v>
                </c:pt>
                <c:pt idx="2813">
                  <c:v>-2.4630000000000152E-2</c:v>
                </c:pt>
                <c:pt idx="2814">
                  <c:v>-2.4700000000000166E-2</c:v>
                </c:pt>
                <c:pt idx="2815">
                  <c:v>-2.4760000000000115E-2</c:v>
                </c:pt>
                <c:pt idx="2816">
                  <c:v>-2.4820000000000064E-2</c:v>
                </c:pt>
                <c:pt idx="2817">
                  <c:v>-2.4880000000000013E-2</c:v>
                </c:pt>
                <c:pt idx="2818">
                  <c:v>-2.4919999999999831E-2</c:v>
                </c:pt>
                <c:pt idx="2819">
                  <c:v>-2.4970000000000159E-2</c:v>
                </c:pt>
                <c:pt idx="2820">
                  <c:v>-2.4999999999999911E-2</c:v>
                </c:pt>
                <c:pt idx="2821">
                  <c:v>-2.5030000000000108E-2</c:v>
                </c:pt>
                <c:pt idx="2822">
                  <c:v>-2.505999999999986E-2</c:v>
                </c:pt>
                <c:pt idx="2823">
                  <c:v>-2.5079999999999991E-2</c:v>
                </c:pt>
                <c:pt idx="2824">
                  <c:v>-2.5090000000000057E-2</c:v>
                </c:pt>
                <c:pt idx="2825">
                  <c:v>-2.5100000000000122E-2</c:v>
                </c:pt>
                <c:pt idx="2826">
                  <c:v>-2.5110000000000188E-2</c:v>
                </c:pt>
                <c:pt idx="2827">
                  <c:v>-2.5110000000000188E-2</c:v>
                </c:pt>
                <c:pt idx="2828">
                  <c:v>-2.5100000000000122E-2</c:v>
                </c:pt>
                <c:pt idx="2829">
                  <c:v>-2.5090000000000057E-2</c:v>
                </c:pt>
                <c:pt idx="2830">
                  <c:v>-2.5069999999999926E-2</c:v>
                </c:pt>
                <c:pt idx="2831">
                  <c:v>-2.5040000000000173E-2</c:v>
                </c:pt>
                <c:pt idx="2832">
                  <c:v>-2.5020000000000042E-2</c:v>
                </c:pt>
                <c:pt idx="2833">
                  <c:v>-2.497999999999978E-2</c:v>
                </c:pt>
                <c:pt idx="2834">
                  <c:v>-2.4939999999999962E-2</c:v>
                </c:pt>
                <c:pt idx="2835">
                  <c:v>-2.4900000000000144E-2</c:v>
                </c:pt>
                <c:pt idx="2836">
                  <c:v>-2.4849999999999817E-2</c:v>
                </c:pt>
                <c:pt idx="2837">
                  <c:v>-2.4789999999999868E-2</c:v>
                </c:pt>
                <c:pt idx="2838">
                  <c:v>-2.4729999999999919E-2</c:v>
                </c:pt>
                <c:pt idx="2839">
                  <c:v>-2.466999999999997E-2</c:v>
                </c:pt>
                <c:pt idx="2840">
                  <c:v>-2.458999999999989E-2</c:v>
                </c:pt>
                <c:pt idx="2841">
                  <c:v>-2.4519999999999875E-2</c:v>
                </c:pt>
                <c:pt idx="2842">
                  <c:v>-2.4439999999999795E-2</c:v>
                </c:pt>
                <c:pt idx="2843">
                  <c:v>-2.4350000000000094E-2</c:v>
                </c:pt>
                <c:pt idx="2844">
                  <c:v>-2.4259999999999948E-2</c:v>
                </c:pt>
                <c:pt idx="2845">
                  <c:v>-2.4160000000000181E-2</c:v>
                </c:pt>
                <c:pt idx="2846">
                  <c:v>-2.405999999999997E-2</c:v>
                </c:pt>
                <c:pt idx="2847">
                  <c:v>-2.3960000000000203E-2</c:v>
                </c:pt>
                <c:pt idx="2848">
                  <c:v>-2.3849999999999927E-2</c:v>
                </c:pt>
                <c:pt idx="2849">
                  <c:v>-2.3730000000000029E-2</c:v>
                </c:pt>
                <c:pt idx="2850">
                  <c:v>-2.3610000000000131E-2</c:v>
                </c:pt>
                <c:pt idx="2851">
                  <c:v>-2.3480000000000167E-2</c:v>
                </c:pt>
                <c:pt idx="2852">
                  <c:v>-2.3350000000000204E-2</c:v>
                </c:pt>
                <c:pt idx="2853">
                  <c:v>-2.3219999999999796E-2</c:v>
                </c:pt>
                <c:pt idx="2854">
                  <c:v>-2.3080000000000211E-2</c:v>
                </c:pt>
                <c:pt idx="2855">
                  <c:v>-2.2930000000000117E-2</c:v>
                </c:pt>
                <c:pt idx="2856">
                  <c:v>-2.2790000000000088E-2</c:v>
                </c:pt>
                <c:pt idx="2857">
                  <c:v>-2.2629999999999928E-2</c:v>
                </c:pt>
                <c:pt idx="2858">
                  <c:v>-2.2470000000000212E-2</c:v>
                </c:pt>
                <c:pt idx="2859">
                  <c:v>-2.2310000000000052E-2</c:v>
                </c:pt>
                <c:pt idx="2860">
                  <c:v>-2.2149999999999892E-2</c:v>
                </c:pt>
                <c:pt idx="2861">
                  <c:v>-2.1980000000000111E-2</c:v>
                </c:pt>
                <c:pt idx="2862">
                  <c:v>-2.179999999999982E-2</c:v>
                </c:pt>
                <c:pt idx="2863">
                  <c:v>-2.1619999999999973E-2</c:v>
                </c:pt>
                <c:pt idx="2864">
                  <c:v>-2.1440000000000126E-2</c:v>
                </c:pt>
                <c:pt idx="2865">
                  <c:v>-2.1250000000000213E-2</c:v>
                </c:pt>
                <c:pt idx="2866">
                  <c:v>-2.1059999999999857E-2</c:v>
                </c:pt>
                <c:pt idx="2867">
                  <c:v>-2.0859999999999879E-2</c:v>
                </c:pt>
                <c:pt idx="2868">
                  <c:v>-2.0659999999999901E-2</c:v>
                </c:pt>
                <c:pt idx="2869">
                  <c:v>-2.0459999999999923E-2</c:v>
                </c:pt>
                <c:pt idx="2870">
                  <c:v>-2.0249999999999879E-2</c:v>
                </c:pt>
                <c:pt idx="2871">
                  <c:v>-2.0039999999999836E-2</c:v>
                </c:pt>
                <c:pt idx="2872">
                  <c:v>-1.9829999999999792E-2</c:v>
                </c:pt>
                <c:pt idx="2873">
                  <c:v>-1.9610000000000127E-2</c:v>
                </c:pt>
                <c:pt idx="2874">
                  <c:v>-1.9390000000000018E-2</c:v>
                </c:pt>
                <c:pt idx="2875">
                  <c:v>-1.9159999999999844E-2</c:v>
                </c:pt>
                <c:pt idx="2876">
                  <c:v>-1.8930000000000113E-2</c:v>
                </c:pt>
                <c:pt idx="2877">
                  <c:v>-1.8699999999999939E-2</c:v>
                </c:pt>
                <c:pt idx="2878">
                  <c:v>-1.8460000000000143E-2</c:v>
                </c:pt>
                <c:pt idx="2879">
                  <c:v>-1.8229999999999968E-2</c:v>
                </c:pt>
                <c:pt idx="2880">
                  <c:v>-1.7980000000000107E-2</c:v>
                </c:pt>
                <c:pt idx="2881">
                  <c:v>-1.7739999999999867E-2</c:v>
                </c:pt>
                <c:pt idx="2882">
                  <c:v>-1.7490000000000006E-2</c:v>
                </c:pt>
                <c:pt idx="2883">
                  <c:v>-1.7240000000000144E-2</c:v>
                </c:pt>
                <c:pt idx="2884">
                  <c:v>-1.6980000000000217E-2</c:v>
                </c:pt>
                <c:pt idx="2885">
                  <c:v>-1.6729999999999912E-2</c:v>
                </c:pt>
                <c:pt idx="2886">
                  <c:v>-1.6469999999999985E-2</c:v>
                </c:pt>
                <c:pt idx="2887">
                  <c:v>-1.6199999999999992E-2</c:v>
                </c:pt>
                <c:pt idx="2888">
                  <c:v>-1.5940000000000065E-2</c:v>
                </c:pt>
                <c:pt idx="2889">
                  <c:v>-1.5670000000000073E-2</c:v>
                </c:pt>
                <c:pt idx="2890">
                  <c:v>-1.540000000000008E-2</c:v>
                </c:pt>
                <c:pt idx="2891">
                  <c:v>-1.5120000000000022E-2</c:v>
                </c:pt>
                <c:pt idx="2892">
                  <c:v>-1.485000000000003E-2</c:v>
                </c:pt>
                <c:pt idx="2893">
                  <c:v>-1.4569999999999972E-2</c:v>
                </c:pt>
                <c:pt idx="2894">
                  <c:v>-1.4289999999999914E-2</c:v>
                </c:pt>
                <c:pt idx="2895">
                  <c:v>-1.4009999999999856E-2</c:v>
                </c:pt>
                <c:pt idx="2896">
                  <c:v>-1.3720000000000176E-2</c:v>
                </c:pt>
                <c:pt idx="2897">
                  <c:v>-1.3430000000000053E-2</c:v>
                </c:pt>
                <c:pt idx="2898">
                  <c:v>-1.313999999999993E-2</c:v>
                </c:pt>
                <c:pt idx="2899">
                  <c:v>-1.2849999999999806E-2</c:v>
                </c:pt>
                <c:pt idx="2900">
                  <c:v>-1.2560000000000127E-2</c:v>
                </c:pt>
                <c:pt idx="2901">
                  <c:v>-1.2259999999999938E-2</c:v>
                </c:pt>
                <c:pt idx="2902">
                  <c:v>-1.1969999999999814E-2</c:v>
                </c:pt>
                <c:pt idx="2903">
                  <c:v>-1.1670000000000069E-2</c:v>
                </c:pt>
                <c:pt idx="2904">
                  <c:v>-1.136999999999988E-2</c:v>
                </c:pt>
                <c:pt idx="2905">
                  <c:v>-1.1070000000000135E-2</c:v>
                </c:pt>
                <c:pt idx="2906">
                  <c:v>-1.0759999999999881E-2</c:v>
                </c:pt>
                <c:pt idx="2907">
                  <c:v>-1.0460000000000136E-2</c:v>
                </c:pt>
                <c:pt idx="2908">
                  <c:v>-1.0149999999999881E-2</c:v>
                </c:pt>
                <c:pt idx="2909">
                  <c:v>-9.8500000000001364E-3</c:v>
                </c:pt>
                <c:pt idx="2910">
                  <c:v>-9.5399999999998819E-3</c:v>
                </c:pt>
                <c:pt idx="2911">
                  <c:v>-9.2300000000000715E-3</c:v>
                </c:pt>
                <c:pt idx="2912">
                  <c:v>-8.919999999999817E-3</c:v>
                </c:pt>
                <c:pt idx="2913">
                  <c:v>-8.6100000000000065E-3</c:v>
                </c:pt>
                <c:pt idx="2914">
                  <c:v>-8.3000000000001961E-3</c:v>
                </c:pt>
                <c:pt idx="2915">
                  <c:v>-7.9799999999998761E-3</c:v>
                </c:pt>
                <c:pt idx="2916">
                  <c:v>-7.6700000000000657E-3</c:v>
                </c:pt>
                <c:pt idx="2917">
                  <c:v>-7.3599999999998111E-3</c:v>
                </c:pt>
                <c:pt idx="2918">
                  <c:v>-7.0399999999999352E-3</c:v>
                </c:pt>
                <c:pt idx="2919">
                  <c:v>-6.7200000000000593E-3</c:v>
                </c:pt>
                <c:pt idx="2920">
                  <c:v>-6.4099999999998047E-3</c:v>
                </c:pt>
                <c:pt idx="2921">
                  <c:v>-6.0899999999999288E-3</c:v>
                </c:pt>
                <c:pt idx="2922">
                  <c:v>-5.7700000000000529E-3</c:v>
                </c:pt>
                <c:pt idx="2923">
                  <c:v>-5.4599999999997983E-3</c:v>
                </c:pt>
                <c:pt idx="2924">
                  <c:v>-5.1399999999999224E-3</c:v>
                </c:pt>
                <c:pt idx="2925">
                  <c:v>-4.8200000000000465E-3</c:v>
                </c:pt>
                <c:pt idx="2926">
                  <c:v>-4.509999999999792E-3</c:v>
                </c:pt>
                <c:pt idx="2927">
                  <c:v>-4.189999999999916E-3</c:v>
                </c:pt>
                <c:pt idx="2928">
                  <c:v>-3.8700000000000401E-3</c:v>
                </c:pt>
                <c:pt idx="2929">
                  <c:v>-3.5500000000001641E-3</c:v>
                </c:pt>
                <c:pt idx="2930">
                  <c:v>-3.2399999999999096E-3</c:v>
                </c:pt>
                <c:pt idx="2931">
                  <c:v>-2.9200000000000337E-3</c:v>
                </c:pt>
                <c:pt idx="2932">
                  <c:v>-2.6000000000001577E-3</c:v>
                </c:pt>
                <c:pt idx="2933">
                  <c:v>-2.2899999999999032E-3</c:v>
                </c:pt>
                <c:pt idx="2934">
                  <c:v>-1.9700000000000273E-3</c:v>
                </c:pt>
                <c:pt idx="2935">
                  <c:v>-1.6600000000002169E-3</c:v>
                </c:pt>
                <c:pt idx="2936">
                  <c:v>-1.3399999999998968E-3</c:v>
                </c:pt>
                <c:pt idx="2937">
                  <c:v>-1.0300000000000864E-3</c:v>
                </c:pt>
                <c:pt idx="2938">
                  <c:v>-7.1999999999983189E-4</c:v>
                </c:pt>
                <c:pt idx="2939">
                  <c:v>-3.9999999999995595E-4</c:v>
                </c:pt>
                <c:pt idx="2940">
                  <c:v>-9.0000000000145519E-5</c:v>
                </c:pt>
                <c:pt idx="2941">
                  <c:v>2.20000000000109E-4</c:v>
                </c:pt>
                <c:pt idx="2942">
                  <c:v>5.2999999999991942E-4</c:v>
                </c:pt>
                <c:pt idx="2943">
                  <c:v>8.3000000000010843E-4</c:v>
                </c:pt>
                <c:pt idx="2944">
                  <c:v>1.1399999999999189E-3</c:v>
                </c:pt>
                <c:pt idx="2945">
                  <c:v>1.4499999999999513E-3</c:v>
                </c:pt>
                <c:pt idx="2946">
                  <c:v>1.7499999999999183E-3</c:v>
                </c:pt>
                <c:pt idx="2947">
                  <c:v>2.0500000000001073E-3</c:v>
                </c:pt>
                <c:pt idx="2948">
                  <c:v>2.3599999999999177E-3</c:v>
                </c:pt>
                <c:pt idx="2949">
                  <c:v>2.6600000000001067E-3</c:v>
                </c:pt>
                <c:pt idx="2950">
                  <c:v>2.9500000000000082E-3</c:v>
                </c:pt>
                <c:pt idx="2951">
                  <c:v>3.2499999999999751E-3</c:v>
                </c:pt>
                <c:pt idx="2952">
                  <c:v>3.5499999999999421E-3</c:v>
                </c:pt>
                <c:pt idx="2953">
                  <c:v>3.8400000000000656E-3</c:v>
                </c:pt>
                <c:pt idx="2954">
                  <c:v>4.129999999999967E-3</c:v>
                </c:pt>
                <c:pt idx="2955">
                  <c:v>4.4200000000000905E-3</c:v>
                </c:pt>
                <c:pt idx="2956">
                  <c:v>4.709999999999992E-3</c:v>
                </c:pt>
                <c:pt idx="2957">
                  <c:v>4.9999999999998934E-3</c:v>
                </c:pt>
                <c:pt idx="2958">
                  <c:v>5.2799999999999514E-3</c:v>
                </c:pt>
                <c:pt idx="2959">
                  <c:v>5.5700000000000749E-3</c:v>
                </c:pt>
                <c:pt idx="2960">
                  <c:v>5.8499999999999108E-3</c:v>
                </c:pt>
                <c:pt idx="2961">
                  <c:v>6.1199999999999033E-3</c:v>
                </c:pt>
                <c:pt idx="2962">
                  <c:v>6.3999999999999613E-3</c:v>
                </c:pt>
                <c:pt idx="2963">
                  <c:v>6.6699999999999537E-3</c:v>
                </c:pt>
                <c:pt idx="2964">
                  <c:v>6.9500000000000117E-3</c:v>
                </c:pt>
                <c:pt idx="2965">
                  <c:v>7.2099999999999387E-3</c:v>
                </c:pt>
                <c:pt idx="2966">
                  <c:v>7.4799999999999311E-3</c:v>
                </c:pt>
                <c:pt idx="2967">
                  <c:v>7.7499999999999236E-3</c:v>
                </c:pt>
                <c:pt idx="2968">
                  <c:v>8.0100000000000726E-3</c:v>
                </c:pt>
                <c:pt idx="2969">
                  <c:v>8.2699999999999996E-3</c:v>
                </c:pt>
                <c:pt idx="2970">
                  <c:v>8.5200000000000831E-3</c:v>
                </c:pt>
                <c:pt idx="2971">
                  <c:v>8.78000000000001E-3</c:v>
                </c:pt>
                <c:pt idx="2972">
                  <c:v>9.0300000000000935E-3</c:v>
                </c:pt>
                <c:pt idx="2973">
                  <c:v>9.279999999999955E-3</c:v>
                </c:pt>
                <c:pt idx="2974">
                  <c:v>9.5199999999999729E-3</c:v>
                </c:pt>
                <c:pt idx="2975">
                  <c:v>9.7700000000000564E-3</c:v>
                </c:pt>
                <c:pt idx="2976">
                  <c:v>1.0010000000000074E-2</c:v>
                </c:pt>
                <c:pt idx="2977">
                  <c:v>1.0240000000000027E-2</c:v>
                </c:pt>
                <c:pt idx="2978">
                  <c:v>1.0480000000000045E-2</c:v>
                </c:pt>
                <c:pt idx="2979">
                  <c:v>1.0709999999999997E-2</c:v>
                </c:pt>
                <c:pt idx="2980">
                  <c:v>1.093999999999995E-2</c:v>
                </c:pt>
                <c:pt idx="2981">
                  <c:v>1.1160000000000059E-2</c:v>
                </c:pt>
                <c:pt idx="2982">
                  <c:v>1.1390000000000011E-2</c:v>
                </c:pt>
                <c:pt idx="2983">
                  <c:v>1.1600000000000055E-2</c:v>
                </c:pt>
                <c:pt idx="2984">
                  <c:v>1.1819999999999942E-2</c:v>
                </c:pt>
                <c:pt idx="2985">
                  <c:v>1.2029999999999985E-2</c:v>
                </c:pt>
                <c:pt idx="2986">
                  <c:v>1.2240000000000029E-2</c:v>
                </c:pt>
                <c:pt idx="2987">
                  <c:v>1.2450000000000072E-2</c:v>
                </c:pt>
                <c:pt idx="2988">
                  <c:v>1.265000000000005E-2</c:v>
                </c:pt>
                <c:pt idx="2989">
                  <c:v>1.2850000000000028E-2</c:v>
                </c:pt>
                <c:pt idx="2990">
                  <c:v>1.3050000000000006E-2</c:v>
                </c:pt>
                <c:pt idx="2991">
                  <c:v>1.3239999999999919E-2</c:v>
                </c:pt>
                <c:pt idx="2992">
                  <c:v>1.3430000000000053E-2</c:v>
                </c:pt>
                <c:pt idx="2993">
                  <c:v>1.3619999999999965E-2</c:v>
                </c:pt>
                <c:pt idx="2994">
                  <c:v>1.3800000000000034E-2</c:v>
                </c:pt>
                <c:pt idx="2995">
                  <c:v>1.3980000000000103E-2</c:v>
                </c:pt>
                <c:pt idx="2996">
                  <c:v>1.4150000000000107E-2</c:v>
                </c:pt>
                <c:pt idx="2997">
                  <c:v>1.432000000000011E-2</c:v>
                </c:pt>
                <c:pt idx="2998">
                  <c:v>1.4489999999999892E-2</c:v>
                </c:pt>
                <c:pt idx="2999">
                  <c:v>1.4659999999999895E-2</c:v>
                </c:pt>
                <c:pt idx="3000">
                  <c:v>1.4820000000000055E-2</c:v>
                </c:pt>
                <c:pt idx="3001">
                  <c:v>1.4979999999999993E-2</c:v>
                </c:pt>
                <c:pt idx="3002">
                  <c:v>1.5130000000000088E-2</c:v>
                </c:pt>
                <c:pt idx="3003">
                  <c:v>1.527999999999996E-2</c:v>
                </c:pt>
                <c:pt idx="3004">
                  <c:v>1.5430000000000055E-2</c:v>
                </c:pt>
                <c:pt idx="3005">
                  <c:v>1.5570000000000084E-2</c:v>
                </c:pt>
                <c:pt idx="3006">
                  <c:v>1.5709999999999891E-2</c:v>
                </c:pt>
                <c:pt idx="3007">
                  <c:v>1.5840000000000076E-2</c:v>
                </c:pt>
                <c:pt idx="3008">
                  <c:v>1.597000000000004E-2</c:v>
                </c:pt>
                <c:pt idx="3009">
                  <c:v>1.6100000000000003E-2</c:v>
                </c:pt>
                <c:pt idx="3010">
                  <c:v>1.6219999999999901E-2</c:v>
                </c:pt>
                <c:pt idx="3011">
                  <c:v>1.6340000000000021E-2</c:v>
                </c:pt>
                <c:pt idx="3012">
                  <c:v>1.6459999999999919E-2</c:v>
                </c:pt>
                <c:pt idx="3013">
                  <c:v>1.6569999999999974E-2</c:v>
                </c:pt>
                <c:pt idx="3014">
                  <c:v>1.6680000000000028E-2</c:v>
                </c:pt>
                <c:pt idx="3015">
                  <c:v>1.6780000000000017E-2</c:v>
                </c:pt>
                <c:pt idx="3016">
                  <c:v>1.6880000000000006E-2</c:v>
                </c:pt>
                <c:pt idx="3017">
                  <c:v>1.6979999999999995E-2</c:v>
                </c:pt>
                <c:pt idx="3018">
                  <c:v>1.7069999999999919E-2</c:v>
                </c:pt>
                <c:pt idx="3019">
                  <c:v>1.7160000000000064E-2</c:v>
                </c:pt>
                <c:pt idx="3020">
                  <c:v>1.7249999999999988E-2</c:v>
                </c:pt>
                <c:pt idx="3021">
                  <c:v>1.7330000000000068E-2</c:v>
                </c:pt>
                <c:pt idx="3022">
                  <c:v>1.7409999999999926E-2</c:v>
                </c:pt>
                <c:pt idx="3023">
                  <c:v>1.747999999999994E-2</c:v>
                </c:pt>
                <c:pt idx="3024">
                  <c:v>1.7549999999999955E-2</c:v>
                </c:pt>
                <c:pt idx="3025">
                  <c:v>1.7609999999999904E-2</c:v>
                </c:pt>
                <c:pt idx="3026">
                  <c:v>1.7679999999999918E-2</c:v>
                </c:pt>
                <c:pt idx="3027">
                  <c:v>1.7730000000000024E-2</c:v>
                </c:pt>
                <c:pt idx="3028">
                  <c:v>1.7789999999999973E-2</c:v>
                </c:pt>
                <c:pt idx="3029">
                  <c:v>1.7840000000000078E-2</c:v>
                </c:pt>
                <c:pt idx="3030">
                  <c:v>1.7879999999999896E-2</c:v>
                </c:pt>
                <c:pt idx="3031">
                  <c:v>1.7919999999999936E-2</c:v>
                </c:pt>
                <c:pt idx="3032">
                  <c:v>1.7959999999999976E-2</c:v>
                </c:pt>
                <c:pt idx="3033">
                  <c:v>1.8000000000000016E-2</c:v>
                </c:pt>
                <c:pt idx="3034">
                  <c:v>1.802999999999999E-2</c:v>
                </c:pt>
                <c:pt idx="3035">
                  <c:v>1.8049999999999899E-2</c:v>
                </c:pt>
                <c:pt idx="3036">
                  <c:v>1.8080000000000096E-2</c:v>
                </c:pt>
                <c:pt idx="3037">
                  <c:v>1.8089999999999939E-2</c:v>
                </c:pt>
                <c:pt idx="3038">
                  <c:v>1.811000000000007E-2</c:v>
                </c:pt>
                <c:pt idx="3039">
                  <c:v>1.8119999999999914E-2</c:v>
                </c:pt>
                <c:pt idx="3040">
                  <c:v>1.8129999999999979E-2</c:v>
                </c:pt>
                <c:pt idx="3041">
                  <c:v>1.8129999999999979E-2</c:v>
                </c:pt>
                <c:pt idx="3042">
                  <c:v>1.8129999999999979E-2</c:v>
                </c:pt>
                <c:pt idx="3043">
                  <c:v>1.8129999999999979E-2</c:v>
                </c:pt>
                <c:pt idx="3044">
                  <c:v>1.8119999999999914E-2</c:v>
                </c:pt>
                <c:pt idx="3045">
                  <c:v>1.811000000000007E-2</c:v>
                </c:pt>
                <c:pt idx="3046">
                  <c:v>1.8089999999999939E-2</c:v>
                </c:pt>
                <c:pt idx="3047">
                  <c:v>1.807000000000003E-2</c:v>
                </c:pt>
                <c:pt idx="3048">
                  <c:v>1.8049999999999899E-2</c:v>
                </c:pt>
                <c:pt idx="3049">
                  <c:v>1.8019999999999925E-2</c:v>
                </c:pt>
                <c:pt idx="3050">
                  <c:v>1.798999999999995E-2</c:v>
                </c:pt>
                <c:pt idx="3051">
                  <c:v>1.7959999999999976E-2</c:v>
                </c:pt>
                <c:pt idx="3052">
                  <c:v>1.7919999999999936E-2</c:v>
                </c:pt>
                <c:pt idx="3053">
                  <c:v>1.7879999999999896E-2</c:v>
                </c:pt>
                <c:pt idx="3054">
                  <c:v>1.7840000000000078E-2</c:v>
                </c:pt>
                <c:pt idx="3055">
                  <c:v>1.7789999999999973E-2</c:v>
                </c:pt>
                <c:pt idx="3056">
                  <c:v>1.7740000000000089E-2</c:v>
                </c:pt>
                <c:pt idx="3057">
                  <c:v>1.7679999999999918E-2</c:v>
                </c:pt>
                <c:pt idx="3058">
                  <c:v>1.7619999999999969E-2</c:v>
                </c:pt>
                <c:pt idx="3059">
                  <c:v>1.756000000000002E-2</c:v>
                </c:pt>
                <c:pt idx="3060">
                  <c:v>1.7490000000000006E-2</c:v>
                </c:pt>
                <c:pt idx="3061">
                  <c:v>1.7419999999999991E-2</c:v>
                </c:pt>
                <c:pt idx="3062">
                  <c:v>1.7349999999999977E-2</c:v>
                </c:pt>
                <c:pt idx="3063">
                  <c:v>1.7279999999999962E-2</c:v>
                </c:pt>
                <c:pt idx="3064">
                  <c:v>1.7200000000000104E-2</c:v>
                </c:pt>
                <c:pt idx="3065">
                  <c:v>1.7109999999999959E-2</c:v>
                </c:pt>
                <c:pt idx="3066">
                  <c:v>1.7030000000000101E-2</c:v>
                </c:pt>
                <c:pt idx="3067">
                  <c:v>1.6939999999999955E-2</c:v>
                </c:pt>
                <c:pt idx="3068">
                  <c:v>1.6850000000000032E-2</c:v>
                </c:pt>
                <c:pt idx="3069">
                  <c:v>1.6750000000000043E-2</c:v>
                </c:pt>
                <c:pt idx="3070">
                  <c:v>1.6650000000000054E-2</c:v>
                </c:pt>
                <c:pt idx="3071">
                  <c:v>1.6550000000000065E-2</c:v>
                </c:pt>
                <c:pt idx="3072">
                  <c:v>1.6450000000000076E-2</c:v>
                </c:pt>
                <c:pt idx="3073">
                  <c:v>1.6340000000000021E-2</c:v>
                </c:pt>
                <c:pt idx="3074">
                  <c:v>1.6229999999999967E-2</c:v>
                </c:pt>
                <c:pt idx="3075">
                  <c:v>1.6110000000000069E-2</c:v>
                </c:pt>
                <c:pt idx="3076">
                  <c:v>1.5989999999999949E-2</c:v>
                </c:pt>
                <c:pt idx="3077">
                  <c:v>1.5870000000000051E-2</c:v>
                </c:pt>
                <c:pt idx="3078">
                  <c:v>1.5749999999999931E-2</c:v>
                </c:pt>
                <c:pt idx="3079">
                  <c:v>1.5630000000000033E-2</c:v>
                </c:pt>
                <c:pt idx="3080">
                  <c:v>1.5500000000000069E-2</c:v>
                </c:pt>
                <c:pt idx="3081">
                  <c:v>1.5370000000000106E-2</c:v>
                </c:pt>
                <c:pt idx="3082">
                  <c:v>1.5230000000000077E-2</c:v>
                </c:pt>
                <c:pt idx="3083">
                  <c:v>1.5099999999999891E-2</c:v>
                </c:pt>
                <c:pt idx="3084">
                  <c:v>1.4960000000000084E-2</c:v>
                </c:pt>
                <c:pt idx="3085">
                  <c:v>1.480999999999999E-2</c:v>
                </c:pt>
                <c:pt idx="3086">
                  <c:v>1.4669999999999961E-2</c:v>
                </c:pt>
                <c:pt idx="3087">
                  <c:v>1.4520000000000088E-2</c:v>
                </c:pt>
                <c:pt idx="3088">
                  <c:v>1.4369999999999994E-2</c:v>
                </c:pt>
                <c:pt idx="3089">
                  <c:v>1.4219999999999899E-2</c:v>
                </c:pt>
                <c:pt idx="3090">
                  <c:v>1.4059999999999961E-2</c:v>
                </c:pt>
                <c:pt idx="3091">
                  <c:v>1.3910000000000089E-2</c:v>
                </c:pt>
                <c:pt idx="3092">
                  <c:v>1.3749999999999929E-2</c:v>
                </c:pt>
                <c:pt idx="3093">
                  <c:v>1.3589999999999991E-2</c:v>
                </c:pt>
                <c:pt idx="3094">
                  <c:v>1.3419999999999987E-2</c:v>
                </c:pt>
                <c:pt idx="3095">
                  <c:v>1.3249999999999984E-2</c:v>
                </c:pt>
                <c:pt idx="3096">
                  <c:v>1.3090000000000046E-2</c:v>
                </c:pt>
                <c:pt idx="3097">
                  <c:v>1.2920000000000043E-2</c:v>
                </c:pt>
                <c:pt idx="3098">
                  <c:v>1.2739999999999974E-2</c:v>
                </c:pt>
                <c:pt idx="3099">
                  <c:v>1.256999999999997E-2</c:v>
                </c:pt>
                <c:pt idx="3100">
                  <c:v>1.2389999999999901E-2</c:v>
                </c:pt>
                <c:pt idx="3101">
                  <c:v>1.2210000000000054E-2</c:v>
                </c:pt>
                <c:pt idx="3102">
                  <c:v>1.2029999999999985E-2</c:v>
                </c:pt>
                <c:pt idx="3103">
                  <c:v>1.1849999999999916E-2</c:v>
                </c:pt>
                <c:pt idx="3104">
                  <c:v>1.1660000000000004E-2</c:v>
                </c:pt>
                <c:pt idx="3105">
                  <c:v>1.1479999999999935E-2</c:v>
                </c:pt>
                <c:pt idx="3106">
                  <c:v>1.1290000000000022E-2</c:v>
                </c:pt>
                <c:pt idx="3107">
                  <c:v>1.110000000000011E-2</c:v>
                </c:pt>
                <c:pt idx="3108">
                  <c:v>1.0909999999999975E-2</c:v>
                </c:pt>
                <c:pt idx="3109">
                  <c:v>1.0709999999999997E-2</c:v>
                </c:pt>
                <c:pt idx="3110">
                  <c:v>1.0520000000000085E-2</c:v>
                </c:pt>
                <c:pt idx="3111">
                  <c:v>1.0320000000000107E-2</c:v>
                </c:pt>
                <c:pt idx="3112">
                  <c:v>1.0119999999999907E-2</c:v>
                </c:pt>
                <c:pt idx="3113">
                  <c:v>9.9199999999999289E-3</c:v>
                </c:pt>
                <c:pt idx="3114">
                  <c:v>9.7199999999999509E-3</c:v>
                </c:pt>
                <c:pt idx="3115">
                  <c:v>9.5199999999999729E-3</c:v>
                </c:pt>
                <c:pt idx="3116">
                  <c:v>9.319999999999995E-3</c:v>
                </c:pt>
                <c:pt idx="3117">
                  <c:v>9.1099999999999515E-3</c:v>
                </c:pt>
                <c:pt idx="3118">
                  <c:v>8.899999999999908E-3</c:v>
                </c:pt>
                <c:pt idx="3119">
                  <c:v>8.69999999999993E-3</c:v>
                </c:pt>
                <c:pt idx="3120">
                  <c:v>8.4900000000001086E-3</c:v>
                </c:pt>
                <c:pt idx="3121">
                  <c:v>8.2800000000000651E-3</c:v>
                </c:pt>
                <c:pt idx="3122">
                  <c:v>8.0700000000000216E-3</c:v>
                </c:pt>
                <c:pt idx="3123">
                  <c:v>7.8599999999999781E-3</c:v>
                </c:pt>
                <c:pt idx="3124">
                  <c:v>7.6400000000000912E-3</c:v>
                </c:pt>
                <c:pt idx="3125">
                  <c:v>7.4300000000000477E-3</c:v>
                </c:pt>
                <c:pt idx="3126">
                  <c:v>7.2099999999999387E-3</c:v>
                </c:pt>
                <c:pt idx="3127">
                  <c:v>6.9999999999998952E-3</c:v>
                </c:pt>
                <c:pt idx="3128">
                  <c:v>6.7800000000000082E-3</c:v>
                </c:pt>
                <c:pt idx="3129">
                  <c:v>6.5699999999999648E-3</c:v>
                </c:pt>
                <c:pt idx="3130">
                  <c:v>6.3500000000000778E-3</c:v>
                </c:pt>
                <c:pt idx="3131">
                  <c:v>6.1299999999999688E-3</c:v>
                </c:pt>
                <c:pt idx="3132">
                  <c:v>5.9100000000000819E-3</c:v>
                </c:pt>
                <c:pt idx="3133">
                  <c:v>5.6899999999999729E-3</c:v>
                </c:pt>
                <c:pt idx="3134">
                  <c:v>5.4700000000000859E-3</c:v>
                </c:pt>
                <c:pt idx="3135">
                  <c:v>5.2499999999999769E-3</c:v>
                </c:pt>
                <c:pt idx="3136">
                  <c:v>5.03000000000009E-3</c:v>
                </c:pt>
                <c:pt idx="3137">
                  <c:v>4.809999999999981E-3</c:v>
                </c:pt>
                <c:pt idx="3138">
                  <c:v>4.590000000000094E-3</c:v>
                </c:pt>
                <c:pt idx="3139">
                  <c:v>4.369999999999985E-3</c:v>
                </c:pt>
                <c:pt idx="3140">
                  <c:v>4.1400000000000325E-3</c:v>
                </c:pt>
                <c:pt idx="3141">
                  <c:v>3.9199999999999235E-3</c:v>
                </c:pt>
                <c:pt idx="3142">
                  <c:v>3.7000000000000366E-3</c:v>
                </c:pt>
                <c:pt idx="3143">
                  <c:v>3.4799999999999276E-3</c:v>
                </c:pt>
                <c:pt idx="3144">
                  <c:v>3.2600000000000406E-3</c:v>
                </c:pt>
                <c:pt idx="3145">
                  <c:v>3.0300000000000882E-3</c:v>
                </c:pt>
                <c:pt idx="3146">
                  <c:v>2.8099999999999792E-3</c:v>
                </c:pt>
                <c:pt idx="3147">
                  <c:v>2.5900000000000922E-3</c:v>
                </c:pt>
                <c:pt idx="3148">
                  <c:v>2.3699999999999832E-3</c:v>
                </c:pt>
                <c:pt idx="3149">
                  <c:v>2.1400000000000308E-3</c:v>
                </c:pt>
                <c:pt idx="3150">
                  <c:v>1.9199999999999218E-3</c:v>
                </c:pt>
                <c:pt idx="3151">
                  <c:v>1.7000000000000348E-3</c:v>
                </c:pt>
                <c:pt idx="3152">
                  <c:v>1.4799999999999258E-3</c:v>
                </c:pt>
                <c:pt idx="3153">
                  <c:v>1.2600000000000389E-3</c:v>
                </c:pt>
                <c:pt idx="3154">
                  <c:v>1.0399999999999299E-3</c:v>
                </c:pt>
                <c:pt idx="3155">
                  <c:v>8.2000000000004292E-4</c:v>
                </c:pt>
                <c:pt idx="3156">
                  <c:v>5.9999999999993392E-4</c:v>
                </c:pt>
                <c:pt idx="3157">
                  <c:v>3.8000000000004697E-4</c:v>
                </c:pt>
                <c:pt idx="3158">
                  <c:v>1.5999999999993797E-4</c:v>
                </c:pt>
                <c:pt idx="3159">
                  <c:v>-5.9999999999948983E-5</c:v>
                </c:pt>
                <c:pt idx="3160">
                  <c:v>-2.8000000000005798E-4</c:v>
                </c:pt>
                <c:pt idx="3161">
                  <c:v>-4.9000000000010147E-4</c:v>
                </c:pt>
                <c:pt idx="3162">
                  <c:v>-7.1000000000021046E-4</c:v>
                </c:pt>
                <c:pt idx="3163">
                  <c:v>-9.2999999999987537E-4</c:v>
                </c:pt>
                <c:pt idx="3164">
                  <c:v>-1.1399999999999189E-3</c:v>
                </c:pt>
                <c:pt idx="3165">
                  <c:v>-1.3499999999999623E-3</c:v>
                </c:pt>
                <c:pt idx="3166">
                  <c:v>-1.5700000000000713E-3</c:v>
                </c:pt>
                <c:pt idx="3167">
                  <c:v>-1.7800000000001148E-3</c:v>
                </c:pt>
                <c:pt idx="3168">
                  <c:v>-1.9900000000001583E-3</c:v>
                </c:pt>
                <c:pt idx="3169">
                  <c:v>-2.2000000000002018E-3</c:v>
                </c:pt>
                <c:pt idx="3170">
                  <c:v>-2.4099999999998012E-3</c:v>
                </c:pt>
                <c:pt idx="3171">
                  <c:v>-2.6199999999998447E-3</c:v>
                </c:pt>
                <c:pt idx="3172">
                  <c:v>-2.8199999999998226E-3</c:v>
                </c:pt>
                <c:pt idx="3173">
                  <c:v>-3.0299999999998661E-3</c:v>
                </c:pt>
                <c:pt idx="3174">
                  <c:v>-3.2299999999998441E-3</c:v>
                </c:pt>
                <c:pt idx="3175">
                  <c:v>-3.4399999999998876E-3</c:v>
                </c:pt>
                <c:pt idx="3176">
                  <c:v>-3.6399999999998656E-3</c:v>
                </c:pt>
                <c:pt idx="3177">
                  <c:v>-3.8399999999998435E-3</c:v>
                </c:pt>
                <c:pt idx="3178">
                  <c:v>-4.0399999999998215E-3</c:v>
                </c:pt>
                <c:pt idx="3179">
                  <c:v>-4.2399999999997995E-3</c:v>
                </c:pt>
                <c:pt idx="3180">
                  <c:v>-4.430000000000156E-3</c:v>
                </c:pt>
                <c:pt idx="3181">
                  <c:v>-4.630000000000134E-3</c:v>
                </c:pt>
                <c:pt idx="3182">
                  <c:v>-4.8200000000000465E-3</c:v>
                </c:pt>
                <c:pt idx="3183">
                  <c:v>-5.0099999999999589E-3</c:v>
                </c:pt>
                <c:pt idx="3184">
                  <c:v>-5.1999999999998714E-3</c:v>
                </c:pt>
                <c:pt idx="3185">
                  <c:v>-5.3899999999997839E-3</c:v>
                </c:pt>
                <c:pt idx="3186">
                  <c:v>-5.5800000000001404E-3</c:v>
                </c:pt>
                <c:pt idx="3187">
                  <c:v>-5.7700000000000529E-3</c:v>
                </c:pt>
                <c:pt idx="3188">
                  <c:v>-5.9499999999998998E-3</c:v>
                </c:pt>
                <c:pt idx="3189">
                  <c:v>-6.1300000000001909E-3</c:v>
                </c:pt>
                <c:pt idx="3190">
                  <c:v>-6.3200000000001033E-3</c:v>
                </c:pt>
                <c:pt idx="3191">
                  <c:v>-6.4899999999998847E-3</c:v>
                </c:pt>
                <c:pt idx="3192">
                  <c:v>-6.6700000000001758E-3</c:v>
                </c:pt>
                <c:pt idx="3193">
                  <c:v>-6.8500000000000227E-3</c:v>
                </c:pt>
                <c:pt idx="3194">
                  <c:v>-7.0199999999998042E-3</c:v>
                </c:pt>
                <c:pt idx="3195">
                  <c:v>-7.1900000000000297E-3</c:v>
                </c:pt>
                <c:pt idx="3196">
                  <c:v>-7.3599999999998111E-3</c:v>
                </c:pt>
                <c:pt idx="3197">
                  <c:v>-7.5300000000000367E-3</c:v>
                </c:pt>
                <c:pt idx="3198">
                  <c:v>-7.6999999999998181E-3</c:v>
                </c:pt>
                <c:pt idx="3199">
                  <c:v>-7.8599999999999781E-3</c:v>
                </c:pt>
                <c:pt idx="3200">
                  <c:v>-8.0200000000001381E-3</c:v>
                </c:pt>
                <c:pt idx="3201">
                  <c:v>-8.1799999999998541E-3</c:v>
                </c:pt>
                <c:pt idx="3202">
                  <c:v>-8.3400000000000141E-3</c:v>
                </c:pt>
                <c:pt idx="3203">
                  <c:v>-8.5000000000001741E-3</c:v>
                </c:pt>
                <c:pt idx="3204">
                  <c:v>-8.6499999999998245E-3</c:v>
                </c:pt>
                <c:pt idx="3205">
                  <c:v>-8.799999999999919E-3</c:v>
                </c:pt>
                <c:pt idx="3206">
                  <c:v>-8.9500000000000135E-3</c:v>
                </c:pt>
                <c:pt idx="3207">
                  <c:v>-9.100000000000108E-3</c:v>
                </c:pt>
                <c:pt idx="3208">
                  <c:v>-9.240000000000137E-3</c:v>
                </c:pt>
                <c:pt idx="3209">
                  <c:v>-9.380000000000166E-3</c:v>
                </c:pt>
                <c:pt idx="3210">
                  <c:v>-9.520000000000195E-3</c:v>
                </c:pt>
                <c:pt idx="3211">
                  <c:v>-9.6599999999997799E-3</c:v>
                </c:pt>
                <c:pt idx="3212">
                  <c:v>-9.7999999999998089E-3</c:v>
                </c:pt>
                <c:pt idx="3213">
                  <c:v>-9.9300000000002164E-3</c:v>
                </c:pt>
                <c:pt idx="3214">
                  <c:v>-1.006000000000018E-2</c:v>
                </c:pt>
                <c:pt idx="3215">
                  <c:v>-1.0190000000000143E-2</c:v>
                </c:pt>
                <c:pt idx="3216">
                  <c:v>-1.0320000000000107E-2</c:v>
                </c:pt>
                <c:pt idx="3217">
                  <c:v>-1.0440000000000005E-2</c:v>
                </c:pt>
                <c:pt idx="3218">
                  <c:v>-1.0559999999999903E-2</c:v>
                </c:pt>
                <c:pt idx="3219">
                  <c:v>-1.0679999999999801E-2</c:v>
                </c:pt>
                <c:pt idx="3220">
                  <c:v>-1.0800000000000143E-2</c:v>
                </c:pt>
                <c:pt idx="3221">
                  <c:v>-1.0909999999999975E-2</c:v>
                </c:pt>
                <c:pt idx="3222">
                  <c:v>-1.1029999999999873E-2</c:v>
                </c:pt>
                <c:pt idx="3223">
                  <c:v>-1.114000000000015E-2</c:v>
                </c:pt>
                <c:pt idx="3224">
                  <c:v>-1.1239999999999917E-2</c:v>
                </c:pt>
                <c:pt idx="3225">
                  <c:v>-1.1350000000000193E-2</c:v>
                </c:pt>
                <c:pt idx="3226">
                  <c:v>-1.144999999999996E-2</c:v>
                </c:pt>
                <c:pt idx="3227">
                  <c:v>-1.1550000000000171E-2</c:v>
                </c:pt>
                <c:pt idx="3228">
                  <c:v>-1.1639999999999873E-2</c:v>
                </c:pt>
                <c:pt idx="3229">
                  <c:v>-1.1740000000000084E-2</c:v>
                </c:pt>
                <c:pt idx="3230">
                  <c:v>-1.1829999999999785E-2</c:v>
                </c:pt>
                <c:pt idx="3231">
                  <c:v>-1.1919999999999931E-2</c:v>
                </c:pt>
                <c:pt idx="3232">
                  <c:v>-1.2000000000000011E-2</c:v>
                </c:pt>
                <c:pt idx="3233">
                  <c:v>-1.2090000000000156E-2</c:v>
                </c:pt>
                <c:pt idx="3234">
                  <c:v>-1.2169999999999792E-2</c:v>
                </c:pt>
                <c:pt idx="3235">
                  <c:v>-1.2249999999999872E-2</c:v>
                </c:pt>
                <c:pt idx="3236">
                  <c:v>-1.2319999999999887E-2</c:v>
                </c:pt>
                <c:pt idx="3237">
                  <c:v>-1.2399999999999967E-2</c:v>
                </c:pt>
                <c:pt idx="3238">
                  <c:v>-1.2469999999999981E-2</c:v>
                </c:pt>
                <c:pt idx="3239">
                  <c:v>-1.252999999999993E-2</c:v>
                </c:pt>
                <c:pt idx="3240">
                  <c:v>-1.2599999999999945E-2</c:v>
                </c:pt>
                <c:pt idx="3241">
                  <c:v>-1.2659999999999894E-2</c:v>
                </c:pt>
                <c:pt idx="3242">
                  <c:v>-1.2719999999999843E-2</c:v>
                </c:pt>
                <c:pt idx="3243">
                  <c:v>-1.2779999999999792E-2</c:v>
                </c:pt>
                <c:pt idx="3244">
                  <c:v>-1.2830000000000119E-2</c:v>
                </c:pt>
                <c:pt idx="3245">
                  <c:v>-1.2880000000000003E-2</c:v>
                </c:pt>
                <c:pt idx="3246">
                  <c:v>-1.2929999999999886E-2</c:v>
                </c:pt>
                <c:pt idx="3247">
                  <c:v>-1.2980000000000214E-2</c:v>
                </c:pt>
                <c:pt idx="3248">
                  <c:v>-1.3020000000000032E-2</c:v>
                </c:pt>
                <c:pt idx="3249">
                  <c:v>-1.305999999999985E-2</c:v>
                </c:pt>
                <c:pt idx="3250">
                  <c:v>-1.3100000000000112E-2</c:v>
                </c:pt>
                <c:pt idx="3251">
                  <c:v>-1.3129999999999864E-2</c:v>
                </c:pt>
                <c:pt idx="3252">
                  <c:v>-1.3160000000000061E-2</c:v>
                </c:pt>
                <c:pt idx="3253">
                  <c:v>-1.3189999999999813E-2</c:v>
                </c:pt>
                <c:pt idx="3254">
                  <c:v>-1.322000000000001E-2</c:v>
                </c:pt>
                <c:pt idx="3255">
                  <c:v>-1.3240000000000141E-2</c:v>
                </c:pt>
                <c:pt idx="3256">
                  <c:v>-1.3269999999999893E-2</c:v>
                </c:pt>
                <c:pt idx="3257">
                  <c:v>-1.3279999999999959E-2</c:v>
                </c:pt>
                <c:pt idx="3258">
                  <c:v>-1.330000000000009E-2</c:v>
                </c:pt>
                <c:pt idx="3259">
                  <c:v>-1.3310000000000155E-2</c:v>
                </c:pt>
                <c:pt idx="3260">
                  <c:v>-1.3320000000000221E-2</c:v>
                </c:pt>
                <c:pt idx="3261">
                  <c:v>-1.3329999999999842E-2</c:v>
                </c:pt>
                <c:pt idx="3262">
                  <c:v>-1.3339999999999907E-2</c:v>
                </c:pt>
                <c:pt idx="3263">
                  <c:v>-1.3339999999999907E-2</c:v>
                </c:pt>
                <c:pt idx="3264">
                  <c:v>-1.3339999999999907E-2</c:v>
                </c:pt>
                <c:pt idx="3265">
                  <c:v>-1.3329999999999842E-2</c:v>
                </c:pt>
                <c:pt idx="3266">
                  <c:v>-1.3329999999999842E-2</c:v>
                </c:pt>
                <c:pt idx="3267">
                  <c:v>-1.3320000000000221E-2</c:v>
                </c:pt>
                <c:pt idx="3268">
                  <c:v>-1.3310000000000155E-2</c:v>
                </c:pt>
                <c:pt idx="3269">
                  <c:v>-1.3290000000000024E-2</c:v>
                </c:pt>
                <c:pt idx="3270">
                  <c:v>-1.3279999999999959E-2</c:v>
                </c:pt>
                <c:pt idx="3271">
                  <c:v>-1.3259999999999827E-2</c:v>
                </c:pt>
                <c:pt idx="3272">
                  <c:v>-1.3240000000000141E-2</c:v>
                </c:pt>
                <c:pt idx="3273">
                  <c:v>-1.3209999999999944E-2</c:v>
                </c:pt>
                <c:pt idx="3274">
                  <c:v>-1.3189999999999813E-2</c:v>
                </c:pt>
                <c:pt idx="3275">
                  <c:v>-1.3160000000000061E-2</c:v>
                </c:pt>
                <c:pt idx="3276">
                  <c:v>-1.3119999999999798E-2</c:v>
                </c:pt>
                <c:pt idx="3277">
                  <c:v>-1.3090000000000046E-2</c:v>
                </c:pt>
                <c:pt idx="3278">
                  <c:v>-1.3049999999999784E-2</c:v>
                </c:pt>
                <c:pt idx="3279">
                  <c:v>-1.3009999999999966E-2</c:v>
                </c:pt>
                <c:pt idx="3280">
                  <c:v>-1.2970000000000148E-2</c:v>
                </c:pt>
                <c:pt idx="3281">
                  <c:v>-1.2919999999999821E-2</c:v>
                </c:pt>
                <c:pt idx="3282">
                  <c:v>-1.2869999999999937E-2</c:v>
                </c:pt>
                <c:pt idx="3283">
                  <c:v>-1.2820000000000054E-2</c:v>
                </c:pt>
                <c:pt idx="3284">
                  <c:v>-1.277000000000017E-2</c:v>
                </c:pt>
                <c:pt idx="3285">
                  <c:v>-1.2719999999999843E-2</c:v>
                </c:pt>
                <c:pt idx="3286">
                  <c:v>-1.2659999999999894E-2</c:v>
                </c:pt>
                <c:pt idx="3287">
                  <c:v>-1.2599999999999945E-2</c:v>
                </c:pt>
                <c:pt idx="3288">
                  <c:v>-1.2539999999999996E-2</c:v>
                </c:pt>
                <c:pt idx="3289">
                  <c:v>-1.2469999999999981E-2</c:v>
                </c:pt>
                <c:pt idx="3290">
                  <c:v>-1.2399999999999967E-2</c:v>
                </c:pt>
                <c:pt idx="3291">
                  <c:v>-1.2329999999999952E-2</c:v>
                </c:pt>
                <c:pt idx="3292">
                  <c:v>-1.2259999999999938E-2</c:v>
                </c:pt>
                <c:pt idx="3293">
                  <c:v>-1.2189999999999923E-2</c:v>
                </c:pt>
                <c:pt idx="3294">
                  <c:v>-1.2109999999999843E-2</c:v>
                </c:pt>
                <c:pt idx="3295">
                  <c:v>-1.2030000000000207E-2</c:v>
                </c:pt>
                <c:pt idx="3296">
                  <c:v>-1.1950000000000127E-2</c:v>
                </c:pt>
                <c:pt idx="3297">
                  <c:v>-1.1870000000000047E-2</c:v>
                </c:pt>
                <c:pt idx="3298">
                  <c:v>-1.1779999999999902E-2</c:v>
                </c:pt>
                <c:pt idx="3299">
                  <c:v>-1.16900000000002E-2</c:v>
                </c:pt>
                <c:pt idx="3300">
                  <c:v>-1.1600000000000055E-2</c:v>
                </c:pt>
                <c:pt idx="3301">
                  <c:v>-1.1509999999999909E-2</c:v>
                </c:pt>
                <c:pt idx="3302">
                  <c:v>-1.1410000000000142E-2</c:v>
                </c:pt>
                <c:pt idx="3303">
                  <c:v>-1.1319999999999997E-2</c:v>
                </c:pt>
                <c:pt idx="3304">
                  <c:v>-1.1219999999999786E-2</c:v>
                </c:pt>
                <c:pt idx="3305">
                  <c:v>-1.1120000000000019E-2</c:v>
                </c:pt>
                <c:pt idx="3306">
                  <c:v>-1.1010000000000186E-2</c:v>
                </c:pt>
                <c:pt idx="3307">
                  <c:v>-1.0909999999999975E-2</c:v>
                </c:pt>
                <c:pt idx="3308">
                  <c:v>-1.0800000000000143E-2</c:v>
                </c:pt>
                <c:pt idx="3309">
                  <c:v>-1.0689999999999866E-2</c:v>
                </c:pt>
                <c:pt idx="3310">
                  <c:v>-1.0580000000000034E-2</c:v>
                </c:pt>
                <c:pt idx="3311">
                  <c:v>-1.0470000000000201E-2</c:v>
                </c:pt>
                <c:pt idx="3312">
                  <c:v>-1.0349999999999859E-2</c:v>
                </c:pt>
                <c:pt idx="3313">
                  <c:v>-1.0229999999999961E-2</c:v>
                </c:pt>
                <c:pt idx="3314">
                  <c:v>-1.0120000000000129E-2</c:v>
                </c:pt>
                <c:pt idx="3315">
                  <c:v>-9.9999999999997868E-3</c:v>
                </c:pt>
                <c:pt idx="3316">
                  <c:v>-9.8699999999998234E-3</c:v>
                </c:pt>
                <c:pt idx="3317">
                  <c:v>-9.7499999999999254E-3</c:v>
                </c:pt>
                <c:pt idx="3318">
                  <c:v>-9.6199999999999619E-3</c:v>
                </c:pt>
                <c:pt idx="3319">
                  <c:v>-9.4899999999999984E-3</c:v>
                </c:pt>
                <c:pt idx="3320">
                  <c:v>-9.3700000000001005E-3</c:v>
                </c:pt>
                <c:pt idx="3321">
                  <c:v>-9.2300000000000715E-3</c:v>
                </c:pt>
                <c:pt idx="3322">
                  <c:v>-9.100000000000108E-3</c:v>
                </c:pt>
                <c:pt idx="3323">
                  <c:v>-8.9700000000001445E-3</c:v>
                </c:pt>
                <c:pt idx="3324">
                  <c:v>-8.8300000000001155E-3</c:v>
                </c:pt>
                <c:pt idx="3325">
                  <c:v>-8.6900000000000865E-3</c:v>
                </c:pt>
                <c:pt idx="3326">
                  <c:v>-8.5500000000000576E-3</c:v>
                </c:pt>
                <c:pt idx="3327">
                  <c:v>-8.4100000000000286E-3</c:v>
                </c:pt>
                <c:pt idx="3328">
                  <c:v>-8.2699999999999996E-3</c:v>
                </c:pt>
                <c:pt idx="3329">
                  <c:v>-8.1299999999999706E-3</c:v>
                </c:pt>
                <c:pt idx="3330">
                  <c:v>-7.9799999999998761E-3</c:v>
                </c:pt>
                <c:pt idx="3331">
                  <c:v>-7.8399999999998471E-3</c:v>
                </c:pt>
                <c:pt idx="3332">
                  <c:v>-7.6900000000001967E-3</c:v>
                </c:pt>
                <c:pt idx="3333">
                  <c:v>-7.5400000000001022E-3</c:v>
                </c:pt>
                <c:pt idx="3334">
                  <c:v>-7.3900000000000077E-3</c:v>
                </c:pt>
                <c:pt idx="3335">
                  <c:v>-7.2399999999999132E-3</c:v>
                </c:pt>
                <c:pt idx="3336">
                  <c:v>-7.0899999999998187E-3</c:v>
                </c:pt>
                <c:pt idx="3337">
                  <c:v>-6.9300000000001027E-3</c:v>
                </c:pt>
                <c:pt idx="3338">
                  <c:v>-6.7800000000000082E-3</c:v>
                </c:pt>
                <c:pt idx="3339">
                  <c:v>-6.6199999999998482E-3</c:v>
                </c:pt>
                <c:pt idx="3340">
                  <c:v>-6.4700000000001978E-3</c:v>
                </c:pt>
                <c:pt idx="3341">
                  <c:v>-6.3100000000000378E-3</c:v>
                </c:pt>
                <c:pt idx="3342">
                  <c:v>-6.1499999999998778E-3</c:v>
                </c:pt>
                <c:pt idx="3343">
                  <c:v>-5.9900000000001619E-3</c:v>
                </c:pt>
                <c:pt idx="3344">
                  <c:v>-5.8300000000000018E-3</c:v>
                </c:pt>
                <c:pt idx="3345">
                  <c:v>-5.6699999999998418E-3</c:v>
                </c:pt>
                <c:pt idx="3346">
                  <c:v>-5.5100000000001259E-3</c:v>
                </c:pt>
                <c:pt idx="3347">
                  <c:v>-5.3399999999999004E-3</c:v>
                </c:pt>
                <c:pt idx="3348">
                  <c:v>-5.1800000000001845E-3</c:v>
                </c:pt>
                <c:pt idx="3349">
                  <c:v>-5.0099999999999589E-3</c:v>
                </c:pt>
                <c:pt idx="3350">
                  <c:v>-4.8499999999997989E-3</c:v>
                </c:pt>
                <c:pt idx="3351">
                  <c:v>-4.6800000000000175E-3</c:v>
                </c:pt>
                <c:pt idx="3352">
                  <c:v>-4.509999999999792E-3</c:v>
                </c:pt>
                <c:pt idx="3353">
                  <c:v>-4.350000000000076E-3</c:v>
                </c:pt>
                <c:pt idx="3354">
                  <c:v>-4.1799999999998505E-3</c:v>
                </c:pt>
                <c:pt idx="3355">
                  <c:v>-4.0100000000000691E-3</c:v>
                </c:pt>
                <c:pt idx="3356">
                  <c:v>-3.8399999999998435E-3</c:v>
                </c:pt>
                <c:pt idx="3357">
                  <c:v>-3.6700000000000621E-3</c:v>
                </c:pt>
                <c:pt idx="3358">
                  <c:v>-3.4999999999998366E-3</c:v>
                </c:pt>
                <c:pt idx="3359">
                  <c:v>-3.3300000000000551E-3</c:v>
                </c:pt>
                <c:pt idx="3360">
                  <c:v>-3.1599999999998296E-3</c:v>
                </c:pt>
                <c:pt idx="3361">
                  <c:v>-2.9900000000000482E-3</c:v>
                </c:pt>
                <c:pt idx="3362">
                  <c:v>-2.8100000000002012E-3</c:v>
                </c:pt>
                <c:pt idx="3363">
                  <c:v>-2.6399999999999757E-3</c:v>
                </c:pt>
                <c:pt idx="3364">
                  <c:v>-2.4700000000001943E-3</c:v>
                </c:pt>
                <c:pt idx="3365">
                  <c:v>-2.2999999999999687E-3</c:v>
                </c:pt>
                <c:pt idx="3366">
                  <c:v>-2.1300000000001873E-3</c:v>
                </c:pt>
                <c:pt idx="3367">
                  <c:v>-1.9499999999998963E-3</c:v>
                </c:pt>
                <c:pt idx="3368">
                  <c:v>-1.7800000000001148E-3</c:v>
                </c:pt>
                <c:pt idx="3369">
                  <c:v>-1.6099999999998893E-3</c:v>
                </c:pt>
                <c:pt idx="3370">
                  <c:v>-1.4400000000001079E-3</c:v>
                </c:pt>
                <c:pt idx="3371">
                  <c:v>-1.2599999999998168E-3</c:v>
                </c:pt>
                <c:pt idx="3372">
                  <c:v>-1.0900000000000354E-3</c:v>
                </c:pt>
                <c:pt idx="3373">
                  <c:v>-9.1999999999980986E-4</c:v>
                </c:pt>
                <c:pt idx="3374">
                  <c:v>-7.3999999999996291E-4</c:v>
                </c:pt>
                <c:pt idx="3375">
                  <c:v>-5.7000000000018147E-4</c:v>
                </c:pt>
                <c:pt idx="3376">
                  <c:v>-3.9999999999995595E-4</c:v>
                </c:pt>
                <c:pt idx="3377">
                  <c:v>-2.3000000000017451E-4</c:v>
                </c:pt>
                <c:pt idx="3378">
                  <c:v>-5.9999999999948983E-5</c:v>
                </c:pt>
                <c:pt idx="3379">
                  <c:v>1.100000000000545E-4</c:v>
                </c:pt>
                <c:pt idx="3380">
                  <c:v>2.8999999999990145E-4</c:v>
                </c:pt>
                <c:pt idx="3381">
                  <c:v>4.5999999999990493E-4</c:v>
                </c:pt>
                <c:pt idx="3382">
                  <c:v>6.2999999999990841E-4</c:v>
                </c:pt>
                <c:pt idx="3383">
                  <c:v>7.9999999999991189E-4</c:v>
                </c:pt>
                <c:pt idx="3384">
                  <c:v>9.6000000000007191E-4</c:v>
                </c:pt>
                <c:pt idx="3385">
                  <c:v>1.1300000000000754E-3</c:v>
                </c:pt>
                <c:pt idx="3386">
                  <c:v>1.3000000000000789E-3</c:v>
                </c:pt>
                <c:pt idx="3387">
                  <c:v>1.4700000000000824E-3</c:v>
                </c:pt>
                <c:pt idx="3388">
                  <c:v>1.6400000000000858E-3</c:v>
                </c:pt>
                <c:pt idx="3389">
                  <c:v>1.8000000000000238E-3</c:v>
                </c:pt>
                <c:pt idx="3390">
                  <c:v>1.9700000000000273E-3</c:v>
                </c:pt>
                <c:pt idx="3391">
                  <c:v>2.1299999999999653E-3</c:v>
                </c:pt>
                <c:pt idx="3392">
                  <c:v>2.2999999999999687E-3</c:v>
                </c:pt>
                <c:pt idx="3393">
                  <c:v>2.4599999999999067E-3</c:v>
                </c:pt>
                <c:pt idx="3394">
                  <c:v>2.6200000000000667E-3</c:v>
                </c:pt>
                <c:pt idx="3395">
                  <c:v>2.7800000000000047E-3</c:v>
                </c:pt>
                <c:pt idx="3396">
                  <c:v>2.9399999999999427E-3</c:v>
                </c:pt>
                <c:pt idx="3397">
                  <c:v>3.1000000000001027E-3</c:v>
                </c:pt>
                <c:pt idx="3398">
                  <c:v>3.2600000000000406E-3</c:v>
                </c:pt>
                <c:pt idx="3399">
                  <c:v>3.4199999999999786E-3</c:v>
                </c:pt>
                <c:pt idx="3400">
                  <c:v>3.5799999999999166E-3</c:v>
                </c:pt>
                <c:pt idx="3401">
                  <c:v>3.7300000000000111E-3</c:v>
                </c:pt>
                <c:pt idx="3402">
                  <c:v>3.8899999999999491E-3</c:v>
                </c:pt>
                <c:pt idx="3403">
                  <c:v>4.0400000000000436E-3</c:v>
                </c:pt>
                <c:pt idx="3404">
                  <c:v>4.189999999999916E-3</c:v>
                </c:pt>
                <c:pt idx="3405">
                  <c:v>4.3400000000000105E-3</c:v>
                </c:pt>
                <c:pt idx="3406">
                  <c:v>4.490000000000105E-3</c:v>
                </c:pt>
                <c:pt idx="3407">
                  <c:v>4.6399999999999775E-3</c:v>
                </c:pt>
                <c:pt idx="3408">
                  <c:v>4.790000000000072E-3</c:v>
                </c:pt>
                <c:pt idx="3409">
                  <c:v>4.9399999999999444E-3</c:v>
                </c:pt>
                <c:pt idx="3410">
                  <c:v>5.0799999999999734E-3</c:v>
                </c:pt>
                <c:pt idx="3411">
                  <c:v>5.2200000000000024E-3</c:v>
                </c:pt>
                <c:pt idx="3412">
                  <c:v>5.3700000000000969E-3</c:v>
                </c:pt>
                <c:pt idx="3413">
                  <c:v>5.5099999999999039E-3</c:v>
                </c:pt>
                <c:pt idx="3414">
                  <c:v>5.6499999999999329E-3</c:v>
                </c:pt>
                <c:pt idx="3415">
                  <c:v>5.7799999999998963E-3</c:v>
                </c:pt>
                <c:pt idx="3416">
                  <c:v>5.9199999999999253E-3</c:v>
                </c:pt>
                <c:pt idx="3417">
                  <c:v>6.0599999999999543E-3</c:v>
                </c:pt>
                <c:pt idx="3418">
                  <c:v>6.1899999999999178E-3</c:v>
                </c:pt>
                <c:pt idx="3419">
                  <c:v>6.3200000000001033E-3</c:v>
                </c:pt>
                <c:pt idx="3420">
                  <c:v>6.4500000000000668E-3</c:v>
                </c:pt>
                <c:pt idx="3421">
                  <c:v>6.5800000000000303E-3</c:v>
                </c:pt>
                <c:pt idx="3422">
                  <c:v>6.6999999999999282E-3</c:v>
                </c:pt>
                <c:pt idx="3423">
                  <c:v>6.8299999999998917E-3</c:v>
                </c:pt>
                <c:pt idx="3424">
                  <c:v>6.9500000000000117E-3</c:v>
                </c:pt>
                <c:pt idx="3425">
                  <c:v>7.0699999999999097E-3</c:v>
                </c:pt>
                <c:pt idx="3426">
                  <c:v>7.1900000000000297E-3</c:v>
                </c:pt>
                <c:pt idx="3427">
                  <c:v>7.3099999999999277E-3</c:v>
                </c:pt>
                <c:pt idx="3428">
                  <c:v>7.4300000000000477E-3</c:v>
                </c:pt>
                <c:pt idx="3429">
                  <c:v>7.5400000000001022E-3</c:v>
                </c:pt>
                <c:pt idx="3430">
                  <c:v>7.6600000000000001E-3</c:v>
                </c:pt>
                <c:pt idx="3431">
                  <c:v>7.7700000000000546E-3</c:v>
                </c:pt>
                <c:pt idx="3432">
                  <c:v>7.8800000000001091E-3</c:v>
                </c:pt>
                <c:pt idx="3433">
                  <c:v>7.9800000000000981E-3</c:v>
                </c:pt>
                <c:pt idx="3434">
                  <c:v>8.0899999999999306E-3</c:v>
                </c:pt>
                <c:pt idx="3435">
                  <c:v>8.1899999999999196E-3</c:v>
                </c:pt>
                <c:pt idx="3436">
                  <c:v>8.2899999999999086E-3</c:v>
                </c:pt>
                <c:pt idx="3437">
                  <c:v>8.3899999999998975E-3</c:v>
                </c:pt>
                <c:pt idx="3438">
                  <c:v>8.4900000000001086E-3</c:v>
                </c:pt>
                <c:pt idx="3439">
                  <c:v>8.580000000000032E-3</c:v>
                </c:pt>
                <c:pt idx="3440">
                  <c:v>8.680000000000021E-3</c:v>
                </c:pt>
                <c:pt idx="3441">
                  <c:v>8.7699999999999445E-3</c:v>
                </c:pt>
                <c:pt idx="3442">
                  <c:v>8.86000000000009E-3</c:v>
                </c:pt>
                <c:pt idx="3443">
                  <c:v>8.939999999999948E-3</c:v>
                </c:pt>
                <c:pt idx="3444">
                  <c:v>9.0300000000000935E-3</c:v>
                </c:pt>
                <c:pt idx="3445">
                  <c:v>9.1099999999999515E-3</c:v>
                </c:pt>
                <c:pt idx="3446">
                  <c:v>9.1900000000000315E-3</c:v>
                </c:pt>
                <c:pt idx="3447">
                  <c:v>9.2699999999998894E-3</c:v>
                </c:pt>
                <c:pt idx="3448">
                  <c:v>9.3399999999999039E-3</c:v>
                </c:pt>
                <c:pt idx="3449">
                  <c:v>9.4199999999999839E-3</c:v>
                </c:pt>
                <c:pt idx="3450">
                  <c:v>9.4899999999999984E-3</c:v>
                </c:pt>
                <c:pt idx="3451">
                  <c:v>9.5600000000000129E-3</c:v>
                </c:pt>
                <c:pt idx="3452">
                  <c:v>9.6300000000000274E-3</c:v>
                </c:pt>
                <c:pt idx="3453">
                  <c:v>9.6899999999999764E-3</c:v>
                </c:pt>
                <c:pt idx="3454">
                  <c:v>9.7499999999999254E-3</c:v>
                </c:pt>
                <c:pt idx="3455">
                  <c:v>9.8199999999999399E-3</c:v>
                </c:pt>
                <c:pt idx="3456">
                  <c:v>9.8700000000000454E-3</c:v>
                </c:pt>
                <c:pt idx="3457">
                  <c:v>9.9299999999999944E-3</c:v>
                </c:pt>
                <c:pt idx="3458">
                  <c:v>9.9800000000000999E-3</c:v>
                </c:pt>
                <c:pt idx="3459">
                  <c:v>1.0040000000000049E-2</c:v>
                </c:pt>
                <c:pt idx="3460">
                  <c:v>1.0080000000000089E-2</c:v>
                </c:pt>
                <c:pt idx="3461">
                  <c:v>1.0129999999999972E-2</c:v>
                </c:pt>
                <c:pt idx="3462">
                  <c:v>1.0180000000000078E-2</c:v>
                </c:pt>
                <c:pt idx="3463">
                  <c:v>1.0219999999999896E-2</c:v>
                </c:pt>
                <c:pt idx="3464">
                  <c:v>1.0259999999999936E-2</c:v>
                </c:pt>
                <c:pt idx="3465">
                  <c:v>1.0299999999999976E-2</c:v>
                </c:pt>
                <c:pt idx="3466">
                  <c:v>1.032999999999995E-2</c:v>
                </c:pt>
                <c:pt idx="3467">
                  <c:v>1.0359999999999925E-2</c:v>
                </c:pt>
                <c:pt idx="3468">
                  <c:v>1.0399999999999965E-2</c:v>
                </c:pt>
                <c:pt idx="3469">
                  <c:v>1.0420000000000096E-2</c:v>
                </c:pt>
                <c:pt idx="3470">
                  <c:v>1.045000000000007E-2</c:v>
                </c:pt>
                <c:pt idx="3471">
                  <c:v>1.0469999999999979E-2</c:v>
                </c:pt>
                <c:pt idx="3472">
                  <c:v>1.049000000000011E-2</c:v>
                </c:pt>
                <c:pt idx="3473">
                  <c:v>1.0510000000000019E-2</c:v>
                </c:pt>
                <c:pt idx="3474">
                  <c:v>1.0529999999999928E-2</c:v>
                </c:pt>
                <c:pt idx="3475">
                  <c:v>1.0539999999999994E-2</c:v>
                </c:pt>
                <c:pt idx="3476">
                  <c:v>1.0559999999999903E-2</c:v>
                </c:pt>
                <c:pt idx="3477">
                  <c:v>1.0569999999999968E-2</c:v>
                </c:pt>
                <c:pt idx="3478">
                  <c:v>1.0569999999999968E-2</c:v>
                </c:pt>
                <c:pt idx="3479">
                  <c:v>1.0580000000000034E-2</c:v>
                </c:pt>
                <c:pt idx="3480">
                  <c:v>1.0580000000000034E-2</c:v>
                </c:pt>
                <c:pt idx="3481">
                  <c:v>1.0580000000000034E-2</c:v>
                </c:pt>
                <c:pt idx="3482">
                  <c:v>1.0580000000000034E-2</c:v>
                </c:pt>
                <c:pt idx="3483">
                  <c:v>1.0569999999999968E-2</c:v>
                </c:pt>
                <c:pt idx="3484">
                  <c:v>1.0569999999999968E-2</c:v>
                </c:pt>
                <c:pt idx="3485">
                  <c:v>1.0559999999999903E-2</c:v>
                </c:pt>
                <c:pt idx="3486">
                  <c:v>1.0550000000000059E-2</c:v>
                </c:pt>
                <c:pt idx="3487">
                  <c:v>1.0529999999999928E-2</c:v>
                </c:pt>
                <c:pt idx="3488">
                  <c:v>1.0520000000000085E-2</c:v>
                </c:pt>
                <c:pt idx="3489">
                  <c:v>1.0499999999999954E-2</c:v>
                </c:pt>
                <c:pt idx="3490">
                  <c:v>1.0480000000000045E-2</c:v>
                </c:pt>
                <c:pt idx="3491">
                  <c:v>1.045000000000007E-2</c:v>
                </c:pt>
                <c:pt idx="3492">
                  <c:v>1.0429999999999939E-2</c:v>
                </c:pt>
                <c:pt idx="3493">
                  <c:v>1.0399999999999965E-2</c:v>
                </c:pt>
                <c:pt idx="3494">
                  <c:v>1.036999999999999E-2</c:v>
                </c:pt>
                <c:pt idx="3495">
                  <c:v>1.0340000000000016E-2</c:v>
                </c:pt>
                <c:pt idx="3496">
                  <c:v>1.0310000000000041E-2</c:v>
                </c:pt>
                <c:pt idx="3497">
                  <c:v>1.0270000000000001E-2</c:v>
                </c:pt>
                <c:pt idx="3498">
                  <c:v>1.0229999999999961E-2</c:v>
                </c:pt>
                <c:pt idx="3499">
                  <c:v>1.0189999999999921E-2</c:v>
                </c:pt>
                <c:pt idx="3500">
                  <c:v>1.0150000000000103E-2</c:v>
                </c:pt>
                <c:pt idx="3501">
                  <c:v>1.0099999999999998E-2</c:v>
                </c:pt>
                <c:pt idx="3502">
                  <c:v>1.0059999999999958E-2</c:v>
                </c:pt>
                <c:pt idx="3503">
                  <c:v>1.0010000000000074E-2</c:v>
                </c:pt>
                <c:pt idx="3504">
                  <c:v>9.9599999999999689E-3</c:v>
                </c:pt>
                <c:pt idx="3505">
                  <c:v>9.9000000000000199E-3</c:v>
                </c:pt>
                <c:pt idx="3506">
                  <c:v>9.8499999999999144E-3</c:v>
                </c:pt>
                <c:pt idx="3507">
                  <c:v>9.7899999999999654E-3</c:v>
                </c:pt>
                <c:pt idx="3508">
                  <c:v>9.7300000000000164E-3</c:v>
                </c:pt>
                <c:pt idx="3509">
                  <c:v>9.6700000000000674E-3</c:v>
                </c:pt>
                <c:pt idx="3510">
                  <c:v>9.6000000000000529E-3</c:v>
                </c:pt>
                <c:pt idx="3511">
                  <c:v>9.540000000000104E-3</c:v>
                </c:pt>
                <c:pt idx="3512">
                  <c:v>9.4700000000000895E-3</c:v>
                </c:pt>
                <c:pt idx="3513">
                  <c:v>9.400000000000075E-3</c:v>
                </c:pt>
                <c:pt idx="3514">
                  <c:v>9.3300000000000605E-3</c:v>
                </c:pt>
                <c:pt idx="3515">
                  <c:v>9.2499999999999805E-3</c:v>
                </c:pt>
                <c:pt idx="3516">
                  <c:v>9.179999999999966E-3</c:v>
                </c:pt>
                <c:pt idx="3517">
                  <c:v>9.100000000000108E-3</c:v>
                </c:pt>
                <c:pt idx="3518">
                  <c:v>9.020000000000028E-3</c:v>
                </c:pt>
                <c:pt idx="3519">
                  <c:v>8.939999999999948E-3</c:v>
                </c:pt>
                <c:pt idx="3520">
                  <c:v>8.86000000000009E-3</c:v>
                </c:pt>
                <c:pt idx="3521">
                  <c:v>8.7699999999999445E-3</c:v>
                </c:pt>
                <c:pt idx="3522">
                  <c:v>8.6900000000000865E-3</c:v>
                </c:pt>
                <c:pt idx="3523">
                  <c:v>8.599999999999941E-3</c:v>
                </c:pt>
                <c:pt idx="3524">
                  <c:v>8.5100000000000176E-3</c:v>
                </c:pt>
                <c:pt idx="3525">
                  <c:v>8.4200000000000941E-3</c:v>
                </c:pt>
                <c:pt idx="3526">
                  <c:v>8.3299999999999486E-3</c:v>
                </c:pt>
                <c:pt idx="3527">
                  <c:v>8.2299999999999596E-3</c:v>
                </c:pt>
                <c:pt idx="3528">
                  <c:v>8.1299999999999706E-3</c:v>
                </c:pt>
                <c:pt idx="3529">
                  <c:v>8.0400000000000471E-3</c:v>
                </c:pt>
                <c:pt idx="3530">
                  <c:v>7.9400000000000581E-3</c:v>
                </c:pt>
                <c:pt idx="3531">
                  <c:v>7.8300000000000036E-3</c:v>
                </c:pt>
                <c:pt idx="3532">
                  <c:v>7.7300000000000146E-3</c:v>
                </c:pt>
                <c:pt idx="3533">
                  <c:v>7.6300000000000257E-3</c:v>
                </c:pt>
                <c:pt idx="3534">
                  <c:v>7.5199999999999712E-3</c:v>
                </c:pt>
                <c:pt idx="3535">
                  <c:v>7.4099999999999167E-3</c:v>
                </c:pt>
                <c:pt idx="3536">
                  <c:v>7.3099999999999277E-3</c:v>
                </c:pt>
                <c:pt idx="3537">
                  <c:v>7.2000000000000952E-3</c:v>
                </c:pt>
                <c:pt idx="3538">
                  <c:v>7.0799999999999752E-3</c:v>
                </c:pt>
                <c:pt idx="3539">
                  <c:v>6.9699999999999207E-3</c:v>
                </c:pt>
                <c:pt idx="3540">
                  <c:v>6.8600000000000882E-3</c:v>
                </c:pt>
                <c:pt idx="3541">
                  <c:v>6.7399999999999682E-3</c:v>
                </c:pt>
                <c:pt idx="3542">
                  <c:v>6.6299999999999137E-3</c:v>
                </c:pt>
                <c:pt idx="3543">
                  <c:v>6.5100000000000158E-3</c:v>
                </c:pt>
                <c:pt idx="3544">
                  <c:v>6.3899999999998958E-3</c:v>
                </c:pt>
                <c:pt idx="3545">
                  <c:v>6.2699999999999978E-3</c:v>
                </c:pt>
                <c:pt idx="3546">
                  <c:v>6.1500000000000998E-3</c:v>
                </c:pt>
                <c:pt idx="3547">
                  <c:v>6.0299999999999798E-3</c:v>
                </c:pt>
                <c:pt idx="3548">
                  <c:v>5.9000000000000163E-3</c:v>
                </c:pt>
                <c:pt idx="3549">
                  <c:v>5.7799999999998963E-3</c:v>
                </c:pt>
                <c:pt idx="3550">
                  <c:v>5.6499999999999329E-3</c:v>
                </c:pt>
                <c:pt idx="3551">
                  <c:v>5.5300000000000349E-3</c:v>
                </c:pt>
                <c:pt idx="3552">
                  <c:v>5.4000000000000714E-3</c:v>
                </c:pt>
                <c:pt idx="3553">
                  <c:v>5.2700000000001079E-3</c:v>
                </c:pt>
                <c:pt idx="3554">
                  <c:v>5.1399999999999224E-3</c:v>
                </c:pt>
                <c:pt idx="3555">
                  <c:v>5.0099999999999589E-3</c:v>
                </c:pt>
                <c:pt idx="3556">
                  <c:v>4.8799999999999955E-3</c:v>
                </c:pt>
                <c:pt idx="3557">
                  <c:v>4.750000000000032E-3</c:v>
                </c:pt>
                <c:pt idx="3558">
                  <c:v>4.6200000000000685E-3</c:v>
                </c:pt>
                <c:pt idx="3559">
                  <c:v>4.490000000000105E-3</c:v>
                </c:pt>
                <c:pt idx="3560">
                  <c:v>4.350000000000076E-3</c:v>
                </c:pt>
                <c:pt idx="3561">
                  <c:v>4.2199999999998905E-3</c:v>
                </c:pt>
                <c:pt idx="3562">
                  <c:v>4.089999999999927E-3</c:v>
                </c:pt>
                <c:pt idx="3563">
                  <c:v>3.949999999999898E-3</c:v>
                </c:pt>
                <c:pt idx="3564">
                  <c:v>3.8100000000000911E-3</c:v>
                </c:pt>
                <c:pt idx="3565">
                  <c:v>3.6799999999999056E-3</c:v>
                </c:pt>
                <c:pt idx="3566">
                  <c:v>3.5400000000000986E-3</c:v>
                </c:pt>
                <c:pt idx="3567">
                  <c:v>3.4000000000000696E-3</c:v>
                </c:pt>
                <c:pt idx="3568">
                  <c:v>3.2700000000001062E-3</c:v>
                </c:pt>
                <c:pt idx="3569">
                  <c:v>3.1300000000000772E-3</c:v>
                </c:pt>
                <c:pt idx="3570">
                  <c:v>2.9900000000000482E-3</c:v>
                </c:pt>
                <c:pt idx="3571">
                  <c:v>2.8500000000000192E-3</c:v>
                </c:pt>
                <c:pt idx="3572">
                  <c:v>2.7099999999999902E-3</c:v>
                </c:pt>
                <c:pt idx="3573">
                  <c:v>2.5699999999999612E-3</c:v>
                </c:pt>
                <c:pt idx="3574">
                  <c:v>2.4299999999999322E-3</c:v>
                </c:pt>
                <c:pt idx="3575">
                  <c:v>2.2899999999999032E-3</c:v>
                </c:pt>
                <c:pt idx="3576">
                  <c:v>2.1500000000000963E-3</c:v>
                </c:pt>
                <c:pt idx="3577">
                  <c:v>2.0100000000000673E-3</c:v>
                </c:pt>
                <c:pt idx="3578">
                  <c:v>1.8700000000000383E-3</c:v>
                </c:pt>
                <c:pt idx="3579">
                  <c:v>1.7300000000000093E-3</c:v>
                </c:pt>
                <c:pt idx="3580">
                  <c:v>1.5899999999999803E-3</c:v>
                </c:pt>
                <c:pt idx="3581">
                  <c:v>1.4499999999999513E-3</c:v>
                </c:pt>
                <c:pt idx="3582">
                  <c:v>1.3099999999999223E-3</c:v>
                </c:pt>
                <c:pt idx="3583">
                  <c:v>1.1699999999998933E-3</c:v>
                </c:pt>
                <c:pt idx="3584">
                  <c:v>1.0300000000000864E-3</c:v>
                </c:pt>
                <c:pt idx="3585">
                  <c:v>8.9000000000005741E-4</c:v>
                </c:pt>
                <c:pt idx="3586">
                  <c:v>7.5000000000002842E-4</c:v>
                </c:pt>
                <c:pt idx="3587">
                  <c:v>6.0999999999999943E-4</c:v>
                </c:pt>
                <c:pt idx="3588">
                  <c:v>4.8000000000003595E-4</c:v>
                </c:pt>
                <c:pt idx="3589">
                  <c:v>3.4000000000000696E-4</c:v>
                </c:pt>
                <c:pt idx="3590">
                  <c:v>1.9999999999997797E-4</c:v>
                </c:pt>
                <c:pt idx="3591">
                  <c:v>5.9999999999948983E-5</c:v>
                </c:pt>
                <c:pt idx="3592">
                  <c:v>-8.0000000000080007E-5</c:v>
                </c:pt>
                <c:pt idx="3593">
                  <c:v>-2.20000000000109E-4</c:v>
                </c:pt>
                <c:pt idx="3594">
                  <c:v>-3.5000000000007248E-4</c:v>
                </c:pt>
                <c:pt idx="3595">
                  <c:v>-4.9000000000010147E-4</c:v>
                </c:pt>
                <c:pt idx="3596">
                  <c:v>-6.2000000000006494E-4</c:v>
                </c:pt>
                <c:pt idx="3597">
                  <c:v>-7.6000000000009393E-4</c:v>
                </c:pt>
                <c:pt idx="3598">
                  <c:v>-9.0000000000012292E-4</c:v>
                </c:pt>
                <c:pt idx="3599">
                  <c:v>-1.0300000000000864E-3</c:v>
                </c:pt>
                <c:pt idx="3600">
                  <c:v>-1.1600000000000499E-3</c:v>
                </c:pt>
                <c:pt idx="3601">
                  <c:v>-1.3000000000000789E-3</c:v>
                </c:pt>
                <c:pt idx="3602">
                  <c:v>-1.4300000000000423E-3</c:v>
                </c:pt>
                <c:pt idx="3603">
                  <c:v>-1.5600000000000058E-3</c:v>
                </c:pt>
                <c:pt idx="3604">
                  <c:v>-1.6899999999999693E-3</c:v>
                </c:pt>
                <c:pt idx="3605">
                  <c:v>-1.8199999999999328E-3</c:v>
                </c:pt>
                <c:pt idx="3606">
                  <c:v>-1.9499999999998963E-3</c:v>
                </c:pt>
                <c:pt idx="3607">
                  <c:v>-2.0799999999998597E-3</c:v>
                </c:pt>
                <c:pt idx="3608">
                  <c:v>-2.2099999999998232E-3</c:v>
                </c:pt>
                <c:pt idx="3609">
                  <c:v>-2.3300000000001653E-3</c:v>
                </c:pt>
                <c:pt idx="3610">
                  <c:v>-2.4600000000001288E-3</c:v>
                </c:pt>
                <c:pt idx="3611">
                  <c:v>-2.5900000000000922E-3</c:v>
                </c:pt>
                <c:pt idx="3612">
                  <c:v>-2.7099999999999902E-3</c:v>
                </c:pt>
                <c:pt idx="3613">
                  <c:v>-2.8299999999998882E-3</c:v>
                </c:pt>
                <c:pt idx="3614">
                  <c:v>-2.9499999999997861E-3</c:v>
                </c:pt>
                <c:pt idx="3615">
                  <c:v>-3.0800000000001937E-3</c:v>
                </c:pt>
                <c:pt idx="3616">
                  <c:v>-3.2000000000000917E-3</c:v>
                </c:pt>
                <c:pt idx="3617">
                  <c:v>-3.3099999999999241E-3</c:v>
                </c:pt>
                <c:pt idx="3618">
                  <c:v>-3.4299999999998221E-3</c:v>
                </c:pt>
                <c:pt idx="3619">
                  <c:v>-3.5500000000001641E-3</c:v>
                </c:pt>
                <c:pt idx="3620">
                  <c:v>-3.6599999999999966E-3</c:v>
                </c:pt>
                <c:pt idx="3621">
                  <c:v>-3.7799999999998946E-3</c:v>
                </c:pt>
                <c:pt idx="3622">
                  <c:v>-3.8900000000001711E-3</c:v>
                </c:pt>
                <c:pt idx="3623">
                  <c:v>-4.0000000000000036E-3</c:v>
                </c:pt>
                <c:pt idx="3624">
                  <c:v>-4.109999999999836E-3</c:v>
                </c:pt>
                <c:pt idx="3625">
                  <c:v>-4.2200000000001125E-3</c:v>
                </c:pt>
                <c:pt idx="3626">
                  <c:v>-4.329999999999945E-3</c:v>
                </c:pt>
                <c:pt idx="3627">
                  <c:v>-4.4400000000002215E-3</c:v>
                </c:pt>
                <c:pt idx="3628">
                  <c:v>-4.5399999999999885E-3</c:v>
                </c:pt>
                <c:pt idx="3629">
                  <c:v>-4.6499999999998209E-3</c:v>
                </c:pt>
                <c:pt idx="3630">
                  <c:v>-4.750000000000032E-3</c:v>
                </c:pt>
                <c:pt idx="3631">
                  <c:v>-4.8499999999997989E-3</c:v>
                </c:pt>
                <c:pt idx="3632">
                  <c:v>-4.9500000000000099E-3</c:v>
                </c:pt>
                <c:pt idx="3633">
                  <c:v>-5.050000000000221E-3</c:v>
                </c:pt>
                <c:pt idx="3634">
                  <c:v>-5.1499999999999879E-3</c:v>
                </c:pt>
                <c:pt idx="3635">
                  <c:v>-5.2400000000001334E-3</c:v>
                </c:pt>
                <c:pt idx="3636">
                  <c:v>-5.3399999999999004E-3</c:v>
                </c:pt>
                <c:pt idx="3637">
                  <c:v>-5.4300000000000459E-3</c:v>
                </c:pt>
                <c:pt idx="3638">
                  <c:v>-5.5200000000001914E-3</c:v>
                </c:pt>
                <c:pt idx="3639">
                  <c:v>-5.6099999999998929E-3</c:v>
                </c:pt>
                <c:pt idx="3640">
                  <c:v>-5.7000000000000384E-3</c:v>
                </c:pt>
                <c:pt idx="3641">
                  <c:v>-5.7800000000001184E-3</c:v>
                </c:pt>
                <c:pt idx="3642">
                  <c:v>-5.8699999999998198E-3</c:v>
                </c:pt>
                <c:pt idx="3643">
                  <c:v>-5.9499999999998998E-3</c:v>
                </c:pt>
                <c:pt idx="3644">
                  <c:v>-6.0299999999999798E-3</c:v>
                </c:pt>
                <c:pt idx="3645">
                  <c:v>-6.1100000000000598E-3</c:v>
                </c:pt>
                <c:pt idx="3646">
                  <c:v>-6.1900000000001398E-3</c:v>
                </c:pt>
                <c:pt idx="3647">
                  <c:v>-6.2700000000002198E-3</c:v>
                </c:pt>
                <c:pt idx="3648">
                  <c:v>-6.3399999999997902E-3</c:v>
                </c:pt>
                <c:pt idx="3649">
                  <c:v>-6.4199999999998703E-3</c:v>
                </c:pt>
                <c:pt idx="3650">
                  <c:v>-6.4899999999998847E-3</c:v>
                </c:pt>
                <c:pt idx="3651">
                  <c:v>-6.5599999999998992E-3</c:v>
                </c:pt>
                <c:pt idx="3652">
                  <c:v>-6.6299999999999137E-3</c:v>
                </c:pt>
                <c:pt idx="3653">
                  <c:v>-6.6899999999998627E-3</c:v>
                </c:pt>
                <c:pt idx="3654">
                  <c:v>-6.7599999999998772E-3</c:v>
                </c:pt>
                <c:pt idx="3655">
                  <c:v>-6.8199999999998262E-3</c:v>
                </c:pt>
                <c:pt idx="3656">
                  <c:v>-6.8800000000002193E-3</c:v>
                </c:pt>
                <c:pt idx="3657">
                  <c:v>-6.9400000000001683E-3</c:v>
                </c:pt>
                <c:pt idx="3658">
                  <c:v>-7.0000000000001172E-3</c:v>
                </c:pt>
                <c:pt idx="3659">
                  <c:v>-7.0500000000000007E-3</c:v>
                </c:pt>
                <c:pt idx="3660">
                  <c:v>-7.1099999999999497E-3</c:v>
                </c:pt>
                <c:pt idx="3661">
                  <c:v>-7.1599999999998332E-3</c:v>
                </c:pt>
                <c:pt idx="3662">
                  <c:v>-7.2100000000001607E-3</c:v>
                </c:pt>
                <c:pt idx="3663">
                  <c:v>-7.2600000000000442E-3</c:v>
                </c:pt>
                <c:pt idx="3664">
                  <c:v>-7.3099999999999277E-3</c:v>
                </c:pt>
                <c:pt idx="3665">
                  <c:v>-7.3500000000001897E-3</c:v>
                </c:pt>
                <c:pt idx="3666">
                  <c:v>-7.4000000000000732E-3</c:v>
                </c:pt>
                <c:pt idx="3667">
                  <c:v>-7.4399999999998911E-3</c:v>
                </c:pt>
                <c:pt idx="3668">
                  <c:v>-7.4800000000001532E-3</c:v>
                </c:pt>
                <c:pt idx="3669">
                  <c:v>-7.5099999999999056E-3</c:v>
                </c:pt>
                <c:pt idx="3670">
                  <c:v>-7.5500000000001677E-3</c:v>
                </c:pt>
                <c:pt idx="3671">
                  <c:v>-7.5799999999999201E-3</c:v>
                </c:pt>
                <c:pt idx="3672">
                  <c:v>-7.6200000000001822E-3</c:v>
                </c:pt>
                <c:pt idx="3673">
                  <c:v>-7.6499999999999346E-3</c:v>
                </c:pt>
                <c:pt idx="3674">
                  <c:v>-7.6800000000001312E-3</c:v>
                </c:pt>
                <c:pt idx="3675">
                  <c:v>-7.6999999999998181E-3</c:v>
                </c:pt>
                <c:pt idx="3676">
                  <c:v>-7.7300000000000146E-3</c:v>
                </c:pt>
                <c:pt idx="3677">
                  <c:v>-7.7500000000001457E-3</c:v>
                </c:pt>
                <c:pt idx="3678">
                  <c:v>-7.7699999999998326E-3</c:v>
                </c:pt>
                <c:pt idx="3679">
                  <c:v>-7.7899999999999636E-3</c:v>
                </c:pt>
                <c:pt idx="3680">
                  <c:v>-7.8100000000000946E-3</c:v>
                </c:pt>
                <c:pt idx="3681">
                  <c:v>-7.8200000000001602E-3</c:v>
                </c:pt>
                <c:pt idx="3682">
                  <c:v>-7.8399999999998471E-3</c:v>
                </c:pt>
                <c:pt idx="3683">
                  <c:v>-7.8499999999999126E-3</c:v>
                </c:pt>
                <c:pt idx="3684">
                  <c:v>-7.8599999999999781E-3</c:v>
                </c:pt>
                <c:pt idx="3685">
                  <c:v>-7.8700000000000436E-3</c:v>
                </c:pt>
                <c:pt idx="3686">
                  <c:v>-7.8800000000001091E-3</c:v>
                </c:pt>
                <c:pt idx="3687">
                  <c:v>-7.8800000000001091E-3</c:v>
                </c:pt>
                <c:pt idx="3688">
                  <c:v>-7.8800000000001091E-3</c:v>
                </c:pt>
                <c:pt idx="3689">
                  <c:v>-7.8800000000001091E-3</c:v>
                </c:pt>
                <c:pt idx="3690">
                  <c:v>-7.8800000000001091E-3</c:v>
                </c:pt>
                <c:pt idx="3691">
                  <c:v>-7.8800000000001091E-3</c:v>
                </c:pt>
                <c:pt idx="3692">
                  <c:v>-7.8800000000001091E-3</c:v>
                </c:pt>
                <c:pt idx="3693">
                  <c:v>-7.8700000000000436E-3</c:v>
                </c:pt>
                <c:pt idx="3694">
                  <c:v>-7.8599999999999781E-3</c:v>
                </c:pt>
                <c:pt idx="3695">
                  <c:v>-7.8499999999999126E-3</c:v>
                </c:pt>
                <c:pt idx="3696">
                  <c:v>-7.8399999999998471E-3</c:v>
                </c:pt>
                <c:pt idx="3697">
                  <c:v>-7.8299999999997816E-3</c:v>
                </c:pt>
                <c:pt idx="3698">
                  <c:v>-7.8200000000001602E-3</c:v>
                </c:pt>
                <c:pt idx="3699">
                  <c:v>-7.8000000000000291E-3</c:v>
                </c:pt>
                <c:pt idx="3700">
                  <c:v>-7.7799999999998981E-3</c:v>
                </c:pt>
                <c:pt idx="3701">
                  <c:v>-7.7600000000002112E-3</c:v>
                </c:pt>
                <c:pt idx="3702">
                  <c:v>-7.7400000000000801E-3</c:v>
                </c:pt>
                <c:pt idx="3703">
                  <c:v>-7.7199999999999491E-3</c:v>
                </c:pt>
                <c:pt idx="3704">
                  <c:v>-7.6900000000001967E-3</c:v>
                </c:pt>
                <c:pt idx="3705">
                  <c:v>-7.6700000000000657E-3</c:v>
                </c:pt>
                <c:pt idx="3706">
                  <c:v>-7.6399999999998691E-3</c:v>
                </c:pt>
                <c:pt idx="3707">
                  <c:v>-7.6100000000001167E-3</c:v>
                </c:pt>
                <c:pt idx="3708">
                  <c:v>-7.5799999999999201E-3</c:v>
                </c:pt>
                <c:pt idx="3709">
                  <c:v>-7.5500000000001677E-3</c:v>
                </c:pt>
                <c:pt idx="3710">
                  <c:v>-7.5099999999999056E-3</c:v>
                </c:pt>
                <c:pt idx="3711">
                  <c:v>-7.4800000000001532E-3</c:v>
                </c:pt>
                <c:pt idx="3712">
                  <c:v>-7.4399999999998911E-3</c:v>
                </c:pt>
                <c:pt idx="3713">
                  <c:v>-7.4000000000000732E-3</c:v>
                </c:pt>
                <c:pt idx="3714">
                  <c:v>-7.3599999999998111E-3</c:v>
                </c:pt>
                <c:pt idx="3715">
                  <c:v>-7.3199999999999932E-3</c:v>
                </c:pt>
                <c:pt idx="3716">
                  <c:v>-7.2800000000001752E-3</c:v>
                </c:pt>
                <c:pt idx="3717">
                  <c:v>-7.2299999999998477E-3</c:v>
                </c:pt>
                <c:pt idx="3718">
                  <c:v>-7.1900000000000297E-3</c:v>
                </c:pt>
                <c:pt idx="3719">
                  <c:v>-7.1400000000001462E-3</c:v>
                </c:pt>
                <c:pt idx="3720">
                  <c:v>-7.0899999999998187E-3</c:v>
                </c:pt>
                <c:pt idx="3721">
                  <c:v>-7.0399999999999352E-3</c:v>
                </c:pt>
                <c:pt idx="3722">
                  <c:v>-6.9900000000000517E-3</c:v>
                </c:pt>
                <c:pt idx="3723">
                  <c:v>-6.9300000000001027E-3</c:v>
                </c:pt>
                <c:pt idx="3724">
                  <c:v>-6.8800000000002193E-3</c:v>
                </c:pt>
                <c:pt idx="3725">
                  <c:v>-6.8199999999998262E-3</c:v>
                </c:pt>
                <c:pt idx="3726">
                  <c:v>-6.7699999999999427E-3</c:v>
                </c:pt>
                <c:pt idx="3727">
                  <c:v>-6.7099999999999937E-3</c:v>
                </c:pt>
                <c:pt idx="3728">
                  <c:v>-6.6500000000000448E-3</c:v>
                </c:pt>
                <c:pt idx="3729">
                  <c:v>-6.5900000000000958E-3</c:v>
                </c:pt>
                <c:pt idx="3730">
                  <c:v>-6.5300000000001468E-3</c:v>
                </c:pt>
                <c:pt idx="3731">
                  <c:v>-6.4600000000001323E-3</c:v>
                </c:pt>
                <c:pt idx="3732">
                  <c:v>-6.4000000000001833E-3</c:v>
                </c:pt>
                <c:pt idx="3733">
                  <c:v>-6.3300000000001688E-3</c:v>
                </c:pt>
                <c:pt idx="3734">
                  <c:v>-6.2700000000002198E-3</c:v>
                </c:pt>
                <c:pt idx="3735">
                  <c:v>-6.2000000000002053E-3</c:v>
                </c:pt>
                <c:pt idx="3736">
                  <c:v>-6.1300000000001909E-3</c:v>
                </c:pt>
                <c:pt idx="3737">
                  <c:v>-6.0600000000001764E-3</c:v>
                </c:pt>
                <c:pt idx="3738">
                  <c:v>-5.9900000000001619E-3</c:v>
                </c:pt>
                <c:pt idx="3739">
                  <c:v>-5.9200000000001474E-3</c:v>
                </c:pt>
                <c:pt idx="3740">
                  <c:v>-5.8400000000000674E-3</c:v>
                </c:pt>
                <c:pt idx="3741">
                  <c:v>-5.7700000000000529E-3</c:v>
                </c:pt>
                <c:pt idx="3742">
                  <c:v>-5.6899999999999729E-3</c:v>
                </c:pt>
                <c:pt idx="3743">
                  <c:v>-5.6199999999999584E-3</c:v>
                </c:pt>
                <c:pt idx="3744">
                  <c:v>-5.5399999999998784E-3</c:v>
                </c:pt>
                <c:pt idx="3745">
                  <c:v>-5.4599999999997983E-3</c:v>
                </c:pt>
                <c:pt idx="3746">
                  <c:v>-5.3800000000001624E-3</c:v>
                </c:pt>
                <c:pt idx="3747">
                  <c:v>-5.3000000000000824E-3</c:v>
                </c:pt>
                <c:pt idx="3748">
                  <c:v>-5.2200000000000024E-3</c:v>
                </c:pt>
                <c:pt idx="3749">
                  <c:v>-5.1399999999999224E-3</c:v>
                </c:pt>
                <c:pt idx="3750">
                  <c:v>-5.0599999999998424E-3</c:v>
                </c:pt>
                <c:pt idx="3751">
                  <c:v>-4.9800000000002065E-3</c:v>
                </c:pt>
                <c:pt idx="3752">
                  <c:v>-4.890000000000061E-3</c:v>
                </c:pt>
                <c:pt idx="3753">
                  <c:v>-4.809999999999981E-3</c:v>
                </c:pt>
                <c:pt idx="3754">
                  <c:v>-4.7199999999998354E-3</c:v>
                </c:pt>
                <c:pt idx="3755">
                  <c:v>-4.6400000000001995E-3</c:v>
                </c:pt>
                <c:pt idx="3756">
                  <c:v>-4.550000000000054E-3</c:v>
                </c:pt>
                <c:pt idx="3757">
                  <c:v>-4.4599999999999085E-3</c:v>
                </c:pt>
                <c:pt idx="3758">
                  <c:v>-4.3799999999998285E-3</c:v>
                </c:pt>
                <c:pt idx="3759">
                  <c:v>-4.290000000000127E-3</c:v>
                </c:pt>
                <c:pt idx="3760">
                  <c:v>-4.1999999999999815E-3</c:v>
                </c:pt>
                <c:pt idx="3761">
                  <c:v>-4.109999999999836E-3</c:v>
                </c:pt>
                <c:pt idx="3762">
                  <c:v>-4.0200000000001346E-3</c:v>
                </c:pt>
                <c:pt idx="3763">
                  <c:v>-3.9299999999999891E-3</c:v>
                </c:pt>
                <c:pt idx="3764">
                  <c:v>-3.8399999999998435E-3</c:v>
                </c:pt>
                <c:pt idx="3765">
                  <c:v>-3.7400000000000766E-3</c:v>
                </c:pt>
                <c:pt idx="3766">
                  <c:v>-3.6499999999999311E-3</c:v>
                </c:pt>
                <c:pt idx="3767">
                  <c:v>-3.5599999999997856E-3</c:v>
                </c:pt>
                <c:pt idx="3768">
                  <c:v>-3.4700000000000841E-3</c:v>
                </c:pt>
                <c:pt idx="3769">
                  <c:v>-3.3699999999998731E-3</c:v>
                </c:pt>
                <c:pt idx="3770">
                  <c:v>-3.2800000000001717E-3</c:v>
                </c:pt>
                <c:pt idx="3771">
                  <c:v>-3.1900000000000261E-3</c:v>
                </c:pt>
                <c:pt idx="3772">
                  <c:v>-3.0899999999998151E-3</c:v>
                </c:pt>
                <c:pt idx="3773">
                  <c:v>-3.0000000000001137E-3</c:v>
                </c:pt>
                <c:pt idx="3774">
                  <c:v>-2.8999999999999027E-3</c:v>
                </c:pt>
                <c:pt idx="3775">
                  <c:v>-2.8100000000002012E-3</c:v>
                </c:pt>
                <c:pt idx="3776">
                  <c:v>-2.7099999999999902E-3</c:v>
                </c:pt>
                <c:pt idx="3777">
                  <c:v>-2.6199999999998447E-3</c:v>
                </c:pt>
                <c:pt idx="3778">
                  <c:v>-2.5200000000000777E-3</c:v>
                </c:pt>
                <c:pt idx="3779">
                  <c:v>-2.4299999999999322E-3</c:v>
                </c:pt>
                <c:pt idx="3780">
                  <c:v>-2.3300000000001653E-3</c:v>
                </c:pt>
                <c:pt idx="3781">
                  <c:v>-2.2400000000000198E-3</c:v>
                </c:pt>
                <c:pt idx="3782">
                  <c:v>-2.1399999999998087E-3</c:v>
                </c:pt>
                <c:pt idx="3783">
                  <c:v>-2.0400000000000418E-3</c:v>
                </c:pt>
                <c:pt idx="3784">
                  <c:v>-1.9499999999998963E-3</c:v>
                </c:pt>
                <c:pt idx="3785">
                  <c:v>-1.8500000000001293E-3</c:v>
                </c:pt>
                <c:pt idx="3786">
                  <c:v>-1.7599999999999838E-3</c:v>
                </c:pt>
                <c:pt idx="3787">
                  <c:v>-1.6600000000002169E-3</c:v>
                </c:pt>
                <c:pt idx="3788">
                  <c:v>-1.5600000000000058E-3</c:v>
                </c:pt>
                <c:pt idx="3789">
                  <c:v>-1.4699999999998603E-3</c:v>
                </c:pt>
                <c:pt idx="3790">
                  <c:v>-1.3700000000000934E-3</c:v>
                </c:pt>
                <c:pt idx="3791">
                  <c:v>-1.2799999999999478E-3</c:v>
                </c:pt>
                <c:pt idx="3792">
                  <c:v>-1.1800000000001809E-3</c:v>
                </c:pt>
                <c:pt idx="3793">
                  <c:v>-1.0900000000000354E-3</c:v>
                </c:pt>
                <c:pt idx="3794">
                  <c:v>-9.8999999999982435E-4</c:v>
                </c:pt>
                <c:pt idx="3795">
                  <c:v>-9.0000000000012292E-4</c:v>
                </c:pt>
                <c:pt idx="3796">
                  <c:v>-7.9999999999991189E-4</c:v>
                </c:pt>
                <c:pt idx="3797">
                  <c:v>-7.1000000000021046E-4</c:v>
                </c:pt>
                <c:pt idx="3798">
                  <c:v>-6.0999999999999943E-4</c:v>
                </c:pt>
                <c:pt idx="3799">
                  <c:v>-5.1999999999985391E-4</c:v>
                </c:pt>
                <c:pt idx="3800">
                  <c:v>-4.2000000000008697E-4</c:v>
                </c:pt>
                <c:pt idx="3801">
                  <c:v>-3.2999999999994145E-4</c:v>
                </c:pt>
                <c:pt idx="3802">
                  <c:v>-2.3999999999979593E-4</c:v>
                </c:pt>
                <c:pt idx="3803">
                  <c:v>-1.4000000000002899E-4</c:v>
                </c:pt>
                <c:pt idx="3804">
                  <c:v>-4.9999999999883471E-5</c:v>
                </c:pt>
                <c:pt idx="3805">
                  <c:v>4.0000000000040004E-5</c:v>
                </c:pt>
                <c:pt idx="3806">
                  <c:v>1.2999999999996348E-4</c:v>
                </c:pt>
                <c:pt idx="3807">
                  <c:v>2.20000000000109E-4</c:v>
                </c:pt>
                <c:pt idx="3808">
                  <c:v>3.1000000000003247E-4</c:v>
                </c:pt>
                <c:pt idx="3809">
                  <c:v>3.9999999999995595E-4</c:v>
                </c:pt>
                <c:pt idx="3810">
                  <c:v>4.9000000000010147E-4</c:v>
                </c:pt>
                <c:pt idx="3811">
                  <c:v>5.8000000000002494E-4</c:v>
                </c:pt>
                <c:pt idx="3812">
                  <c:v>6.6999999999994841E-4</c:v>
                </c:pt>
                <c:pt idx="3813">
                  <c:v>7.6000000000009393E-4</c:v>
                </c:pt>
                <c:pt idx="3814">
                  <c:v>8.5000000000001741E-4</c:v>
                </c:pt>
                <c:pt idx="3815">
                  <c:v>9.3999999999994088E-4</c:v>
                </c:pt>
                <c:pt idx="3816">
                  <c:v>1.0200000000000209E-3</c:v>
                </c:pt>
                <c:pt idx="3817">
                  <c:v>1.1099999999999444E-3</c:v>
                </c:pt>
                <c:pt idx="3818">
                  <c:v>1.1900000000000244E-3</c:v>
                </c:pt>
                <c:pt idx="3819">
                  <c:v>1.2799999999999478E-3</c:v>
                </c:pt>
                <c:pt idx="3820">
                  <c:v>1.3600000000000279E-3</c:v>
                </c:pt>
                <c:pt idx="3821">
                  <c:v>1.4499999999999513E-3</c:v>
                </c:pt>
                <c:pt idx="3822">
                  <c:v>1.5300000000000313E-3</c:v>
                </c:pt>
                <c:pt idx="3823">
                  <c:v>1.6099999999998893E-3</c:v>
                </c:pt>
                <c:pt idx="3824">
                  <c:v>1.7000000000000348E-3</c:v>
                </c:pt>
                <c:pt idx="3825">
                  <c:v>1.7799999999998928E-3</c:v>
                </c:pt>
                <c:pt idx="3826">
                  <c:v>1.8599999999999728E-3</c:v>
                </c:pt>
                <c:pt idx="3827">
                  <c:v>1.9400000000000528E-3</c:v>
                </c:pt>
                <c:pt idx="3828">
                  <c:v>2.0100000000000673E-3</c:v>
                </c:pt>
                <c:pt idx="3829">
                  <c:v>2.0899999999999253E-3</c:v>
                </c:pt>
                <c:pt idx="3830">
                  <c:v>2.1700000000000053E-3</c:v>
                </c:pt>
                <c:pt idx="3831">
                  <c:v>2.2500000000000853E-3</c:v>
                </c:pt>
                <c:pt idx="3832">
                  <c:v>2.3200000000000998E-3</c:v>
                </c:pt>
                <c:pt idx="3833">
                  <c:v>2.3999999999999577E-3</c:v>
                </c:pt>
                <c:pt idx="3834">
                  <c:v>2.4699999999999722E-3</c:v>
                </c:pt>
                <c:pt idx="3835">
                  <c:v>2.5399999999999867E-3</c:v>
                </c:pt>
                <c:pt idx="3836">
                  <c:v>2.6200000000000667E-3</c:v>
                </c:pt>
                <c:pt idx="3837">
                  <c:v>2.6900000000000812E-3</c:v>
                </c:pt>
                <c:pt idx="3838">
                  <c:v>2.7600000000000957E-3</c:v>
                </c:pt>
                <c:pt idx="3839">
                  <c:v>2.8300000000001102E-3</c:v>
                </c:pt>
                <c:pt idx="3840">
                  <c:v>2.8999999999999027E-3</c:v>
                </c:pt>
                <c:pt idx="3841">
                  <c:v>2.9699999999999172E-3</c:v>
                </c:pt>
                <c:pt idx="3842">
                  <c:v>3.0300000000000882E-3</c:v>
                </c:pt>
                <c:pt idx="3843">
                  <c:v>3.1000000000001027E-3</c:v>
                </c:pt>
                <c:pt idx="3844">
                  <c:v>3.1699999999998951E-3</c:v>
                </c:pt>
                <c:pt idx="3845">
                  <c:v>3.2300000000000662E-3</c:v>
                </c:pt>
                <c:pt idx="3846">
                  <c:v>3.2900000000000151E-3</c:v>
                </c:pt>
                <c:pt idx="3847">
                  <c:v>3.3600000000000296E-3</c:v>
                </c:pt>
                <c:pt idx="3848">
                  <c:v>3.4199999999999786E-3</c:v>
                </c:pt>
                <c:pt idx="3849">
                  <c:v>3.4799999999999276E-3</c:v>
                </c:pt>
                <c:pt idx="3850">
                  <c:v>3.5400000000000986E-3</c:v>
                </c:pt>
                <c:pt idx="3851">
                  <c:v>3.6000000000000476E-3</c:v>
                </c:pt>
                <c:pt idx="3852">
                  <c:v>3.6599999999999966E-3</c:v>
                </c:pt>
                <c:pt idx="3853">
                  <c:v>3.7100000000001021E-3</c:v>
                </c:pt>
                <c:pt idx="3854">
                  <c:v>3.7700000000000511E-3</c:v>
                </c:pt>
                <c:pt idx="3855">
                  <c:v>3.8199999999999346E-3</c:v>
                </c:pt>
                <c:pt idx="3856">
                  <c:v>3.8800000000001056E-3</c:v>
                </c:pt>
                <c:pt idx="3857">
                  <c:v>3.9299999999999891E-3</c:v>
                </c:pt>
                <c:pt idx="3858">
                  <c:v>3.9800000000000946E-3</c:v>
                </c:pt>
                <c:pt idx="3859">
                  <c:v>4.029999999999978E-3</c:v>
                </c:pt>
                <c:pt idx="3860">
                  <c:v>4.0800000000000836E-3</c:v>
                </c:pt>
                <c:pt idx="3861">
                  <c:v>4.129999999999967E-3</c:v>
                </c:pt>
                <c:pt idx="3862">
                  <c:v>4.1800000000000725E-3</c:v>
                </c:pt>
                <c:pt idx="3863">
                  <c:v>4.229999999999956E-3</c:v>
                </c:pt>
                <c:pt idx="3864">
                  <c:v>4.269999999999996E-3</c:v>
                </c:pt>
                <c:pt idx="3865">
                  <c:v>4.3200000000001015E-3</c:v>
                </c:pt>
                <c:pt idx="3866">
                  <c:v>4.3599999999999195E-3</c:v>
                </c:pt>
                <c:pt idx="3867">
                  <c:v>4.3999999999999595E-3</c:v>
                </c:pt>
                <c:pt idx="3868">
                  <c:v>4.450000000000065E-3</c:v>
                </c:pt>
                <c:pt idx="3869">
                  <c:v>4.490000000000105E-3</c:v>
                </c:pt>
                <c:pt idx="3870">
                  <c:v>4.529999999999923E-3</c:v>
                </c:pt>
                <c:pt idx="3871">
                  <c:v>4.5599999999998975E-3</c:v>
                </c:pt>
                <c:pt idx="3872">
                  <c:v>4.5999999999999375E-3</c:v>
                </c:pt>
                <c:pt idx="3873">
                  <c:v>4.6399999999999775E-3</c:v>
                </c:pt>
                <c:pt idx="3874">
                  <c:v>4.669999999999952E-3</c:v>
                </c:pt>
                <c:pt idx="3875">
                  <c:v>4.709999999999992E-3</c:v>
                </c:pt>
                <c:pt idx="3876">
                  <c:v>4.7399999999999665E-3</c:v>
                </c:pt>
                <c:pt idx="3877">
                  <c:v>4.769999999999941E-3</c:v>
                </c:pt>
                <c:pt idx="3878">
                  <c:v>4.7999999999999154E-3</c:v>
                </c:pt>
                <c:pt idx="3879">
                  <c:v>4.8299999999998899E-3</c:v>
                </c:pt>
                <c:pt idx="3880">
                  <c:v>4.8600000000000865E-3</c:v>
                </c:pt>
                <c:pt idx="3881">
                  <c:v>4.890000000000061E-3</c:v>
                </c:pt>
                <c:pt idx="3882">
                  <c:v>4.9200000000000355E-3</c:v>
                </c:pt>
                <c:pt idx="3883">
                  <c:v>4.9399999999999444E-3</c:v>
                </c:pt>
                <c:pt idx="3884">
                  <c:v>4.9699999999999189E-3</c:v>
                </c:pt>
                <c:pt idx="3885">
                  <c:v>4.99000000000005E-3</c:v>
                </c:pt>
                <c:pt idx="3886">
                  <c:v>5.0099999999999589E-3</c:v>
                </c:pt>
                <c:pt idx="3887">
                  <c:v>5.03000000000009E-3</c:v>
                </c:pt>
                <c:pt idx="3888">
                  <c:v>5.0499999999999989E-3</c:v>
                </c:pt>
                <c:pt idx="3889">
                  <c:v>5.0699999999999079E-3</c:v>
                </c:pt>
                <c:pt idx="3890">
                  <c:v>5.0900000000000389E-3</c:v>
                </c:pt>
                <c:pt idx="3891">
                  <c:v>5.1099999999999479E-3</c:v>
                </c:pt>
                <c:pt idx="3892">
                  <c:v>5.1200000000000134E-3</c:v>
                </c:pt>
                <c:pt idx="3893">
                  <c:v>5.1399999999999224E-3</c:v>
                </c:pt>
                <c:pt idx="3894">
                  <c:v>5.1499999999999879E-3</c:v>
                </c:pt>
                <c:pt idx="3895">
                  <c:v>5.1699999999998969E-3</c:v>
                </c:pt>
                <c:pt idx="3896">
                  <c:v>5.1799999999999624E-3</c:v>
                </c:pt>
                <c:pt idx="3897">
                  <c:v>5.1900000000000279E-3</c:v>
                </c:pt>
                <c:pt idx="3898">
                  <c:v>5.2000000000000934E-3</c:v>
                </c:pt>
                <c:pt idx="3899">
                  <c:v>5.2099999999999369E-3</c:v>
                </c:pt>
                <c:pt idx="3900">
                  <c:v>5.2099999999999369E-3</c:v>
                </c:pt>
                <c:pt idx="3901">
                  <c:v>5.2200000000000024E-3</c:v>
                </c:pt>
                <c:pt idx="3902">
                  <c:v>5.2300000000000679E-3</c:v>
                </c:pt>
                <c:pt idx="3903">
                  <c:v>5.2300000000000679E-3</c:v>
                </c:pt>
                <c:pt idx="3904">
                  <c:v>5.2300000000000679E-3</c:v>
                </c:pt>
                <c:pt idx="3905">
                  <c:v>5.2399999999999114E-3</c:v>
                </c:pt>
                <c:pt idx="3906">
                  <c:v>5.2399999999999114E-3</c:v>
                </c:pt>
                <c:pt idx="3907">
                  <c:v>5.2399999999999114E-3</c:v>
                </c:pt>
                <c:pt idx="3908">
                  <c:v>5.2399999999999114E-3</c:v>
                </c:pt>
                <c:pt idx="3909">
                  <c:v>5.2399999999999114E-3</c:v>
                </c:pt>
                <c:pt idx="3910">
                  <c:v>5.2300000000000679E-3</c:v>
                </c:pt>
                <c:pt idx="3911">
                  <c:v>5.2300000000000679E-3</c:v>
                </c:pt>
                <c:pt idx="3912">
                  <c:v>5.2300000000000679E-3</c:v>
                </c:pt>
                <c:pt idx="3913">
                  <c:v>5.2200000000000024E-3</c:v>
                </c:pt>
                <c:pt idx="3914">
                  <c:v>5.2099999999999369E-3</c:v>
                </c:pt>
                <c:pt idx="3915">
                  <c:v>5.2099999999999369E-3</c:v>
                </c:pt>
                <c:pt idx="3916">
                  <c:v>5.2000000000000934E-3</c:v>
                </c:pt>
                <c:pt idx="3917">
                  <c:v>5.1900000000000279E-3</c:v>
                </c:pt>
                <c:pt idx="3918">
                  <c:v>5.1799999999999624E-3</c:v>
                </c:pt>
                <c:pt idx="3919">
                  <c:v>5.1699999999998969E-3</c:v>
                </c:pt>
                <c:pt idx="3920">
                  <c:v>5.1600000000000534E-3</c:v>
                </c:pt>
                <c:pt idx="3921">
                  <c:v>5.1399999999999224E-3</c:v>
                </c:pt>
                <c:pt idx="3922">
                  <c:v>5.1300000000000789E-3</c:v>
                </c:pt>
                <c:pt idx="3923">
                  <c:v>5.1099999999999479E-3</c:v>
                </c:pt>
                <c:pt idx="3924">
                  <c:v>5.1000000000001044E-3</c:v>
                </c:pt>
                <c:pt idx="3925">
                  <c:v>5.0799999999999734E-3</c:v>
                </c:pt>
                <c:pt idx="3926">
                  <c:v>5.0600000000000644E-3</c:v>
                </c:pt>
                <c:pt idx="3927">
                  <c:v>5.0499999999999989E-3</c:v>
                </c:pt>
                <c:pt idx="3928">
                  <c:v>5.03000000000009E-3</c:v>
                </c:pt>
                <c:pt idx="3929">
                  <c:v>5.0099999999999589E-3</c:v>
                </c:pt>
                <c:pt idx="3930">
                  <c:v>4.9799999999999844E-3</c:v>
                </c:pt>
                <c:pt idx="3931">
                  <c:v>4.9600000000000755E-3</c:v>
                </c:pt>
                <c:pt idx="3932">
                  <c:v>4.9399999999999444E-3</c:v>
                </c:pt>
                <c:pt idx="3933">
                  <c:v>4.9200000000000355E-3</c:v>
                </c:pt>
                <c:pt idx="3934">
                  <c:v>4.890000000000061E-3</c:v>
                </c:pt>
                <c:pt idx="3935">
                  <c:v>4.8699999999999299E-3</c:v>
                </c:pt>
                <c:pt idx="3936">
                  <c:v>4.8399999999999554E-3</c:v>
                </c:pt>
                <c:pt idx="3937">
                  <c:v>4.809999999999981E-3</c:v>
                </c:pt>
                <c:pt idx="3938">
                  <c:v>4.790000000000072E-3</c:v>
                </c:pt>
                <c:pt idx="3939">
                  <c:v>4.7600000000000975E-3</c:v>
                </c:pt>
                <c:pt idx="3940">
                  <c:v>4.729999999999901E-3</c:v>
                </c:pt>
                <c:pt idx="3941">
                  <c:v>4.6999999999999265E-3</c:v>
                </c:pt>
                <c:pt idx="3942">
                  <c:v>4.669999999999952E-3</c:v>
                </c:pt>
                <c:pt idx="3943">
                  <c:v>4.6399999999999775E-3</c:v>
                </c:pt>
                <c:pt idx="3944">
                  <c:v>4.5999999999999375E-3</c:v>
                </c:pt>
                <c:pt idx="3945">
                  <c:v>4.569999999999963E-3</c:v>
                </c:pt>
                <c:pt idx="3946">
                  <c:v>4.5399999999999885E-3</c:v>
                </c:pt>
                <c:pt idx="3947">
                  <c:v>4.4999999999999485E-3</c:v>
                </c:pt>
                <c:pt idx="3948">
                  <c:v>4.469999999999974E-3</c:v>
                </c:pt>
                <c:pt idx="3949">
                  <c:v>4.429999999999934E-3</c:v>
                </c:pt>
                <c:pt idx="3950">
                  <c:v>4.389999999999894E-3</c:v>
                </c:pt>
                <c:pt idx="3951">
                  <c:v>4.3599999999999195E-3</c:v>
                </c:pt>
                <c:pt idx="3952">
                  <c:v>4.3200000000001015E-3</c:v>
                </c:pt>
                <c:pt idx="3953">
                  <c:v>4.2800000000000615E-3</c:v>
                </c:pt>
                <c:pt idx="3954">
                  <c:v>4.2400000000000215E-3</c:v>
                </c:pt>
                <c:pt idx="3955">
                  <c:v>4.1999999999999815E-3</c:v>
                </c:pt>
                <c:pt idx="3956">
                  <c:v>4.1599999999999415E-3</c:v>
                </c:pt>
                <c:pt idx="3957">
                  <c:v>4.1199999999999015E-3</c:v>
                </c:pt>
                <c:pt idx="3958">
                  <c:v>4.070000000000018E-3</c:v>
                </c:pt>
                <c:pt idx="3959">
                  <c:v>4.029999999999978E-3</c:v>
                </c:pt>
                <c:pt idx="3960">
                  <c:v>3.989999999999938E-3</c:v>
                </c:pt>
                <c:pt idx="3961">
                  <c:v>3.949999999999898E-3</c:v>
                </c:pt>
                <c:pt idx="3962">
                  <c:v>3.9000000000000146E-3</c:v>
                </c:pt>
                <c:pt idx="3963">
                  <c:v>3.8599999999999746E-3</c:v>
                </c:pt>
                <c:pt idx="3964">
                  <c:v>3.8100000000000911E-3</c:v>
                </c:pt>
                <c:pt idx="3965">
                  <c:v>3.7599999999999856E-3</c:v>
                </c:pt>
                <c:pt idx="3966">
                  <c:v>3.7199999999999456E-3</c:v>
                </c:pt>
                <c:pt idx="3967">
                  <c:v>3.6700000000000621E-3</c:v>
                </c:pt>
                <c:pt idx="3968">
                  <c:v>3.6199999999999566E-3</c:v>
                </c:pt>
                <c:pt idx="3969">
                  <c:v>3.5700000000000731E-3</c:v>
                </c:pt>
                <c:pt idx="3970">
                  <c:v>3.5300000000000331E-3</c:v>
                </c:pt>
                <c:pt idx="3971">
                  <c:v>3.4799999999999276E-3</c:v>
                </c:pt>
                <c:pt idx="3972">
                  <c:v>3.4300000000000441E-3</c:v>
                </c:pt>
                <c:pt idx="3973">
                  <c:v>3.3799999999999386E-3</c:v>
                </c:pt>
                <c:pt idx="3974">
                  <c:v>3.3199999999999896E-3</c:v>
                </c:pt>
                <c:pt idx="3975">
                  <c:v>3.2700000000001062E-3</c:v>
                </c:pt>
                <c:pt idx="3976">
                  <c:v>3.2200000000000006E-3</c:v>
                </c:pt>
                <c:pt idx="3977">
                  <c:v>3.1699999999998951E-3</c:v>
                </c:pt>
                <c:pt idx="3978">
                  <c:v>3.1200000000000117E-3</c:v>
                </c:pt>
                <c:pt idx="3979">
                  <c:v>3.0600000000000627E-3</c:v>
                </c:pt>
                <c:pt idx="3980">
                  <c:v>3.0099999999999572E-3</c:v>
                </c:pt>
                <c:pt idx="3981">
                  <c:v>2.9600000000000737E-3</c:v>
                </c:pt>
                <c:pt idx="3982">
                  <c:v>2.8999999999999027E-3</c:v>
                </c:pt>
                <c:pt idx="3983">
                  <c:v>2.8500000000000192E-3</c:v>
                </c:pt>
                <c:pt idx="3984">
                  <c:v>2.7900000000000702E-3</c:v>
                </c:pt>
                <c:pt idx="3985">
                  <c:v>2.7399999999999647E-3</c:v>
                </c:pt>
                <c:pt idx="3986">
                  <c:v>2.6800000000000157E-3</c:v>
                </c:pt>
                <c:pt idx="3987">
                  <c:v>2.6299999999999102E-3</c:v>
                </c:pt>
                <c:pt idx="3988">
                  <c:v>2.5699999999999612E-3</c:v>
                </c:pt>
                <c:pt idx="3989">
                  <c:v>2.5100000000000122E-3</c:v>
                </c:pt>
                <c:pt idx="3990">
                  <c:v>2.4599999999999067E-3</c:v>
                </c:pt>
                <c:pt idx="3991">
                  <c:v>2.3999999999999577E-3</c:v>
                </c:pt>
                <c:pt idx="3992">
                  <c:v>2.3400000000000087E-3</c:v>
                </c:pt>
                <c:pt idx="3993">
                  <c:v>2.2800000000000598E-3</c:v>
                </c:pt>
                <c:pt idx="3994">
                  <c:v>2.2299999999999542E-3</c:v>
                </c:pt>
                <c:pt idx="3995">
                  <c:v>2.1700000000000053E-3</c:v>
                </c:pt>
                <c:pt idx="3996">
                  <c:v>2.1100000000000563E-3</c:v>
                </c:pt>
                <c:pt idx="3997">
                  <c:v>2.0500000000001073E-3</c:v>
                </c:pt>
                <c:pt idx="3998">
                  <c:v>1.9899999999999363E-3</c:v>
                </c:pt>
                <c:pt idx="3999">
                  <c:v>1.9299999999999873E-3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1B09-445C-A2C1-A37B58C263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1909200"/>
        <c:axId val="191909760"/>
      </c:scatterChart>
      <c:valAx>
        <c:axId val="191909200"/>
        <c:scaling>
          <c:orientation val="minMax"/>
          <c:max val="40"/>
          <c:min val="3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909760"/>
        <c:crosses val="autoZero"/>
        <c:crossBetween val="midCat"/>
      </c:valAx>
      <c:valAx>
        <c:axId val="191909760"/>
        <c:scaling>
          <c:orientation val="minMax"/>
          <c:max val="2.5000000000000005E-2"/>
          <c:min val="-2.5000000000000005E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9092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'5m'!$B$1</c:f>
              <c:strCache>
                <c:ptCount val="1"/>
                <c:pt idx="0">
                  <c:v>ProteusDS (Lin)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lgDashDot"/>
              <a:round/>
            </a:ln>
            <a:effectLst/>
          </c:spPr>
          <c:marker>
            <c:symbol val="none"/>
          </c:marker>
          <c:xVal>
            <c:numRef>
              <c:f>'5m'!$A$2:$A$7340</c:f>
              <c:numCache>
                <c:formatCode>General</c:formatCode>
                <c:ptCount val="7339"/>
                <c:pt idx="0">
                  <c:v>0.01</c:v>
                </c:pt>
                <c:pt idx="1">
                  <c:v>0.02</c:v>
                </c:pt>
                <c:pt idx="2">
                  <c:v>0.03</c:v>
                </c:pt>
                <c:pt idx="3">
                  <c:v>0.04</c:v>
                </c:pt>
                <c:pt idx="4">
                  <c:v>0.05</c:v>
                </c:pt>
                <c:pt idx="5">
                  <c:v>0.06</c:v>
                </c:pt>
                <c:pt idx="6">
                  <c:v>7.0000000000000007E-2</c:v>
                </c:pt>
                <c:pt idx="7">
                  <c:v>0.08</c:v>
                </c:pt>
                <c:pt idx="8">
                  <c:v>0.09</c:v>
                </c:pt>
                <c:pt idx="9">
                  <c:v>0.1</c:v>
                </c:pt>
                <c:pt idx="10">
                  <c:v>0.11</c:v>
                </c:pt>
                <c:pt idx="11">
                  <c:v>0.12</c:v>
                </c:pt>
                <c:pt idx="12">
                  <c:v>0.13</c:v>
                </c:pt>
                <c:pt idx="13">
                  <c:v>0.14000000000000001</c:v>
                </c:pt>
                <c:pt idx="14">
                  <c:v>0.15</c:v>
                </c:pt>
                <c:pt idx="15">
                  <c:v>0.16</c:v>
                </c:pt>
                <c:pt idx="16">
                  <c:v>0.17</c:v>
                </c:pt>
                <c:pt idx="17">
                  <c:v>0.18</c:v>
                </c:pt>
                <c:pt idx="18">
                  <c:v>0.19</c:v>
                </c:pt>
                <c:pt idx="19">
                  <c:v>0.2</c:v>
                </c:pt>
                <c:pt idx="20">
                  <c:v>0.21</c:v>
                </c:pt>
                <c:pt idx="21">
                  <c:v>0.22</c:v>
                </c:pt>
                <c:pt idx="22">
                  <c:v>0.23</c:v>
                </c:pt>
                <c:pt idx="23">
                  <c:v>0.24</c:v>
                </c:pt>
                <c:pt idx="24">
                  <c:v>0.25</c:v>
                </c:pt>
                <c:pt idx="25">
                  <c:v>0.26</c:v>
                </c:pt>
                <c:pt idx="26">
                  <c:v>0.27</c:v>
                </c:pt>
                <c:pt idx="27">
                  <c:v>0.28000000000000003</c:v>
                </c:pt>
                <c:pt idx="28">
                  <c:v>0.28999999999999998</c:v>
                </c:pt>
                <c:pt idx="29">
                  <c:v>0.3</c:v>
                </c:pt>
                <c:pt idx="30">
                  <c:v>0.31</c:v>
                </c:pt>
                <c:pt idx="31">
                  <c:v>0.32</c:v>
                </c:pt>
                <c:pt idx="32">
                  <c:v>0.33</c:v>
                </c:pt>
                <c:pt idx="33">
                  <c:v>0.34</c:v>
                </c:pt>
                <c:pt idx="34">
                  <c:v>0.35</c:v>
                </c:pt>
                <c:pt idx="35">
                  <c:v>0.36</c:v>
                </c:pt>
                <c:pt idx="36">
                  <c:v>0.37</c:v>
                </c:pt>
                <c:pt idx="37">
                  <c:v>0.38</c:v>
                </c:pt>
                <c:pt idx="38">
                  <c:v>0.39</c:v>
                </c:pt>
                <c:pt idx="39">
                  <c:v>0.4</c:v>
                </c:pt>
                <c:pt idx="40">
                  <c:v>0.41</c:v>
                </c:pt>
                <c:pt idx="41">
                  <c:v>0.42</c:v>
                </c:pt>
                <c:pt idx="42">
                  <c:v>0.43</c:v>
                </c:pt>
                <c:pt idx="43">
                  <c:v>0.44</c:v>
                </c:pt>
                <c:pt idx="44">
                  <c:v>0.45</c:v>
                </c:pt>
                <c:pt idx="45">
                  <c:v>0.46</c:v>
                </c:pt>
                <c:pt idx="46">
                  <c:v>0.47</c:v>
                </c:pt>
                <c:pt idx="47">
                  <c:v>0.48</c:v>
                </c:pt>
                <c:pt idx="48">
                  <c:v>0.49</c:v>
                </c:pt>
                <c:pt idx="49">
                  <c:v>0.5</c:v>
                </c:pt>
                <c:pt idx="50">
                  <c:v>0.51</c:v>
                </c:pt>
                <c:pt idx="51">
                  <c:v>0.52</c:v>
                </c:pt>
                <c:pt idx="52">
                  <c:v>0.53</c:v>
                </c:pt>
                <c:pt idx="53">
                  <c:v>0.54</c:v>
                </c:pt>
                <c:pt idx="54">
                  <c:v>0.55000000000000004</c:v>
                </c:pt>
                <c:pt idx="55">
                  <c:v>0.56000000000000005</c:v>
                </c:pt>
                <c:pt idx="56">
                  <c:v>0.56999999999999995</c:v>
                </c:pt>
                <c:pt idx="57">
                  <c:v>0.57999999999999996</c:v>
                </c:pt>
                <c:pt idx="58">
                  <c:v>0.59</c:v>
                </c:pt>
                <c:pt idx="59">
                  <c:v>0.6</c:v>
                </c:pt>
                <c:pt idx="60">
                  <c:v>0.61</c:v>
                </c:pt>
                <c:pt idx="61">
                  <c:v>0.62</c:v>
                </c:pt>
                <c:pt idx="62">
                  <c:v>0.63</c:v>
                </c:pt>
                <c:pt idx="63">
                  <c:v>0.64</c:v>
                </c:pt>
                <c:pt idx="64">
                  <c:v>0.65</c:v>
                </c:pt>
                <c:pt idx="65">
                  <c:v>0.66</c:v>
                </c:pt>
                <c:pt idx="66">
                  <c:v>0.67</c:v>
                </c:pt>
                <c:pt idx="67">
                  <c:v>0.68</c:v>
                </c:pt>
                <c:pt idx="68">
                  <c:v>0.69</c:v>
                </c:pt>
                <c:pt idx="69">
                  <c:v>0.7</c:v>
                </c:pt>
                <c:pt idx="70">
                  <c:v>0.71</c:v>
                </c:pt>
                <c:pt idx="71">
                  <c:v>0.72</c:v>
                </c:pt>
                <c:pt idx="72">
                  <c:v>0.73</c:v>
                </c:pt>
                <c:pt idx="73">
                  <c:v>0.74</c:v>
                </c:pt>
                <c:pt idx="74">
                  <c:v>0.75</c:v>
                </c:pt>
                <c:pt idx="75">
                  <c:v>0.76</c:v>
                </c:pt>
                <c:pt idx="76">
                  <c:v>0.77</c:v>
                </c:pt>
                <c:pt idx="77">
                  <c:v>0.78</c:v>
                </c:pt>
                <c:pt idx="78">
                  <c:v>0.79</c:v>
                </c:pt>
                <c:pt idx="79">
                  <c:v>0.8</c:v>
                </c:pt>
                <c:pt idx="80">
                  <c:v>0.81</c:v>
                </c:pt>
                <c:pt idx="81">
                  <c:v>0.82</c:v>
                </c:pt>
                <c:pt idx="82">
                  <c:v>0.83</c:v>
                </c:pt>
                <c:pt idx="83">
                  <c:v>0.84</c:v>
                </c:pt>
                <c:pt idx="84">
                  <c:v>0.85</c:v>
                </c:pt>
                <c:pt idx="85">
                  <c:v>0.86</c:v>
                </c:pt>
                <c:pt idx="86">
                  <c:v>0.87</c:v>
                </c:pt>
                <c:pt idx="87">
                  <c:v>0.88</c:v>
                </c:pt>
                <c:pt idx="88">
                  <c:v>0.89</c:v>
                </c:pt>
                <c:pt idx="89">
                  <c:v>0.9</c:v>
                </c:pt>
                <c:pt idx="90">
                  <c:v>0.91</c:v>
                </c:pt>
                <c:pt idx="91">
                  <c:v>0.92</c:v>
                </c:pt>
                <c:pt idx="92">
                  <c:v>0.93</c:v>
                </c:pt>
                <c:pt idx="93">
                  <c:v>0.94</c:v>
                </c:pt>
                <c:pt idx="94">
                  <c:v>0.95</c:v>
                </c:pt>
                <c:pt idx="95">
                  <c:v>0.96</c:v>
                </c:pt>
                <c:pt idx="96">
                  <c:v>0.97</c:v>
                </c:pt>
                <c:pt idx="97">
                  <c:v>0.98</c:v>
                </c:pt>
                <c:pt idx="98">
                  <c:v>0.99</c:v>
                </c:pt>
                <c:pt idx="99">
                  <c:v>1</c:v>
                </c:pt>
                <c:pt idx="100">
                  <c:v>1.01</c:v>
                </c:pt>
                <c:pt idx="101">
                  <c:v>1.02</c:v>
                </c:pt>
                <c:pt idx="102">
                  <c:v>1.03</c:v>
                </c:pt>
                <c:pt idx="103">
                  <c:v>1.04</c:v>
                </c:pt>
                <c:pt idx="104">
                  <c:v>1.05</c:v>
                </c:pt>
                <c:pt idx="105">
                  <c:v>1.06</c:v>
                </c:pt>
                <c:pt idx="106">
                  <c:v>1.07</c:v>
                </c:pt>
                <c:pt idx="107">
                  <c:v>1.08</c:v>
                </c:pt>
                <c:pt idx="108">
                  <c:v>1.0900000000000001</c:v>
                </c:pt>
                <c:pt idx="109">
                  <c:v>1.1000000000000001</c:v>
                </c:pt>
                <c:pt idx="110">
                  <c:v>1.1100000000000001</c:v>
                </c:pt>
                <c:pt idx="111">
                  <c:v>1.1200000000000001</c:v>
                </c:pt>
                <c:pt idx="112">
                  <c:v>1.1299999999999999</c:v>
                </c:pt>
                <c:pt idx="113">
                  <c:v>1.1399999999999999</c:v>
                </c:pt>
                <c:pt idx="114">
                  <c:v>1.1499999999999999</c:v>
                </c:pt>
                <c:pt idx="115">
                  <c:v>1.1599999999999999</c:v>
                </c:pt>
                <c:pt idx="116">
                  <c:v>1.17</c:v>
                </c:pt>
                <c:pt idx="117">
                  <c:v>1.18</c:v>
                </c:pt>
                <c:pt idx="118">
                  <c:v>1.19</c:v>
                </c:pt>
                <c:pt idx="119">
                  <c:v>1.2</c:v>
                </c:pt>
                <c:pt idx="120">
                  <c:v>1.21</c:v>
                </c:pt>
                <c:pt idx="121">
                  <c:v>1.22</c:v>
                </c:pt>
                <c:pt idx="122">
                  <c:v>1.23</c:v>
                </c:pt>
                <c:pt idx="123">
                  <c:v>1.24</c:v>
                </c:pt>
                <c:pt idx="124">
                  <c:v>1.25</c:v>
                </c:pt>
                <c:pt idx="125">
                  <c:v>1.26</c:v>
                </c:pt>
                <c:pt idx="126">
                  <c:v>1.27</c:v>
                </c:pt>
                <c:pt idx="127">
                  <c:v>1.28</c:v>
                </c:pt>
                <c:pt idx="128">
                  <c:v>1.29</c:v>
                </c:pt>
                <c:pt idx="129">
                  <c:v>1.3</c:v>
                </c:pt>
                <c:pt idx="130">
                  <c:v>1.31</c:v>
                </c:pt>
                <c:pt idx="131">
                  <c:v>1.32</c:v>
                </c:pt>
                <c:pt idx="132">
                  <c:v>1.33</c:v>
                </c:pt>
                <c:pt idx="133">
                  <c:v>1.34</c:v>
                </c:pt>
                <c:pt idx="134">
                  <c:v>1.35</c:v>
                </c:pt>
                <c:pt idx="135">
                  <c:v>1.36</c:v>
                </c:pt>
                <c:pt idx="136">
                  <c:v>1.37</c:v>
                </c:pt>
                <c:pt idx="137">
                  <c:v>1.38</c:v>
                </c:pt>
                <c:pt idx="138">
                  <c:v>1.39</c:v>
                </c:pt>
                <c:pt idx="139">
                  <c:v>1.4</c:v>
                </c:pt>
                <c:pt idx="140">
                  <c:v>1.41</c:v>
                </c:pt>
                <c:pt idx="141">
                  <c:v>1.42</c:v>
                </c:pt>
                <c:pt idx="142">
                  <c:v>1.43</c:v>
                </c:pt>
                <c:pt idx="143">
                  <c:v>1.44</c:v>
                </c:pt>
                <c:pt idx="144">
                  <c:v>1.45</c:v>
                </c:pt>
                <c:pt idx="145">
                  <c:v>1.46</c:v>
                </c:pt>
                <c:pt idx="146">
                  <c:v>1.47</c:v>
                </c:pt>
                <c:pt idx="147">
                  <c:v>1.48</c:v>
                </c:pt>
                <c:pt idx="148">
                  <c:v>1.49</c:v>
                </c:pt>
                <c:pt idx="149">
                  <c:v>1.5</c:v>
                </c:pt>
                <c:pt idx="150">
                  <c:v>1.51</c:v>
                </c:pt>
                <c:pt idx="151">
                  <c:v>1.52</c:v>
                </c:pt>
                <c:pt idx="152">
                  <c:v>1.53</c:v>
                </c:pt>
                <c:pt idx="153">
                  <c:v>1.54</c:v>
                </c:pt>
                <c:pt idx="154">
                  <c:v>1.55</c:v>
                </c:pt>
                <c:pt idx="155">
                  <c:v>1.56</c:v>
                </c:pt>
                <c:pt idx="156">
                  <c:v>1.57</c:v>
                </c:pt>
                <c:pt idx="157">
                  <c:v>1.58</c:v>
                </c:pt>
                <c:pt idx="158">
                  <c:v>1.59</c:v>
                </c:pt>
                <c:pt idx="159">
                  <c:v>1.6</c:v>
                </c:pt>
                <c:pt idx="160">
                  <c:v>1.61</c:v>
                </c:pt>
                <c:pt idx="161">
                  <c:v>1.62</c:v>
                </c:pt>
                <c:pt idx="162">
                  <c:v>1.63</c:v>
                </c:pt>
                <c:pt idx="163">
                  <c:v>1.64</c:v>
                </c:pt>
                <c:pt idx="164">
                  <c:v>1.65</c:v>
                </c:pt>
                <c:pt idx="165">
                  <c:v>1.66</c:v>
                </c:pt>
                <c:pt idx="166">
                  <c:v>1.67</c:v>
                </c:pt>
                <c:pt idx="167">
                  <c:v>1.68</c:v>
                </c:pt>
                <c:pt idx="168">
                  <c:v>1.69</c:v>
                </c:pt>
                <c:pt idx="169">
                  <c:v>1.7</c:v>
                </c:pt>
                <c:pt idx="170">
                  <c:v>1.71</c:v>
                </c:pt>
                <c:pt idx="171">
                  <c:v>1.72</c:v>
                </c:pt>
                <c:pt idx="172">
                  <c:v>1.73</c:v>
                </c:pt>
                <c:pt idx="173">
                  <c:v>1.74</c:v>
                </c:pt>
                <c:pt idx="174">
                  <c:v>1.75</c:v>
                </c:pt>
                <c:pt idx="175">
                  <c:v>1.76</c:v>
                </c:pt>
                <c:pt idx="176">
                  <c:v>1.77</c:v>
                </c:pt>
                <c:pt idx="177">
                  <c:v>1.78</c:v>
                </c:pt>
                <c:pt idx="178">
                  <c:v>1.79</c:v>
                </c:pt>
                <c:pt idx="179">
                  <c:v>1.8</c:v>
                </c:pt>
                <c:pt idx="180">
                  <c:v>1.81</c:v>
                </c:pt>
                <c:pt idx="181">
                  <c:v>1.82</c:v>
                </c:pt>
                <c:pt idx="182">
                  <c:v>1.83</c:v>
                </c:pt>
                <c:pt idx="183">
                  <c:v>1.84</c:v>
                </c:pt>
                <c:pt idx="184">
                  <c:v>1.85</c:v>
                </c:pt>
                <c:pt idx="185">
                  <c:v>1.86</c:v>
                </c:pt>
                <c:pt idx="186">
                  <c:v>1.87</c:v>
                </c:pt>
                <c:pt idx="187">
                  <c:v>1.88</c:v>
                </c:pt>
                <c:pt idx="188">
                  <c:v>1.89</c:v>
                </c:pt>
                <c:pt idx="189">
                  <c:v>1.9</c:v>
                </c:pt>
                <c:pt idx="190">
                  <c:v>1.91</c:v>
                </c:pt>
                <c:pt idx="191">
                  <c:v>1.92</c:v>
                </c:pt>
                <c:pt idx="192">
                  <c:v>1.93</c:v>
                </c:pt>
                <c:pt idx="193">
                  <c:v>1.94</c:v>
                </c:pt>
                <c:pt idx="194">
                  <c:v>1.95</c:v>
                </c:pt>
                <c:pt idx="195">
                  <c:v>1.96</c:v>
                </c:pt>
                <c:pt idx="196">
                  <c:v>1.97</c:v>
                </c:pt>
                <c:pt idx="197">
                  <c:v>1.98</c:v>
                </c:pt>
                <c:pt idx="198">
                  <c:v>1.99</c:v>
                </c:pt>
                <c:pt idx="199">
                  <c:v>2</c:v>
                </c:pt>
                <c:pt idx="200">
                  <c:v>2.0099999999999998</c:v>
                </c:pt>
                <c:pt idx="201">
                  <c:v>2.02</c:v>
                </c:pt>
                <c:pt idx="202">
                  <c:v>2.0299999999999998</c:v>
                </c:pt>
                <c:pt idx="203">
                  <c:v>2.04</c:v>
                </c:pt>
                <c:pt idx="204">
                  <c:v>2.0499999999999998</c:v>
                </c:pt>
                <c:pt idx="205">
                  <c:v>2.06</c:v>
                </c:pt>
                <c:pt idx="206">
                  <c:v>2.0699999999999998</c:v>
                </c:pt>
                <c:pt idx="207">
                  <c:v>2.08</c:v>
                </c:pt>
                <c:pt idx="208">
                  <c:v>2.09</c:v>
                </c:pt>
                <c:pt idx="209">
                  <c:v>2.1</c:v>
                </c:pt>
                <c:pt idx="210">
                  <c:v>2.11</c:v>
                </c:pt>
                <c:pt idx="211">
                  <c:v>2.12</c:v>
                </c:pt>
                <c:pt idx="212">
                  <c:v>2.13</c:v>
                </c:pt>
                <c:pt idx="213">
                  <c:v>2.14</c:v>
                </c:pt>
                <c:pt idx="214">
                  <c:v>2.15</c:v>
                </c:pt>
                <c:pt idx="215">
                  <c:v>2.16</c:v>
                </c:pt>
                <c:pt idx="216">
                  <c:v>2.17</c:v>
                </c:pt>
                <c:pt idx="217">
                  <c:v>2.1800000000000002</c:v>
                </c:pt>
                <c:pt idx="218">
                  <c:v>2.19</c:v>
                </c:pt>
                <c:pt idx="219">
                  <c:v>2.2000000000000002</c:v>
                </c:pt>
                <c:pt idx="220">
                  <c:v>2.21</c:v>
                </c:pt>
                <c:pt idx="221">
                  <c:v>2.2200000000000002</c:v>
                </c:pt>
                <c:pt idx="222">
                  <c:v>2.23</c:v>
                </c:pt>
                <c:pt idx="223">
                  <c:v>2.2400000000000002</c:v>
                </c:pt>
                <c:pt idx="224">
                  <c:v>2.25</c:v>
                </c:pt>
                <c:pt idx="225">
                  <c:v>2.2599999999999998</c:v>
                </c:pt>
                <c:pt idx="226">
                  <c:v>2.27</c:v>
                </c:pt>
                <c:pt idx="227">
                  <c:v>2.2799999999999998</c:v>
                </c:pt>
                <c:pt idx="228">
                  <c:v>2.29</c:v>
                </c:pt>
                <c:pt idx="229">
                  <c:v>2.2999999999999998</c:v>
                </c:pt>
                <c:pt idx="230">
                  <c:v>2.31</c:v>
                </c:pt>
                <c:pt idx="231">
                  <c:v>2.3199999999999998</c:v>
                </c:pt>
                <c:pt idx="232">
                  <c:v>2.33</c:v>
                </c:pt>
                <c:pt idx="233">
                  <c:v>2.34</c:v>
                </c:pt>
                <c:pt idx="234">
                  <c:v>2.35</c:v>
                </c:pt>
                <c:pt idx="235">
                  <c:v>2.36</c:v>
                </c:pt>
                <c:pt idx="236">
                  <c:v>2.37</c:v>
                </c:pt>
                <c:pt idx="237">
                  <c:v>2.38</c:v>
                </c:pt>
                <c:pt idx="238">
                  <c:v>2.39</c:v>
                </c:pt>
                <c:pt idx="239">
                  <c:v>2.4</c:v>
                </c:pt>
                <c:pt idx="240">
                  <c:v>2.41</c:v>
                </c:pt>
                <c:pt idx="241">
                  <c:v>2.42</c:v>
                </c:pt>
                <c:pt idx="242">
                  <c:v>2.4300000000000002</c:v>
                </c:pt>
                <c:pt idx="243">
                  <c:v>2.44</c:v>
                </c:pt>
                <c:pt idx="244">
                  <c:v>2.4500000000000002</c:v>
                </c:pt>
                <c:pt idx="245">
                  <c:v>2.46</c:v>
                </c:pt>
                <c:pt idx="246">
                  <c:v>2.4700000000000002</c:v>
                </c:pt>
                <c:pt idx="247">
                  <c:v>2.48</c:v>
                </c:pt>
                <c:pt idx="248">
                  <c:v>2.4900000000000002</c:v>
                </c:pt>
                <c:pt idx="249">
                  <c:v>2.5</c:v>
                </c:pt>
                <c:pt idx="250">
                  <c:v>2.5099999999999998</c:v>
                </c:pt>
                <c:pt idx="251">
                  <c:v>2.52</c:v>
                </c:pt>
                <c:pt idx="252">
                  <c:v>2.5299999999999998</c:v>
                </c:pt>
                <c:pt idx="253">
                  <c:v>2.54</c:v>
                </c:pt>
                <c:pt idx="254">
                  <c:v>2.5499999999999998</c:v>
                </c:pt>
                <c:pt idx="255">
                  <c:v>2.56</c:v>
                </c:pt>
                <c:pt idx="256">
                  <c:v>2.57</c:v>
                </c:pt>
                <c:pt idx="257">
                  <c:v>2.58</c:v>
                </c:pt>
                <c:pt idx="258">
                  <c:v>2.59</c:v>
                </c:pt>
                <c:pt idx="259">
                  <c:v>2.6</c:v>
                </c:pt>
                <c:pt idx="260">
                  <c:v>2.61</c:v>
                </c:pt>
                <c:pt idx="261">
                  <c:v>2.62</c:v>
                </c:pt>
                <c:pt idx="262">
                  <c:v>2.63</c:v>
                </c:pt>
                <c:pt idx="263">
                  <c:v>2.64</c:v>
                </c:pt>
                <c:pt idx="264">
                  <c:v>2.65</c:v>
                </c:pt>
                <c:pt idx="265">
                  <c:v>2.66</c:v>
                </c:pt>
                <c:pt idx="266">
                  <c:v>2.67</c:v>
                </c:pt>
                <c:pt idx="267">
                  <c:v>2.68</c:v>
                </c:pt>
                <c:pt idx="268">
                  <c:v>2.69</c:v>
                </c:pt>
                <c:pt idx="269">
                  <c:v>2.7</c:v>
                </c:pt>
                <c:pt idx="270">
                  <c:v>2.71</c:v>
                </c:pt>
                <c:pt idx="271">
                  <c:v>2.72</c:v>
                </c:pt>
                <c:pt idx="272">
                  <c:v>2.73</c:v>
                </c:pt>
                <c:pt idx="273">
                  <c:v>2.74</c:v>
                </c:pt>
                <c:pt idx="274">
                  <c:v>2.75</c:v>
                </c:pt>
                <c:pt idx="275">
                  <c:v>2.76</c:v>
                </c:pt>
                <c:pt idx="276">
                  <c:v>2.77</c:v>
                </c:pt>
                <c:pt idx="277">
                  <c:v>2.78</c:v>
                </c:pt>
                <c:pt idx="278">
                  <c:v>2.79</c:v>
                </c:pt>
                <c:pt idx="279">
                  <c:v>2.8</c:v>
                </c:pt>
                <c:pt idx="280">
                  <c:v>2.81</c:v>
                </c:pt>
                <c:pt idx="281">
                  <c:v>2.82</c:v>
                </c:pt>
                <c:pt idx="282">
                  <c:v>2.83</c:v>
                </c:pt>
                <c:pt idx="283">
                  <c:v>2.84</c:v>
                </c:pt>
                <c:pt idx="284">
                  <c:v>2.85</c:v>
                </c:pt>
                <c:pt idx="285">
                  <c:v>2.86</c:v>
                </c:pt>
                <c:pt idx="286">
                  <c:v>2.87</c:v>
                </c:pt>
                <c:pt idx="287">
                  <c:v>2.88</c:v>
                </c:pt>
                <c:pt idx="288">
                  <c:v>2.89</c:v>
                </c:pt>
                <c:pt idx="289">
                  <c:v>2.9</c:v>
                </c:pt>
                <c:pt idx="290">
                  <c:v>2.91</c:v>
                </c:pt>
                <c:pt idx="291">
                  <c:v>2.92</c:v>
                </c:pt>
                <c:pt idx="292">
                  <c:v>2.93</c:v>
                </c:pt>
                <c:pt idx="293">
                  <c:v>2.94</c:v>
                </c:pt>
                <c:pt idx="294">
                  <c:v>2.95</c:v>
                </c:pt>
                <c:pt idx="295">
                  <c:v>2.96</c:v>
                </c:pt>
                <c:pt idx="296">
                  <c:v>2.97</c:v>
                </c:pt>
                <c:pt idx="297">
                  <c:v>2.98</c:v>
                </c:pt>
                <c:pt idx="298">
                  <c:v>2.99</c:v>
                </c:pt>
                <c:pt idx="299">
                  <c:v>3</c:v>
                </c:pt>
                <c:pt idx="300">
                  <c:v>3.01</c:v>
                </c:pt>
                <c:pt idx="301">
                  <c:v>3.02</c:v>
                </c:pt>
                <c:pt idx="302">
                  <c:v>3.03</c:v>
                </c:pt>
                <c:pt idx="303">
                  <c:v>3.04</c:v>
                </c:pt>
                <c:pt idx="304">
                  <c:v>3.05</c:v>
                </c:pt>
                <c:pt idx="305">
                  <c:v>3.06</c:v>
                </c:pt>
                <c:pt idx="306">
                  <c:v>3.07</c:v>
                </c:pt>
                <c:pt idx="307">
                  <c:v>3.08</c:v>
                </c:pt>
                <c:pt idx="308">
                  <c:v>3.09</c:v>
                </c:pt>
                <c:pt idx="309">
                  <c:v>3.1</c:v>
                </c:pt>
                <c:pt idx="310">
                  <c:v>3.11</c:v>
                </c:pt>
                <c:pt idx="311">
                  <c:v>3.12</c:v>
                </c:pt>
                <c:pt idx="312">
                  <c:v>3.13</c:v>
                </c:pt>
                <c:pt idx="313">
                  <c:v>3.14</c:v>
                </c:pt>
                <c:pt idx="314">
                  <c:v>3.15</c:v>
                </c:pt>
                <c:pt idx="315">
                  <c:v>3.16</c:v>
                </c:pt>
                <c:pt idx="316">
                  <c:v>3.17</c:v>
                </c:pt>
                <c:pt idx="317">
                  <c:v>3.18</c:v>
                </c:pt>
                <c:pt idx="318">
                  <c:v>3.19</c:v>
                </c:pt>
                <c:pt idx="319">
                  <c:v>3.2</c:v>
                </c:pt>
                <c:pt idx="320">
                  <c:v>3.21</c:v>
                </c:pt>
                <c:pt idx="321">
                  <c:v>3.22</c:v>
                </c:pt>
                <c:pt idx="322">
                  <c:v>3.23</c:v>
                </c:pt>
                <c:pt idx="323">
                  <c:v>3.24</c:v>
                </c:pt>
                <c:pt idx="324">
                  <c:v>3.25</c:v>
                </c:pt>
                <c:pt idx="325">
                  <c:v>3.26</c:v>
                </c:pt>
                <c:pt idx="326">
                  <c:v>3.27</c:v>
                </c:pt>
                <c:pt idx="327">
                  <c:v>3.28</c:v>
                </c:pt>
                <c:pt idx="328">
                  <c:v>3.29</c:v>
                </c:pt>
                <c:pt idx="329">
                  <c:v>3.3</c:v>
                </c:pt>
                <c:pt idx="330">
                  <c:v>3.31</c:v>
                </c:pt>
                <c:pt idx="331">
                  <c:v>3.32</c:v>
                </c:pt>
                <c:pt idx="332">
                  <c:v>3.33</c:v>
                </c:pt>
                <c:pt idx="333">
                  <c:v>3.34</c:v>
                </c:pt>
                <c:pt idx="334">
                  <c:v>3.35</c:v>
                </c:pt>
                <c:pt idx="335">
                  <c:v>3.36</c:v>
                </c:pt>
                <c:pt idx="336">
                  <c:v>3.37</c:v>
                </c:pt>
                <c:pt idx="337">
                  <c:v>3.38</c:v>
                </c:pt>
                <c:pt idx="338">
                  <c:v>3.39</c:v>
                </c:pt>
                <c:pt idx="339">
                  <c:v>3.4</c:v>
                </c:pt>
                <c:pt idx="340">
                  <c:v>3.41</c:v>
                </c:pt>
                <c:pt idx="341">
                  <c:v>3.42</c:v>
                </c:pt>
                <c:pt idx="342">
                  <c:v>3.43</c:v>
                </c:pt>
                <c:pt idx="343">
                  <c:v>3.44</c:v>
                </c:pt>
                <c:pt idx="344">
                  <c:v>3.45</c:v>
                </c:pt>
                <c:pt idx="345">
                  <c:v>3.46</c:v>
                </c:pt>
                <c:pt idx="346">
                  <c:v>3.47</c:v>
                </c:pt>
                <c:pt idx="347">
                  <c:v>3.48</c:v>
                </c:pt>
                <c:pt idx="348">
                  <c:v>3.49</c:v>
                </c:pt>
                <c:pt idx="349">
                  <c:v>3.5</c:v>
                </c:pt>
                <c:pt idx="350">
                  <c:v>3.51</c:v>
                </c:pt>
                <c:pt idx="351">
                  <c:v>3.52</c:v>
                </c:pt>
                <c:pt idx="352">
                  <c:v>3.53</c:v>
                </c:pt>
                <c:pt idx="353">
                  <c:v>3.54</c:v>
                </c:pt>
                <c:pt idx="354">
                  <c:v>3.55</c:v>
                </c:pt>
                <c:pt idx="355">
                  <c:v>3.56</c:v>
                </c:pt>
                <c:pt idx="356">
                  <c:v>3.57</c:v>
                </c:pt>
                <c:pt idx="357">
                  <c:v>3.58</c:v>
                </c:pt>
                <c:pt idx="358">
                  <c:v>3.59</c:v>
                </c:pt>
                <c:pt idx="359">
                  <c:v>3.6</c:v>
                </c:pt>
                <c:pt idx="360">
                  <c:v>3.61</c:v>
                </c:pt>
                <c:pt idx="361">
                  <c:v>3.62</c:v>
                </c:pt>
                <c:pt idx="362">
                  <c:v>3.63</c:v>
                </c:pt>
                <c:pt idx="363">
                  <c:v>3.64</c:v>
                </c:pt>
                <c:pt idx="364">
                  <c:v>3.65</c:v>
                </c:pt>
                <c:pt idx="365">
                  <c:v>3.66</c:v>
                </c:pt>
                <c:pt idx="366">
                  <c:v>3.67</c:v>
                </c:pt>
                <c:pt idx="367">
                  <c:v>3.68</c:v>
                </c:pt>
                <c:pt idx="368">
                  <c:v>3.69</c:v>
                </c:pt>
                <c:pt idx="369">
                  <c:v>3.7</c:v>
                </c:pt>
                <c:pt idx="370">
                  <c:v>3.71</c:v>
                </c:pt>
                <c:pt idx="371">
                  <c:v>3.72</c:v>
                </c:pt>
                <c:pt idx="372">
                  <c:v>3.73</c:v>
                </c:pt>
                <c:pt idx="373">
                  <c:v>3.74</c:v>
                </c:pt>
                <c:pt idx="374">
                  <c:v>3.75</c:v>
                </c:pt>
                <c:pt idx="375">
                  <c:v>3.76</c:v>
                </c:pt>
                <c:pt idx="376">
                  <c:v>3.77</c:v>
                </c:pt>
                <c:pt idx="377">
                  <c:v>3.78</c:v>
                </c:pt>
                <c:pt idx="378">
                  <c:v>3.79</c:v>
                </c:pt>
                <c:pt idx="379">
                  <c:v>3.8</c:v>
                </c:pt>
                <c:pt idx="380">
                  <c:v>3.81</c:v>
                </c:pt>
                <c:pt idx="381">
                  <c:v>3.82</c:v>
                </c:pt>
                <c:pt idx="382">
                  <c:v>3.83</c:v>
                </c:pt>
                <c:pt idx="383">
                  <c:v>3.84</c:v>
                </c:pt>
                <c:pt idx="384">
                  <c:v>3.85</c:v>
                </c:pt>
                <c:pt idx="385">
                  <c:v>3.86</c:v>
                </c:pt>
                <c:pt idx="386">
                  <c:v>3.87</c:v>
                </c:pt>
                <c:pt idx="387">
                  <c:v>3.88</c:v>
                </c:pt>
                <c:pt idx="388">
                  <c:v>3.89</c:v>
                </c:pt>
                <c:pt idx="389">
                  <c:v>3.9</c:v>
                </c:pt>
                <c:pt idx="390">
                  <c:v>3.91</c:v>
                </c:pt>
                <c:pt idx="391">
                  <c:v>3.92</c:v>
                </c:pt>
                <c:pt idx="392">
                  <c:v>3.93</c:v>
                </c:pt>
                <c:pt idx="393">
                  <c:v>3.94</c:v>
                </c:pt>
                <c:pt idx="394">
                  <c:v>3.95</c:v>
                </c:pt>
                <c:pt idx="395">
                  <c:v>3.96</c:v>
                </c:pt>
                <c:pt idx="396">
                  <c:v>3.97</c:v>
                </c:pt>
                <c:pt idx="397">
                  <c:v>3.98</c:v>
                </c:pt>
                <c:pt idx="398">
                  <c:v>3.99</c:v>
                </c:pt>
                <c:pt idx="399">
                  <c:v>4</c:v>
                </c:pt>
                <c:pt idx="400">
                  <c:v>4.01</c:v>
                </c:pt>
                <c:pt idx="401">
                  <c:v>4.0199999999999996</c:v>
                </c:pt>
                <c:pt idx="402">
                  <c:v>4.03</c:v>
                </c:pt>
                <c:pt idx="403">
                  <c:v>4.04</c:v>
                </c:pt>
                <c:pt idx="404">
                  <c:v>4.05</c:v>
                </c:pt>
                <c:pt idx="405">
                  <c:v>4.0599999999999996</c:v>
                </c:pt>
                <c:pt idx="406">
                  <c:v>4.07</c:v>
                </c:pt>
                <c:pt idx="407">
                  <c:v>4.08</c:v>
                </c:pt>
                <c:pt idx="408">
                  <c:v>4.09</c:v>
                </c:pt>
                <c:pt idx="409">
                  <c:v>4.0999999999999996</c:v>
                </c:pt>
                <c:pt idx="410">
                  <c:v>4.1100000000000003</c:v>
                </c:pt>
                <c:pt idx="411">
                  <c:v>4.12</c:v>
                </c:pt>
                <c:pt idx="412">
                  <c:v>4.13</c:v>
                </c:pt>
                <c:pt idx="413">
                  <c:v>4.1399999999999997</c:v>
                </c:pt>
                <c:pt idx="414">
                  <c:v>4.1500000000000004</c:v>
                </c:pt>
                <c:pt idx="415">
                  <c:v>4.16</c:v>
                </c:pt>
                <c:pt idx="416">
                  <c:v>4.17</c:v>
                </c:pt>
                <c:pt idx="417">
                  <c:v>4.18</c:v>
                </c:pt>
                <c:pt idx="418">
                  <c:v>4.1900000000000004</c:v>
                </c:pt>
                <c:pt idx="419">
                  <c:v>4.2</c:v>
                </c:pt>
                <c:pt idx="420">
                  <c:v>4.21</c:v>
                </c:pt>
                <c:pt idx="421">
                  <c:v>4.22</c:v>
                </c:pt>
                <c:pt idx="422">
                  <c:v>4.2300000000000004</c:v>
                </c:pt>
                <c:pt idx="423">
                  <c:v>4.24</c:v>
                </c:pt>
                <c:pt idx="424">
                  <c:v>4.25</c:v>
                </c:pt>
                <c:pt idx="425">
                  <c:v>4.26</c:v>
                </c:pt>
                <c:pt idx="426">
                  <c:v>4.2699999999999996</c:v>
                </c:pt>
                <c:pt idx="427">
                  <c:v>4.28</c:v>
                </c:pt>
                <c:pt idx="428">
                  <c:v>4.29</c:v>
                </c:pt>
                <c:pt idx="429">
                  <c:v>4.3</c:v>
                </c:pt>
                <c:pt idx="430">
                  <c:v>4.3099999999999996</c:v>
                </c:pt>
                <c:pt idx="431">
                  <c:v>4.32</c:v>
                </c:pt>
                <c:pt idx="432">
                  <c:v>4.33</c:v>
                </c:pt>
                <c:pt idx="433">
                  <c:v>4.34</c:v>
                </c:pt>
                <c:pt idx="434">
                  <c:v>4.3499999999999996</c:v>
                </c:pt>
                <c:pt idx="435">
                  <c:v>4.3600000000000003</c:v>
                </c:pt>
                <c:pt idx="436">
                  <c:v>4.37</c:v>
                </c:pt>
                <c:pt idx="437">
                  <c:v>4.38</c:v>
                </c:pt>
                <c:pt idx="438">
                  <c:v>4.3899999999999997</c:v>
                </c:pt>
                <c:pt idx="439">
                  <c:v>4.4000000000000004</c:v>
                </c:pt>
                <c:pt idx="440">
                  <c:v>4.41</c:v>
                </c:pt>
                <c:pt idx="441">
                  <c:v>4.42</c:v>
                </c:pt>
                <c:pt idx="442">
                  <c:v>4.43</c:v>
                </c:pt>
                <c:pt idx="443">
                  <c:v>4.4400000000000004</c:v>
                </c:pt>
                <c:pt idx="444">
                  <c:v>4.45</c:v>
                </c:pt>
                <c:pt idx="445">
                  <c:v>4.46</c:v>
                </c:pt>
                <c:pt idx="446">
                  <c:v>4.47</c:v>
                </c:pt>
                <c:pt idx="447">
                  <c:v>4.4800000000000004</c:v>
                </c:pt>
                <c:pt idx="448">
                  <c:v>4.49</c:v>
                </c:pt>
                <c:pt idx="449">
                  <c:v>4.5</c:v>
                </c:pt>
                <c:pt idx="450">
                  <c:v>4.51</c:v>
                </c:pt>
                <c:pt idx="451">
                  <c:v>4.5199999999999996</c:v>
                </c:pt>
                <c:pt idx="452">
                  <c:v>4.53</c:v>
                </c:pt>
                <c:pt idx="453">
                  <c:v>4.54</c:v>
                </c:pt>
                <c:pt idx="454">
                  <c:v>4.55</c:v>
                </c:pt>
                <c:pt idx="455">
                  <c:v>4.5599999999999996</c:v>
                </c:pt>
                <c:pt idx="456">
                  <c:v>4.57</c:v>
                </c:pt>
                <c:pt idx="457">
                  <c:v>4.58</c:v>
                </c:pt>
                <c:pt idx="458">
                  <c:v>4.59</c:v>
                </c:pt>
                <c:pt idx="459">
                  <c:v>4.5999999999999996</c:v>
                </c:pt>
                <c:pt idx="460">
                  <c:v>4.6100000000000003</c:v>
                </c:pt>
                <c:pt idx="461">
                  <c:v>4.62</c:v>
                </c:pt>
                <c:pt idx="462">
                  <c:v>4.63</c:v>
                </c:pt>
                <c:pt idx="463">
                  <c:v>4.6399999999999997</c:v>
                </c:pt>
                <c:pt idx="464">
                  <c:v>4.6500000000000004</c:v>
                </c:pt>
                <c:pt idx="465">
                  <c:v>4.66</c:v>
                </c:pt>
                <c:pt idx="466">
                  <c:v>4.67</c:v>
                </c:pt>
                <c:pt idx="467">
                  <c:v>4.68</c:v>
                </c:pt>
                <c:pt idx="468">
                  <c:v>4.6900000000000004</c:v>
                </c:pt>
                <c:pt idx="469">
                  <c:v>4.7</c:v>
                </c:pt>
                <c:pt idx="470">
                  <c:v>4.71</c:v>
                </c:pt>
                <c:pt idx="471">
                  <c:v>4.72</c:v>
                </c:pt>
                <c:pt idx="472">
                  <c:v>4.7300000000000004</c:v>
                </c:pt>
                <c:pt idx="473">
                  <c:v>4.74</c:v>
                </c:pt>
                <c:pt idx="474">
                  <c:v>4.75</c:v>
                </c:pt>
                <c:pt idx="475">
                  <c:v>4.76</c:v>
                </c:pt>
                <c:pt idx="476">
                  <c:v>4.7699999999999996</c:v>
                </c:pt>
                <c:pt idx="477">
                  <c:v>4.78</c:v>
                </c:pt>
                <c:pt idx="478">
                  <c:v>4.79</c:v>
                </c:pt>
                <c:pt idx="479">
                  <c:v>4.8</c:v>
                </c:pt>
                <c:pt idx="480">
                  <c:v>4.8099999999999996</c:v>
                </c:pt>
                <c:pt idx="481">
                  <c:v>4.82</c:v>
                </c:pt>
                <c:pt idx="482">
                  <c:v>4.83</c:v>
                </c:pt>
                <c:pt idx="483">
                  <c:v>4.84</c:v>
                </c:pt>
                <c:pt idx="484">
                  <c:v>4.8499999999999996</c:v>
                </c:pt>
                <c:pt idx="485">
                  <c:v>4.8600000000000003</c:v>
                </c:pt>
                <c:pt idx="486">
                  <c:v>4.87</c:v>
                </c:pt>
                <c:pt idx="487">
                  <c:v>4.88</c:v>
                </c:pt>
                <c:pt idx="488">
                  <c:v>4.8899999999999997</c:v>
                </c:pt>
                <c:pt idx="489">
                  <c:v>4.9000000000000004</c:v>
                </c:pt>
                <c:pt idx="490">
                  <c:v>4.91</c:v>
                </c:pt>
                <c:pt idx="491">
                  <c:v>4.92</c:v>
                </c:pt>
                <c:pt idx="492">
                  <c:v>4.93</c:v>
                </c:pt>
                <c:pt idx="493">
                  <c:v>4.9400000000000004</c:v>
                </c:pt>
                <c:pt idx="494">
                  <c:v>4.95</c:v>
                </c:pt>
                <c:pt idx="495">
                  <c:v>4.96</c:v>
                </c:pt>
                <c:pt idx="496">
                  <c:v>4.97</c:v>
                </c:pt>
                <c:pt idx="497">
                  <c:v>4.9800000000000004</c:v>
                </c:pt>
                <c:pt idx="498">
                  <c:v>4.99</c:v>
                </c:pt>
                <c:pt idx="499">
                  <c:v>5</c:v>
                </c:pt>
                <c:pt idx="500">
                  <c:v>5.01</c:v>
                </c:pt>
                <c:pt idx="501">
                  <c:v>5.0199999999999996</c:v>
                </c:pt>
                <c:pt idx="502">
                  <c:v>5.03</c:v>
                </c:pt>
                <c:pt idx="503">
                  <c:v>5.04</c:v>
                </c:pt>
                <c:pt idx="504">
                  <c:v>5.05</c:v>
                </c:pt>
                <c:pt idx="505">
                  <c:v>5.0599999999999996</c:v>
                </c:pt>
                <c:pt idx="506">
                  <c:v>5.07</c:v>
                </c:pt>
                <c:pt idx="507">
                  <c:v>5.08</c:v>
                </c:pt>
                <c:pt idx="508">
                  <c:v>5.09</c:v>
                </c:pt>
                <c:pt idx="509">
                  <c:v>5.0999999999999996</c:v>
                </c:pt>
                <c:pt idx="510">
                  <c:v>5.1100000000000003</c:v>
                </c:pt>
                <c:pt idx="511">
                  <c:v>5.12</c:v>
                </c:pt>
                <c:pt idx="512">
                  <c:v>5.13</c:v>
                </c:pt>
                <c:pt idx="513">
                  <c:v>5.14</c:v>
                </c:pt>
                <c:pt idx="514">
                  <c:v>5.15</c:v>
                </c:pt>
                <c:pt idx="515">
                  <c:v>5.16</c:v>
                </c:pt>
                <c:pt idx="516">
                  <c:v>5.17</c:v>
                </c:pt>
                <c:pt idx="517">
                  <c:v>5.18</c:v>
                </c:pt>
                <c:pt idx="518">
                  <c:v>5.19</c:v>
                </c:pt>
                <c:pt idx="519">
                  <c:v>5.2</c:v>
                </c:pt>
                <c:pt idx="520">
                  <c:v>5.21</c:v>
                </c:pt>
                <c:pt idx="521">
                  <c:v>5.22</c:v>
                </c:pt>
                <c:pt idx="522">
                  <c:v>5.23</c:v>
                </c:pt>
                <c:pt idx="523">
                  <c:v>5.24</c:v>
                </c:pt>
                <c:pt idx="524">
                  <c:v>5.25</c:v>
                </c:pt>
                <c:pt idx="525">
                  <c:v>5.26</c:v>
                </c:pt>
                <c:pt idx="526">
                  <c:v>5.27</c:v>
                </c:pt>
                <c:pt idx="527">
                  <c:v>5.28</c:v>
                </c:pt>
                <c:pt idx="528">
                  <c:v>5.29</c:v>
                </c:pt>
                <c:pt idx="529">
                  <c:v>5.3</c:v>
                </c:pt>
                <c:pt idx="530">
                  <c:v>5.31</c:v>
                </c:pt>
                <c:pt idx="531">
                  <c:v>5.32</c:v>
                </c:pt>
                <c:pt idx="532">
                  <c:v>5.33</c:v>
                </c:pt>
                <c:pt idx="533">
                  <c:v>5.34</c:v>
                </c:pt>
                <c:pt idx="534">
                  <c:v>5.35</c:v>
                </c:pt>
                <c:pt idx="535">
                  <c:v>5.36</c:v>
                </c:pt>
                <c:pt idx="536">
                  <c:v>5.37</c:v>
                </c:pt>
                <c:pt idx="537">
                  <c:v>5.38</c:v>
                </c:pt>
                <c:pt idx="538">
                  <c:v>5.39</c:v>
                </c:pt>
                <c:pt idx="539">
                  <c:v>5.4</c:v>
                </c:pt>
                <c:pt idx="540">
                  <c:v>5.41</c:v>
                </c:pt>
                <c:pt idx="541">
                  <c:v>5.42</c:v>
                </c:pt>
                <c:pt idx="542">
                  <c:v>5.43</c:v>
                </c:pt>
                <c:pt idx="543">
                  <c:v>5.44</c:v>
                </c:pt>
                <c:pt idx="544">
                  <c:v>5.45</c:v>
                </c:pt>
                <c:pt idx="545">
                  <c:v>5.46</c:v>
                </c:pt>
                <c:pt idx="546">
                  <c:v>5.47</c:v>
                </c:pt>
                <c:pt idx="547">
                  <c:v>5.48</c:v>
                </c:pt>
                <c:pt idx="548">
                  <c:v>5.49</c:v>
                </c:pt>
                <c:pt idx="549">
                  <c:v>5.5</c:v>
                </c:pt>
                <c:pt idx="550">
                  <c:v>5.51</c:v>
                </c:pt>
                <c:pt idx="551">
                  <c:v>5.52</c:v>
                </c:pt>
                <c:pt idx="552">
                  <c:v>5.53</c:v>
                </c:pt>
                <c:pt idx="553">
                  <c:v>5.54</c:v>
                </c:pt>
                <c:pt idx="554">
                  <c:v>5.55</c:v>
                </c:pt>
                <c:pt idx="555">
                  <c:v>5.56</c:v>
                </c:pt>
                <c:pt idx="556">
                  <c:v>5.57</c:v>
                </c:pt>
                <c:pt idx="557">
                  <c:v>5.58</c:v>
                </c:pt>
                <c:pt idx="558">
                  <c:v>5.59</c:v>
                </c:pt>
                <c:pt idx="559">
                  <c:v>5.6</c:v>
                </c:pt>
                <c:pt idx="560">
                  <c:v>5.61</c:v>
                </c:pt>
                <c:pt idx="561">
                  <c:v>5.62</c:v>
                </c:pt>
                <c:pt idx="562">
                  <c:v>5.63</c:v>
                </c:pt>
                <c:pt idx="563">
                  <c:v>5.64</c:v>
                </c:pt>
                <c:pt idx="564">
                  <c:v>5.65</c:v>
                </c:pt>
                <c:pt idx="565">
                  <c:v>5.66</c:v>
                </c:pt>
                <c:pt idx="566">
                  <c:v>5.67</c:v>
                </c:pt>
                <c:pt idx="567">
                  <c:v>5.68</c:v>
                </c:pt>
                <c:pt idx="568">
                  <c:v>5.69</c:v>
                </c:pt>
                <c:pt idx="569">
                  <c:v>5.7</c:v>
                </c:pt>
                <c:pt idx="570">
                  <c:v>5.71</c:v>
                </c:pt>
                <c:pt idx="571">
                  <c:v>5.72</c:v>
                </c:pt>
                <c:pt idx="572">
                  <c:v>5.73</c:v>
                </c:pt>
                <c:pt idx="573">
                  <c:v>5.74</c:v>
                </c:pt>
                <c:pt idx="574">
                  <c:v>5.75</c:v>
                </c:pt>
                <c:pt idx="575">
                  <c:v>5.76</c:v>
                </c:pt>
                <c:pt idx="576">
                  <c:v>5.77</c:v>
                </c:pt>
                <c:pt idx="577">
                  <c:v>5.78</c:v>
                </c:pt>
                <c:pt idx="578">
                  <c:v>5.79</c:v>
                </c:pt>
                <c:pt idx="579">
                  <c:v>5.8</c:v>
                </c:pt>
                <c:pt idx="580">
                  <c:v>5.81</c:v>
                </c:pt>
                <c:pt idx="581">
                  <c:v>5.82</c:v>
                </c:pt>
                <c:pt idx="582">
                  <c:v>5.83</c:v>
                </c:pt>
                <c:pt idx="583">
                  <c:v>5.84</c:v>
                </c:pt>
                <c:pt idx="584">
                  <c:v>5.85</c:v>
                </c:pt>
                <c:pt idx="585">
                  <c:v>5.86</c:v>
                </c:pt>
                <c:pt idx="586">
                  <c:v>5.87</c:v>
                </c:pt>
                <c:pt idx="587">
                  <c:v>5.88</c:v>
                </c:pt>
                <c:pt idx="588">
                  <c:v>5.89</c:v>
                </c:pt>
                <c:pt idx="589">
                  <c:v>5.9</c:v>
                </c:pt>
                <c:pt idx="590">
                  <c:v>5.91</c:v>
                </c:pt>
                <c:pt idx="591">
                  <c:v>5.92</c:v>
                </c:pt>
                <c:pt idx="592">
                  <c:v>5.93</c:v>
                </c:pt>
                <c:pt idx="593">
                  <c:v>5.94</c:v>
                </c:pt>
                <c:pt idx="594">
                  <c:v>5.95</c:v>
                </c:pt>
                <c:pt idx="595">
                  <c:v>5.96</c:v>
                </c:pt>
                <c:pt idx="596">
                  <c:v>5.97</c:v>
                </c:pt>
                <c:pt idx="597">
                  <c:v>5.98</c:v>
                </c:pt>
                <c:pt idx="598">
                  <c:v>5.99</c:v>
                </c:pt>
                <c:pt idx="599">
                  <c:v>6</c:v>
                </c:pt>
                <c:pt idx="600">
                  <c:v>6.01</c:v>
                </c:pt>
                <c:pt idx="601">
                  <c:v>6.02</c:v>
                </c:pt>
                <c:pt idx="602">
                  <c:v>6.03</c:v>
                </c:pt>
                <c:pt idx="603">
                  <c:v>6.04</c:v>
                </c:pt>
                <c:pt idx="604">
                  <c:v>6.05</c:v>
                </c:pt>
                <c:pt idx="605">
                  <c:v>6.06</c:v>
                </c:pt>
                <c:pt idx="606">
                  <c:v>6.07</c:v>
                </c:pt>
                <c:pt idx="607">
                  <c:v>6.08</c:v>
                </c:pt>
                <c:pt idx="608">
                  <c:v>6.09</c:v>
                </c:pt>
                <c:pt idx="609">
                  <c:v>6.1</c:v>
                </c:pt>
                <c:pt idx="610">
                  <c:v>6.11</c:v>
                </c:pt>
                <c:pt idx="611">
                  <c:v>6.12</c:v>
                </c:pt>
                <c:pt idx="612">
                  <c:v>6.13</c:v>
                </c:pt>
                <c:pt idx="613">
                  <c:v>6.14</c:v>
                </c:pt>
                <c:pt idx="614">
                  <c:v>6.15</c:v>
                </c:pt>
                <c:pt idx="615">
                  <c:v>6.16</c:v>
                </c:pt>
                <c:pt idx="616">
                  <c:v>6.17</c:v>
                </c:pt>
                <c:pt idx="617">
                  <c:v>6.18</c:v>
                </c:pt>
                <c:pt idx="618">
                  <c:v>6.19</c:v>
                </c:pt>
                <c:pt idx="619">
                  <c:v>6.2</c:v>
                </c:pt>
                <c:pt idx="620">
                  <c:v>6.21</c:v>
                </c:pt>
                <c:pt idx="621">
                  <c:v>6.22</c:v>
                </c:pt>
                <c:pt idx="622">
                  <c:v>6.23</c:v>
                </c:pt>
                <c:pt idx="623">
                  <c:v>6.24</c:v>
                </c:pt>
                <c:pt idx="624">
                  <c:v>6.25</c:v>
                </c:pt>
                <c:pt idx="625">
                  <c:v>6.26</c:v>
                </c:pt>
                <c:pt idx="626">
                  <c:v>6.27</c:v>
                </c:pt>
                <c:pt idx="627">
                  <c:v>6.28</c:v>
                </c:pt>
                <c:pt idx="628">
                  <c:v>6.29</c:v>
                </c:pt>
                <c:pt idx="629">
                  <c:v>6.3</c:v>
                </c:pt>
                <c:pt idx="630">
                  <c:v>6.31</c:v>
                </c:pt>
                <c:pt idx="631">
                  <c:v>6.32</c:v>
                </c:pt>
                <c:pt idx="632">
                  <c:v>6.33</c:v>
                </c:pt>
                <c:pt idx="633">
                  <c:v>6.34</c:v>
                </c:pt>
                <c:pt idx="634">
                  <c:v>6.35</c:v>
                </c:pt>
                <c:pt idx="635">
                  <c:v>6.36</c:v>
                </c:pt>
                <c:pt idx="636">
                  <c:v>6.37</c:v>
                </c:pt>
                <c:pt idx="637">
                  <c:v>6.38</c:v>
                </c:pt>
                <c:pt idx="638">
                  <c:v>6.39</c:v>
                </c:pt>
                <c:pt idx="639">
                  <c:v>6.4</c:v>
                </c:pt>
                <c:pt idx="640">
                  <c:v>6.41</c:v>
                </c:pt>
                <c:pt idx="641">
                  <c:v>6.42</c:v>
                </c:pt>
                <c:pt idx="642">
                  <c:v>6.43</c:v>
                </c:pt>
                <c:pt idx="643">
                  <c:v>6.44</c:v>
                </c:pt>
                <c:pt idx="644">
                  <c:v>6.45</c:v>
                </c:pt>
                <c:pt idx="645">
                  <c:v>6.46</c:v>
                </c:pt>
                <c:pt idx="646">
                  <c:v>6.47</c:v>
                </c:pt>
                <c:pt idx="647">
                  <c:v>6.48</c:v>
                </c:pt>
                <c:pt idx="648">
                  <c:v>6.49</c:v>
                </c:pt>
                <c:pt idx="649">
                  <c:v>6.5</c:v>
                </c:pt>
                <c:pt idx="650">
                  <c:v>6.51</c:v>
                </c:pt>
                <c:pt idx="651">
                  <c:v>6.52</c:v>
                </c:pt>
                <c:pt idx="652">
                  <c:v>6.53</c:v>
                </c:pt>
                <c:pt idx="653">
                  <c:v>6.54</c:v>
                </c:pt>
                <c:pt idx="654">
                  <c:v>6.55</c:v>
                </c:pt>
                <c:pt idx="655">
                  <c:v>6.56</c:v>
                </c:pt>
                <c:pt idx="656">
                  <c:v>6.57</c:v>
                </c:pt>
                <c:pt idx="657">
                  <c:v>6.58</c:v>
                </c:pt>
                <c:pt idx="658">
                  <c:v>6.59</c:v>
                </c:pt>
                <c:pt idx="659">
                  <c:v>6.6</c:v>
                </c:pt>
                <c:pt idx="660">
                  <c:v>6.61</c:v>
                </c:pt>
                <c:pt idx="661">
                  <c:v>6.62</c:v>
                </c:pt>
                <c:pt idx="662">
                  <c:v>6.63</c:v>
                </c:pt>
                <c:pt idx="663">
                  <c:v>6.64</c:v>
                </c:pt>
                <c:pt idx="664">
                  <c:v>6.65</c:v>
                </c:pt>
                <c:pt idx="665">
                  <c:v>6.66</c:v>
                </c:pt>
                <c:pt idx="666">
                  <c:v>6.67</c:v>
                </c:pt>
                <c:pt idx="667">
                  <c:v>6.68</c:v>
                </c:pt>
                <c:pt idx="668">
                  <c:v>6.69</c:v>
                </c:pt>
                <c:pt idx="669">
                  <c:v>6.7</c:v>
                </c:pt>
                <c:pt idx="670">
                  <c:v>6.71</c:v>
                </c:pt>
                <c:pt idx="671">
                  <c:v>6.72</c:v>
                </c:pt>
                <c:pt idx="672">
                  <c:v>6.73</c:v>
                </c:pt>
                <c:pt idx="673">
                  <c:v>6.74</c:v>
                </c:pt>
                <c:pt idx="674">
                  <c:v>6.75</c:v>
                </c:pt>
                <c:pt idx="675">
                  <c:v>6.76</c:v>
                </c:pt>
                <c:pt idx="676">
                  <c:v>6.77</c:v>
                </c:pt>
                <c:pt idx="677">
                  <c:v>6.78</c:v>
                </c:pt>
                <c:pt idx="678">
                  <c:v>6.79</c:v>
                </c:pt>
                <c:pt idx="679">
                  <c:v>6.8</c:v>
                </c:pt>
                <c:pt idx="680">
                  <c:v>6.81</c:v>
                </c:pt>
                <c:pt idx="681">
                  <c:v>6.82</c:v>
                </c:pt>
                <c:pt idx="682">
                  <c:v>6.83</c:v>
                </c:pt>
                <c:pt idx="683">
                  <c:v>6.84</c:v>
                </c:pt>
                <c:pt idx="684">
                  <c:v>6.85</c:v>
                </c:pt>
                <c:pt idx="685">
                  <c:v>6.86</c:v>
                </c:pt>
                <c:pt idx="686">
                  <c:v>6.87</c:v>
                </c:pt>
                <c:pt idx="687">
                  <c:v>6.88</c:v>
                </c:pt>
                <c:pt idx="688">
                  <c:v>6.89</c:v>
                </c:pt>
                <c:pt idx="689">
                  <c:v>6.9</c:v>
                </c:pt>
                <c:pt idx="690">
                  <c:v>6.91</c:v>
                </c:pt>
                <c:pt idx="691">
                  <c:v>6.92</c:v>
                </c:pt>
                <c:pt idx="692">
                  <c:v>6.93</c:v>
                </c:pt>
                <c:pt idx="693">
                  <c:v>6.94</c:v>
                </c:pt>
                <c:pt idx="694">
                  <c:v>6.95</c:v>
                </c:pt>
                <c:pt idx="695">
                  <c:v>6.96</c:v>
                </c:pt>
                <c:pt idx="696">
                  <c:v>6.97</c:v>
                </c:pt>
                <c:pt idx="697">
                  <c:v>6.98</c:v>
                </c:pt>
                <c:pt idx="698">
                  <c:v>6.99</c:v>
                </c:pt>
                <c:pt idx="699">
                  <c:v>7</c:v>
                </c:pt>
                <c:pt idx="700">
                  <c:v>7.01</c:v>
                </c:pt>
                <c:pt idx="701">
                  <c:v>7.02</c:v>
                </c:pt>
                <c:pt idx="702">
                  <c:v>7.03</c:v>
                </c:pt>
                <c:pt idx="703">
                  <c:v>7.04</c:v>
                </c:pt>
                <c:pt idx="704">
                  <c:v>7.05</c:v>
                </c:pt>
                <c:pt idx="705">
                  <c:v>7.06</c:v>
                </c:pt>
                <c:pt idx="706">
                  <c:v>7.07</c:v>
                </c:pt>
                <c:pt idx="707">
                  <c:v>7.08</c:v>
                </c:pt>
                <c:pt idx="708">
                  <c:v>7.09</c:v>
                </c:pt>
                <c:pt idx="709">
                  <c:v>7.1</c:v>
                </c:pt>
                <c:pt idx="710">
                  <c:v>7.11</c:v>
                </c:pt>
                <c:pt idx="711">
                  <c:v>7.12</c:v>
                </c:pt>
                <c:pt idx="712">
                  <c:v>7.13</c:v>
                </c:pt>
                <c:pt idx="713">
                  <c:v>7.14</c:v>
                </c:pt>
                <c:pt idx="714">
                  <c:v>7.15</c:v>
                </c:pt>
                <c:pt idx="715">
                  <c:v>7.16</c:v>
                </c:pt>
                <c:pt idx="716">
                  <c:v>7.17</c:v>
                </c:pt>
                <c:pt idx="717">
                  <c:v>7.18</c:v>
                </c:pt>
                <c:pt idx="718">
                  <c:v>7.19</c:v>
                </c:pt>
                <c:pt idx="719">
                  <c:v>7.2</c:v>
                </c:pt>
                <c:pt idx="720">
                  <c:v>7.21</c:v>
                </c:pt>
                <c:pt idx="721">
                  <c:v>7.22</c:v>
                </c:pt>
                <c:pt idx="722">
                  <c:v>7.23</c:v>
                </c:pt>
                <c:pt idx="723">
                  <c:v>7.24</c:v>
                </c:pt>
                <c:pt idx="724">
                  <c:v>7.25</c:v>
                </c:pt>
                <c:pt idx="725">
                  <c:v>7.26</c:v>
                </c:pt>
                <c:pt idx="726">
                  <c:v>7.27</c:v>
                </c:pt>
                <c:pt idx="727">
                  <c:v>7.28</c:v>
                </c:pt>
                <c:pt idx="728">
                  <c:v>7.29</c:v>
                </c:pt>
                <c:pt idx="729">
                  <c:v>7.3</c:v>
                </c:pt>
                <c:pt idx="730">
                  <c:v>7.31</c:v>
                </c:pt>
                <c:pt idx="731">
                  <c:v>7.32</c:v>
                </c:pt>
                <c:pt idx="732">
                  <c:v>7.33</c:v>
                </c:pt>
                <c:pt idx="733">
                  <c:v>7.34</c:v>
                </c:pt>
                <c:pt idx="734">
                  <c:v>7.35</c:v>
                </c:pt>
                <c:pt idx="735">
                  <c:v>7.36</c:v>
                </c:pt>
                <c:pt idx="736">
                  <c:v>7.37</c:v>
                </c:pt>
                <c:pt idx="737">
                  <c:v>7.38</c:v>
                </c:pt>
                <c:pt idx="738">
                  <c:v>7.39</c:v>
                </c:pt>
                <c:pt idx="739">
                  <c:v>7.4</c:v>
                </c:pt>
                <c:pt idx="740">
                  <c:v>7.41</c:v>
                </c:pt>
                <c:pt idx="741">
                  <c:v>7.42</c:v>
                </c:pt>
                <c:pt idx="742">
                  <c:v>7.43</c:v>
                </c:pt>
                <c:pt idx="743">
                  <c:v>7.44</c:v>
                </c:pt>
                <c:pt idx="744">
                  <c:v>7.45</c:v>
                </c:pt>
                <c:pt idx="745">
                  <c:v>7.46</c:v>
                </c:pt>
                <c:pt idx="746">
                  <c:v>7.47</c:v>
                </c:pt>
                <c:pt idx="747">
                  <c:v>7.48</c:v>
                </c:pt>
                <c:pt idx="748">
                  <c:v>7.49</c:v>
                </c:pt>
                <c:pt idx="749">
                  <c:v>7.5</c:v>
                </c:pt>
                <c:pt idx="750">
                  <c:v>7.51</c:v>
                </c:pt>
                <c:pt idx="751">
                  <c:v>7.52</c:v>
                </c:pt>
                <c:pt idx="752">
                  <c:v>7.53</c:v>
                </c:pt>
                <c:pt idx="753">
                  <c:v>7.54</c:v>
                </c:pt>
                <c:pt idx="754">
                  <c:v>7.55</c:v>
                </c:pt>
                <c:pt idx="755">
                  <c:v>7.56</c:v>
                </c:pt>
                <c:pt idx="756">
                  <c:v>7.57</c:v>
                </c:pt>
                <c:pt idx="757">
                  <c:v>7.58</c:v>
                </c:pt>
                <c:pt idx="758">
                  <c:v>7.59</c:v>
                </c:pt>
                <c:pt idx="759">
                  <c:v>7.6</c:v>
                </c:pt>
                <c:pt idx="760">
                  <c:v>7.61</c:v>
                </c:pt>
                <c:pt idx="761">
                  <c:v>7.62</c:v>
                </c:pt>
                <c:pt idx="762">
                  <c:v>7.63</c:v>
                </c:pt>
                <c:pt idx="763">
                  <c:v>7.64</c:v>
                </c:pt>
                <c:pt idx="764">
                  <c:v>7.65</c:v>
                </c:pt>
                <c:pt idx="765">
                  <c:v>7.66</c:v>
                </c:pt>
                <c:pt idx="766">
                  <c:v>7.67</c:v>
                </c:pt>
                <c:pt idx="767">
                  <c:v>7.68</c:v>
                </c:pt>
                <c:pt idx="768">
                  <c:v>7.69</c:v>
                </c:pt>
                <c:pt idx="769">
                  <c:v>7.7</c:v>
                </c:pt>
                <c:pt idx="770">
                  <c:v>7.71</c:v>
                </c:pt>
                <c:pt idx="771">
                  <c:v>7.72</c:v>
                </c:pt>
                <c:pt idx="772">
                  <c:v>7.73</c:v>
                </c:pt>
                <c:pt idx="773">
                  <c:v>7.74</c:v>
                </c:pt>
                <c:pt idx="774">
                  <c:v>7.75</c:v>
                </c:pt>
                <c:pt idx="775">
                  <c:v>7.76</c:v>
                </c:pt>
                <c:pt idx="776">
                  <c:v>7.77</c:v>
                </c:pt>
                <c:pt idx="777">
                  <c:v>7.78</c:v>
                </c:pt>
                <c:pt idx="778">
                  <c:v>7.79</c:v>
                </c:pt>
                <c:pt idx="779">
                  <c:v>7.8</c:v>
                </c:pt>
                <c:pt idx="780">
                  <c:v>7.81</c:v>
                </c:pt>
                <c:pt idx="781">
                  <c:v>7.82</c:v>
                </c:pt>
                <c:pt idx="782">
                  <c:v>7.83</c:v>
                </c:pt>
                <c:pt idx="783">
                  <c:v>7.84</c:v>
                </c:pt>
                <c:pt idx="784">
                  <c:v>7.85</c:v>
                </c:pt>
                <c:pt idx="785">
                  <c:v>7.86</c:v>
                </c:pt>
                <c:pt idx="786">
                  <c:v>7.87</c:v>
                </c:pt>
                <c:pt idx="787">
                  <c:v>7.88</c:v>
                </c:pt>
                <c:pt idx="788">
                  <c:v>7.89</c:v>
                </c:pt>
                <c:pt idx="789">
                  <c:v>7.9</c:v>
                </c:pt>
                <c:pt idx="790">
                  <c:v>7.91</c:v>
                </c:pt>
                <c:pt idx="791">
                  <c:v>7.92</c:v>
                </c:pt>
                <c:pt idx="792">
                  <c:v>7.93</c:v>
                </c:pt>
                <c:pt idx="793">
                  <c:v>7.94</c:v>
                </c:pt>
                <c:pt idx="794">
                  <c:v>7.95</c:v>
                </c:pt>
                <c:pt idx="795">
                  <c:v>7.96</c:v>
                </c:pt>
                <c:pt idx="796">
                  <c:v>7.97</c:v>
                </c:pt>
                <c:pt idx="797">
                  <c:v>7.98</c:v>
                </c:pt>
                <c:pt idx="798">
                  <c:v>7.99</c:v>
                </c:pt>
                <c:pt idx="799">
                  <c:v>8</c:v>
                </c:pt>
                <c:pt idx="800">
                  <c:v>8.01</c:v>
                </c:pt>
                <c:pt idx="801">
                  <c:v>8.02</c:v>
                </c:pt>
                <c:pt idx="802">
                  <c:v>8.0299999999999994</c:v>
                </c:pt>
                <c:pt idx="803">
                  <c:v>8.0399999999999991</c:v>
                </c:pt>
                <c:pt idx="804">
                  <c:v>8.0500000000000007</c:v>
                </c:pt>
                <c:pt idx="805">
                  <c:v>8.06</c:v>
                </c:pt>
                <c:pt idx="806">
                  <c:v>8.07</c:v>
                </c:pt>
                <c:pt idx="807">
                  <c:v>8.08</c:v>
                </c:pt>
                <c:pt idx="808">
                  <c:v>8.09</c:v>
                </c:pt>
                <c:pt idx="809">
                  <c:v>8.1</c:v>
                </c:pt>
                <c:pt idx="810">
                  <c:v>8.11</c:v>
                </c:pt>
                <c:pt idx="811">
                  <c:v>8.1199999999999992</c:v>
                </c:pt>
                <c:pt idx="812">
                  <c:v>8.1300000000000008</c:v>
                </c:pt>
                <c:pt idx="813">
                  <c:v>8.14</c:v>
                </c:pt>
                <c:pt idx="814">
                  <c:v>8.15</c:v>
                </c:pt>
                <c:pt idx="815">
                  <c:v>8.16</c:v>
                </c:pt>
                <c:pt idx="816">
                  <c:v>8.17</c:v>
                </c:pt>
                <c:pt idx="817">
                  <c:v>8.18</c:v>
                </c:pt>
                <c:pt idx="818">
                  <c:v>8.19</c:v>
                </c:pt>
                <c:pt idx="819">
                  <c:v>8.1999999999999993</c:v>
                </c:pt>
                <c:pt idx="820">
                  <c:v>8.2100000000000009</c:v>
                </c:pt>
                <c:pt idx="821">
                  <c:v>8.2200000000000006</c:v>
                </c:pt>
                <c:pt idx="822">
                  <c:v>8.23</c:v>
                </c:pt>
                <c:pt idx="823">
                  <c:v>8.24</c:v>
                </c:pt>
                <c:pt idx="824">
                  <c:v>8.25</c:v>
                </c:pt>
                <c:pt idx="825">
                  <c:v>8.26</c:v>
                </c:pt>
                <c:pt idx="826">
                  <c:v>8.27</c:v>
                </c:pt>
                <c:pt idx="827">
                  <c:v>8.2799999999999994</c:v>
                </c:pt>
                <c:pt idx="828">
                  <c:v>8.2899999999999991</c:v>
                </c:pt>
                <c:pt idx="829">
                  <c:v>8.3000000000000007</c:v>
                </c:pt>
                <c:pt idx="830">
                  <c:v>8.31</c:v>
                </c:pt>
                <c:pt idx="831">
                  <c:v>8.32</c:v>
                </c:pt>
                <c:pt idx="832">
                  <c:v>8.33</c:v>
                </c:pt>
                <c:pt idx="833">
                  <c:v>8.34</c:v>
                </c:pt>
                <c:pt idx="834">
                  <c:v>8.35</c:v>
                </c:pt>
                <c:pt idx="835">
                  <c:v>8.36</c:v>
                </c:pt>
                <c:pt idx="836">
                  <c:v>8.3699999999999992</c:v>
                </c:pt>
                <c:pt idx="837">
                  <c:v>8.3800000000000008</c:v>
                </c:pt>
                <c:pt idx="838">
                  <c:v>8.39</c:v>
                </c:pt>
                <c:pt idx="839">
                  <c:v>8.4</c:v>
                </c:pt>
                <c:pt idx="840">
                  <c:v>8.41</c:v>
                </c:pt>
                <c:pt idx="841">
                  <c:v>8.42</c:v>
                </c:pt>
                <c:pt idx="842">
                  <c:v>8.43</c:v>
                </c:pt>
                <c:pt idx="843">
                  <c:v>8.44</c:v>
                </c:pt>
                <c:pt idx="844">
                  <c:v>8.4499999999999993</c:v>
                </c:pt>
                <c:pt idx="845">
                  <c:v>8.4600000000000009</c:v>
                </c:pt>
                <c:pt idx="846">
                  <c:v>8.4700000000000006</c:v>
                </c:pt>
                <c:pt idx="847">
                  <c:v>8.48</c:v>
                </c:pt>
                <c:pt idx="848">
                  <c:v>8.49</c:v>
                </c:pt>
                <c:pt idx="849">
                  <c:v>8.5</c:v>
                </c:pt>
                <c:pt idx="850">
                  <c:v>8.51</c:v>
                </c:pt>
                <c:pt idx="851">
                  <c:v>8.52</c:v>
                </c:pt>
                <c:pt idx="852">
                  <c:v>8.5299999999999994</c:v>
                </c:pt>
                <c:pt idx="853">
                  <c:v>8.5399999999999991</c:v>
                </c:pt>
                <c:pt idx="854">
                  <c:v>8.5500000000000007</c:v>
                </c:pt>
                <c:pt idx="855">
                  <c:v>8.56</c:v>
                </c:pt>
                <c:pt idx="856">
                  <c:v>8.57</c:v>
                </c:pt>
                <c:pt idx="857">
                  <c:v>8.58</c:v>
                </c:pt>
                <c:pt idx="858">
                  <c:v>8.59</c:v>
                </c:pt>
                <c:pt idx="859">
                  <c:v>8.6</c:v>
                </c:pt>
                <c:pt idx="860">
                  <c:v>8.61</c:v>
                </c:pt>
                <c:pt idx="861">
                  <c:v>8.6199999999999992</c:v>
                </c:pt>
                <c:pt idx="862">
                  <c:v>8.6300000000000008</c:v>
                </c:pt>
                <c:pt idx="863">
                  <c:v>8.64</c:v>
                </c:pt>
                <c:pt idx="864">
                  <c:v>8.65</c:v>
                </c:pt>
                <c:pt idx="865">
                  <c:v>8.66</c:v>
                </c:pt>
                <c:pt idx="866">
                  <c:v>8.67</c:v>
                </c:pt>
                <c:pt idx="867">
                  <c:v>8.68</c:v>
                </c:pt>
                <c:pt idx="868">
                  <c:v>8.69</c:v>
                </c:pt>
                <c:pt idx="869">
                  <c:v>8.6999999999999993</c:v>
                </c:pt>
                <c:pt idx="870">
                  <c:v>8.7100000000000009</c:v>
                </c:pt>
                <c:pt idx="871">
                  <c:v>8.7200000000000006</c:v>
                </c:pt>
                <c:pt idx="872">
                  <c:v>8.73</c:v>
                </c:pt>
                <c:pt idx="873">
                  <c:v>8.74</c:v>
                </c:pt>
                <c:pt idx="874">
                  <c:v>8.75</c:v>
                </c:pt>
                <c:pt idx="875">
                  <c:v>8.76</c:v>
                </c:pt>
                <c:pt idx="876">
                  <c:v>8.77</c:v>
                </c:pt>
                <c:pt idx="877">
                  <c:v>8.7799999999999994</c:v>
                </c:pt>
                <c:pt idx="878">
                  <c:v>8.7899999999999991</c:v>
                </c:pt>
                <c:pt idx="879">
                  <c:v>8.8000000000000007</c:v>
                </c:pt>
                <c:pt idx="880">
                  <c:v>8.81</c:v>
                </c:pt>
                <c:pt idx="881">
                  <c:v>8.82</c:v>
                </c:pt>
                <c:pt idx="882">
                  <c:v>8.83</c:v>
                </c:pt>
                <c:pt idx="883">
                  <c:v>8.84</c:v>
                </c:pt>
                <c:pt idx="884">
                  <c:v>8.85</c:v>
                </c:pt>
                <c:pt idx="885">
                  <c:v>8.86</c:v>
                </c:pt>
                <c:pt idx="886">
                  <c:v>8.8699999999999992</c:v>
                </c:pt>
                <c:pt idx="887">
                  <c:v>8.8800000000000008</c:v>
                </c:pt>
                <c:pt idx="888">
                  <c:v>8.89</c:v>
                </c:pt>
                <c:pt idx="889">
                  <c:v>8.9</c:v>
                </c:pt>
                <c:pt idx="890">
                  <c:v>8.91</c:v>
                </c:pt>
                <c:pt idx="891">
                  <c:v>8.92</c:v>
                </c:pt>
                <c:pt idx="892">
                  <c:v>8.93</c:v>
                </c:pt>
                <c:pt idx="893">
                  <c:v>8.94</c:v>
                </c:pt>
                <c:pt idx="894">
                  <c:v>8.9499999999999993</c:v>
                </c:pt>
                <c:pt idx="895">
                  <c:v>8.9600000000000009</c:v>
                </c:pt>
                <c:pt idx="896">
                  <c:v>8.9700000000000006</c:v>
                </c:pt>
                <c:pt idx="897">
                  <c:v>8.98</c:v>
                </c:pt>
                <c:pt idx="898">
                  <c:v>8.99</c:v>
                </c:pt>
                <c:pt idx="899">
                  <c:v>9</c:v>
                </c:pt>
                <c:pt idx="900">
                  <c:v>9.01</c:v>
                </c:pt>
                <c:pt idx="901">
                  <c:v>9.02</c:v>
                </c:pt>
                <c:pt idx="902">
                  <c:v>9.0299999999999994</c:v>
                </c:pt>
                <c:pt idx="903">
                  <c:v>9.0399999999999991</c:v>
                </c:pt>
                <c:pt idx="904">
                  <c:v>9.0500000000000007</c:v>
                </c:pt>
                <c:pt idx="905">
                  <c:v>9.06</c:v>
                </c:pt>
                <c:pt idx="906">
                  <c:v>9.07</c:v>
                </c:pt>
                <c:pt idx="907">
                  <c:v>9.08</c:v>
                </c:pt>
                <c:pt idx="908">
                  <c:v>9.09</c:v>
                </c:pt>
                <c:pt idx="909">
                  <c:v>9.1</c:v>
                </c:pt>
                <c:pt idx="910">
                  <c:v>9.11</c:v>
                </c:pt>
                <c:pt idx="911">
                  <c:v>9.1199999999999992</c:v>
                </c:pt>
                <c:pt idx="912">
                  <c:v>9.1300000000000008</c:v>
                </c:pt>
                <c:pt idx="913">
                  <c:v>9.14</c:v>
                </c:pt>
                <c:pt idx="914">
                  <c:v>9.15</c:v>
                </c:pt>
                <c:pt idx="915">
                  <c:v>9.16</c:v>
                </c:pt>
                <c:pt idx="916">
                  <c:v>9.17</c:v>
                </c:pt>
                <c:pt idx="917">
                  <c:v>9.18</c:v>
                </c:pt>
                <c:pt idx="918">
                  <c:v>9.19</c:v>
                </c:pt>
                <c:pt idx="919">
                  <c:v>9.1999999999999993</c:v>
                </c:pt>
                <c:pt idx="920">
                  <c:v>9.2100000000000009</c:v>
                </c:pt>
                <c:pt idx="921">
                  <c:v>9.2200000000000006</c:v>
                </c:pt>
                <c:pt idx="922">
                  <c:v>9.23</c:v>
                </c:pt>
                <c:pt idx="923">
                  <c:v>9.24</c:v>
                </c:pt>
                <c:pt idx="924">
                  <c:v>9.25</c:v>
                </c:pt>
                <c:pt idx="925">
                  <c:v>9.26</c:v>
                </c:pt>
                <c:pt idx="926">
                  <c:v>9.27</c:v>
                </c:pt>
                <c:pt idx="927">
                  <c:v>9.2799999999999994</c:v>
                </c:pt>
                <c:pt idx="928">
                  <c:v>9.2899999999999991</c:v>
                </c:pt>
                <c:pt idx="929">
                  <c:v>9.3000000000000007</c:v>
                </c:pt>
                <c:pt idx="930">
                  <c:v>9.31</c:v>
                </c:pt>
                <c:pt idx="931">
                  <c:v>9.32</c:v>
                </c:pt>
                <c:pt idx="932">
                  <c:v>9.33</c:v>
                </c:pt>
                <c:pt idx="933">
                  <c:v>9.34</c:v>
                </c:pt>
                <c:pt idx="934">
                  <c:v>9.35</c:v>
                </c:pt>
                <c:pt idx="935">
                  <c:v>9.36</c:v>
                </c:pt>
                <c:pt idx="936">
                  <c:v>9.3699999999999992</c:v>
                </c:pt>
                <c:pt idx="937">
                  <c:v>9.3800000000000008</c:v>
                </c:pt>
                <c:pt idx="938">
                  <c:v>9.39</c:v>
                </c:pt>
                <c:pt idx="939">
                  <c:v>9.4</c:v>
                </c:pt>
                <c:pt idx="940">
                  <c:v>9.41</c:v>
                </c:pt>
                <c:pt idx="941">
                  <c:v>9.42</c:v>
                </c:pt>
                <c:pt idx="942">
                  <c:v>9.43</c:v>
                </c:pt>
                <c:pt idx="943">
                  <c:v>9.44</c:v>
                </c:pt>
                <c:pt idx="944">
                  <c:v>9.4499999999999993</c:v>
                </c:pt>
                <c:pt idx="945">
                  <c:v>9.4600000000000009</c:v>
                </c:pt>
                <c:pt idx="946">
                  <c:v>9.4700000000000006</c:v>
                </c:pt>
                <c:pt idx="947">
                  <c:v>9.48</c:v>
                </c:pt>
                <c:pt idx="948">
                  <c:v>9.49</c:v>
                </c:pt>
                <c:pt idx="949">
                  <c:v>9.5</c:v>
                </c:pt>
                <c:pt idx="950">
                  <c:v>9.51</c:v>
                </c:pt>
                <c:pt idx="951">
                  <c:v>9.52</c:v>
                </c:pt>
                <c:pt idx="952">
                  <c:v>9.5299999999999994</c:v>
                </c:pt>
                <c:pt idx="953">
                  <c:v>9.5399999999999991</c:v>
                </c:pt>
                <c:pt idx="954">
                  <c:v>9.5500000000000007</c:v>
                </c:pt>
                <c:pt idx="955">
                  <c:v>9.56</c:v>
                </c:pt>
                <c:pt idx="956">
                  <c:v>9.57</c:v>
                </c:pt>
                <c:pt idx="957">
                  <c:v>9.58</c:v>
                </c:pt>
                <c:pt idx="958">
                  <c:v>9.59</c:v>
                </c:pt>
                <c:pt idx="959">
                  <c:v>9.6</c:v>
                </c:pt>
                <c:pt idx="960">
                  <c:v>9.61</c:v>
                </c:pt>
                <c:pt idx="961">
                  <c:v>9.6199999999999992</c:v>
                </c:pt>
                <c:pt idx="962">
                  <c:v>9.6300000000000008</c:v>
                </c:pt>
                <c:pt idx="963">
                  <c:v>9.64</c:v>
                </c:pt>
                <c:pt idx="964">
                  <c:v>9.65</c:v>
                </c:pt>
                <c:pt idx="965">
                  <c:v>9.66</c:v>
                </c:pt>
                <c:pt idx="966">
                  <c:v>9.67</c:v>
                </c:pt>
                <c:pt idx="967">
                  <c:v>9.68</c:v>
                </c:pt>
                <c:pt idx="968">
                  <c:v>9.69</c:v>
                </c:pt>
                <c:pt idx="969">
                  <c:v>9.6999999999999993</c:v>
                </c:pt>
                <c:pt idx="970">
                  <c:v>9.7100000000000009</c:v>
                </c:pt>
                <c:pt idx="971">
                  <c:v>9.7200000000000006</c:v>
                </c:pt>
                <c:pt idx="972">
                  <c:v>9.73</c:v>
                </c:pt>
                <c:pt idx="973">
                  <c:v>9.74</c:v>
                </c:pt>
                <c:pt idx="974">
                  <c:v>9.75</c:v>
                </c:pt>
                <c:pt idx="975">
                  <c:v>9.76</c:v>
                </c:pt>
                <c:pt idx="976">
                  <c:v>9.77</c:v>
                </c:pt>
                <c:pt idx="977">
                  <c:v>9.7799999999999994</c:v>
                </c:pt>
                <c:pt idx="978">
                  <c:v>9.7899999999999991</c:v>
                </c:pt>
                <c:pt idx="979">
                  <c:v>9.8000000000000007</c:v>
                </c:pt>
                <c:pt idx="980">
                  <c:v>9.81</c:v>
                </c:pt>
                <c:pt idx="981">
                  <c:v>9.82</c:v>
                </c:pt>
                <c:pt idx="982">
                  <c:v>9.83</c:v>
                </c:pt>
                <c:pt idx="983">
                  <c:v>9.84</c:v>
                </c:pt>
                <c:pt idx="984">
                  <c:v>9.85</c:v>
                </c:pt>
                <c:pt idx="985">
                  <c:v>9.86</c:v>
                </c:pt>
                <c:pt idx="986">
                  <c:v>9.8699999999999992</c:v>
                </c:pt>
                <c:pt idx="987">
                  <c:v>9.8800000000000008</c:v>
                </c:pt>
                <c:pt idx="988">
                  <c:v>9.89</c:v>
                </c:pt>
                <c:pt idx="989">
                  <c:v>9.9</c:v>
                </c:pt>
                <c:pt idx="990">
                  <c:v>9.91</c:v>
                </c:pt>
                <c:pt idx="991">
                  <c:v>9.92</c:v>
                </c:pt>
                <c:pt idx="992">
                  <c:v>9.93</c:v>
                </c:pt>
                <c:pt idx="993">
                  <c:v>9.94</c:v>
                </c:pt>
                <c:pt idx="994">
                  <c:v>9.9499999999999993</c:v>
                </c:pt>
                <c:pt idx="995">
                  <c:v>9.9600000000000009</c:v>
                </c:pt>
                <c:pt idx="996">
                  <c:v>9.9700000000000006</c:v>
                </c:pt>
                <c:pt idx="997">
                  <c:v>9.98</c:v>
                </c:pt>
                <c:pt idx="998">
                  <c:v>9.99</c:v>
                </c:pt>
                <c:pt idx="999">
                  <c:v>10</c:v>
                </c:pt>
                <c:pt idx="1000">
                  <c:v>10.01</c:v>
                </c:pt>
                <c:pt idx="1001">
                  <c:v>10.02</c:v>
                </c:pt>
                <c:pt idx="1002">
                  <c:v>10.029999999999999</c:v>
                </c:pt>
                <c:pt idx="1003">
                  <c:v>10.039999999999999</c:v>
                </c:pt>
                <c:pt idx="1004">
                  <c:v>10.050000000000001</c:v>
                </c:pt>
                <c:pt idx="1005">
                  <c:v>10.06</c:v>
                </c:pt>
                <c:pt idx="1006">
                  <c:v>10.07</c:v>
                </c:pt>
                <c:pt idx="1007">
                  <c:v>10.08</c:v>
                </c:pt>
                <c:pt idx="1008">
                  <c:v>10.09</c:v>
                </c:pt>
                <c:pt idx="1009">
                  <c:v>10.1</c:v>
                </c:pt>
                <c:pt idx="1010">
                  <c:v>10.11</c:v>
                </c:pt>
                <c:pt idx="1011">
                  <c:v>10.119999999999999</c:v>
                </c:pt>
                <c:pt idx="1012">
                  <c:v>10.130000000000001</c:v>
                </c:pt>
                <c:pt idx="1013">
                  <c:v>10.14</c:v>
                </c:pt>
                <c:pt idx="1014">
                  <c:v>10.15</c:v>
                </c:pt>
                <c:pt idx="1015">
                  <c:v>10.16</c:v>
                </c:pt>
                <c:pt idx="1016">
                  <c:v>10.17</c:v>
                </c:pt>
                <c:pt idx="1017">
                  <c:v>10.18</c:v>
                </c:pt>
                <c:pt idx="1018">
                  <c:v>10.19</c:v>
                </c:pt>
                <c:pt idx="1019">
                  <c:v>10.199999999999999</c:v>
                </c:pt>
                <c:pt idx="1020">
                  <c:v>10.210000000000001</c:v>
                </c:pt>
                <c:pt idx="1021">
                  <c:v>10.220000000000001</c:v>
                </c:pt>
                <c:pt idx="1022">
                  <c:v>10.23</c:v>
                </c:pt>
                <c:pt idx="1023">
                  <c:v>10.24</c:v>
                </c:pt>
                <c:pt idx="1024">
                  <c:v>10.25</c:v>
                </c:pt>
                <c:pt idx="1025">
                  <c:v>10.26</c:v>
                </c:pt>
                <c:pt idx="1026">
                  <c:v>10.27</c:v>
                </c:pt>
                <c:pt idx="1027">
                  <c:v>10.28</c:v>
                </c:pt>
                <c:pt idx="1028">
                  <c:v>10.29</c:v>
                </c:pt>
                <c:pt idx="1029">
                  <c:v>10.3</c:v>
                </c:pt>
                <c:pt idx="1030">
                  <c:v>10.31</c:v>
                </c:pt>
                <c:pt idx="1031">
                  <c:v>10.32</c:v>
                </c:pt>
                <c:pt idx="1032">
                  <c:v>10.33</c:v>
                </c:pt>
                <c:pt idx="1033">
                  <c:v>10.34</c:v>
                </c:pt>
                <c:pt idx="1034">
                  <c:v>10.35</c:v>
                </c:pt>
                <c:pt idx="1035">
                  <c:v>10.36</c:v>
                </c:pt>
                <c:pt idx="1036">
                  <c:v>10.37</c:v>
                </c:pt>
                <c:pt idx="1037">
                  <c:v>10.38</c:v>
                </c:pt>
                <c:pt idx="1038">
                  <c:v>10.39</c:v>
                </c:pt>
                <c:pt idx="1039">
                  <c:v>10.4</c:v>
                </c:pt>
                <c:pt idx="1040">
                  <c:v>10.41</c:v>
                </c:pt>
                <c:pt idx="1041">
                  <c:v>10.42</c:v>
                </c:pt>
                <c:pt idx="1042">
                  <c:v>10.43</c:v>
                </c:pt>
                <c:pt idx="1043">
                  <c:v>10.44</c:v>
                </c:pt>
                <c:pt idx="1044">
                  <c:v>10.45</c:v>
                </c:pt>
                <c:pt idx="1045">
                  <c:v>10.46</c:v>
                </c:pt>
                <c:pt idx="1046">
                  <c:v>10.47</c:v>
                </c:pt>
                <c:pt idx="1047">
                  <c:v>10.48</c:v>
                </c:pt>
                <c:pt idx="1048">
                  <c:v>10.49</c:v>
                </c:pt>
                <c:pt idx="1049">
                  <c:v>10.5</c:v>
                </c:pt>
                <c:pt idx="1050">
                  <c:v>10.51</c:v>
                </c:pt>
                <c:pt idx="1051">
                  <c:v>10.52</c:v>
                </c:pt>
                <c:pt idx="1052">
                  <c:v>10.53</c:v>
                </c:pt>
                <c:pt idx="1053">
                  <c:v>10.54</c:v>
                </c:pt>
                <c:pt idx="1054">
                  <c:v>10.55</c:v>
                </c:pt>
                <c:pt idx="1055">
                  <c:v>10.56</c:v>
                </c:pt>
                <c:pt idx="1056">
                  <c:v>10.57</c:v>
                </c:pt>
                <c:pt idx="1057">
                  <c:v>10.58</c:v>
                </c:pt>
                <c:pt idx="1058">
                  <c:v>10.59</c:v>
                </c:pt>
                <c:pt idx="1059">
                  <c:v>10.6</c:v>
                </c:pt>
                <c:pt idx="1060">
                  <c:v>10.61</c:v>
                </c:pt>
                <c:pt idx="1061">
                  <c:v>10.62</c:v>
                </c:pt>
                <c:pt idx="1062">
                  <c:v>10.63</c:v>
                </c:pt>
                <c:pt idx="1063">
                  <c:v>10.64</c:v>
                </c:pt>
                <c:pt idx="1064">
                  <c:v>10.65</c:v>
                </c:pt>
                <c:pt idx="1065">
                  <c:v>10.66</c:v>
                </c:pt>
                <c:pt idx="1066">
                  <c:v>10.67</c:v>
                </c:pt>
                <c:pt idx="1067">
                  <c:v>10.68</c:v>
                </c:pt>
                <c:pt idx="1068">
                  <c:v>10.69</c:v>
                </c:pt>
                <c:pt idx="1069">
                  <c:v>10.7</c:v>
                </c:pt>
                <c:pt idx="1070">
                  <c:v>10.71</c:v>
                </c:pt>
                <c:pt idx="1071">
                  <c:v>10.72</c:v>
                </c:pt>
                <c:pt idx="1072">
                  <c:v>10.73</c:v>
                </c:pt>
                <c:pt idx="1073">
                  <c:v>10.74</c:v>
                </c:pt>
                <c:pt idx="1074">
                  <c:v>10.75</c:v>
                </c:pt>
                <c:pt idx="1075">
                  <c:v>10.76</c:v>
                </c:pt>
                <c:pt idx="1076">
                  <c:v>10.77</c:v>
                </c:pt>
                <c:pt idx="1077">
                  <c:v>10.78</c:v>
                </c:pt>
                <c:pt idx="1078">
                  <c:v>10.79</c:v>
                </c:pt>
                <c:pt idx="1079">
                  <c:v>10.8</c:v>
                </c:pt>
                <c:pt idx="1080">
                  <c:v>10.81</c:v>
                </c:pt>
                <c:pt idx="1081">
                  <c:v>10.82</c:v>
                </c:pt>
                <c:pt idx="1082">
                  <c:v>10.83</c:v>
                </c:pt>
                <c:pt idx="1083">
                  <c:v>10.84</c:v>
                </c:pt>
                <c:pt idx="1084">
                  <c:v>10.85</c:v>
                </c:pt>
                <c:pt idx="1085">
                  <c:v>10.86</c:v>
                </c:pt>
                <c:pt idx="1086">
                  <c:v>10.87</c:v>
                </c:pt>
                <c:pt idx="1087">
                  <c:v>10.88</c:v>
                </c:pt>
                <c:pt idx="1088">
                  <c:v>10.89</c:v>
                </c:pt>
                <c:pt idx="1089">
                  <c:v>10.9</c:v>
                </c:pt>
                <c:pt idx="1090">
                  <c:v>10.91</c:v>
                </c:pt>
                <c:pt idx="1091">
                  <c:v>10.92</c:v>
                </c:pt>
                <c:pt idx="1092">
                  <c:v>10.93</c:v>
                </c:pt>
                <c:pt idx="1093">
                  <c:v>10.94</c:v>
                </c:pt>
                <c:pt idx="1094">
                  <c:v>10.95</c:v>
                </c:pt>
                <c:pt idx="1095">
                  <c:v>10.96</c:v>
                </c:pt>
                <c:pt idx="1096">
                  <c:v>10.97</c:v>
                </c:pt>
                <c:pt idx="1097">
                  <c:v>10.98</c:v>
                </c:pt>
                <c:pt idx="1098">
                  <c:v>10.99</c:v>
                </c:pt>
                <c:pt idx="1099">
                  <c:v>11</c:v>
                </c:pt>
                <c:pt idx="1100">
                  <c:v>11.01</c:v>
                </c:pt>
                <c:pt idx="1101">
                  <c:v>11.02</c:v>
                </c:pt>
                <c:pt idx="1102">
                  <c:v>11.03</c:v>
                </c:pt>
                <c:pt idx="1103">
                  <c:v>11.04</c:v>
                </c:pt>
                <c:pt idx="1104">
                  <c:v>11.05</c:v>
                </c:pt>
                <c:pt idx="1105">
                  <c:v>11.06</c:v>
                </c:pt>
                <c:pt idx="1106">
                  <c:v>11.07</c:v>
                </c:pt>
                <c:pt idx="1107">
                  <c:v>11.08</c:v>
                </c:pt>
                <c:pt idx="1108">
                  <c:v>11.09</c:v>
                </c:pt>
                <c:pt idx="1109">
                  <c:v>11.1</c:v>
                </c:pt>
                <c:pt idx="1110">
                  <c:v>11.11</c:v>
                </c:pt>
                <c:pt idx="1111">
                  <c:v>11.12</c:v>
                </c:pt>
                <c:pt idx="1112">
                  <c:v>11.13</c:v>
                </c:pt>
                <c:pt idx="1113">
                  <c:v>11.14</c:v>
                </c:pt>
                <c:pt idx="1114">
                  <c:v>11.15</c:v>
                </c:pt>
                <c:pt idx="1115">
                  <c:v>11.16</c:v>
                </c:pt>
                <c:pt idx="1116">
                  <c:v>11.17</c:v>
                </c:pt>
                <c:pt idx="1117">
                  <c:v>11.18</c:v>
                </c:pt>
                <c:pt idx="1118">
                  <c:v>11.19</c:v>
                </c:pt>
                <c:pt idx="1119">
                  <c:v>11.2</c:v>
                </c:pt>
                <c:pt idx="1120">
                  <c:v>11.21</c:v>
                </c:pt>
                <c:pt idx="1121">
                  <c:v>11.22</c:v>
                </c:pt>
                <c:pt idx="1122">
                  <c:v>11.23</c:v>
                </c:pt>
                <c:pt idx="1123">
                  <c:v>11.24</c:v>
                </c:pt>
                <c:pt idx="1124">
                  <c:v>11.25</c:v>
                </c:pt>
                <c:pt idx="1125">
                  <c:v>11.26</c:v>
                </c:pt>
                <c:pt idx="1126">
                  <c:v>11.27</c:v>
                </c:pt>
                <c:pt idx="1127">
                  <c:v>11.28</c:v>
                </c:pt>
                <c:pt idx="1128">
                  <c:v>11.29</c:v>
                </c:pt>
                <c:pt idx="1129">
                  <c:v>11.3</c:v>
                </c:pt>
                <c:pt idx="1130">
                  <c:v>11.31</c:v>
                </c:pt>
                <c:pt idx="1131">
                  <c:v>11.32</c:v>
                </c:pt>
                <c:pt idx="1132">
                  <c:v>11.33</c:v>
                </c:pt>
                <c:pt idx="1133">
                  <c:v>11.34</c:v>
                </c:pt>
                <c:pt idx="1134">
                  <c:v>11.35</c:v>
                </c:pt>
                <c:pt idx="1135">
                  <c:v>11.36</c:v>
                </c:pt>
                <c:pt idx="1136">
                  <c:v>11.37</c:v>
                </c:pt>
                <c:pt idx="1137">
                  <c:v>11.38</c:v>
                </c:pt>
                <c:pt idx="1138">
                  <c:v>11.39</c:v>
                </c:pt>
                <c:pt idx="1139">
                  <c:v>11.4</c:v>
                </c:pt>
                <c:pt idx="1140">
                  <c:v>11.41</c:v>
                </c:pt>
                <c:pt idx="1141">
                  <c:v>11.42</c:v>
                </c:pt>
                <c:pt idx="1142">
                  <c:v>11.43</c:v>
                </c:pt>
                <c:pt idx="1143">
                  <c:v>11.44</c:v>
                </c:pt>
                <c:pt idx="1144">
                  <c:v>11.45</c:v>
                </c:pt>
                <c:pt idx="1145">
                  <c:v>11.46</c:v>
                </c:pt>
                <c:pt idx="1146">
                  <c:v>11.47</c:v>
                </c:pt>
                <c:pt idx="1147">
                  <c:v>11.48</c:v>
                </c:pt>
                <c:pt idx="1148">
                  <c:v>11.49</c:v>
                </c:pt>
                <c:pt idx="1149">
                  <c:v>11.5</c:v>
                </c:pt>
                <c:pt idx="1150">
                  <c:v>11.51</c:v>
                </c:pt>
                <c:pt idx="1151">
                  <c:v>11.52</c:v>
                </c:pt>
                <c:pt idx="1152">
                  <c:v>11.53</c:v>
                </c:pt>
                <c:pt idx="1153">
                  <c:v>11.54</c:v>
                </c:pt>
                <c:pt idx="1154">
                  <c:v>11.55</c:v>
                </c:pt>
                <c:pt idx="1155">
                  <c:v>11.56</c:v>
                </c:pt>
                <c:pt idx="1156">
                  <c:v>11.57</c:v>
                </c:pt>
                <c:pt idx="1157">
                  <c:v>11.58</c:v>
                </c:pt>
                <c:pt idx="1158">
                  <c:v>11.59</c:v>
                </c:pt>
                <c:pt idx="1159">
                  <c:v>11.6</c:v>
                </c:pt>
                <c:pt idx="1160">
                  <c:v>11.61</c:v>
                </c:pt>
                <c:pt idx="1161">
                  <c:v>11.62</c:v>
                </c:pt>
                <c:pt idx="1162">
                  <c:v>11.63</c:v>
                </c:pt>
                <c:pt idx="1163">
                  <c:v>11.64</c:v>
                </c:pt>
                <c:pt idx="1164">
                  <c:v>11.65</c:v>
                </c:pt>
                <c:pt idx="1165">
                  <c:v>11.66</c:v>
                </c:pt>
                <c:pt idx="1166">
                  <c:v>11.67</c:v>
                </c:pt>
                <c:pt idx="1167">
                  <c:v>11.68</c:v>
                </c:pt>
                <c:pt idx="1168">
                  <c:v>11.69</c:v>
                </c:pt>
                <c:pt idx="1169">
                  <c:v>11.7</c:v>
                </c:pt>
                <c:pt idx="1170">
                  <c:v>11.71</c:v>
                </c:pt>
                <c:pt idx="1171">
                  <c:v>11.72</c:v>
                </c:pt>
                <c:pt idx="1172">
                  <c:v>11.73</c:v>
                </c:pt>
                <c:pt idx="1173">
                  <c:v>11.74</c:v>
                </c:pt>
                <c:pt idx="1174">
                  <c:v>11.75</c:v>
                </c:pt>
                <c:pt idx="1175">
                  <c:v>11.76</c:v>
                </c:pt>
                <c:pt idx="1176">
                  <c:v>11.77</c:v>
                </c:pt>
                <c:pt idx="1177">
                  <c:v>11.78</c:v>
                </c:pt>
                <c:pt idx="1178">
                  <c:v>11.79</c:v>
                </c:pt>
                <c:pt idx="1179">
                  <c:v>11.8</c:v>
                </c:pt>
                <c:pt idx="1180">
                  <c:v>11.81</c:v>
                </c:pt>
                <c:pt idx="1181">
                  <c:v>11.82</c:v>
                </c:pt>
                <c:pt idx="1182">
                  <c:v>11.83</c:v>
                </c:pt>
                <c:pt idx="1183">
                  <c:v>11.84</c:v>
                </c:pt>
                <c:pt idx="1184">
                  <c:v>11.85</c:v>
                </c:pt>
                <c:pt idx="1185">
                  <c:v>11.86</c:v>
                </c:pt>
                <c:pt idx="1186">
                  <c:v>11.87</c:v>
                </c:pt>
                <c:pt idx="1187">
                  <c:v>11.88</c:v>
                </c:pt>
                <c:pt idx="1188">
                  <c:v>11.89</c:v>
                </c:pt>
                <c:pt idx="1189">
                  <c:v>11.9</c:v>
                </c:pt>
                <c:pt idx="1190">
                  <c:v>11.91</c:v>
                </c:pt>
                <c:pt idx="1191">
                  <c:v>11.92</c:v>
                </c:pt>
                <c:pt idx="1192">
                  <c:v>11.93</c:v>
                </c:pt>
                <c:pt idx="1193">
                  <c:v>11.94</c:v>
                </c:pt>
                <c:pt idx="1194">
                  <c:v>11.95</c:v>
                </c:pt>
                <c:pt idx="1195">
                  <c:v>11.96</c:v>
                </c:pt>
                <c:pt idx="1196">
                  <c:v>11.97</c:v>
                </c:pt>
                <c:pt idx="1197">
                  <c:v>11.98</c:v>
                </c:pt>
                <c:pt idx="1198">
                  <c:v>11.99</c:v>
                </c:pt>
                <c:pt idx="1199">
                  <c:v>12</c:v>
                </c:pt>
                <c:pt idx="1200">
                  <c:v>12.01</c:v>
                </c:pt>
                <c:pt idx="1201">
                  <c:v>12.02</c:v>
                </c:pt>
                <c:pt idx="1202">
                  <c:v>12.03</c:v>
                </c:pt>
                <c:pt idx="1203">
                  <c:v>12.04</c:v>
                </c:pt>
                <c:pt idx="1204">
                  <c:v>12.05</c:v>
                </c:pt>
                <c:pt idx="1205">
                  <c:v>12.06</c:v>
                </c:pt>
                <c:pt idx="1206">
                  <c:v>12.07</c:v>
                </c:pt>
                <c:pt idx="1207">
                  <c:v>12.08</c:v>
                </c:pt>
                <c:pt idx="1208">
                  <c:v>12.09</c:v>
                </c:pt>
                <c:pt idx="1209">
                  <c:v>12.1</c:v>
                </c:pt>
                <c:pt idx="1210">
                  <c:v>12.11</c:v>
                </c:pt>
                <c:pt idx="1211">
                  <c:v>12.12</c:v>
                </c:pt>
                <c:pt idx="1212">
                  <c:v>12.13</c:v>
                </c:pt>
                <c:pt idx="1213">
                  <c:v>12.14</c:v>
                </c:pt>
                <c:pt idx="1214">
                  <c:v>12.15</c:v>
                </c:pt>
                <c:pt idx="1215">
                  <c:v>12.16</c:v>
                </c:pt>
                <c:pt idx="1216">
                  <c:v>12.17</c:v>
                </c:pt>
                <c:pt idx="1217">
                  <c:v>12.18</c:v>
                </c:pt>
                <c:pt idx="1218">
                  <c:v>12.19</c:v>
                </c:pt>
                <c:pt idx="1219">
                  <c:v>12.2</c:v>
                </c:pt>
                <c:pt idx="1220">
                  <c:v>12.21</c:v>
                </c:pt>
                <c:pt idx="1221">
                  <c:v>12.22</c:v>
                </c:pt>
                <c:pt idx="1222">
                  <c:v>12.23</c:v>
                </c:pt>
                <c:pt idx="1223">
                  <c:v>12.24</c:v>
                </c:pt>
                <c:pt idx="1224">
                  <c:v>12.25</c:v>
                </c:pt>
                <c:pt idx="1225">
                  <c:v>12.26</c:v>
                </c:pt>
                <c:pt idx="1226">
                  <c:v>12.27</c:v>
                </c:pt>
                <c:pt idx="1227">
                  <c:v>12.28</c:v>
                </c:pt>
                <c:pt idx="1228">
                  <c:v>12.29</c:v>
                </c:pt>
                <c:pt idx="1229">
                  <c:v>12.3</c:v>
                </c:pt>
                <c:pt idx="1230">
                  <c:v>12.31</c:v>
                </c:pt>
                <c:pt idx="1231">
                  <c:v>12.32</c:v>
                </c:pt>
                <c:pt idx="1232">
                  <c:v>12.33</c:v>
                </c:pt>
                <c:pt idx="1233">
                  <c:v>12.34</c:v>
                </c:pt>
                <c:pt idx="1234">
                  <c:v>12.35</c:v>
                </c:pt>
                <c:pt idx="1235">
                  <c:v>12.36</c:v>
                </c:pt>
                <c:pt idx="1236">
                  <c:v>12.37</c:v>
                </c:pt>
                <c:pt idx="1237">
                  <c:v>12.38</c:v>
                </c:pt>
                <c:pt idx="1238">
                  <c:v>12.39</c:v>
                </c:pt>
                <c:pt idx="1239">
                  <c:v>12.4</c:v>
                </c:pt>
                <c:pt idx="1240">
                  <c:v>12.41</c:v>
                </c:pt>
                <c:pt idx="1241">
                  <c:v>12.42</c:v>
                </c:pt>
                <c:pt idx="1242">
                  <c:v>12.43</c:v>
                </c:pt>
                <c:pt idx="1243">
                  <c:v>12.44</c:v>
                </c:pt>
                <c:pt idx="1244">
                  <c:v>12.45</c:v>
                </c:pt>
                <c:pt idx="1245">
                  <c:v>12.46</c:v>
                </c:pt>
                <c:pt idx="1246">
                  <c:v>12.47</c:v>
                </c:pt>
                <c:pt idx="1247">
                  <c:v>12.48</c:v>
                </c:pt>
                <c:pt idx="1248">
                  <c:v>12.49</c:v>
                </c:pt>
                <c:pt idx="1249">
                  <c:v>12.5</c:v>
                </c:pt>
                <c:pt idx="1250">
                  <c:v>12.51</c:v>
                </c:pt>
                <c:pt idx="1251">
                  <c:v>12.52</c:v>
                </c:pt>
                <c:pt idx="1252">
                  <c:v>12.53</c:v>
                </c:pt>
                <c:pt idx="1253">
                  <c:v>12.54</c:v>
                </c:pt>
                <c:pt idx="1254">
                  <c:v>12.55</c:v>
                </c:pt>
                <c:pt idx="1255">
                  <c:v>12.56</c:v>
                </c:pt>
                <c:pt idx="1256">
                  <c:v>12.57</c:v>
                </c:pt>
                <c:pt idx="1257">
                  <c:v>12.58</c:v>
                </c:pt>
                <c:pt idx="1258">
                  <c:v>12.59</c:v>
                </c:pt>
                <c:pt idx="1259">
                  <c:v>12.6</c:v>
                </c:pt>
                <c:pt idx="1260">
                  <c:v>12.61</c:v>
                </c:pt>
                <c:pt idx="1261">
                  <c:v>12.62</c:v>
                </c:pt>
                <c:pt idx="1262">
                  <c:v>12.63</c:v>
                </c:pt>
                <c:pt idx="1263">
                  <c:v>12.64</c:v>
                </c:pt>
                <c:pt idx="1264">
                  <c:v>12.65</c:v>
                </c:pt>
                <c:pt idx="1265">
                  <c:v>12.66</c:v>
                </c:pt>
                <c:pt idx="1266">
                  <c:v>12.67</c:v>
                </c:pt>
                <c:pt idx="1267">
                  <c:v>12.68</c:v>
                </c:pt>
                <c:pt idx="1268">
                  <c:v>12.69</c:v>
                </c:pt>
                <c:pt idx="1269">
                  <c:v>12.7</c:v>
                </c:pt>
                <c:pt idx="1270">
                  <c:v>12.71</c:v>
                </c:pt>
                <c:pt idx="1271">
                  <c:v>12.72</c:v>
                </c:pt>
                <c:pt idx="1272">
                  <c:v>12.73</c:v>
                </c:pt>
                <c:pt idx="1273">
                  <c:v>12.74</c:v>
                </c:pt>
                <c:pt idx="1274">
                  <c:v>12.75</c:v>
                </c:pt>
                <c:pt idx="1275">
                  <c:v>12.76</c:v>
                </c:pt>
                <c:pt idx="1276">
                  <c:v>12.77</c:v>
                </c:pt>
                <c:pt idx="1277">
                  <c:v>12.78</c:v>
                </c:pt>
                <c:pt idx="1278">
                  <c:v>12.79</c:v>
                </c:pt>
                <c:pt idx="1279">
                  <c:v>12.8</c:v>
                </c:pt>
                <c:pt idx="1280">
                  <c:v>12.81</c:v>
                </c:pt>
                <c:pt idx="1281">
                  <c:v>12.82</c:v>
                </c:pt>
                <c:pt idx="1282">
                  <c:v>12.83</c:v>
                </c:pt>
                <c:pt idx="1283">
                  <c:v>12.84</c:v>
                </c:pt>
                <c:pt idx="1284">
                  <c:v>12.85</c:v>
                </c:pt>
                <c:pt idx="1285">
                  <c:v>12.86</c:v>
                </c:pt>
                <c:pt idx="1286">
                  <c:v>12.87</c:v>
                </c:pt>
                <c:pt idx="1287">
                  <c:v>12.88</c:v>
                </c:pt>
                <c:pt idx="1288">
                  <c:v>12.89</c:v>
                </c:pt>
                <c:pt idx="1289">
                  <c:v>12.9</c:v>
                </c:pt>
                <c:pt idx="1290">
                  <c:v>12.91</c:v>
                </c:pt>
                <c:pt idx="1291">
                  <c:v>12.92</c:v>
                </c:pt>
                <c:pt idx="1292">
                  <c:v>12.93</c:v>
                </c:pt>
                <c:pt idx="1293">
                  <c:v>12.94</c:v>
                </c:pt>
                <c:pt idx="1294">
                  <c:v>12.95</c:v>
                </c:pt>
                <c:pt idx="1295">
                  <c:v>12.96</c:v>
                </c:pt>
                <c:pt idx="1296">
                  <c:v>12.97</c:v>
                </c:pt>
                <c:pt idx="1297">
                  <c:v>12.98</c:v>
                </c:pt>
                <c:pt idx="1298">
                  <c:v>12.99</c:v>
                </c:pt>
                <c:pt idx="1299">
                  <c:v>13</c:v>
                </c:pt>
                <c:pt idx="1300">
                  <c:v>13.01</c:v>
                </c:pt>
                <c:pt idx="1301">
                  <c:v>13.02</c:v>
                </c:pt>
                <c:pt idx="1302">
                  <c:v>13.03</c:v>
                </c:pt>
                <c:pt idx="1303">
                  <c:v>13.04</c:v>
                </c:pt>
                <c:pt idx="1304">
                  <c:v>13.05</c:v>
                </c:pt>
                <c:pt idx="1305">
                  <c:v>13.06</c:v>
                </c:pt>
                <c:pt idx="1306">
                  <c:v>13.07</c:v>
                </c:pt>
                <c:pt idx="1307">
                  <c:v>13.08</c:v>
                </c:pt>
                <c:pt idx="1308">
                  <c:v>13.09</c:v>
                </c:pt>
                <c:pt idx="1309">
                  <c:v>13.1</c:v>
                </c:pt>
                <c:pt idx="1310">
                  <c:v>13.11</c:v>
                </c:pt>
                <c:pt idx="1311">
                  <c:v>13.12</c:v>
                </c:pt>
                <c:pt idx="1312">
                  <c:v>13.13</c:v>
                </c:pt>
                <c:pt idx="1313">
                  <c:v>13.14</c:v>
                </c:pt>
                <c:pt idx="1314">
                  <c:v>13.15</c:v>
                </c:pt>
                <c:pt idx="1315">
                  <c:v>13.16</c:v>
                </c:pt>
                <c:pt idx="1316">
                  <c:v>13.17</c:v>
                </c:pt>
                <c:pt idx="1317">
                  <c:v>13.18</c:v>
                </c:pt>
                <c:pt idx="1318">
                  <c:v>13.19</c:v>
                </c:pt>
                <c:pt idx="1319">
                  <c:v>13.2</c:v>
                </c:pt>
                <c:pt idx="1320">
                  <c:v>13.21</c:v>
                </c:pt>
                <c:pt idx="1321">
                  <c:v>13.22</c:v>
                </c:pt>
                <c:pt idx="1322">
                  <c:v>13.23</c:v>
                </c:pt>
                <c:pt idx="1323">
                  <c:v>13.24</c:v>
                </c:pt>
                <c:pt idx="1324">
                  <c:v>13.25</c:v>
                </c:pt>
                <c:pt idx="1325">
                  <c:v>13.26</c:v>
                </c:pt>
                <c:pt idx="1326">
                  <c:v>13.27</c:v>
                </c:pt>
                <c:pt idx="1327">
                  <c:v>13.28</c:v>
                </c:pt>
                <c:pt idx="1328">
                  <c:v>13.29</c:v>
                </c:pt>
                <c:pt idx="1329">
                  <c:v>13.3</c:v>
                </c:pt>
                <c:pt idx="1330">
                  <c:v>13.31</c:v>
                </c:pt>
                <c:pt idx="1331">
                  <c:v>13.32</c:v>
                </c:pt>
                <c:pt idx="1332">
                  <c:v>13.33</c:v>
                </c:pt>
                <c:pt idx="1333">
                  <c:v>13.34</c:v>
                </c:pt>
                <c:pt idx="1334">
                  <c:v>13.35</c:v>
                </c:pt>
                <c:pt idx="1335">
                  <c:v>13.36</c:v>
                </c:pt>
                <c:pt idx="1336">
                  <c:v>13.37</c:v>
                </c:pt>
                <c:pt idx="1337">
                  <c:v>13.38</c:v>
                </c:pt>
                <c:pt idx="1338">
                  <c:v>13.39</c:v>
                </c:pt>
                <c:pt idx="1339">
                  <c:v>13.4</c:v>
                </c:pt>
                <c:pt idx="1340">
                  <c:v>13.41</c:v>
                </c:pt>
                <c:pt idx="1341">
                  <c:v>13.42</c:v>
                </c:pt>
                <c:pt idx="1342">
                  <c:v>13.43</c:v>
                </c:pt>
                <c:pt idx="1343">
                  <c:v>13.44</c:v>
                </c:pt>
                <c:pt idx="1344">
                  <c:v>13.45</c:v>
                </c:pt>
                <c:pt idx="1345">
                  <c:v>13.46</c:v>
                </c:pt>
                <c:pt idx="1346">
                  <c:v>13.47</c:v>
                </c:pt>
                <c:pt idx="1347">
                  <c:v>13.48</c:v>
                </c:pt>
                <c:pt idx="1348">
                  <c:v>13.49</c:v>
                </c:pt>
                <c:pt idx="1349">
                  <c:v>13.5</c:v>
                </c:pt>
                <c:pt idx="1350">
                  <c:v>13.51</c:v>
                </c:pt>
                <c:pt idx="1351">
                  <c:v>13.52</c:v>
                </c:pt>
                <c:pt idx="1352">
                  <c:v>13.53</c:v>
                </c:pt>
                <c:pt idx="1353">
                  <c:v>13.54</c:v>
                </c:pt>
                <c:pt idx="1354">
                  <c:v>13.55</c:v>
                </c:pt>
                <c:pt idx="1355">
                  <c:v>13.56</c:v>
                </c:pt>
                <c:pt idx="1356">
                  <c:v>13.57</c:v>
                </c:pt>
                <c:pt idx="1357">
                  <c:v>13.58</c:v>
                </c:pt>
                <c:pt idx="1358">
                  <c:v>13.59</c:v>
                </c:pt>
                <c:pt idx="1359">
                  <c:v>13.6</c:v>
                </c:pt>
                <c:pt idx="1360">
                  <c:v>13.61</c:v>
                </c:pt>
                <c:pt idx="1361">
                  <c:v>13.62</c:v>
                </c:pt>
                <c:pt idx="1362">
                  <c:v>13.63</c:v>
                </c:pt>
                <c:pt idx="1363">
                  <c:v>13.64</c:v>
                </c:pt>
                <c:pt idx="1364">
                  <c:v>13.65</c:v>
                </c:pt>
                <c:pt idx="1365">
                  <c:v>13.66</c:v>
                </c:pt>
                <c:pt idx="1366">
                  <c:v>13.67</c:v>
                </c:pt>
                <c:pt idx="1367">
                  <c:v>13.68</c:v>
                </c:pt>
                <c:pt idx="1368">
                  <c:v>13.69</c:v>
                </c:pt>
                <c:pt idx="1369">
                  <c:v>13.7</c:v>
                </c:pt>
                <c:pt idx="1370">
                  <c:v>13.71</c:v>
                </c:pt>
                <c:pt idx="1371">
                  <c:v>13.72</c:v>
                </c:pt>
                <c:pt idx="1372">
                  <c:v>13.73</c:v>
                </c:pt>
                <c:pt idx="1373">
                  <c:v>13.74</c:v>
                </c:pt>
                <c:pt idx="1374">
                  <c:v>13.75</c:v>
                </c:pt>
                <c:pt idx="1375">
                  <c:v>13.76</c:v>
                </c:pt>
                <c:pt idx="1376">
                  <c:v>13.77</c:v>
                </c:pt>
                <c:pt idx="1377">
                  <c:v>13.78</c:v>
                </c:pt>
                <c:pt idx="1378">
                  <c:v>13.79</c:v>
                </c:pt>
                <c:pt idx="1379">
                  <c:v>13.8</c:v>
                </c:pt>
                <c:pt idx="1380">
                  <c:v>13.81</c:v>
                </c:pt>
                <c:pt idx="1381">
                  <c:v>13.82</c:v>
                </c:pt>
                <c:pt idx="1382">
                  <c:v>13.83</c:v>
                </c:pt>
                <c:pt idx="1383">
                  <c:v>13.84</c:v>
                </c:pt>
                <c:pt idx="1384">
                  <c:v>13.85</c:v>
                </c:pt>
                <c:pt idx="1385">
                  <c:v>13.86</c:v>
                </c:pt>
                <c:pt idx="1386">
                  <c:v>13.87</c:v>
                </c:pt>
                <c:pt idx="1387">
                  <c:v>13.88</c:v>
                </c:pt>
                <c:pt idx="1388">
                  <c:v>13.89</c:v>
                </c:pt>
                <c:pt idx="1389">
                  <c:v>13.9</c:v>
                </c:pt>
                <c:pt idx="1390">
                  <c:v>13.91</c:v>
                </c:pt>
                <c:pt idx="1391">
                  <c:v>13.92</c:v>
                </c:pt>
                <c:pt idx="1392">
                  <c:v>13.93</c:v>
                </c:pt>
                <c:pt idx="1393">
                  <c:v>13.94</c:v>
                </c:pt>
                <c:pt idx="1394">
                  <c:v>13.95</c:v>
                </c:pt>
                <c:pt idx="1395">
                  <c:v>13.96</c:v>
                </c:pt>
                <c:pt idx="1396">
                  <c:v>13.97</c:v>
                </c:pt>
                <c:pt idx="1397">
                  <c:v>13.98</c:v>
                </c:pt>
                <c:pt idx="1398">
                  <c:v>13.99</c:v>
                </c:pt>
                <c:pt idx="1399">
                  <c:v>14</c:v>
                </c:pt>
                <c:pt idx="1400">
                  <c:v>14.01</c:v>
                </c:pt>
                <c:pt idx="1401">
                  <c:v>14.02</c:v>
                </c:pt>
                <c:pt idx="1402">
                  <c:v>14.03</c:v>
                </c:pt>
                <c:pt idx="1403">
                  <c:v>14.04</c:v>
                </c:pt>
                <c:pt idx="1404">
                  <c:v>14.05</c:v>
                </c:pt>
                <c:pt idx="1405">
                  <c:v>14.06</c:v>
                </c:pt>
                <c:pt idx="1406">
                  <c:v>14.07</c:v>
                </c:pt>
                <c:pt idx="1407">
                  <c:v>14.08</c:v>
                </c:pt>
                <c:pt idx="1408">
                  <c:v>14.09</c:v>
                </c:pt>
                <c:pt idx="1409">
                  <c:v>14.1</c:v>
                </c:pt>
                <c:pt idx="1410">
                  <c:v>14.11</c:v>
                </c:pt>
                <c:pt idx="1411">
                  <c:v>14.12</c:v>
                </c:pt>
                <c:pt idx="1412">
                  <c:v>14.13</c:v>
                </c:pt>
                <c:pt idx="1413">
                  <c:v>14.14</c:v>
                </c:pt>
                <c:pt idx="1414">
                  <c:v>14.15</c:v>
                </c:pt>
                <c:pt idx="1415">
                  <c:v>14.16</c:v>
                </c:pt>
                <c:pt idx="1416">
                  <c:v>14.17</c:v>
                </c:pt>
                <c:pt idx="1417">
                  <c:v>14.18</c:v>
                </c:pt>
                <c:pt idx="1418">
                  <c:v>14.19</c:v>
                </c:pt>
                <c:pt idx="1419">
                  <c:v>14.2</c:v>
                </c:pt>
                <c:pt idx="1420">
                  <c:v>14.21</c:v>
                </c:pt>
                <c:pt idx="1421">
                  <c:v>14.22</c:v>
                </c:pt>
                <c:pt idx="1422">
                  <c:v>14.23</c:v>
                </c:pt>
                <c:pt idx="1423">
                  <c:v>14.24</c:v>
                </c:pt>
                <c:pt idx="1424">
                  <c:v>14.25</c:v>
                </c:pt>
                <c:pt idx="1425">
                  <c:v>14.26</c:v>
                </c:pt>
                <c:pt idx="1426">
                  <c:v>14.27</c:v>
                </c:pt>
                <c:pt idx="1427">
                  <c:v>14.28</c:v>
                </c:pt>
                <c:pt idx="1428">
                  <c:v>14.29</c:v>
                </c:pt>
                <c:pt idx="1429">
                  <c:v>14.3</c:v>
                </c:pt>
                <c:pt idx="1430">
                  <c:v>14.31</c:v>
                </c:pt>
                <c:pt idx="1431">
                  <c:v>14.32</c:v>
                </c:pt>
                <c:pt idx="1432">
                  <c:v>14.33</c:v>
                </c:pt>
                <c:pt idx="1433">
                  <c:v>14.34</c:v>
                </c:pt>
                <c:pt idx="1434">
                  <c:v>14.35</c:v>
                </c:pt>
                <c:pt idx="1435">
                  <c:v>14.36</c:v>
                </c:pt>
                <c:pt idx="1436">
                  <c:v>14.37</c:v>
                </c:pt>
                <c:pt idx="1437">
                  <c:v>14.38</c:v>
                </c:pt>
                <c:pt idx="1438">
                  <c:v>14.39</c:v>
                </c:pt>
                <c:pt idx="1439">
                  <c:v>14.4</c:v>
                </c:pt>
                <c:pt idx="1440">
                  <c:v>14.41</c:v>
                </c:pt>
                <c:pt idx="1441">
                  <c:v>14.42</c:v>
                </c:pt>
                <c:pt idx="1442">
                  <c:v>14.43</c:v>
                </c:pt>
                <c:pt idx="1443">
                  <c:v>14.44</c:v>
                </c:pt>
                <c:pt idx="1444">
                  <c:v>14.45</c:v>
                </c:pt>
                <c:pt idx="1445">
                  <c:v>14.46</c:v>
                </c:pt>
                <c:pt idx="1446">
                  <c:v>14.47</c:v>
                </c:pt>
                <c:pt idx="1447">
                  <c:v>14.48</c:v>
                </c:pt>
                <c:pt idx="1448">
                  <c:v>14.49</c:v>
                </c:pt>
                <c:pt idx="1449">
                  <c:v>14.5</c:v>
                </c:pt>
                <c:pt idx="1450">
                  <c:v>14.51</c:v>
                </c:pt>
                <c:pt idx="1451">
                  <c:v>14.52</c:v>
                </c:pt>
                <c:pt idx="1452">
                  <c:v>14.53</c:v>
                </c:pt>
                <c:pt idx="1453">
                  <c:v>14.54</c:v>
                </c:pt>
                <c:pt idx="1454">
                  <c:v>14.55</c:v>
                </c:pt>
                <c:pt idx="1455">
                  <c:v>14.56</c:v>
                </c:pt>
                <c:pt idx="1456">
                  <c:v>14.57</c:v>
                </c:pt>
                <c:pt idx="1457">
                  <c:v>14.58</c:v>
                </c:pt>
                <c:pt idx="1458">
                  <c:v>14.59</c:v>
                </c:pt>
                <c:pt idx="1459">
                  <c:v>14.6</c:v>
                </c:pt>
                <c:pt idx="1460">
                  <c:v>14.61</c:v>
                </c:pt>
                <c:pt idx="1461">
                  <c:v>14.62</c:v>
                </c:pt>
                <c:pt idx="1462">
                  <c:v>14.63</c:v>
                </c:pt>
                <c:pt idx="1463">
                  <c:v>14.64</c:v>
                </c:pt>
                <c:pt idx="1464">
                  <c:v>14.65</c:v>
                </c:pt>
                <c:pt idx="1465">
                  <c:v>14.66</c:v>
                </c:pt>
                <c:pt idx="1466">
                  <c:v>14.67</c:v>
                </c:pt>
                <c:pt idx="1467">
                  <c:v>14.68</c:v>
                </c:pt>
                <c:pt idx="1468">
                  <c:v>14.69</c:v>
                </c:pt>
                <c:pt idx="1469">
                  <c:v>14.7</c:v>
                </c:pt>
                <c:pt idx="1470">
                  <c:v>14.71</c:v>
                </c:pt>
                <c:pt idx="1471">
                  <c:v>14.72</c:v>
                </c:pt>
                <c:pt idx="1472">
                  <c:v>14.73</c:v>
                </c:pt>
                <c:pt idx="1473">
                  <c:v>14.74</c:v>
                </c:pt>
                <c:pt idx="1474">
                  <c:v>14.75</c:v>
                </c:pt>
                <c:pt idx="1475">
                  <c:v>14.76</c:v>
                </c:pt>
                <c:pt idx="1476">
                  <c:v>14.77</c:v>
                </c:pt>
                <c:pt idx="1477">
                  <c:v>14.78</c:v>
                </c:pt>
                <c:pt idx="1478">
                  <c:v>14.79</c:v>
                </c:pt>
                <c:pt idx="1479">
                  <c:v>14.8</c:v>
                </c:pt>
                <c:pt idx="1480">
                  <c:v>14.81</c:v>
                </c:pt>
                <c:pt idx="1481">
                  <c:v>14.82</c:v>
                </c:pt>
                <c:pt idx="1482">
                  <c:v>14.83</c:v>
                </c:pt>
                <c:pt idx="1483">
                  <c:v>14.84</c:v>
                </c:pt>
                <c:pt idx="1484">
                  <c:v>14.85</c:v>
                </c:pt>
                <c:pt idx="1485">
                  <c:v>14.86</c:v>
                </c:pt>
                <c:pt idx="1486">
                  <c:v>14.87</c:v>
                </c:pt>
                <c:pt idx="1487">
                  <c:v>14.88</c:v>
                </c:pt>
                <c:pt idx="1488">
                  <c:v>14.89</c:v>
                </c:pt>
                <c:pt idx="1489">
                  <c:v>14.9</c:v>
                </c:pt>
                <c:pt idx="1490">
                  <c:v>14.91</c:v>
                </c:pt>
                <c:pt idx="1491">
                  <c:v>14.92</c:v>
                </c:pt>
                <c:pt idx="1492">
                  <c:v>14.93</c:v>
                </c:pt>
                <c:pt idx="1493">
                  <c:v>14.94</c:v>
                </c:pt>
                <c:pt idx="1494">
                  <c:v>14.95</c:v>
                </c:pt>
                <c:pt idx="1495">
                  <c:v>14.96</c:v>
                </c:pt>
                <c:pt idx="1496">
                  <c:v>14.97</c:v>
                </c:pt>
                <c:pt idx="1497">
                  <c:v>14.98</c:v>
                </c:pt>
                <c:pt idx="1498">
                  <c:v>14.99</c:v>
                </c:pt>
                <c:pt idx="1499">
                  <c:v>15</c:v>
                </c:pt>
                <c:pt idx="1500">
                  <c:v>15.01</c:v>
                </c:pt>
                <c:pt idx="1501">
                  <c:v>15.02</c:v>
                </c:pt>
                <c:pt idx="1502">
                  <c:v>15.03</c:v>
                </c:pt>
                <c:pt idx="1503">
                  <c:v>15.04</c:v>
                </c:pt>
                <c:pt idx="1504">
                  <c:v>15.05</c:v>
                </c:pt>
                <c:pt idx="1505">
                  <c:v>15.06</c:v>
                </c:pt>
                <c:pt idx="1506">
                  <c:v>15.07</c:v>
                </c:pt>
                <c:pt idx="1507">
                  <c:v>15.08</c:v>
                </c:pt>
                <c:pt idx="1508">
                  <c:v>15.09</c:v>
                </c:pt>
                <c:pt idx="1509">
                  <c:v>15.1</c:v>
                </c:pt>
                <c:pt idx="1510">
                  <c:v>15.11</c:v>
                </c:pt>
                <c:pt idx="1511">
                  <c:v>15.12</c:v>
                </c:pt>
                <c:pt idx="1512">
                  <c:v>15.13</c:v>
                </c:pt>
                <c:pt idx="1513">
                  <c:v>15.14</c:v>
                </c:pt>
                <c:pt idx="1514">
                  <c:v>15.15</c:v>
                </c:pt>
                <c:pt idx="1515">
                  <c:v>15.16</c:v>
                </c:pt>
                <c:pt idx="1516">
                  <c:v>15.17</c:v>
                </c:pt>
                <c:pt idx="1517">
                  <c:v>15.18</c:v>
                </c:pt>
                <c:pt idx="1518">
                  <c:v>15.19</c:v>
                </c:pt>
                <c:pt idx="1519">
                  <c:v>15.2</c:v>
                </c:pt>
                <c:pt idx="1520">
                  <c:v>15.21</c:v>
                </c:pt>
                <c:pt idx="1521">
                  <c:v>15.22</c:v>
                </c:pt>
                <c:pt idx="1522">
                  <c:v>15.23</c:v>
                </c:pt>
                <c:pt idx="1523">
                  <c:v>15.24</c:v>
                </c:pt>
                <c:pt idx="1524">
                  <c:v>15.25</c:v>
                </c:pt>
                <c:pt idx="1525">
                  <c:v>15.26</c:v>
                </c:pt>
                <c:pt idx="1526">
                  <c:v>15.27</c:v>
                </c:pt>
                <c:pt idx="1527">
                  <c:v>15.28</c:v>
                </c:pt>
                <c:pt idx="1528">
                  <c:v>15.29</c:v>
                </c:pt>
                <c:pt idx="1529">
                  <c:v>15.3</c:v>
                </c:pt>
                <c:pt idx="1530">
                  <c:v>15.31</c:v>
                </c:pt>
                <c:pt idx="1531">
                  <c:v>15.32</c:v>
                </c:pt>
                <c:pt idx="1532">
                  <c:v>15.33</c:v>
                </c:pt>
                <c:pt idx="1533">
                  <c:v>15.34</c:v>
                </c:pt>
                <c:pt idx="1534">
                  <c:v>15.35</c:v>
                </c:pt>
                <c:pt idx="1535">
                  <c:v>15.36</c:v>
                </c:pt>
                <c:pt idx="1536">
                  <c:v>15.37</c:v>
                </c:pt>
                <c:pt idx="1537">
                  <c:v>15.38</c:v>
                </c:pt>
                <c:pt idx="1538">
                  <c:v>15.39</c:v>
                </c:pt>
                <c:pt idx="1539">
                  <c:v>15.4</c:v>
                </c:pt>
                <c:pt idx="1540">
                  <c:v>15.41</c:v>
                </c:pt>
                <c:pt idx="1541">
                  <c:v>15.42</c:v>
                </c:pt>
                <c:pt idx="1542">
                  <c:v>15.43</c:v>
                </c:pt>
                <c:pt idx="1543">
                  <c:v>15.44</c:v>
                </c:pt>
                <c:pt idx="1544">
                  <c:v>15.45</c:v>
                </c:pt>
                <c:pt idx="1545">
                  <c:v>15.46</c:v>
                </c:pt>
                <c:pt idx="1546">
                  <c:v>15.47</c:v>
                </c:pt>
                <c:pt idx="1547">
                  <c:v>15.48</c:v>
                </c:pt>
                <c:pt idx="1548">
                  <c:v>15.49</c:v>
                </c:pt>
                <c:pt idx="1549">
                  <c:v>15.5</c:v>
                </c:pt>
                <c:pt idx="1550">
                  <c:v>15.51</c:v>
                </c:pt>
                <c:pt idx="1551">
                  <c:v>15.52</c:v>
                </c:pt>
                <c:pt idx="1552">
                  <c:v>15.53</c:v>
                </c:pt>
                <c:pt idx="1553">
                  <c:v>15.54</c:v>
                </c:pt>
                <c:pt idx="1554">
                  <c:v>15.55</c:v>
                </c:pt>
                <c:pt idx="1555">
                  <c:v>15.56</c:v>
                </c:pt>
                <c:pt idx="1556">
                  <c:v>15.57</c:v>
                </c:pt>
                <c:pt idx="1557">
                  <c:v>15.58</c:v>
                </c:pt>
                <c:pt idx="1558">
                  <c:v>15.59</c:v>
                </c:pt>
                <c:pt idx="1559">
                  <c:v>15.6</c:v>
                </c:pt>
                <c:pt idx="1560">
                  <c:v>15.61</c:v>
                </c:pt>
                <c:pt idx="1561">
                  <c:v>15.62</c:v>
                </c:pt>
                <c:pt idx="1562">
                  <c:v>15.63</c:v>
                </c:pt>
                <c:pt idx="1563">
                  <c:v>15.64</c:v>
                </c:pt>
                <c:pt idx="1564">
                  <c:v>15.65</c:v>
                </c:pt>
                <c:pt idx="1565">
                  <c:v>15.66</c:v>
                </c:pt>
                <c:pt idx="1566">
                  <c:v>15.67</c:v>
                </c:pt>
                <c:pt idx="1567">
                  <c:v>15.68</c:v>
                </c:pt>
                <c:pt idx="1568">
                  <c:v>15.69</c:v>
                </c:pt>
                <c:pt idx="1569">
                  <c:v>15.7</c:v>
                </c:pt>
                <c:pt idx="1570">
                  <c:v>15.71</c:v>
                </c:pt>
                <c:pt idx="1571">
                  <c:v>15.72</c:v>
                </c:pt>
                <c:pt idx="1572">
                  <c:v>15.73</c:v>
                </c:pt>
                <c:pt idx="1573">
                  <c:v>15.74</c:v>
                </c:pt>
                <c:pt idx="1574">
                  <c:v>15.75</c:v>
                </c:pt>
                <c:pt idx="1575">
                  <c:v>15.76</c:v>
                </c:pt>
                <c:pt idx="1576">
                  <c:v>15.77</c:v>
                </c:pt>
                <c:pt idx="1577">
                  <c:v>15.78</c:v>
                </c:pt>
                <c:pt idx="1578">
                  <c:v>15.79</c:v>
                </c:pt>
                <c:pt idx="1579">
                  <c:v>15.8</c:v>
                </c:pt>
                <c:pt idx="1580">
                  <c:v>15.81</c:v>
                </c:pt>
                <c:pt idx="1581">
                  <c:v>15.82</c:v>
                </c:pt>
                <c:pt idx="1582">
                  <c:v>15.83</c:v>
                </c:pt>
                <c:pt idx="1583">
                  <c:v>15.84</c:v>
                </c:pt>
                <c:pt idx="1584">
                  <c:v>15.85</c:v>
                </c:pt>
                <c:pt idx="1585">
                  <c:v>15.86</c:v>
                </c:pt>
                <c:pt idx="1586">
                  <c:v>15.87</c:v>
                </c:pt>
                <c:pt idx="1587">
                  <c:v>15.88</c:v>
                </c:pt>
                <c:pt idx="1588">
                  <c:v>15.89</c:v>
                </c:pt>
                <c:pt idx="1589">
                  <c:v>15.9</c:v>
                </c:pt>
                <c:pt idx="1590">
                  <c:v>15.91</c:v>
                </c:pt>
                <c:pt idx="1591">
                  <c:v>15.92</c:v>
                </c:pt>
                <c:pt idx="1592">
                  <c:v>15.93</c:v>
                </c:pt>
                <c:pt idx="1593">
                  <c:v>15.94</c:v>
                </c:pt>
                <c:pt idx="1594">
                  <c:v>15.95</c:v>
                </c:pt>
                <c:pt idx="1595">
                  <c:v>15.96</c:v>
                </c:pt>
                <c:pt idx="1596">
                  <c:v>15.97</c:v>
                </c:pt>
                <c:pt idx="1597">
                  <c:v>15.98</c:v>
                </c:pt>
                <c:pt idx="1598">
                  <c:v>15.99</c:v>
                </c:pt>
                <c:pt idx="1599">
                  <c:v>16</c:v>
                </c:pt>
                <c:pt idx="1600">
                  <c:v>16.010000000000002</c:v>
                </c:pt>
                <c:pt idx="1601">
                  <c:v>16.02</c:v>
                </c:pt>
                <c:pt idx="1602">
                  <c:v>16.03</c:v>
                </c:pt>
                <c:pt idx="1603">
                  <c:v>16.04</c:v>
                </c:pt>
                <c:pt idx="1604">
                  <c:v>16.05</c:v>
                </c:pt>
                <c:pt idx="1605">
                  <c:v>16.059999999999999</c:v>
                </c:pt>
                <c:pt idx="1606">
                  <c:v>16.07</c:v>
                </c:pt>
                <c:pt idx="1607">
                  <c:v>16.079999999999998</c:v>
                </c:pt>
                <c:pt idx="1608">
                  <c:v>16.09</c:v>
                </c:pt>
                <c:pt idx="1609">
                  <c:v>16.100000000000001</c:v>
                </c:pt>
                <c:pt idx="1610">
                  <c:v>16.11</c:v>
                </c:pt>
                <c:pt idx="1611">
                  <c:v>16.12</c:v>
                </c:pt>
                <c:pt idx="1612">
                  <c:v>16.13</c:v>
                </c:pt>
                <c:pt idx="1613">
                  <c:v>16.14</c:v>
                </c:pt>
                <c:pt idx="1614">
                  <c:v>16.149999999999999</c:v>
                </c:pt>
                <c:pt idx="1615">
                  <c:v>16.16</c:v>
                </c:pt>
                <c:pt idx="1616">
                  <c:v>16.170000000000002</c:v>
                </c:pt>
                <c:pt idx="1617">
                  <c:v>16.18</c:v>
                </c:pt>
                <c:pt idx="1618">
                  <c:v>16.190000000000001</c:v>
                </c:pt>
                <c:pt idx="1619">
                  <c:v>16.2</c:v>
                </c:pt>
                <c:pt idx="1620">
                  <c:v>16.21</c:v>
                </c:pt>
                <c:pt idx="1621">
                  <c:v>16.22</c:v>
                </c:pt>
                <c:pt idx="1622">
                  <c:v>16.23</c:v>
                </c:pt>
                <c:pt idx="1623">
                  <c:v>16.239999999999998</c:v>
                </c:pt>
                <c:pt idx="1624">
                  <c:v>16.25</c:v>
                </c:pt>
                <c:pt idx="1625">
                  <c:v>16.260000000000002</c:v>
                </c:pt>
                <c:pt idx="1626">
                  <c:v>16.27</c:v>
                </c:pt>
                <c:pt idx="1627">
                  <c:v>16.28</c:v>
                </c:pt>
                <c:pt idx="1628">
                  <c:v>16.29</c:v>
                </c:pt>
                <c:pt idx="1629">
                  <c:v>16.3</c:v>
                </c:pt>
                <c:pt idx="1630">
                  <c:v>16.309999999999999</c:v>
                </c:pt>
                <c:pt idx="1631">
                  <c:v>16.32</c:v>
                </c:pt>
                <c:pt idx="1632">
                  <c:v>16.329999999999998</c:v>
                </c:pt>
                <c:pt idx="1633">
                  <c:v>16.34</c:v>
                </c:pt>
                <c:pt idx="1634">
                  <c:v>16.350000000000001</c:v>
                </c:pt>
                <c:pt idx="1635">
                  <c:v>16.36</c:v>
                </c:pt>
                <c:pt idx="1636">
                  <c:v>16.37</c:v>
                </c:pt>
                <c:pt idx="1637">
                  <c:v>16.38</c:v>
                </c:pt>
                <c:pt idx="1638">
                  <c:v>16.39</c:v>
                </c:pt>
                <c:pt idx="1639">
                  <c:v>16.399999999999999</c:v>
                </c:pt>
                <c:pt idx="1640">
                  <c:v>16.41</c:v>
                </c:pt>
                <c:pt idx="1641">
                  <c:v>16.420000000000002</c:v>
                </c:pt>
                <c:pt idx="1642">
                  <c:v>16.43</c:v>
                </c:pt>
                <c:pt idx="1643">
                  <c:v>16.440000000000001</c:v>
                </c:pt>
                <c:pt idx="1644">
                  <c:v>16.45</c:v>
                </c:pt>
                <c:pt idx="1645">
                  <c:v>16.46</c:v>
                </c:pt>
                <c:pt idx="1646">
                  <c:v>16.47</c:v>
                </c:pt>
                <c:pt idx="1647">
                  <c:v>16.48</c:v>
                </c:pt>
                <c:pt idx="1648">
                  <c:v>16.489999999999998</c:v>
                </c:pt>
                <c:pt idx="1649">
                  <c:v>16.5</c:v>
                </c:pt>
                <c:pt idx="1650">
                  <c:v>16.510000000000002</c:v>
                </c:pt>
                <c:pt idx="1651">
                  <c:v>16.52</c:v>
                </c:pt>
                <c:pt idx="1652">
                  <c:v>16.53</c:v>
                </c:pt>
                <c:pt idx="1653">
                  <c:v>16.54</c:v>
                </c:pt>
                <c:pt idx="1654">
                  <c:v>16.55</c:v>
                </c:pt>
                <c:pt idx="1655">
                  <c:v>16.559999999999999</c:v>
                </c:pt>
                <c:pt idx="1656">
                  <c:v>16.57</c:v>
                </c:pt>
                <c:pt idx="1657">
                  <c:v>16.579999999999998</c:v>
                </c:pt>
                <c:pt idx="1658">
                  <c:v>16.59</c:v>
                </c:pt>
                <c:pt idx="1659">
                  <c:v>16.600000000000001</c:v>
                </c:pt>
                <c:pt idx="1660">
                  <c:v>16.61</c:v>
                </c:pt>
                <c:pt idx="1661">
                  <c:v>16.62</c:v>
                </c:pt>
                <c:pt idx="1662">
                  <c:v>16.63</c:v>
                </c:pt>
                <c:pt idx="1663">
                  <c:v>16.64</c:v>
                </c:pt>
                <c:pt idx="1664">
                  <c:v>16.649999999999999</c:v>
                </c:pt>
                <c:pt idx="1665">
                  <c:v>16.66</c:v>
                </c:pt>
                <c:pt idx="1666">
                  <c:v>16.670000000000002</c:v>
                </c:pt>
                <c:pt idx="1667">
                  <c:v>16.68</c:v>
                </c:pt>
                <c:pt idx="1668">
                  <c:v>16.690000000000001</c:v>
                </c:pt>
                <c:pt idx="1669">
                  <c:v>16.7</c:v>
                </c:pt>
                <c:pt idx="1670">
                  <c:v>16.71</c:v>
                </c:pt>
                <c:pt idx="1671">
                  <c:v>16.72</c:v>
                </c:pt>
                <c:pt idx="1672">
                  <c:v>16.73</c:v>
                </c:pt>
                <c:pt idx="1673">
                  <c:v>16.739999999999998</c:v>
                </c:pt>
                <c:pt idx="1674">
                  <c:v>16.75</c:v>
                </c:pt>
                <c:pt idx="1675">
                  <c:v>16.760000000000002</c:v>
                </c:pt>
                <c:pt idx="1676">
                  <c:v>16.77</c:v>
                </c:pt>
                <c:pt idx="1677">
                  <c:v>16.78</c:v>
                </c:pt>
                <c:pt idx="1678">
                  <c:v>16.79</c:v>
                </c:pt>
                <c:pt idx="1679">
                  <c:v>16.8</c:v>
                </c:pt>
                <c:pt idx="1680">
                  <c:v>16.809999999999999</c:v>
                </c:pt>
                <c:pt idx="1681">
                  <c:v>16.82</c:v>
                </c:pt>
                <c:pt idx="1682">
                  <c:v>16.829999999999998</c:v>
                </c:pt>
                <c:pt idx="1683">
                  <c:v>16.84</c:v>
                </c:pt>
                <c:pt idx="1684">
                  <c:v>16.850000000000001</c:v>
                </c:pt>
                <c:pt idx="1685">
                  <c:v>16.86</c:v>
                </c:pt>
                <c:pt idx="1686">
                  <c:v>16.87</c:v>
                </c:pt>
                <c:pt idx="1687">
                  <c:v>16.88</c:v>
                </c:pt>
                <c:pt idx="1688">
                  <c:v>16.89</c:v>
                </c:pt>
                <c:pt idx="1689">
                  <c:v>16.899999999999999</c:v>
                </c:pt>
                <c:pt idx="1690">
                  <c:v>16.91</c:v>
                </c:pt>
                <c:pt idx="1691">
                  <c:v>16.920000000000002</c:v>
                </c:pt>
                <c:pt idx="1692">
                  <c:v>16.93</c:v>
                </c:pt>
                <c:pt idx="1693">
                  <c:v>16.940000000000001</c:v>
                </c:pt>
                <c:pt idx="1694">
                  <c:v>16.95</c:v>
                </c:pt>
                <c:pt idx="1695">
                  <c:v>16.96</c:v>
                </c:pt>
                <c:pt idx="1696">
                  <c:v>16.97</c:v>
                </c:pt>
                <c:pt idx="1697">
                  <c:v>16.98</c:v>
                </c:pt>
                <c:pt idx="1698">
                  <c:v>16.989999999999998</c:v>
                </c:pt>
                <c:pt idx="1699">
                  <c:v>17</c:v>
                </c:pt>
                <c:pt idx="1700">
                  <c:v>17.010000000000002</c:v>
                </c:pt>
                <c:pt idx="1701">
                  <c:v>17.02</c:v>
                </c:pt>
                <c:pt idx="1702">
                  <c:v>17.03</c:v>
                </c:pt>
                <c:pt idx="1703">
                  <c:v>17.04</c:v>
                </c:pt>
                <c:pt idx="1704">
                  <c:v>17.05</c:v>
                </c:pt>
                <c:pt idx="1705">
                  <c:v>17.059999999999999</c:v>
                </c:pt>
                <c:pt idx="1706">
                  <c:v>17.07</c:v>
                </c:pt>
                <c:pt idx="1707">
                  <c:v>17.079999999999998</c:v>
                </c:pt>
                <c:pt idx="1708">
                  <c:v>17.09</c:v>
                </c:pt>
                <c:pt idx="1709">
                  <c:v>17.100000000000001</c:v>
                </c:pt>
                <c:pt idx="1710">
                  <c:v>17.11</c:v>
                </c:pt>
                <c:pt idx="1711">
                  <c:v>17.12</c:v>
                </c:pt>
                <c:pt idx="1712">
                  <c:v>17.13</c:v>
                </c:pt>
                <c:pt idx="1713">
                  <c:v>17.14</c:v>
                </c:pt>
                <c:pt idx="1714">
                  <c:v>17.149999999999999</c:v>
                </c:pt>
                <c:pt idx="1715">
                  <c:v>17.16</c:v>
                </c:pt>
                <c:pt idx="1716">
                  <c:v>17.170000000000002</c:v>
                </c:pt>
                <c:pt idx="1717">
                  <c:v>17.18</c:v>
                </c:pt>
                <c:pt idx="1718">
                  <c:v>17.190000000000001</c:v>
                </c:pt>
                <c:pt idx="1719">
                  <c:v>17.2</c:v>
                </c:pt>
                <c:pt idx="1720">
                  <c:v>17.21</c:v>
                </c:pt>
                <c:pt idx="1721">
                  <c:v>17.22</c:v>
                </c:pt>
                <c:pt idx="1722">
                  <c:v>17.23</c:v>
                </c:pt>
                <c:pt idx="1723">
                  <c:v>17.239999999999998</c:v>
                </c:pt>
                <c:pt idx="1724">
                  <c:v>17.25</c:v>
                </c:pt>
                <c:pt idx="1725">
                  <c:v>17.260000000000002</c:v>
                </c:pt>
                <c:pt idx="1726">
                  <c:v>17.27</c:v>
                </c:pt>
                <c:pt idx="1727">
                  <c:v>17.28</c:v>
                </c:pt>
                <c:pt idx="1728">
                  <c:v>17.29</c:v>
                </c:pt>
                <c:pt idx="1729">
                  <c:v>17.3</c:v>
                </c:pt>
                <c:pt idx="1730">
                  <c:v>17.309999999999999</c:v>
                </c:pt>
                <c:pt idx="1731">
                  <c:v>17.32</c:v>
                </c:pt>
                <c:pt idx="1732">
                  <c:v>17.329999999999998</c:v>
                </c:pt>
                <c:pt idx="1733">
                  <c:v>17.34</c:v>
                </c:pt>
                <c:pt idx="1734">
                  <c:v>17.350000000000001</c:v>
                </c:pt>
                <c:pt idx="1735">
                  <c:v>17.36</c:v>
                </c:pt>
                <c:pt idx="1736">
                  <c:v>17.37</c:v>
                </c:pt>
                <c:pt idx="1737">
                  <c:v>17.38</c:v>
                </c:pt>
                <c:pt idx="1738">
                  <c:v>17.39</c:v>
                </c:pt>
                <c:pt idx="1739">
                  <c:v>17.399999999999999</c:v>
                </c:pt>
                <c:pt idx="1740">
                  <c:v>17.41</c:v>
                </c:pt>
                <c:pt idx="1741">
                  <c:v>17.420000000000002</c:v>
                </c:pt>
                <c:pt idx="1742">
                  <c:v>17.43</c:v>
                </c:pt>
                <c:pt idx="1743">
                  <c:v>17.440000000000001</c:v>
                </c:pt>
                <c:pt idx="1744">
                  <c:v>17.45</c:v>
                </c:pt>
                <c:pt idx="1745">
                  <c:v>17.46</c:v>
                </c:pt>
                <c:pt idx="1746">
                  <c:v>17.47</c:v>
                </c:pt>
                <c:pt idx="1747">
                  <c:v>17.48</c:v>
                </c:pt>
                <c:pt idx="1748">
                  <c:v>17.489999999999998</c:v>
                </c:pt>
                <c:pt idx="1749">
                  <c:v>17.5</c:v>
                </c:pt>
                <c:pt idx="1750">
                  <c:v>17.510000000000002</c:v>
                </c:pt>
                <c:pt idx="1751">
                  <c:v>17.52</c:v>
                </c:pt>
                <c:pt idx="1752">
                  <c:v>17.53</c:v>
                </c:pt>
                <c:pt idx="1753">
                  <c:v>17.54</c:v>
                </c:pt>
                <c:pt idx="1754">
                  <c:v>17.55</c:v>
                </c:pt>
                <c:pt idx="1755">
                  <c:v>17.559999999999999</c:v>
                </c:pt>
                <c:pt idx="1756">
                  <c:v>17.57</c:v>
                </c:pt>
                <c:pt idx="1757">
                  <c:v>17.579999999999998</c:v>
                </c:pt>
                <c:pt idx="1758">
                  <c:v>17.59</c:v>
                </c:pt>
                <c:pt idx="1759">
                  <c:v>17.600000000000001</c:v>
                </c:pt>
                <c:pt idx="1760">
                  <c:v>17.61</c:v>
                </c:pt>
                <c:pt idx="1761">
                  <c:v>17.62</c:v>
                </c:pt>
                <c:pt idx="1762">
                  <c:v>17.63</c:v>
                </c:pt>
                <c:pt idx="1763">
                  <c:v>17.64</c:v>
                </c:pt>
                <c:pt idx="1764">
                  <c:v>17.649999999999999</c:v>
                </c:pt>
                <c:pt idx="1765">
                  <c:v>17.66</c:v>
                </c:pt>
                <c:pt idx="1766">
                  <c:v>17.670000000000002</c:v>
                </c:pt>
                <c:pt idx="1767">
                  <c:v>17.68</c:v>
                </c:pt>
                <c:pt idx="1768">
                  <c:v>17.690000000000001</c:v>
                </c:pt>
                <c:pt idx="1769">
                  <c:v>17.7</c:v>
                </c:pt>
                <c:pt idx="1770">
                  <c:v>17.71</c:v>
                </c:pt>
                <c:pt idx="1771">
                  <c:v>17.72</c:v>
                </c:pt>
                <c:pt idx="1772">
                  <c:v>17.73</c:v>
                </c:pt>
                <c:pt idx="1773">
                  <c:v>17.739999999999998</c:v>
                </c:pt>
                <c:pt idx="1774">
                  <c:v>17.75</c:v>
                </c:pt>
                <c:pt idx="1775">
                  <c:v>17.760000000000002</c:v>
                </c:pt>
                <c:pt idx="1776">
                  <c:v>17.77</c:v>
                </c:pt>
                <c:pt idx="1777">
                  <c:v>17.78</c:v>
                </c:pt>
                <c:pt idx="1778">
                  <c:v>17.79</c:v>
                </c:pt>
                <c:pt idx="1779">
                  <c:v>17.8</c:v>
                </c:pt>
                <c:pt idx="1780">
                  <c:v>17.809999999999999</c:v>
                </c:pt>
                <c:pt idx="1781">
                  <c:v>17.82</c:v>
                </c:pt>
                <c:pt idx="1782">
                  <c:v>17.829999999999998</c:v>
                </c:pt>
                <c:pt idx="1783">
                  <c:v>17.84</c:v>
                </c:pt>
                <c:pt idx="1784">
                  <c:v>17.850000000000001</c:v>
                </c:pt>
                <c:pt idx="1785">
                  <c:v>17.86</c:v>
                </c:pt>
                <c:pt idx="1786">
                  <c:v>17.87</c:v>
                </c:pt>
                <c:pt idx="1787">
                  <c:v>17.88</c:v>
                </c:pt>
                <c:pt idx="1788">
                  <c:v>17.89</c:v>
                </c:pt>
                <c:pt idx="1789">
                  <c:v>17.899999999999999</c:v>
                </c:pt>
                <c:pt idx="1790">
                  <c:v>17.91</c:v>
                </c:pt>
                <c:pt idx="1791">
                  <c:v>17.920000000000002</c:v>
                </c:pt>
                <c:pt idx="1792">
                  <c:v>17.93</c:v>
                </c:pt>
                <c:pt idx="1793">
                  <c:v>17.940000000000001</c:v>
                </c:pt>
                <c:pt idx="1794">
                  <c:v>17.95</c:v>
                </c:pt>
                <c:pt idx="1795">
                  <c:v>17.96</c:v>
                </c:pt>
                <c:pt idx="1796">
                  <c:v>17.97</c:v>
                </c:pt>
                <c:pt idx="1797">
                  <c:v>17.98</c:v>
                </c:pt>
                <c:pt idx="1798">
                  <c:v>17.989999999999998</c:v>
                </c:pt>
                <c:pt idx="1799">
                  <c:v>18</c:v>
                </c:pt>
                <c:pt idx="1800">
                  <c:v>18.010000000000002</c:v>
                </c:pt>
                <c:pt idx="1801">
                  <c:v>18.02</c:v>
                </c:pt>
                <c:pt idx="1802">
                  <c:v>18.03</c:v>
                </c:pt>
                <c:pt idx="1803">
                  <c:v>18.04</c:v>
                </c:pt>
                <c:pt idx="1804">
                  <c:v>18.05</c:v>
                </c:pt>
                <c:pt idx="1805">
                  <c:v>18.059999999999999</c:v>
                </c:pt>
                <c:pt idx="1806">
                  <c:v>18.07</c:v>
                </c:pt>
                <c:pt idx="1807">
                  <c:v>18.079999999999998</c:v>
                </c:pt>
                <c:pt idx="1808">
                  <c:v>18.09</c:v>
                </c:pt>
                <c:pt idx="1809">
                  <c:v>18.100000000000001</c:v>
                </c:pt>
                <c:pt idx="1810">
                  <c:v>18.11</c:v>
                </c:pt>
                <c:pt idx="1811">
                  <c:v>18.12</c:v>
                </c:pt>
                <c:pt idx="1812">
                  <c:v>18.13</c:v>
                </c:pt>
                <c:pt idx="1813">
                  <c:v>18.14</c:v>
                </c:pt>
                <c:pt idx="1814">
                  <c:v>18.149999999999999</c:v>
                </c:pt>
                <c:pt idx="1815">
                  <c:v>18.16</c:v>
                </c:pt>
                <c:pt idx="1816">
                  <c:v>18.170000000000002</c:v>
                </c:pt>
                <c:pt idx="1817">
                  <c:v>18.18</c:v>
                </c:pt>
                <c:pt idx="1818">
                  <c:v>18.190000000000001</c:v>
                </c:pt>
                <c:pt idx="1819">
                  <c:v>18.2</c:v>
                </c:pt>
                <c:pt idx="1820">
                  <c:v>18.21</c:v>
                </c:pt>
                <c:pt idx="1821">
                  <c:v>18.22</c:v>
                </c:pt>
                <c:pt idx="1822">
                  <c:v>18.23</c:v>
                </c:pt>
                <c:pt idx="1823">
                  <c:v>18.239999999999998</c:v>
                </c:pt>
                <c:pt idx="1824">
                  <c:v>18.25</c:v>
                </c:pt>
                <c:pt idx="1825">
                  <c:v>18.260000000000002</c:v>
                </c:pt>
                <c:pt idx="1826">
                  <c:v>18.27</c:v>
                </c:pt>
                <c:pt idx="1827">
                  <c:v>18.28</c:v>
                </c:pt>
                <c:pt idx="1828">
                  <c:v>18.29</c:v>
                </c:pt>
                <c:pt idx="1829">
                  <c:v>18.3</c:v>
                </c:pt>
                <c:pt idx="1830">
                  <c:v>18.309999999999999</c:v>
                </c:pt>
                <c:pt idx="1831">
                  <c:v>18.32</c:v>
                </c:pt>
                <c:pt idx="1832">
                  <c:v>18.329999999999998</c:v>
                </c:pt>
                <c:pt idx="1833">
                  <c:v>18.34</c:v>
                </c:pt>
                <c:pt idx="1834">
                  <c:v>18.350000000000001</c:v>
                </c:pt>
                <c:pt idx="1835">
                  <c:v>18.36</c:v>
                </c:pt>
                <c:pt idx="1836">
                  <c:v>18.37</c:v>
                </c:pt>
                <c:pt idx="1837">
                  <c:v>18.38</c:v>
                </c:pt>
                <c:pt idx="1838">
                  <c:v>18.39</c:v>
                </c:pt>
                <c:pt idx="1839">
                  <c:v>18.399999999999999</c:v>
                </c:pt>
                <c:pt idx="1840">
                  <c:v>18.41</c:v>
                </c:pt>
                <c:pt idx="1841">
                  <c:v>18.420000000000002</c:v>
                </c:pt>
                <c:pt idx="1842">
                  <c:v>18.43</c:v>
                </c:pt>
                <c:pt idx="1843">
                  <c:v>18.440000000000001</c:v>
                </c:pt>
                <c:pt idx="1844">
                  <c:v>18.45</c:v>
                </c:pt>
                <c:pt idx="1845">
                  <c:v>18.46</c:v>
                </c:pt>
                <c:pt idx="1846">
                  <c:v>18.47</c:v>
                </c:pt>
                <c:pt idx="1847">
                  <c:v>18.48</c:v>
                </c:pt>
                <c:pt idx="1848">
                  <c:v>18.489999999999998</c:v>
                </c:pt>
                <c:pt idx="1849">
                  <c:v>18.5</c:v>
                </c:pt>
                <c:pt idx="1850">
                  <c:v>18.510000000000002</c:v>
                </c:pt>
                <c:pt idx="1851">
                  <c:v>18.52</c:v>
                </c:pt>
                <c:pt idx="1852">
                  <c:v>18.53</c:v>
                </c:pt>
                <c:pt idx="1853">
                  <c:v>18.54</c:v>
                </c:pt>
                <c:pt idx="1854">
                  <c:v>18.55</c:v>
                </c:pt>
                <c:pt idx="1855">
                  <c:v>18.559999999999999</c:v>
                </c:pt>
                <c:pt idx="1856">
                  <c:v>18.57</c:v>
                </c:pt>
                <c:pt idx="1857">
                  <c:v>18.579999999999998</c:v>
                </c:pt>
                <c:pt idx="1858">
                  <c:v>18.59</c:v>
                </c:pt>
                <c:pt idx="1859">
                  <c:v>18.600000000000001</c:v>
                </c:pt>
                <c:pt idx="1860">
                  <c:v>18.61</c:v>
                </c:pt>
                <c:pt idx="1861">
                  <c:v>18.62</c:v>
                </c:pt>
                <c:pt idx="1862">
                  <c:v>18.63</c:v>
                </c:pt>
                <c:pt idx="1863">
                  <c:v>18.64</c:v>
                </c:pt>
                <c:pt idx="1864">
                  <c:v>18.649999999999999</c:v>
                </c:pt>
                <c:pt idx="1865">
                  <c:v>18.66</c:v>
                </c:pt>
                <c:pt idx="1866">
                  <c:v>18.670000000000002</c:v>
                </c:pt>
                <c:pt idx="1867">
                  <c:v>18.68</c:v>
                </c:pt>
                <c:pt idx="1868">
                  <c:v>18.690000000000001</c:v>
                </c:pt>
                <c:pt idx="1869">
                  <c:v>18.7</c:v>
                </c:pt>
                <c:pt idx="1870">
                  <c:v>18.71</c:v>
                </c:pt>
                <c:pt idx="1871">
                  <c:v>18.72</c:v>
                </c:pt>
                <c:pt idx="1872">
                  <c:v>18.73</c:v>
                </c:pt>
                <c:pt idx="1873">
                  <c:v>18.739999999999998</c:v>
                </c:pt>
                <c:pt idx="1874">
                  <c:v>18.75</c:v>
                </c:pt>
                <c:pt idx="1875">
                  <c:v>18.760000000000002</c:v>
                </c:pt>
                <c:pt idx="1876">
                  <c:v>18.77</c:v>
                </c:pt>
                <c:pt idx="1877">
                  <c:v>18.78</c:v>
                </c:pt>
                <c:pt idx="1878">
                  <c:v>18.79</c:v>
                </c:pt>
                <c:pt idx="1879">
                  <c:v>18.8</c:v>
                </c:pt>
                <c:pt idx="1880">
                  <c:v>18.809999999999999</c:v>
                </c:pt>
                <c:pt idx="1881">
                  <c:v>18.82</c:v>
                </c:pt>
                <c:pt idx="1882">
                  <c:v>18.829999999999998</c:v>
                </c:pt>
                <c:pt idx="1883">
                  <c:v>18.84</c:v>
                </c:pt>
                <c:pt idx="1884">
                  <c:v>18.850000000000001</c:v>
                </c:pt>
                <c:pt idx="1885">
                  <c:v>18.86</c:v>
                </c:pt>
                <c:pt idx="1886">
                  <c:v>18.87</c:v>
                </c:pt>
                <c:pt idx="1887">
                  <c:v>18.88</c:v>
                </c:pt>
                <c:pt idx="1888">
                  <c:v>18.89</c:v>
                </c:pt>
                <c:pt idx="1889">
                  <c:v>18.899999999999999</c:v>
                </c:pt>
                <c:pt idx="1890">
                  <c:v>18.91</c:v>
                </c:pt>
                <c:pt idx="1891">
                  <c:v>18.920000000000002</c:v>
                </c:pt>
                <c:pt idx="1892">
                  <c:v>18.93</c:v>
                </c:pt>
                <c:pt idx="1893">
                  <c:v>18.940000000000001</c:v>
                </c:pt>
                <c:pt idx="1894">
                  <c:v>18.95</c:v>
                </c:pt>
                <c:pt idx="1895">
                  <c:v>18.96</c:v>
                </c:pt>
                <c:pt idx="1896">
                  <c:v>18.97</c:v>
                </c:pt>
                <c:pt idx="1897">
                  <c:v>18.98</c:v>
                </c:pt>
                <c:pt idx="1898">
                  <c:v>18.989999999999998</c:v>
                </c:pt>
                <c:pt idx="1899">
                  <c:v>19</c:v>
                </c:pt>
                <c:pt idx="1900">
                  <c:v>19.010000000000002</c:v>
                </c:pt>
                <c:pt idx="1901">
                  <c:v>19.02</c:v>
                </c:pt>
                <c:pt idx="1902">
                  <c:v>19.03</c:v>
                </c:pt>
                <c:pt idx="1903">
                  <c:v>19.04</c:v>
                </c:pt>
                <c:pt idx="1904">
                  <c:v>19.05</c:v>
                </c:pt>
                <c:pt idx="1905">
                  <c:v>19.059999999999999</c:v>
                </c:pt>
                <c:pt idx="1906">
                  <c:v>19.07</c:v>
                </c:pt>
                <c:pt idx="1907">
                  <c:v>19.079999999999998</c:v>
                </c:pt>
                <c:pt idx="1908">
                  <c:v>19.09</c:v>
                </c:pt>
                <c:pt idx="1909">
                  <c:v>19.100000000000001</c:v>
                </c:pt>
                <c:pt idx="1910">
                  <c:v>19.11</c:v>
                </c:pt>
                <c:pt idx="1911">
                  <c:v>19.12</c:v>
                </c:pt>
                <c:pt idx="1912">
                  <c:v>19.13</c:v>
                </c:pt>
                <c:pt idx="1913">
                  <c:v>19.14</c:v>
                </c:pt>
                <c:pt idx="1914">
                  <c:v>19.149999999999999</c:v>
                </c:pt>
                <c:pt idx="1915">
                  <c:v>19.16</c:v>
                </c:pt>
                <c:pt idx="1916">
                  <c:v>19.170000000000002</c:v>
                </c:pt>
                <c:pt idx="1917">
                  <c:v>19.18</c:v>
                </c:pt>
                <c:pt idx="1918">
                  <c:v>19.190000000000001</c:v>
                </c:pt>
                <c:pt idx="1919">
                  <c:v>19.2</c:v>
                </c:pt>
                <c:pt idx="1920">
                  <c:v>19.21</c:v>
                </c:pt>
                <c:pt idx="1921">
                  <c:v>19.22</c:v>
                </c:pt>
                <c:pt idx="1922">
                  <c:v>19.23</c:v>
                </c:pt>
                <c:pt idx="1923">
                  <c:v>19.239999999999998</c:v>
                </c:pt>
                <c:pt idx="1924">
                  <c:v>19.25</c:v>
                </c:pt>
                <c:pt idx="1925">
                  <c:v>19.260000000000002</c:v>
                </c:pt>
                <c:pt idx="1926">
                  <c:v>19.27</c:v>
                </c:pt>
                <c:pt idx="1927">
                  <c:v>19.28</c:v>
                </c:pt>
                <c:pt idx="1928">
                  <c:v>19.29</c:v>
                </c:pt>
                <c:pt idx="1929">
                  <c:v>19.3</c:v>
                </c:pt>
                <c:pt idx="1930">
                  <c:v>19.309999999999999</c:v>
                </c:pt>
                <c:pt idx="1931">
                  <c:v>19.32</c:v>
                </c:pt>
                <c:pt idx="1932">
                  <c:v>19.329999999999998</c:v>
                </c:pt>
                <c:pt idx="1933">
                  <c:v>19.34</c:v>
                </c:pt>
                <c:pt idx="1934">
                  <c:v>19.350000000000001</c:v>
                </c:pt>
                <c:pt idx="1935">
                  <c:v>19.36</c:v>
                </c:pt>
                <c:pt idx="1936">
                  <c:v>19.37</c:v>
                </c:pt>
                <c:pt idx="1937">
                  <c:v>19.38</c:v>
                </c:pt>
                <c:pt idx="1938">
                  <c:v>19.39</c:v>
                </c:pt>
                <c:pt idx="1939">
                  <c:v>19.399999999999999</c:v>
                </c:pt>
                <c:pt idx="1940">
                  <c:v>19.41</c:v>
                </c:pt>
                <c:pt idx="1941">
                  <c:v>19.420000000000002</c:v>
                </c:pt>
                <c:pt idx="1942">
                  <c:v>19.43</c:v>
                </c:pt>
                <c:pt idx="1943">
                  <c:v>19.440000000000001</c:v>
                </c:pt>
                <c:pt idx="1944">
                  <c:v>19.45</c:v>
                </c:pt>
                <c:pt idx="1945">
                  <c:v>19.46</c:v>
                </c:pt>
                <c:pt idx="1946">
                  <c:v>19.47</c:v>
                </c:pt>
                <c:pt idx="1947">
                  <c:v>19.48</c:v>
                </c:pt>
                <c:pt idx="1948">
                  <c:v>19.489999999999998</c:v>
                </c:pt>
                <c:pt idx="1949">
                  <c:v>19.5</c:v>
                </c:pt>
                <c:pt idx="1950">
                  <c:v>19.510000000000002</c:v>
                </c:pt>
                <c:pt idx="1951">
                  <c:v>19.52</c:v>
                </c:pt>
                <c:pt idx="1952">
                  <c:v>19.53</c:v>
                </c:pt>
                <c:pt idx="1953">
                  <c:v>19.54</c:v>
                </c:pt>
                <c:pt idx="1954">
                  <c:v>19.55</c:v>
                </c:pt>
                <c:pt idx="1955">
                  <c:v>19.559999999999999</c:v>
                </c:pt>
                <c:pt idx="1956">
                  <c:v>19.57</c:v>
                </c:pt>
                <c:pt idx="1957">
                  <c:v>19.579999999999998</c:v>
                </c:pt>
                <c:pt idx="1958">
                  <c:v>19.59</c:v>
                </c:pt>
                <c:pt idx="1959">
                  <c:v>19.600000000000001</c:v>
                </c:pt>
                <c:pt idx="1960">
                  <c:v>19.61</c:v>
                </c:pt>
                <c:pt idx="1961">
                  <c:v>19.62</c:v>
                </c:pt>
                <c:pt idx="1962">
                  <c:v>19.63</c:v>
                </c:pt>
                <c:pt idx="1963">
                  <c:v>19.64</c:v>
                </c:pt>
                <c:pt idx="1964">
                  <c:v>19.649999999999999</c:v>
                </c:pt>
                <c:pt idx="1965">
                  <c:v>19.66</c:v>
                </c:pt>
                <c:pt idx="1966">
                  <c:v>19.670000000000002</c:v>
                </c:pt>
                <c:pt idx="1967">
                  <c:v>19.68</c:v>
                </c:pt>
                <c:pt idx="1968">
                  <c:v>19.690000000000001</c:v>
                </c:pt>
                <c:pt idx="1969">
                  <c:v>19.7</c:v>
                </c:pt>
                <c:pt idx="1970">
                  <c:v>19.71</c:v>
                </c:pt>
                <c:pt idx="1971">
                  <c:v>19.72</c:v>
                </c:pt>
                <c:pt idx="1972">
                  <c:v>19.73</c:v>
                </c:pt>
                <c:pt idx="1973">
                  <c:v>19.739999999999998</c:v>
                </c:pt>
                <c:pt idx="1974">
                  <c:v>19.75</c:v>
                </c:pt>
                <c:pt idx="1975">
                  <c:v>19.760000000000002</c:v>
                </c:pt>
                <c:pt idx="1976">
                  <c:v>19.77</c:v>
                </c:pt>
                <c:pt idx="1977">
                  <c:v>19.78</c:v>
                </c:pt>
                <c:pt idx="1978">
                  <c:v>19.79</c:v>
                </c:pt>
                <c:pt idx="1979">
                  <c:v>19.8</c:v>
                </c:pt>
                <c:pt idx="1980">
                  <c:v>19.809999999999999</c:v>
                </c:pt>
                <c:pt idx="1981">
                  <c:v>19.82</c:v>
                </c:pt>
                <c:pt idx="1982">
                  <c:v>19.829999999999998</c:v>
                </c:pt>
                <c:pt idx="1983">
                  <c:v>19.84</c:v>
                </c:pt>
                <c:pt idx="1984">
                  <c:v>19.850000000000001</c:v>
                </c:pt>
                <c:pt idx="1985">
                  <c:v>19.86</c:v>
                </c:pt>
                <c:pt idx="1986">
                  <c:v>19.87</c:v>
                </c:pt>
                <c:pt idx="1987">
                  <c:v>19.88</c:v>
                </c:pt>
                <c:pt idx="1988">
                  <c:v>19.89</c:v>
                </c:pt>
                <c:pt idx="1989">
                  <c:v>19.899999999999999</c:v>
                </c:pt>
                <c:pt idx="1990">
                  <c:v>19.91</c:v>
                </c:pt>
                <c:pt idx="1991">
                  <c:v>19.920000000000002</c:v>
                </c:pt>
                <c:pt idx="1992">
                  <c:v>19.93</c:v>
                </c:pt>
                <c:pt idx="1993">
                  <c:v>19.940000000000001</c:v>
                </c:pt>
                <c:pt idx="1994">
                  <c:v>19.95</c:v>
                </c:pt>
                <c:pt idx="1995">
                  <c:v>19.96</c:v>
                </c:pt>
                <c:pt idx="1996">
                  <c:v>19.97</c:v>
                </c:pt>
                <c:pt idx="1997">
                  <c:v>19.98</c:v>
                </c:pt>
                <c:pt idx="1998">
                  <c:v>19.989999999999998</c:v>
                </c:pt>
                <c:pt idx="1999">
                  <c:v>20</c:v>
                </c:pt>
                <c:pt idx="2000">
                  <c:v>20.010000000000002</c:v>
                </c:pt>
                <c:pt idx="2001">
                  <c:v>20.02</c:v>
                </c:pt>
                <c:pt idx="2002">
                  <c:v>20.03</c:v>
                </c:pt>
                <c:pt idx="2003">
                  <c:v>20.04</c:v>
                </c:pt>
                <c:pt idx="2004">
                  <c:v>20.05</c:v>
                </c:pt>
                <c:pt idx="2005">
                  <c:v>20.059999999999999</c:v>
                </c:pt>
                <c:pt idx="2006">
                  <c:v>20.07</c:v>
                </c:pt>
                <c:pt idx="2007">
                  <c:v>20.079999999999998</c:v>
                </c:pt>
                <c:pt idx="2008">
                  <c:v>20.09</c:v>
                </c:pt>
                <c:pt idx="2009">
                  <c:v>20.100000000000001</c:v>
                </c:pt>
                <c:pt idx="2010">
                  <c:v>20.11</c:v>
                </c:pt>
                <c:pt idx="2011">
                  <c:v>20.12</c:v>
                </c:pt>
                <c:pt idx="2012">
                  <c:v>20.13</c:v>
                </c:pt>
                <c:pt idx="2013">
                  <c:v>20.14</c:v>
                </c:pt>
                <c:pt idx="2014">
                  <c:v>20.149999999999999</c:v>
                </c:pt>
                <c:pt idx="2015">
                  <c:v>20.16</c:v>
                </c:pt>
                <c:pt idx="2016">
                  <c:v>20.170000000000002</c:v>
                </c:pt>
                <c:pt idx="2017">
                  <c:v>20.18</c:v>
                </c:pt>
                <c:pt idx="2018">
                  <c:v>20.190000000000001</c:v>
                </c:pt>
                <c:pt idx="2019">
                  <c:v>20.2</c:v>
                </c:pt>
                <c:pt idx="2020">
                  <c:v>20.21</c:v>
                </c:pt>
                <c:pt idx="2021">
                  <c:v>20.22</c:v>
                </c:pt>
                <c:pt idx="2022">
                  <c:v>20.23</c:v>
                </c:pt>
                <c:pt idx="2023">
                  <c:v>20.239999999999998</c:v>
                </c:pt>
                <c:pt idx="2024">
                  <c:v>20.25</c:v>
                </c:pt>
                <c:pt idx="2025">
                  <c:v>20.260000000000002</c:v>
                </c:pt>
                <c:pt idx="2026">
                  <c:v>20.27</c:v>
                </c:pt>
                <c:pt idx="2027">
                  <c:v>20.28</c:v>
                </c:pt>
                <c:pt idx="2028">
                  <c:v>20.29</c:v>
                </c:pt>
                <c:pt idx="2029">
                  <c:v>20.3</c:v>
                </c:pt>
                <c:pt idx="2030">
                  <c:v>20.309999999999999</c:v>
                </c:pt>
                <c:pt idx="2031">
                  <c:v>20.32</c:v>
                </c:pt>
                <c:pt idx="2032">
                  <c:v>20.329999999999998</c:v>
                </c:pt>
                <c:pt idx="2033">
                  <c:v>20.34</c:v>
                </c:pt>
                <c:pt idx="2034">
                  <c:v>20.350000000000001</c:v>
                </c:pt>
                <c:pt idx="2035">
                  <c:v>20.36</c:v>
                </c:pt>
                <c:pt idx="2036">
                  <c:v>20.37</c:v>
                </c:pt>
                <c:pt idx="2037">
                  <c:v>20.38</c:v>
                </c:pt>
                <c:pt idx="2038">
                  <c:v>20.39</c:v>
                </c:pt>
                <c:pt idx="2039">
                  <c:v>20.399999999999999</c:v>
                </c:pt>
                <c:pt idx="2040">
                  <c:v>20.41</c:v>
                </c:pt>
                <c:pt idx="2041">
                  <c:v>20.420000000000002</c:v>
                </c:pt>
                <c:pt idx="2042">
                  <c:v>20.43</c:v>
                </c:pt>
                <c:pt idx="2043">
                  <c:v>20.440000000000001</c:v>
                </c:pt>
                <c:pt idx="2044">
                  <c:v>20.45</c:v>
                </c:pt>
                <c:pt idx="2045">
                  <c:v>20.46</c:v>
                </c:pt>
                <c:pt idx="2046">
                  <c:v>20.47</c:v>
                </c:pt>
                <c:pt idx="2047">
                  <c:v>20.48</c:v>
                </c:pt>
                <c:pt idx="2048">
                  <c:v>20.49</c:v>
                </c:pt>
                <c:pt idx="2049">
                  <c:v>20.5</c:v>
                </c:pt>
                <c:pt idx="2050">
                  <c:v>20.51</c:v>
                </c:pt>
                <c:pt idx="2051">
                  <c:v>20.52</c:v>
                </c:pt>
                <c:pt idx="2052">
                  <c:v>20.53</c:v>
                </c:pt>
                <c:pt idx="2053">
                  <c:v>20.54</c:v>
                </c:pt>
                <c:pt idx="2054">
                  <c:v>20.55</c:v>
                </c:pt>
                <c:pt idx="2055">
                  <c:v>20.56</c:v>
                </c:pt>
                <c:pt idx="2056">
                  <c:v>20.57</c:v>
                </c:pt>
                <c:pt idx="2057">
                  <c:v>20.58</c:v>
                </c:pt>
                <c:pt idx="2058">
                  <c:v>20.59</c:v>
                </c:pt>
                <c:pt idx="2059">
                  <c:v>20.6</c:v>
                </c:pt>
                <c:pt idx="2060">
                  <c:v>20.61</c:v>
                </c:pt>
                <c:pt idx="2061">
                  <c:v>20.62</c:v>
                </c:pt>
                <c:pt idx="2062">
                  <c:v>20.63</c:v>
                </c:pt>
                <c:pt idx="2063">
                  <c:v>20.64</c:v>
                </c:pt>
                <c:pt idx="2064">
                  <c:v>20.65</c:v>
                </c:pt>
                <c:pt idx="2065">
                  <c:v>20.66</c:v>
                </c:pt>
                <c:pt idx="2066">
                  <c:v>20.67</c:v>
                </c:pt>
                <c:pt idx="2067">
                  <c:v>20.68</c:v>
                </c:pt>
                <c:pt idx="2068">
                  <c:v>20.69</c:v>
                </c:pt>
                <c:pt idx="2069">
                  <c:v>20.7</c:v>
                </c:pt>
                <c:pt idx="2070">
                  <c:v>20.71</c:v>
                </c:pt>
                <c:pt idx="2071">
                  <c:v>20.72</c:v>
                </c:pt>
                <c:pt idx="2072">
                  <c:v>20.73</c:v>
                </c:pt>
                <c:pt idx="2073">
                  <c:v>20.74</c:v>
                </c:pt>
                <c:pt idx="2074">
                  <c:v>20.75</c:v>
                </c:pt>
                <c:pt idx="2075">
                  <c:v>20.76</c:v>
                </c:pt>
                <c:pt idx="2076">
                  <c:v>20.77</c:v>
                </c:pt>
                <c:pt idx="2077">
                  <c:v>20.78</c:v>
                </c:pt>
                <c:pt idx="2078">
                  <c:v>20.79</c:v>
                </c:pt>
                <c:pt idx="2079">
                  <c:v>20.8</c:v>
                </c:pt>
                <c:pt idx="2080">
                  <c:v>20.81</c:v>
                </c:pt>
                <c:pt idx="2081">
                  <c:v>20.82</c:v>
                </c:pt>
                <c:pt idx="2082">
                  <c:v>20.83</c:v>
                </c:pt>
                <c:pt idx="2083">
                  <c:v>20.84</c:v>
                </c:pt>
                <c:pt idx="2084">
                  <c:v>20.85</c:v>
                </c:pt>
                <c:pt idx="2085">
                  <c:v>20.86</c:v>
                </c:pt>
                <c:pt idx="2086">
                  <c:v>20.87</c:v>
                </c:pt>
                <c:pt idx="2087">
                  <c:v>20.88</c:v>
                </c:pt>
                <c:pt idx="2088">
                  <c:v>20.89</c:v>
                </c:pt>
                <c:pt idx="2089">
                  <c:v>20.9</c:v>
                </c:pt>
                <c:pt idx="2090">
                  <c:v>20.91</c:v>
                </c:pt>
                <c:pt idx="2091">
                  <c:v>20.92</c:v>
                </c:pt>
                <c:pt idx="2092">
                  <c:v>20.93</c:v>
                </c:pt>
                <c:pt idx="2093">
                  <c:v>20.94</c:v>
                </c:pt>
                <c:pt idx="2094">
                  <c:v>20.95</c:v>
                </c:pt>
                <c:pt idx="2095">
                  <c:v>20.96</c:v>
                </c:pt>
                <c:pt idx="2096">
                  <c:v>20.97</c:v>
                </c:pt>
                <c:pt idx="2097">
                  <c:v>20.98</c:v>
                </c:pt>
                <c:pt idx="2098">
                  <c:v>20.99</c:v>
                </c:pt>
                <c:pt idx="2099">
                  <c:v>21</c:v>
                </c:pt>
                <c:pt idx="2100">
                  <c:v>21.01</c:v>
                </c:pt>
                <c:pt idx="2101">
                  <c:v>21.02</c:v>
                </c:pt>
                <c:pt idx="2102">
                  <c:v>21.03</c:v>
                </c:pt>
                <c:pt idx="2103">
                  <c:v>21.04</c:v>
                </c:pt>
                <c:pt idx="2104">
                  <c:v>21.05</c:v>
                </c:pt>
                <c:pt idx="2105">
                  <c:v>21.06</c:v>
                </c:pt>
                <c:pt idx="2106">
                  <c:v>21.07</c:v>
                </c:pt>
                <c:pt idx="2107">
                  <c:v>21.08</c:v>
                </c:pt>
                <c:pt idx="2108">
                  <c:v>21.09</c:v>
                </c:pt>
                <c:pt idx="2109">
                  <c:v>21.1</c:v>
                </c:pt>
                <c:pt idx="2110">
                  <c:v>21.11</c:v>
                </c:pt>
                <c:pt idx="2111">
                  <c:v>21.12</c:v>
                </c:pt>
                <c:pt idx="2112">
                  <c:v>21.13</c:v>
                </c:pt>
                <c:pt idx="2113">
                  <c:v>21.14</c:v>
                </c:pt>
                <c:pt idx="2114">
                  <c:v>21.15</c:v>
                </c:pt>
                <c:pt idx="2115">
                  <c:v>21.16</c:v>
                </c:pt>
                <c:pt idx="2116">
                  <c:v>21.17</c:v>
                </c:pt>
                <c:pt idx="2117">
                  <c:v>21.18</c:v>
                </c:pt>
                <c:pt idx="2118">
                  <c:v>21.19</c:v>
                </c:pt>
                <c:pt idx="2119">
                  <c:v>21.2</c:v>
                </c:pt>
                <c:pt idx="2120">
                  <c:v>21.21</c:v>
                </c:pt>
                <c:pt idx="2121">
                  <c:v>21.22</c:v>
                </c:pt>
                <c:pt idx="2122">
                  <c:v>21.23</c:v>
                </c:pt>
                <c:pt idx="2123">
                  <c:v>21.24</c:v>
                </c:pt>
                <c:pt idx="2124">
                  <c:v>21.25</c:v>
                </c:pt>
                <c:pt idx="2125">
                  <c:v>21.26</c:v>
                </c:pt>
                <c:pt idx="2126">
                  <c:v>21.27</c:v>
                </c:pt>
                <c:pt idx="2127">
                  <c:v>21.28</c:v>
                </c:pt>
                <c:pt idx="2128">
                  <c:v>21.29</c:v>
                </c:pt>
                <c:pt idx="2129">
                  <c:v>21.3</c:v>
                </c:pt>
                <c:pt idx="2130">
                  <c:v>21.31</c:v>
                </c:pt>
                <c:pt idx="2131">
                  <c:v>21.32</c:v>
                </c:pt>
                <c:pt idx="2132">
                  <c:v>21.33</c:v>
                </c:pt>
                <c:pt idx="2133">
                  <c:v>21.34</c:v>
                </c:pt>
                <c:pt idx="2134">
                  <c:v>21.35</c:v>
                </c:pt>
                <c:pt idx="2135">
                  <c:v>21.36</c:v>
                </c:pt>
                <c:pt idx="2136">
                  <c:v>21.37</c:v>
                </c:pt>
                <c:pt idx="2137">
                  <c:v>21.38</c:v>
                </c:pt>
                <c:pt idx="2138">
                  <c:v>21.39</c:v>
                </c:pt>
                <c:pt idx="2139">
                  <c:v>21.4</c:v>
                </c:pt>
                <c:pt idx="2140">
                  <c:v>21.41</c:v>
                </c:pt>
                <c:pt idx="2141">
                  <c:v>21.42</c:v>
                </c:pt>
                <c:pt idx="2142">
                  <c:v>21.43</c:v>
                </c:pt>
                <c:pt idx="2143">
                  <c:v>21.44</c:v>
                </c:pt>
                <c:pt idx="2144">
                  <c:v>21.45</c:v>
                </c:pt>
                <c:pt idx="2145">
                  <c:v>21.46</c:v>
                </c:pt>
                <c:pt idx="2146">
                  <c:v>21.47</c:v>
                </c:pt>
                <c:pt idx="2147">
                  <c:v>21.48</c:v>
                </c:pt>
                <c:pt idx="2148">
                  <c:v>21.49</c:v>
                </c:pt>
                <c:pt idx="2149">
                  <c:v>21.5</c:v>
                </c:pt>
                <c:pt idx="2150">
                  <c:v>21.51</c:v>
                </c:pt>
                <c:pt idx="2151">
                  <c:v>21.52</c:v>
                </c:pt>
                <c:pt idx="2152">
                  <c:v>21.53</c:v>
                </c:pt>
                <c:pt idx="2153">
                  <c:v>21.54</c:v>
                </c:pt>
                <c:pt idx="2154">
                  <c:v>21.55</c:v>
                </c:pt>
                <c:pt idx="2155">
                  <c:v>21.56</c:v>
                </c:pt>
                <c:pt idx="2156">
                  <c:v>21.57</c:v>
                </c:pt>
                <c:pt idx="2157">
                  <c:v>21.58</c:v>
                </c:pt>
                <c:pt idx="2158">
                  <c:v>21.59</c:v>
                </c:pt>
                <c:pt idx="2159">
                  <c:v>21.6</c:v>
                </c:pt>
                <c:pt idx="2160">
                  <c:v>21.61</c:v>
                </c:pt>
                <c:pt idx="2161">
                  <c:v>21.62</c:v>
                </c:pt>
                <c:pt idx="2162">
                  <c:v>21.63</c:v>
                </c:pt>
                <c:pt idx="2163">
                  <c:v>21.64</c:v>
                </c:pt>
                <c:pt idx="2164">
                  <c:v>21.65</c:v>
                </c:pt>
                <c:pt idx="2165">
                  <c:v>21.66</c:v>
                </c:pt>
                <c:pt idx="2166">
                  <c:v>21.67</c:v>
                </c:pt>
                <c:pt idx="2167">
                  <c:v>21.68</c:v>
                </c:pt>
                <c:pt idx="2168">
                  <c:v>21.69</c:v>
                </c:pt>
                <c:pt idx="2169">
                  <c:v>21.7</c:v>
                </c:pt>
                <c:pt idx="2170">
                  <c:v>21.71</c:v>
                </c:pt>
                <c:pt idx="2171">
                  <c:v>21.72</c:v>
                </c:pt>
                <c:pt idx="2172">
                  <c:v>21.73</c:v>
                </c:pt>
                <c:pt idx="2173">
                  <c:v>21.74</c:v>
                </c:pt>
                <c:pt idx="2174">
                  <c:v>21.75</c:v>
                </c:pt>
                <c:pt idx="2175">
                  <c:v>21.76</c:v>
                </c:pt>
                <c:pt idx="2176">
                  <c:v>21.77</c:v>
                </c:pt>
                <c:pt idx="2177">
                  <c:v>21.78</c:v>
                </c:pt>
                <c:pt idx="2178">
                  <c:v>21.79</c:v>
                </c:pt>
                <c:pt idx="2179">
                  <c:v>21.8</c:v>
                </c:pt>
                <c:pt idx="2180">
                  <c:v>21.81</c:v>
                </c:pt>
                <c:pt idx="2181">
                  <c:v>21.82</c:v>
                </c:pt>
                <c:pt idx="2182">
                  <c:v>21.83</c:v>
                </c:pt>
                <c:pt idx="2183">
                  <c:v>21.84</c:v>
                </c:pt>
                <c:pt idx="2184">
                  <c:v>21.85</c:v>
                </c:pt>
                <c:pt idx="2185">
                  <c:v>21.86</c:v>
                </c:pt>
                <c:pt idx="2186">
                  <c:v>21.87</c:v>
                </c:pt>
                <c:pt idx="2187">
                  <c:v>21.88</c:v>
                </c:pt>
                <c:pt idx="2188">
                  <c:v>21.89</c:v>
                </c:pt>
                <c:pt idx="2189">
                  <c:v>21.9</c:v>
                </c:pt>
                <c:pt idx="2190">
                  <c:v>21.91</c:v>
                </c:pt>
                <c:pt idx="2191">
                  <c:v>21.92</c:v>
                </c:pt>
                <c:pt idx="2192">
                  <c:v>21.93</c:v>
                </c:pt>
                <c:pt idx="2193">
                  <c:v>21.94</c:v>
                </c:pt>
                <c:pt idx="2194">
                  <c:v>21.95</c:v>
                </c:pt>
                <c:pt idx="2195">
                  <c:v>21.96</c:v>
                </c:pt>
                <c:pt idx="2196">
                  <c:v>21.97</c:v>
                </c:pt>
                <c:pt idx="2197">
                  <c:v>21.98</c:v>
                </c:pt>
                <c:pt idx="2198">
                  <c:v>21.99</c:v>
                </c:pt>
                <c:pt idx="2199">
                  <c:v>22</c:v>
                </c:pt>
                <c:pt idx="2200">
                  <c:v>22.01</c:v>
                </c:pt>
                <c:pt idx="2201">
                  <c:v>22.02</c:v>
                </c:pt>
                <c:pt idx="2202">
                  <c:v>22.03</c:v>
                </c:pt>
                <c:pt idx="2203">
                  <c:v>22.04</c:v>
                </c:pt>
                <c:pt idx="2204">
                  <c:v>22.05</c:v>
                </c:pt>
                <c:pt idx="2205">
                  <c:v>22.06</c:v>
                </c:pt>
                <c:pt idx="2206">
                  <c:v>22.07</c:v>
                </c:pt>
                <c:pt idx="2207">
                  <c:v>22.08</c:v>
                </c:pt>
                <c:pt idx="2208">
                  <c:v>22.09</c:v>
                </c:pt>
                <c:pt idx="2209">
                  <c:v>22.1</c:v>
                </c:pt>
                <c:pt idx="2210">
                  <c:v>22.11</c:v>
                </c:pt>
                <c:pt idx="2211">
                  <c:v>22.12</c:v>
                </c:pt>
                <c:pt idx="2212">
                  <c:v>22.13</c:v>
                </c:pt>
                <c:pt idx="2213">
                  <c:v>22.14</c:v>
                </c:pt>
                <c:pt idx="2214">
                  <c:v>22.15</c:v>
                </c:pt>
                <c:pt idx="2215">
                  <c:v>22.16</c:v>
                </c:pt>
                <c:pt idx="2216">
                  <c:v>22.17</c:v>
                </c:pt>
                <c:pt idx="2217">
                  <c:v>22.18</c:v>
                </c:pt>
                <c:pt idx="2218">
                  <c:v>22.19</c:v>
                </c:pt>
                <c:pt idx="2219">
                  <c:v>22.2</c:v>
                </c:pt>
                <c:pt idx="2220">
                  <c:v>22.21</c:v>
                </c:pt>
                <c:pt idx="2221">
                  <c:v>22.22</c:v>
                </c:pt>
                <c:pt idx="2222">
                  <c:v>22.23</c:v>
                </c:pt>
                <c:pt idx="2223">
                  <c:v>22.24</c:v>
                </c:pt>
                <c:pt idx="2224">
                  <c:v>22.25</c:v>
                </c:pt>
                <c:pt idx="2225">
                  <c:v>22.26</c:v>
                </c:pt>
                <c:pt idx="2226">
                  <c:v>22.27</c:v>
                </c:pt>
                <c:pt idx="2227">
                  <c:v>22.28</c:v>
                </c:pt>
                <c:pt idx="2228">
                  <c:v>22.29</c:v>
                </c:pt>
                <c:pt idx="2229">
                  <c:v>22.3</c:v>
                </c:pt>
                <c:pt idx="2230">
                  <c:v>22.31</c:v>
                </c:pt>
                <c:pt idx="2231">
                  <c:v>22.32</c:v>
                </c:pt>
                <c:pt idx="2232">
                  <c:v>22.33</c:v>
                </c:pt>
                <c:pt idx="2233">
                  <c:v>22.34</c:v>
                </c:pt>
                <c:pt idx="2234">
                  <c:v>22.35</c:v>
                </c:pt>
                <c:pt idx="2235">
                  <c:v>22.36</c:v>
                </c:pt>
                <c:pt idx="2236">
                  <c:v>22.37</c:v>
                </c:pt>
                <c:pt idx="2237">
                  <c:v>22.38</c:v>
                </c:pt>
                <c:pt idx="2238">
                  <c:v>22.39</c:v>
                </c:pt>
                <c:pt idx="2239">
                  <c:v>22.4</c:v>
                </c:pt>
                <c:pt idx="2240">
                  <c:v>22.41</c:v>
                </c:pt>
                <c:pt idx="2241">
                  <c:v>22.42</c:v>
                </c:pt>
                <c:pt idx="2242">
                  <c:v>22.43</c:v>
                </c:pt>
                <c:pt idx="2243">
                  <c:v>22.44</c:v>
                </c:pt>
                <c:pt idx="2244">
                  <c:v>22.45</c:v>
                </c:pt>
                <c:pt idx="2245">
                  <c:v>22.46</c:v>
                </c:pt>
                <c:pt idx="2246">
                  <c:v>22.47</c:v>
                </c:pt>
                <c:pt idx="2247">
                  <c:v>22.48</c:v>
                </c:pt>
                <c:pt idx="2248">
                  <c:v>22.49</c:v>
                </c:pt>
                <c:pt idx="2249">
                  <c:v>22.5</c:v>
                </c:pt>
                <c:pt idx="2250">
                  <c:v>22.51</c:v>
                </c:pt>
                <c:pt idx="2251">
                  <c:v>22.52</c:v>
                </c:pt>
                <c:pt idx="2252">
                  <c:v>22.53</c:v>
                </c:pt>
                <c:pt idx="2253">
                  <c:v>22.54</c:v>
                </c:pt>
                <c:pt idx="2254">
                  <c:v>22.55</c:v>
                </c:pt>
                <c:pt idx="2255">
                  <c:v>22.56</c:v>
                </c:pt>
                <c:pt idx="2256">
                  <c:v>22.57</c:v>
                </c:pt>
                <c:pt idx="2257">
                  <c:v>22.58</c:v>
                </c:pt>
                <c:pt idx="2258">
                  <c:v>22.59</c:v>
                </c:pt>
                <c:pt idx="2259">
                  <c:v>22.6</c:v>
                </c:pt>
                <c:pt idx="2260">
                  <c:v>22.61</c:v>
                </c:pt>
                <c:pt idx="2261">
                  <c:v>22.62</c:v>
                </c:pt>
                <c:pt idx="2262">
                  <c:v>22.63</c:v>
                </c:pt>
                <c:pt idx="2263">
                  <c:v>22.64</c:v>
                </c:pt>
                <c:pt idx="2264">
                  <c:v>22.65</c:v>
                </c:pt>
                <c:pt idx="2265">
                  <c:v>22.66</c:v>
                </c:pt>
                <c:pt idx="2266">
                  <c:v>22.67</c:v>
                </c:pt>
                <c:pt idx="2267">
                  <c:v>22.68</c:v>
                </c:pt>
                <c:pt idx="2268">
                  <c:v>22.69</c:v>
                </c:pt>
                <c:pt idx="2269">
                  <c:v>22.7</c:v>
                </c:pt>
                <c:pt idx="2270">
                  <c:v>22.71</c:v>
                </c:pt>
                <c:pt idx="2271">
                  <c:v>22.72</c:v>
                </c:pt>
                <c:pt idx="2272">
                  <c:v>22.73</c:v>
                </c:pt>
                <c:pt idx="2273">
                  <c:v>22.74</c:v>
                </c:pt>
                <c:pt idx="2274">
                  <c:v>22.75</c:v>
                </c:pt>
                <c:pt idx="2275">
                  <c:v>22.76</c:v>
                </c:pt>
                <c:pt idx="2276">
                  <c:v>22.77</c:v>
                </c:pt>
                <c:pt idx="2277">
                  <c:v>22.78</c:v>
                </c:pt>
                <c:pt idx="2278">
                  <c:v>22.79</c:v>
                </c:pt>
                <c:pt idx="2279">
                  <c:v>22.8</c:v>
                </c:pt>
                <c:pt idx="2280">
                  <c:v>22.81</c:v>
                </c:pt>
                <c:pt idx="2281">
                  <c:v>22.82</c:v>
                </c:pt>
                <c:pt idx="2282">
                  <c:v>22.83</c:v>
                </c:pt>
                <c:pt idx="2283">
                  <c:v>22.84</c:v>
                </c:pt>
                <c:pt idx="2284">
                  <c:v>22.85</c:v>
                </c:pt>
                <c:pt idx="2285">
                  <c:v>22.86</c:v>
                </c:pt>
                <c:pt idx="2286">
                  <c:v>22.87</c:v>
                </c:pt>
                <c:pt idx="2287">
                  <c:v>22.88</c:v>
                </c:pt>
                <c:pt idx="2288">
                  <c:v>22.89</c:v>
                </c:pt>
                <c:pt idx="2289">
                  <c:v>22.9</c:v>
                </c:pt>
                <c:pt idx="2290">
                  <c:v>22.91</c:v>
                </c:pt>
                <c:pt idx="2291">
                  <c:v>22.92</c:v>
                </c:pt>
                <c:pt idx="2292">
                  <c:v>22.93</c:v>
                </c:pt>
                <c:pt idx="2293">
                  <c:v>22.94</c:v>
                </c:pt>
                <c:pt idx="2294">
                  <c:v>22.95</c:v>
                </c:pt>
                <c:pt idx="2295">
                  <c:v>22.96</c:v>
                </c:pt>
                <c:pt idx="2296">
                  <c:v>22.97</c:v>
                </c:pt>
                <c:pt idx="2297">
                  <c:v>22.98</c:v>
                </c:pt>
                <c:pt idx="2298">
                  <c:v>22.99</c:v>
                </c:pt>
                <c:pt idx="2299">
                  <c:v>23</c:v>
                </c:pt>
                <c:pt idx="2300">
                  <c:v>23.01</c:v>
                </c:pt>
                <c:pt idx="2301">
                  <c:v>23.02</c:v>
                </c:pt>
                <c:pt idx="2302">
                  <c:v>23.03</c:v>
                </c:pt>
                <c:pt idx="2303">
                  <c:v>23.04</c:v>
                </c:pt>
                <c:pt idx="2304">
                  <c:v>23.05</c:v>
                </c:pt>
                <c:pt idx="2305">
                  <c:v>23.06</c:v>
                </c:pt>
                <c:pt idx="2306">
                  <c:v>23.07</c:v>
                </c:pt>
                <c:pt idx="2307">
                  <c:v>23.08</c:v>
                </c:pt>
                <c:pt idx="2308">
                  <c:v>23.09</c:v>
                </c:pt>
                <c:pt idx="2309">
                  <c:v>23.1</c:v>
                </c:pt>
                <c:pt idx="2310">
                  <c:v>23.11</c:v>
                </c:pt>
                <c:pt idx="2311">
                  <c:v>23.12</c:v>
                </c:pt>
                <c:pt idx="2312">
                  <c:v>23.13</c:v>
                </c:pt>
                <c:pt idx="2313">
                  <c:v>23.14</c:v>
                </c:pt>
                <c:pt idx="2314">
                  <c:v>23.15</c:v>
                </c:pt>
                <c:pt idx="2315">
                  <c:v>23.16</c:v>
                </c:pt>
                <c:pt idx="2316">
                  <c:v>23.17</c:v>
                </c:pt>
                <c:pt idx="2317">
                  <c:v>23.18</c:v>
                </c:pt>
                <c:pt idx="2318">
                  <c:v>23.19</c:v>
                </c:pt>
                <c:pt idx="2319">
                  <c:v>23.2</c:v>
                </c:pt>
                <c:pt idx="2320">
                  <c:v>23.21</c:v>
                </c:pt>
                <c:pt idx="2321">
                  <c:v>23.22</c:v>
                </c:pt>
                <c:pt idx="2322">
                  <c:v>23.23</c:v>
                </c:pt>
                <c:pt idx="2323">
                  <c:v>23.24</c:v>
                </c:pt>
                <c:pt idx="2324">
                  <c:v>23.25</c:v>
                </c:pt>
                <c:pt idx="2325">
                  <c:v>23.26</c:v>
                </c:pt>
                <c:pt idx="2326">
                  <c:v>23.27</c:v>
                </c:pt>
                <c:pt idx="2327">
                  <c:v>23.28</c:v>
                </c:pt>
                <c:pt idx="2328">
                  <c:v>23.29</c:v>
                </c:pt>
                <c:pt idx="2329">
                  <c:v>23.3</c:v>
                </c:pt>
                <c:pt idx="2330">
                  <c:v>23.31</c:v>
                </c:pt>
                <c:pt idx="2331">
                  <c:v>23.32</c:v>
                </c:pt>
                <c:pt idx="2332">
                  <c:v>23.33</c:v>
                </c:pt>
                <c:pt idx="2333">
                  <c:v>23.34</c:v>
                </c:pt>
                <c:pt idx="2334">
                  <c:v>23.35</c:v>
                </c:pt>
                <c:pt idx="2335">
                  <c:v>23.36</c:v>
                </c:pt>
                <c:pt idx="2336">
                  <c:v>23.37</c:v>
                </c:pt>
                <c:pt idx="2337">
                  <c:v>23.38</c:v>
                </c:pt>
                <c:pt idx="2338">
                  <c:v>23.39</c:v>
                </c:pt>
                <c:pt idx="2339">
                  <c:v>23.4</c:v>
                </c:pt>
                <c:pt idx="2340">
                  <c:v>23.41</c:v>
                </c:pt>
                <c:pt idx="2341">
                  <c:v>23.42</c:v>
                </c:pt>
                <c:pt idx="2342">
                  <c:v>23.43</c:v>
                </c:pt>
                <c:pt idx="2343">
                  <c:v>23.44</c:v>
                </c:pt>
                <c:pt idx="2344">
                  <c:v>23.45</c:v>
                </c:pt>
                <c:pt idx="2345">
                  <c:v>23.46</c:v>
                </c:pt>
                <c:pt idx="2346">
                  <c:v>23.47</c:v>
                </c:pt>
                <c:pt idx="2347">
                  <c:v>23.48</c:v>
                </c:pt>
                <c:pt idx="2348">
                  <c:v>23.49</c:v>
                </c:pt>
                <c:pt idx="2349">
                  <c:v>23.5</c:v>
                </c:pt>
                <c:pt idx="2350">
                  <c:v>23.51</c:v>
                </c:pt>
                <c:pt idx="2351">
                  <c:v>23.52</c:v>
                </c:pt>
                <c:pt idx="2352">
                  <c:v>23.53</c:v>
                </c:pt>
                <c:pt idx="2353">
                  <c:v>23.54</c:v>
                </c:pt>
                <c:pt idx="2354">
                  <c:v>23.55</c:v>
                </c:pt>
                <c:pt idx="2355">
                  <c:v>23.56</c:v>
                </c:pt>
                <c:pt idx="2356">
                  <c:v>23.57</c:v>
                </c:pt>
                <c:pt idx="2357">
                  <c:v>23.58</c:v>
                </c:pt>
                <c:pt idx="2358">
                  <c:v>23.59</c:v>
                </c:pt>
                <c:pt idx="2359">
                  <c:v>23.6</c:v>
                </c:pt>
                <c:pt idx="2360">
                  <c:v>23.61</c:v>
                </c:pt>
                <c:pt idx="2361">
                  <c:v>23.62</c:v>
                </c:pt>
                <c:pt idx="2362">
                  <c:v>23.63</c:v>
                </c:pt>
                <c:pt idx="2363">
                  <c:v>23.64</c:v>
                </c:pt>
                <c:pt idx="2364">
                  <c:v>23.65</c:v>
                </c:pt>
                <c:pt idx="2365">
                  <c:v>23.66</c:v>
                </c:pt>
                <c:pt idx="2366">
                  <c:v>23.67</c:v>
                </c:pt>
                <c:pt idx="2367">
                  <c:v>23.68</c:v>
                </c:pt>
                <c:pt idx="2368">
                  <c:v>23.69</c:v>
                </c:pt>
                <c:pt idx="2369">
                  <c:v>23.7</c:v>
                </c:pt>
                <c:pt idx="2370">
                  <c:v>23.71</c:v>
                </c:pt>
                <c:pt idx="2371">
                  <c:v>23.72</c:v>
                </c:pt>
                <c:pt idx="2372">
                  <c:v>23.73</c:v>
                </c:pt>
                <c:pt idx="2373">
                  <c:v>23.74</c:v>
                </c:pt>
                <c:pt idx="2374">
                  <c:v>23.75</c:v>
                </c:pt>
                <c:pt idx="2375">
                  <c:v>23.76</c:v>
                </c:pt>
                <c:pt idx="2376">
                  <c:v>23.77</c:v>
                </c:pt>
                <c:pt idx="2377">
                  <c:v>23.78</c:v>
                </c:pt>
                <c:pt idx="2378">
                  <c:v>23.79</c:v>
                </c:pt>
                <c:pt idx="2379">
                  <c:v>23.8</c:v>
                </c:pt>
                <c:pt idx="2380">
                  <c:v>23.81</c:v>
                </c:pt>
                <c:pt idx="2381">
                  <c:v>23.82</c:v>
                </c:pt>
                <c:pt idx="2382">
                  <c:v>23.83</c:v>
                </c:pt>
                <c:pt idx="2383">
                  <c:v>23.84</c:v>
                </c:pt>
                <c:pt idx="2384">
                  <c:v>23.85</c:v>
                </c:pt>
                <c:pt idx="2385">
                  <c:v>23.86</c:v>
                </c:pt>
                <c:pt idx="2386">
                  <c:v>23.87</c:v>
                </c:pt>
                <c:pt idx="2387">
                  <c:v>23.88</c:v>
                </c:pt>
                <c:pt idx="2388">
                  <c:v>23.89</c:v>
                </c:pt>
                <c:pt idx="2389">
                  <c:v>23.9</c:v>
                </c:pt>
                <c:pt idx="2390">
                  <c:v>23.91</c:v>
                </c:pt>
                <c:pt idx="2391">
                  <c:v>23.92</c:v>
                </c:pt>
                <c:pt idx="2392">
                  <c:v>23.93</c:v>
                </c:pt>
                <c:pt idx="2393">
                  <c:v>23.94</c:v>
                </c:pt>
                <c:pt idx="2394">
                  <c:v>23.95</c:v>
                </c:pt>
                <c:pt idx="2395">
                  <c:v>23.96</c:v>
                </c:pt>
                <c:pt idx="2396">
                  <c:v>23.97</c:v>
                </c:pt>
                <c:pt idx="2397">
                  <c:v>23.98</c:v>
                </c:pt>
                <c:pt idx="2398">
                  <c:v>23.99</c:v>
                </c:pt>
                <c:pt idx="2399">
                  <c:v>24</c:v>
                </c:pt>
                <c:pt idx="2400">
                  <c:v>24.01</c:v>
                </c:pt>
                <c:pt idx="2401">
                  <c:v>24.02</c:v>
                </c:pt>
                <c:pt idx="2402">
                  <c:v>24.03</c:v>
                </c:pt>
                <c:pt idx="2403">
                  <c:v>24.04</c:v>
                </c:pt>
                <c:pt idx="2404">
                  <c:v>24.05</c:v>
                </c:pt>
                <c:pt idx="2405">
                  <c:v>24.06</c:v>
                </c:pt>
                <c:pt idx="2406">
                  <c:v>24.07</c:v>
                </c:pt>
                <c:pt idx="2407">
                  <c:v>24.08</c:v>
                </c:pt>
                <c:pt idx="2408">
                  <c:v>24.09</c:v>
                </c:pt>
                <c:pt idx="2409">
                  <c:v>24.1</c:v>
                </c:pt>
                <c:pt idx="2410">
                  <c:v>24.11</c:v>
                </c:pt>
                <c:pt idx="2411">
                  <c:v>24.12</c:v>
                </c:pt>
                <c:pt idx="2412">
                  <c:v>24.13</c:v>
                </c:pt>
                <c:pt idx="2413">
                  <c:v>24.14</c:v>
                </c:pt>
                <c:pt idx="2414">
                  <c:v>24.15</c:v>
                </c:pt>
                <c:pt idx="2415">
                  <c:v>24.16</c:v>
                </c:pt>
                <c:pt idx="2416">
                  <c:v>24.17</c:v>
                </c:pt>
                <c:pt idx="2417">
                  <c:v>24.18</c:v>
                </c:pt>
                <c:pt idx="2418">
                  <c:v>24.19</c:v>
                </c:pt>
                <c:pt idx="2419">
                  <c:v>24.2</c:v>
                </c:pt>
                <c:pt idx="2420">
                  <c:v>24.21</c:v>
                </c:pt>
                <c:pt idx="2421">
                  <c:v>24.22</c:v>
                </c:pt>
                <c:pt idx="2422">
                  <c:v>24.23</c:v>
                </c:pt>
                <c:pt idx="2423">
                  <c:v>24.24</c:v>
                </c:pt>
                <c:pt idx="2424">
                  <c:v>24.25</c:v>
                </c:pt>
                <c:pt idx="2425">
                  <c:v>24.26</c:v>
                </c:pt>
                <c:pt idx="2426">
                  <c:v>24.27</c:v>
                </c:pt>
                <c:pt idx="2427">
                  <c:v>24.28</c:v>
                </c:pt>
                <c:pt idx="2428">
                  <c:v>24.29</c:v>
                </c:pt>
                <c:pt idx="2429">
                  <c:v>24.3</c:v>
                </c:pt>
                <c:pt idx="2430">
                  <c:v>24.31</c:v>
                </c:pt>
                <c:pt idx="2431">
                  <c:v>24.32</c:v>
                </c:pt>
                <c:pt idx="2432">
                  <c:v>24.33</c:v>
                </c:pt>
                <c:pt idx="2433">
                  <c:v>24.34</c:v>
                </c:pt>
                <c:pt idx="2434">
                  <c:v>24.35</c:v>
                </c:pt>
                <c:pt idx="2435">
                  <c:v>24.36</c:v>
                </c:pt>
                <c:pt idx="2436">
                  <c:v>24.37</c:v>
                </c:pt>
                <c:pt idx="2437">
                  <c:v>24.38</c:v>
                </c:pt>
                <c:pt idx="2438">
                  <c:v>24.39</c:v>
                </c:pt>
                <c:pt idx="2439">
                  <c:v>24.4</c:v>
                </c:pt>
                <c:pt idx="2440">
                  <c:v>24.41</c:v>
                </c:pt>
                <c:pt idx="2441">
                  <c:v>24.42</c:v>
                </c:pt>
                <c:pt idx="2442">
                  <c:v>24.43</c:v>
                </c:pt>
                <c:pt idx="2443">
                  <c:v>24.44</c:v>
                </c:pt>
                <c:pt idx="2444">
                  <c:v>24.45</c:v>
                </c:pt>
                <c:pt idx="2445">
                  <c:v>24.46</c:v>
                </c:pt>
                <c:pt idx="2446">
                  <c:v>24.47</c:v>
                </c:pt>
                <c:pt idx="2447">
                  <c:v>24.48</c:v>
                </c:pt>
                <c:pt idx="2448">
                  <c:v>24.49</c:v>
                </c:pt>
                <c:pt idx="2449">
                  <c:v>24.5</c:v>
                </c:pt>
                <c:pt idx="2450">
                  <c:v>24.51</c:v>
                </c:pt>
                <c:pt idx="2451">
                  <c:v>24.52</c:v>
                </c:pt>
                <c:pt idx="2452">
                  <c:v>24.53</c:v>
                </c:pt>
                <c:pt idx="2453">
                  <c:v>24.54</c:v>
                </c:pt>
                <c:pt idx="2454">
                  <c:v>24.55</c:v>
                </c:pt>
                <c:pt idx="2455">
                  <c:v>24.56</c:v>
                </c:pt>
                <c:pt idx="2456">
                  <c:v>24.57</c:v>
                </c:pt>
                <c:pt idx="2457">
                  <c:v>24.58</c:v>
                </c:pt>
                <c:pt idx="2458">
                  <c:v>24.59</c:v>
                </c:pt>
                <c:pt idx="2459">
                  <c:v>24.6</c:v>
                </c:pt>
                <c:pt idx="2460">
                  <c:v>24.61</c:v>
                </c:pt>
                <c:pt idx="2461">
                  <c:v>24.62</c:v>
                </c:pt>
                <c:pt idx="2462">
                  <c:v>24.63</c:v>
                </c:pt>
                <c:pt idx="2463">
                  <c:v>24.64</c:v>
                </c:pt>
                <c:pt idx="2464">
                  <c:v>24.65</c:v>
                </c:pt>
                <c:pt idx="2465">
                  <c:v>24.66</c:v>
                </c:pt>
                <c:pt idx="2466">
                  <c:v>24.67</c:v>
                </c:pt>
                <c:pt idx="2467">
                  <c:v>24.68</c:v>
                </c:pt>
                <c:pt idx="2468">
                  <c:v>24.69</c:v>
                </c:pt>
                <c:pt idx="2469">
                  <c:v>24.7</c:v>
                </c:pt>
                <c:pt idx="2470">
                  <c:v>24.71</c:v>
                </c:pt>
                <c:pt idx="2471">
                  <c:v>24.72</c:v>
                </c:pt>
                <c:pt idx="2472">
                  <c:v>24.73</c:v>
                </c:pt>
                <c:pt idx="2473">
                  <c:v>24.74</c:v>
                </c:pt>
                <c:pt idx="2474">
                  <c:v>24.75</c:v>
                </c:pt>
                <c:pt idx="2475">
                  <c:v>24.76</c:v>
                </c:pt>
                <c:pt idx="2476">
                  <c:v>24.77</c:v>
                </c:pt>
                <c:pt idx="2477">
                  <c:v>24.78</c:v>
                </c:pt>
                <c:pt idx="2478">
                  <c:v>24.79</c:v>
                </c:pt>
                <c:pt idx="2479">
                  <c:v>24.8</c:v>
                </c:pt>
                <c:pt idx="2480">
                  <c:v>24.81</c:v>
                </c:pt>
                <c:pt idx="2481">
                  <c:v>24.82</c:v>
                </c:pt>
                <c:pt idx="2482">
                  <c:v>24.83</c:v>
                </c:pt>
                <c:pt idx="2483">
                  <c:v>24.84</c:v>
                </c:pt>
                <c:pt idx="2484">
                  <c:v>24.85</c:v>
                </c:pt>
                <c:pt idx="2485">
                  <c:v>24.86</c:v>
                </c:pt>
                <c:pt idx="2486">
                  <c:v>24.87</c:v>
                </c:pt>
                <c:pt idx="2487">
                  <c:v>24.88</c:v>
                </c:pt>
                <c:pt idx="2488">
                  <c:v>24.89</c:v>
                </c:pt>
                <c:pt idx="2489">
                  <c:v>24.9</c:v>
                </c:pt>
                <c:pt idx="2490">
                  <c:v>24.91</c:v>
                </c:pt>
                <c:pt idx="2491">
                  <c:v>24.92</c:v>
                </c:pt>
                <c:pt idx="2492">
                  <c:v>24.93</c:v>
                </c:pt>
                <c:pt idx="2493">
                  <c:v>24.94</c:v>
                </c:pt>
                <c:pt idx="2494">
                  <c:v>24.95</c:v>
                </c:pt>
                <c:pt idx="2495">
                  <c:v>24.96</c:v>
                </c:pt>
                <c:pt idx="2496">
                  <c:v>24.97</c:v>
                </c:pt>
                <c:pt idx="2497">
                  <c:v>24.98</c:v>
                </c:pt>
                <c:pt idx="2498">
                  <c:v>24.99</c:v>
                </c:pt>
                <c:pt idx="2499">
                  <c:v>25</c:v>
                </c:pt>
                <c:pt idx="2500">
                  <c:v>25.01</c:v>
                </c:pt>
                <c:pt idx="2501">
                  <c:v>25.02</c:v>
                </c:pt>
                <c:pt idx="2502">
                  <c:v>25.03</c:v>
                </c:pt>
                <c:pt idx="2503">
                  <c:v>25.04</c:v>
                </c:pt>
                <c:pt idx="2504">
                  <c:v>25.05</c:v>
                </c:pt>
                <c:pt idx="2505">
                  <c:v>25.06</c:v>
                </c:pt>
                <c:pt idx="2506">
                  <c:v>25.07</c:v>
                </c:pt>
                <c:pt idx="2507">
                  <c:v>25.08</c:v>
                </c:pt>
                <c:pt idx="2508">
                  <c:v>25.09</c:v>
                </c:pt>
                <c:pt idx="2509">
                  <c:v>25.1</c:v>
                </c:pt>
                <c:pt idx="2510">
                  <c:v>25.11</c:v>
                </c:pt>
                <c:pt idx="2511">
                  <c:v>25.12</c:v>
                </c:pt>
                <c:pt idx="2512">
                  <c:v>25.13</c:v>
                </c:pt>
                <c:pt idx="2513">
                  <c:v>25.14</c:v>
                </c:pt>
                <c:pt idx="2514">
                  <c:v>25.15</c:v>
                </c:pt>
                <c:pt idx="2515">
                  <c:v>25.16</c:v>
                </c:pt>
                <c:pt idx="2516">
                  <c:v>25.17</c:v>
                </c:pt>
                <c:pt idx="2517">
                  <c:v>25.18</c:v>
                </c:pt>
                <c:pt idx="2518">
                  <c:v>25.19</c:v>
                </c:pt>
                <c:pt idx="2519">
                  <c:v>25.2</c:v>
                </c:pt>
                <c:pt idx="2520">
                  <c:v>25.21</c:v>
                </c:pt>
                <c:pt idx="2521">
                  <c:v>25.22</c:v>
                </c:pt>
                <c:pt idx="2522">
                  <c:v>25.23</c:v>
                </c:pt>
                <c:pt idx="2523">
                  <c:v>25.24</c:v>
                </c:pt>
                <c:pt idx="2524">
                  <c:v>25.25</c:v>
                </c:pt>
                <c:pt idx="2525">
                  <c:v>25.26</c:v>
                </c:pt>
                <c:pt idx="2526">
                  <c:v>25.27</c:v>
                </c:pt>
                <c:pt idx="2527">
                  <c:v>25.28</c:v>
                </c:pt>
                <c:pt idx="2528">
                  <c:v>25.29</c:v>
                </c:pt>
                <c:pt idx="2529">
                  <c:v>25.3</c:v>
                </c:pt>
                <c:pt idx="2530">
                  <c:v>25.31</c:v>
                </c:pt>
                <c:pt idx="2531">
                  <c:v>25.32</c:v>
                </c:pt>
                <c:pt idx="2532">
                  <c:v>25.33</c:v>
                </c:pt>
                <c:pt idx="2533">
                  <c:v>25.34</c:v>
                </c:pt>
                <c:pt idx="2534">
                  <c:v>25.35</c:v>
                </c:pt>
                <c:pt idx="2535">
                  <c:v>25.36</c:v>
                </c:pt>
                <c:pt idx="2536">
                  <c:v>25.37</c:v>
                </c:pt>
                <c:pt idx="2537">
                  <c:v>25.38</c:v>
                </c:pt>
                <c:pt idx="2538">
                  <c:v>25.39</c:v>
                </c:pt>
                <c:pt idx="2539">
                  <c:v>25.4</c:v>
                </c:pt>
                <c:pt idx="2540">
                  <c:v>25.41</c:v>
                </c:pt>
                <c:pt idx="2541">
                  <c:v>25.42</c:v>
                </c:pt>
                <c:pt idx="2542">
                  <c:v>25.43</c:v>
                </c:pt>
                <c:pt idx="2543">
                  <c:v>25.44</c:v>
                </c:pt>
                <c:pt idx="2544">
                  <c:v>25.45</c:v>
                </c:pt>
                <c:pt idx="2545">
                  <c:v>25.46</c:v>
                </c:pt>
                <c:pt idx="2546">
                  <c:v>25.47</c:v>
                </c:pt>
                <c:pt idx="2547">
                  <c:v>25.48</c:v>
                </c:pt>
                <c:pt idx="2548">
                  <c:v>25.49</c:v>
                </c:pt>
                <c:pt idx="2549">
                  <c:v>25.5</c:v>
                </c:pt>
                <c:pt idx="2550">
                  <c:v>25.51</c:v>
                </c:pt>
                <c:pt idx="2551">
                  <c:v>25.52</c:v>
                </c:pt>
                <c:pt idx="2552">
                  <c:v>25.53</c:v>
                </c:pt>
                <c:pt idx="2553">
                  <c:v>25.54</c:v>
                </c:pt>
                <c:pt idx="2554">
                  <c:v>25.55</c:v>
                </c:pt>
                <c:pt idx="2555">
                  <c:v>25.56</c:v>
                </c:pt>
                <c:pt idx="2556">
                  <c:v>25.57</c:v>
                </c:pt>
                <c:pt idx="2557">
                  <c:v>25.58</c:v>
                </c:pt>
                <c:pt idx="2558">
                  <c:v>25.59</c:v>
                </c:pt>
                <c:pt idx="2559">
                  <c:v>25.6</c:v>
                </c:pt>
                <c:pt idx="2560">
                  <c:v>25.61</c:v>
                </c:pt>
                <c:pt idx="2561">
                  <c:v>25.62</c:v>
                </c:pt>
                <c:pt idx="2562">
                  <c:v>25.63</c:v>
                </c:pt>
                <c:pt idx="2563">
                  <c:v>25.64</c:v>
                </c:pt>
                <c:pt idx="2564">
                  <c:v>25.65</c:v>
                </c:pt>
                <c:pt idx="2565">
                  <c:v>25.66</c:v>
                </c:pt>
                <c:pt idx="2566">
                  <c:v>25.67</c:v>
                </c:pt>
                <c:pt idx="2567">
                  <c:v>25.68</c:v>
                </c:pt>
                <c:pt idx="2568">
                  <c:v>25.69</c:v>
                </c:pt>
                <c:pt idx="2569">
                  <c:v>25.7</c:v>
                </c:pt>
                <c:pt idx="2570">
                  <c:v>25.71</c:v>
                </c:pt>
                <c:pt idx="2571">
                  <c:v>25.72</c:v>
                </c:pt>
                <c:pt idx="2572">
                  <c:v>25.73</c:v>
                </c:pt>
                <c:pt idx="2573">
                  <c:v>25.74</c:v>
                </c:pt>
                <c:pt idx="2574">
                  <c:v>25.75</c:v>
                </c:pt>
                <c:pt idx="2575">
                  <c:v>25.76</c:v>
                </c:pt>
                <c:pt idx="2576">
                  <c:v>25.77</c:v>
                </c:pt>
                <c:pt idx="2577">
                  <c:v>25.78</c:v>
                </c:pt>
                <c:pt idx="2578">
                  <c:v>25.79</c:v>
                </c:pt>
                <c:pt idx="2579">
                  <c:v>25.8</c:v>
                </c:pt>
                <c:pt idx="2580">
                  <c:v>25.81</c:v>
                </c:pt>
                <c:pt idx="2581">
                  <c:v>25.82</c:v>
                </c:pt>
                <c:pt idx="2582">
                  <c:v>25.83</c:v>
                </c:pt>
                <c:pt idx="2583">
                  <c:v>25.84</c:v>
                </c:pt>
                <c:pt idx="2584">
                  <c:v>25.85</c:v>
                </c:pt>
                <c:pt idx="2585">
                  <c:v>25.86</c:v>
                </c:pt>
                <c:pt idx="2586">
                  <c:v>25.87</c:v>
                </c:pt>
                <c:pt idx="2587">
                  <c:v>25.88</c:v>
                </c:pt>
                <c:pt idx="2588">
                  <c:v>25.89</c:v>
                </c:pt>
                <c:pt idx="2589">
                  <c:v>25.9</c:v>
                </c:pt>
                <c:pt idx="2590">
                  <c:v>25.91</c:v>
                </c:pt>
                <c:pt idx="2591">
                  <c:v>25.92</c:v>
                </c:pt>
                <c:pt idx="2592">
                  <c:v>25.93</c:v>
                </c:pt>
                <c:pt idx="2593">
                  <c:v>25.94</c:v>
                </c:pt>
                <c:pt idx="2594">
                  <c:v>25.95</c:v>
                </c:pt>
                <c:pt idx="2595">
                  <c:v>25.96</c:v>
                </c:pt>
                <c:pt idx="2596">
                  <c:v>25.97</c:v>
                </c:pt>
                <c:pt idx="2597">
                  <c:v>25.98</c:v>
                </c:pt>
                <c:pt idx="2598">
                  <c:v>25.99</c:v>
                </c:pt>
                <c:pt idx="2599">
                  <c:v>26</c:v>
                </c:pt>
                <c:pt idx="2600">
                  <c:v>26.01</c:v>
                </c:pt>
                <c:pt idx="2601">
                  <c:v>26.02</c:v>
                </c:pt>
                <c:pt idx="2602">
                  <c:v>26.03</c:v>
                </c:pt>
                <c:pt idx="2603">
                  <c:v>26.04</c:v>
                </c:pt>
                <c:pt idx="2604">
                  <c:v>26.05</c:v>
                </c:pt>
                <c:pt idx="2605">
                  <c:v>26.06</c:v>
                </c:pt>
                <c:pt idx="2606">
                  <c:v>26.07</c:v>
                </c:pt>
                <c:pt idx="2607">
                  <c:v>26.08</c:v>
                </c:pt>
                <c:pt idx="2608">
                  <c:v>26.09</c:v>
                </c:pt>
                <c:pt idx="2609">
                  <c:v>26.1</c:v>
                </c:pt>
                <c:pt idx="2610">
                  <c:v>26.11</c:v>
                </c:pt>
                <c:pt idx="2611">
                  <c:v>26.12</c:v>
                </c:pt>
                <c:pt idx="2612">
                  <c:v>26.13</c:v>
                </c:pt>
                <c:pt idx="2613">
                  <c:v>26.14</c:v>
                </c:pt>
                <c:pt idx="2614">
                  <c:v>26.15</c:v>
                </c:pt>
                <c:pt idx="2615">
                  <c:v>26.16</c:v>
                </c:pt>
                <c:pt idx="2616">
                  <c:v>26.17</c:v>
                </c:pt>
                <c:pt idx="2617">
                  <c:v>26.18</c:v>
                </c:pt>
                <c:pt idx="2618">
                  <c:v>26.19</c:v>
                </c:pt>
                <c:pt idx="2619">
                  <c:v>26.2</c:v>
                </c:pt>
                <c:pt idx="2620">
                  <c:v>26.21</c:v>
                </c:pt>
                <c:pt idx="2621">
                  <c:v>26.22</c:v>
                </c:pt>
                <c:pt idx="2622">
                  <c:v>26.23</c:v>
                </c:pt>
                <c:pt idx="2623">
                  <c:v>26.24</c:v>
                </c:pt>
                <c:pt idx="2624">
                  <c:v>26.25</c:v>
                </c:pt>
                <c:pt idx="2625">
                  <c:v>26.26</c:v>
                </c:pt>
                <c:pt idx="2626">
                  <c:v>26.27</c:v>
                </c:pt>
                <c:pt idx="2627">
                  <c:v>26.28</c:v>
                </c:pt>
                <c:pt idx="2628">
                  <c:v>26.29</c:v>
                </c:pt>
                <c:pt idx="2629">
                  <c:v>26.3</c:v>
                </c:pt>
                <c:pt idx="2630">
                  <c:v>26.31</c:v>
                </c:pt>
                <c:pt idx="2631">
                  <c:v>26.32</c:v>
                </c:pt>
                <c:pt idx="2632">
                  <c:v>26.33</c:v>
                </c:pt>
                <c:pt idx="2633">
                  <c:v>26.34</c:v>
                </c:pt>
                <c:pt idx="2634">
                  <c:v>26.35</c:v>
                </c:pt>
                <c:pt idx="2635">
                  <c:v>26.36</c:v>
                </c:pt>
                <c:pt idx="2636">
                  <c:v>26.37</c:v>
                </c:pt>
                <c:pt idx="2637">
                  <c:v>26.38</c:v>
                </c:pt>
                <c:pt idx="2638">
                  <c:v>26.39</c:v>
                </c:pt>
                <c:pt idx="2639">
                  <c:v>26.4</c:v>
                </c:pt>
                <c:pt idx="2640">
                  <c:v>26.41</c:v>
                </c:pt>
                <c:pt idx="2641">
                  <c:v>26.42</c:v>
                </c:pt>
                <c:pt idx="2642">
                  <c:v>26.43</c:v>
                </c:pt>
                <c:pt idx="2643">
                  <c:v>26.44</c:v>
                </c:pt>
                <c:pt idx="2644">
                  <c:v>26.45</c:v>
                </c:pt>
                <c:pt idx="2645">
                  <c:v>26.46</c:v>
                </c:pt>
                <c:pt idx="2646">
                  <c:v>26.47</c:v>
                </c:pt>
                <c:pt idx="2647">
                  <c:v>26.48</c:v>
                </c:pt>
                <c:pt idx="2648">
                  <c:v>26.49</c:v>
                </c:pt>
                <c:pt idx="2649">
                  <c:v>26.5</c:v>
                </c:pt>
                <c:pt idx="2650">
                  <c:v>26.51</c:v>
                </c:pt>
                <c:pt idx="2651">
                  <c:v>26.52</c:v>
                </c:pt>
                <c:pt idx="2652">
                  <c:v>26.53</c:v>
                </c:pt>
                <c:pt idx="2653">
                  <c:v>26.54</c:v>
                </c:pt>
                <c:pt idx="2654">
                  <c:v>26.55</c:v>
                </c:pt>
                <c:pt idx="2655">
                  <c:v>26.56</c:v>
                </c:pt>
                <c:pt idx="2656">
                  <c:v>26.57</c:v>
                </c:pt>
                <c:pt idx="2657">
                  <c:v>26.58</c:v>
                </c:pt>
                <c:pt idx="2658">
                  <c:v>26.59</c:v>
                </c:pt>
                <c:pt idx="2659">
                  <c:v>26.6</c:v>
                </c:pt>
                <c:pt idx="2660">
                  <c:v>26.61</c:v>
                </c:pt>
                <c:pt idx="2661">
                  <c:v>26.62</c:v>
                </c:pt>
                <c:pt idx="2662">
                  <c:v>26.63</c:v>
                </c:pt>
                <c:pt idx="2663">
                  <c:v>26.64</c:v>
                </c:pt>
                <c:pt idx="2664">
                  <c:v>26.65</c:v>
                </c:pt>
                <c:pt idx="2665">
                  <c:v>26.66</c:v>
                </c:pt>
                <c:pt idx="2666">
                  <c:v>26.67</c:v>
                </c:pt>
                <c:pt idx="2667">
                  <c:v>26.68</c:v>
                </c:pt>
                <c:pt idx="2668">
                  <c:v>26.69</c:v>
                </c:pt>
                <c:pt idx="2669">
                  <c:v>26.7</c:v>
                </c:pt>
                <c:pt idx="2670">
                  <c:v>26.71</c:v>
                </c:pt>
                <c:pt idx="2671">
                  <c:v>26.72</c:v>
                </c:pt>
                <c:pt idx="2672">
                  <c:v>26.73</c:v>
                </c:pt>
                <c:pt idx="2673">
                  <c:v>26.74</c:v>
                </c:pt>
                <c:pt idx="2674">
                  <c:v>26.75</c:v>
                </c:pt>
                <c:pt idx="2675">
                  <c:v>26.76</c:v>
                </c:pt>
                <c:pt idx="2676">
                  <c:v>26.77</c:v>
                </c:pt>
                <c:pt idx="2677">
                  <c:v>26.78</c:v>
                </c:pt>
                <c:pt idx="2678">
                  <c:v>26.79</c:v>
                </c:pt>
                <c:pt idx="2679">
                  <c:v>26.8</c:v>
                </c:pt>
                <c:pt idx="2680">
                  <c:v>26.81</c:v>
                </c:pt>
                <c:pt idx="2681">
                  <c:v>26.82</c:v>
                </c:pt>
                <c:pt idx="2682">
                  <c:v>26.83</c:v>
                </c:pt>
                <c:pt idx="2683">
                  <c:v>26.84</c:v>
                </c:pt>
                <c:pt idx="2684">
                  <c:v>26.85</c:v>
                </c:pt>
                <c:pt idx="2685">
                  <c:v>26.86</c:v>
                </c:pt>
                <c:pt idx="2686">
                  <c:v>26.87</c:v>
                </c:pt>
                <c:pt idx="2687">
                  <c:v>26.88</c:v>
                </c:pt>
                <c:pt idx="2688">
                  <c:v>26.89</c:v>
                </c:pt>
                <c:pt idx="2689">
                  <c:v>26.9</c:v>
                </c:pt>
                <c:pt idx="2690">
                  <c:v>26.91</c:v>
                </c:pt>
                <c:pt idx="2691">
                  <c:v>26.92</c:v>
                </c:pt>
                <c:pt idx="2692">
                  <c:v>26.93</c:v>
                </c:pt>
                <c:pt idx="2693">
                  <c:v>26.94</c:v>
                </c:pt>
                <c:pt idx="2694">
                  <c:v>26.95</c:v>
                </c:pt>
                <c:pt idx="2695">
                  <c:v>26.96</c:v>
                </c:pt>
                <c:pt idx="2696">
                  <c:v>26.97</c:v>
                </c:pt>
                <c:pt idx="2697">
                  <c:v>26.98</c:v>
                </c:pt>
                <c:pt idx="2698">
                  <c:v>26.99</c:v>
                </c:pt>
                <c:pt idx="2699">
                  <c:v>27</c:v>
                </c:pt>
                <c:pt idx="2700">
                  <c:v>27.01</c:v>
                </c:pt>
                <c:pt idx="2701">
                  <c:v>27.02</c:v>
                </c:pt>
                <c:pt idx="2702">
                  <c:v>27.03</c:v>
                </c:pt>
                <c:pt idx="2703">
                  <c:v>27.04</c:v>
                </c:pt>
                <c:pt idx="2704">
                  <c:v>27.05</c:v>
                </c:pt>
                <c:pt idx="2705">
                  <c:v>27.06</c:v>
                </c:pt>
                <c:pt idx="2706">
                  <c:v>27.07</c:v>
                </c:pt>
                <c:pt idx="2707">
                  <c:v>27.08</c:v>
                </c:pt>
                <c:pt idx="2708">
                  <c:v>27.09</c:v>
                </c:pt>
                <c:pt idx="2709">
                  <c:v>27.1</c:v>
                </c:pt>
                <c:pt idx="2710">
                  <c:v>27.11</c:v>
                </c:pt>
                <c:pt idx="2711">
                  <c:v>27.12</c:v>
                </c:pt>
                <c:pt idx="2712">
                  <c:v>27.13</c:v>
                </c:pt>
                <c:pt idx="2713">
                  <c:v>27.14</c:v>
                </c:pt>
                <c:pt idx="2714">
                  <c:v>27.15</c:v>
                </c:pt>
                <c:pt idx="2715">
                  <c:v>27.16</c:v>
                </c:pt>
                <c:pt idx="2716">
                  <c:v>27.17</c:v>
                </c:pt>
                <c:pt idx="2717">
                  <c:v>27.18</c:v>
                </c:pt>
                <c:pt idx="2718">
                  <c:v>27.19</c:v>
                </c:pt>
                <c:pt idx="2719">
                  <c:v>27.2</c:v>
                </c:pt>
                <c:pt idx="2720">
                  <c:v>27.21</c:v>
                </c:pt>
                <c:pt idx="2721">
                  <c:v>27.22</c:v>
                </c:pt>
                <c:pt idx="2722">
                  <c:v>27.23</c:v>
                </c:pt>
                <c:pt idx="2723">
                  <c:v>27.24</c:v>
                </c:pt>
                <c:pt idx="2724">
                  <c:v>27.25</c:v>
                </c:pt>
                <c:pt idx="2725">
                  <c:v>27.26</c:v>
                </c:pt>
                <c:pt idx="2726">
                  <c:v>27.27</c:v>
                </c:pt>
                <c:pt idx="2727">
                  <c:v>27.28</c:v>
                </c:pt>
                <c:pt idx="2728">
                  <c:v>27.29</c:v>
                </c:pt>
                <c:pt idx="2729">
                  <c:v>27.3</c:v>
                </c:pt>
                <c:pt idx="2730">
                  <c:v>27.31</c:v>
                </c:pt>
                <c:pt idx="2731">
                  <c:v>27.32</c:v>
                </c:pt>
                <c:pt idx="2732">
                  <c:v>27.33</c:v>
                </c:pt>
                <c:pt idx="2733">
                  <c:v>27.34</c:v>
                </c:pt>
                <c:pt idx="2734">
                  <c:v>27.35</c:v>
                </c:pt>
                <c:pt idx="2735">
                  <c:v>27.36</c:v>
                </c:pt>
                <c:pt idx="2736">
                  <c:v>27.37</c:v>
                </c:pt>
                <c:pt idx="2737">
                  <c:v>27.38</c:v>
                </c:pt>
                <c:pt idx="2738">
                  <c:v>27.39</c:v>
                </c:pt>
                <c:pt idx="2739">
                  <c:v>27.4</c:v>
                </c:pt>
                <c:pt idx="2740">
                  <c:v>27.41</c:v>
                </c:pt>
                <c:pt idx="2741">
                  <c:v>27.42</c:v>
                </c:pt>
                <c:pt idx="2742">
                  <c:v>27.43</c:v>
                </c:pt>
                <c:pt idx="2743">
                  <c:v>27.44</c:v>
                </c:pt>
                <c:pt idx="2744">
                  <c:v>27.45</c:v>
                </c:pt>
                <c:pt idx="2745">
                  <c:v>27.46</c:v>
                </c:pt>
                <c:pt idx="2746">
                  <c:v>27.47</c:v>
                </c:pt>
                <c:pt idx="2747">
                  <c:v>27.48</c:v>
                </c:pt>
                <c:pt idx="2748">
                  <c:v>27.49</c:v>
                </c:pt>
                <c:pt idx="2749">
                  <c:v>27.5</c:v>
                </c:pt>
                <c:pt idx="2750">
                  <c:v>27.51</c:v>
                </c:pt>
                <c:pt idx="2751">
                  <c:v>27.52</c:v>
                </c:pt>
                <c:pt idx="2752">
                  <c:v>27.53</c:v>
                </c:pt>
                <c:pt idx="2753">
                  <c:v>27.54</c:v>
                </c:pt>
                <c:pt idx="2754">
                  <c:v>27.55</c:v>
                </c:pt>
                <c:pt idx="2755">
                  <c:v>27.56</c:v>
                </c:pt>
                <c:pt idx="2756">
                  <c:v>27.57</c:v>
                </c:pt>
                <c:pt idx="2757">
                  <c:v>27.58</c:v>
                </c:pt>
                <c:pt idx="2758">
                  <c:v>27.59</c:v>
                </c:pt>
                <c:pt idx="2759">
                  <c:v>27.6</c:v>
                </c:pt>
                <c:pt idx="2760">
                  <c:v>27.61</c:v>
                </c:pt>
                <c:pt idx="2761">
                  <c:v>27.62</c:v>
                </c:pt>
                <c:pt idx="2762">
                  <c:v>27.63</c:v>
                </c:pt>
                <c:pt idx="2763">
                  <c:v>27.64</c:v>
                </c:pt>
                <c:pt idx="2764">
                  <c:v>27.65</c:v>
                </c:pt>
                <c:pt idx="2765">
                  <c:v>27.66</c:v>
                </c:pt>
                <c:pt idx="2766">
                  <c:v>27.67</c:v>
                </c:pt>
                <c:pt idx="2767">
                  <c:v>27.68</c:v>
                </c:pt>
                <c:pt idx="2768">
                  <c:v>27.69</c:v>
                </c:pt>
                <c:pt idx="2769">
                  <c:v>27.7</c:v>
                </c:pt>
                <c:pt idx="2770">
                  <c:v>27.71</c:v>
                </c:pt>
                <c:pt idx="2771">
                  <c:v>27.72</c:v>
                </c:pt>
                <c:pt idx="2772">
                  <c:v>27.73</c:v>
                </c:pt>
                <c:pt idx="2773">
                  <c:v>27.74</c:v>
                </c:pt>
                <c:pt idx="2774">
                  <c:v>27.75</c:v>
                </c:pt>
                <c:pt idx="2775">
                  <c:v>27.76</c:v>
                </c:pt>
                <c:pt idx="2776">
                  <c:v>27.77</c:v>
                </c:pt>
                <c:pt idx="2777">
                  <c:v>27.78</c:v>
                </c:pt>
                <c:pt idx="2778">
                  <c:v>27.79</c:v>
                </c:pt>
                <c:pt idx="2779">
                  <c:v>27.8</c:v>
                </c:pt>
                <c:pt idx="2780">
                  <c:v>27.81</c:v>
                </c:pt>
                <c:pt idx="2781">
                  <c:v>27.82</c:v>
                </c:pt>
                <c:pt idx="2782">
                  <c:v>27.83</c:v>
                </c:pt>
                <c:pt idx="2783">
                  <c:v>27.84</c:v>
                </c:pt>
                <c:pt idx="2784">
                  <c:v>27.85</c:v>
                </c:pt>
                <c:pt idx="2785">
                  <c:v>27.86</c:v>
                </c:pt>
                <c:pt idx="2786">
                  <c:v>27.87</c:v>
                </c:pt>
                <c:pt idx="2787">
                  <c:v>27.88</c:v>
                </c:pt>
                <c:pt idx="2788">
                  <c:v>27.89</c:v>
                </c:pt>
                <c:pt idx="2789">
                  <c:v>27.9</c:v>
                </c:pt>
                <c:pt idx="2790">
                  <c:v>27.91</c:v>
                </c:pt>
                <c:pt idx="2791">
                  <c:v>27.92</c:v>
                </c:pt>
                <c:pt idx="2792">
                  <c:v>27.93</c:v>
                </c:pt>
                <c:pt idx="2793">
                  <c:v>27.94</c:v>
                </c:pt>
                <c:pt idx="2794">
                  <c:v>27.95</c:v>
                </c:pt>
                <c:pt idx="2795">
                  <c:v>27.96</c:v>
                </c:pt>
                <c:pt idx="2796">
                  <c:v>27.97</c:v>
                </c:pt>
                <c:pt idx="2797">
                  <c:v>27.98</c:v>
                </c:pt>
                <c:pt idx="2798">
                  <c:v>27.99</c:v>
                </c:pt>
                <c:pt idx="2799">
                  <c:v>28</c:v>
                </c:pt>
                <c:pt idx="2800">
                  <c:v>28.01</c:v>
                </c:pt>
                <c:pt idx="2801">
                  <c:v>28.02</c:v>
                </c:pt>
                <c:pt idx="2802">
                  <c:v>28.03</c:v>
                </c:pt>
                <c:pt idx="2803">
                  <c:v>28.04</c:v>
                </c:pt>
                <c:pt idx="2804">
                  <c:v>28.05</c:v>
                </c:pt>
                <c:pt idx="2805">
                  <c:v>28.06</c:v>
                </c:pt>
                <c:pt idx="2806">
                  <c:v>28.07</c:v>
                </c:pt>
                <c:pt idx="2807">
                  <c:v>28.08</c:v>
                </c:pt>
                <c:pt idx="2808">
                  <c:v>28.09</c:v>
                </c:pt>
                <c:pt idx="2809">
                  <c:v>28.1</c:v>
                </c:pt>
                <c:pt idx="2810">
                  <c:v>28.11</c:v>
                </c:pt>
                <c:pt idx="2811">
                  <c:v>28.12</c:v>
                </c:pt>
                <c:pt idx="2812">
                  <c:v>28.13</c:v>
                </c:pt>
                <c:pt idx="2813">
                  <c:v>28.14</c:v>
                </c:pt>
                <c:pt idx="2814">
                  <c:v>28.15</c:v>
                </c:pt>
                <c:pt idx="2815">
                  <c:v>28.16</c:v>
                </c:pt>
                <c:pt idx="2816">
                  <c:v>28.17</c:v>
                </c:pt>
                <c:pt idx="2817">
                  <c:v>28.18</c:v>
                </c:pt>
                <c:pt idx="2818">
                  <c:v>28.19</c:v>
                </c:pt>
                <c:pt idx="2819">
                  <c:v>28.2</c:v>
                </c:pt>
                <c:pt idx="2820">
                  <c:v>28.21</c:v>
                </c:pt>
                <c:pt idx="2821">
                  <c:v>28.22</c:v>
                </c:pt>
                <c:pt idx="2822">
                  <c:v>28.23</c:v>
                </c:pt>
                <c:pt idx="2823">
                  <c:v>28.24</c:v>
                </c:pt>
                <c:pt idx="2824">
                  <c:v>28.25</c:v>
                </c:pt>
                <c:pt idx="2825">
                  <c:v>28.26</c:v>
                </c:pt>
                <c:pt idx="2826">
                  <c:v>28.27</c:v>
                </c:pt>
                <c:pt idx="2827">
                  <c:v>28.28</c:v>
                </c:pt>
                <c:pt idx="2828">
                  <c:v>28.29</c:v>
                </c:pt>
                <c:pt idx="2829">
                  <c:v>28.3</c:v>
                </c:pt>
                <c:pt idx="2830">
                  <c:v>28.31</c:v>
                </c:pt>
                <c:pt idx="2831">
                  <c:v>28.32</c:v>
                </c:pt>
                <c:pt idx="2832">
                  <c:v>28.33</c:v>
                </c:pt>
                <c:pt idx="2833">
                  <c:v>28.34</c:v>
                </c:pt>
                <c:pt idx="2834">
                  <c:v>28.35</c:v>
                </c:pt>
                <c:pt idx="2835">
                  <c:v>28.36</c:v>
                </c:pt>
                <c:pt idx="2836">
                  <c:v>28.37</c:v>
                </c:pt>
                <c:pt idx="2837">
                  <c:v>28.38</c:v>
                </c:pt>
                <c:pt idx="2838">
                  <c:v>28.39</c:v>
                </c:pt>
                <c:pt idx="2839">
                  <c:v>28.4</c:v>
                </c:pt>
                <c:pt idx="2840">
                  <c:v>28.41</c:v>
                </c:pt>
                <c:pt idx="2841">
                  <c:v>28.42</c:v>
                </c:pt>
                <c:pt idx="2842">
                  <c:v>28.43</c:v>
                </c:pt>
                <c:pt idx="2843">
                  <c:v>28.44</c:v>
                </c:pt>
                <c:pt idx="2844">
                  <c:v>28.45</c:v>
                </c:pt>
                <c:pt idx="2845">
                  <c:v>28.46</c:v>
                </c:pt>
                <c:pt idx="2846">
                  <c:v>28.47</c:v>
                </c:pt>
                <c:pt idx="2847">
                  <c:v>28.48</c:v>
                </c:pt>
                <c:pt idx="2848">
                  <c:v>28.49</c:v>
                </c:pt>
                <c:pt idx="2849">
                  <c:v>28.5</c:v>
                </c:pt>
                <c:pt idx="2850">
                  <c:v>28.51</c:v>
                </c:pt>
                <c:pt idx="2851">
                  <c:v>28.52</c:v>
                </c:pt>
                <c:pt idx="2852">
                  <c:v>28.53</c:v>
                </c:pt>
                <c:pt idx="2853">
                  <c:v>28.54</c:v>
                </c:pt>
                <c:pt idx="2854">
                  <c:v>28.55</c:v>
                </c:pt>
                <c:pt idx="2855">
                  <c:v>28.56</c:v>
                </c:pt>
                <c:pt idx="2856">
                  <c:v>28.57</c:v>
                </c:pt>
                <c:pt idx="2857">
                  <c:v>28.58</c:v>
                </c:pt>
                <c:pt idx="2858">
                  <c:v>28.59</c:v>
                </c:pt>
                <c:pt idx="2859">
                  <c:v>28.6</c:v>
                </c:pt>
                <c:pt idx="2860">
                  <c:v>28.61</c:v>
                </c:pt>
                <c:pt idx="2861">
                  <c:v>28.62</c:v>
                </c:pt>
                <c:pt idx="2862">
                  <c:v>28.63</c:v>
                </c:pt>
                <c:pt idx="2863">
                  <c:v>28.64</c:v>
                </c:pt>
                <c:pt idx="2864">
                  <c:v>28.65</c:v>
                </c:pt>
                <c:pt idx="2865">
                  <c:v>28.66</c:v>
                </c:pt>
                <c:pt idx="2866">
                  <c:v>28.67</c:v>
                </c:pt>
                <c:pt idx="2867">
                  <c:v>28.68</c:v>
                </c:pt>
                <c:pt idx="2868">
                  <c:v>28.69</c:v>
                </c:pt>
                <c:pt idx="2869">
                  <c:v>28.7</c:v>
                </c:pt>
                <c:pt idx="2870">
                  <c:v>28.71</c:v>
                </c:pt>
                <c:pt idx="2871">
                  <c:v>28.72</c:v>
                </c:pt>
                <c:pt idx="2872">
                  <c:v>28.73</c:v>
                </c:pt>
                <c:pt idx="2873">
                  <c:v>28.74</c:v>
                </c:pt>
                <c:pt idx="2874">
                  <c:v>28.75</c:v>
                </c:pt>
                <c:pt idx="2875">
                  <c:v>28.76</c:v>
                </c:pt>
                <c:pt idx="2876">
                  <c:v>28.77</c:v>
                </c:pt>
                <c:pt idx="2877">
                  <c:v>28.78</c:v>
                </c:pt>
                <c:pt idx="2878">
                  <c:v>28.79</c:v>
                </c:pt>
                <c:pt idx="2879">
                  <c:v>28.8</c:v>
                </c:pt>
                <c:pt idx="2880">
                  <c:v>28.81</c:v>
                </c:pt>
                <c:pt idx="2881">
                  <c:v>28.82</c:v>
                </c:pt>
                <c:pt idx="2882">
                  <c:v>28.83</c:v>
                </c:pt>
                <c:pt idx="2883">
                  <c:v>28.84</c:v>
                </c:pt>
                <c:pt idx="2884">
                  <c:v>28.85</c:v>
                </c:pt>
                <c:pt idx="2885">
                  <c:v>28.86</c:v>
                </c:pt>
                <c:pt idx="2886">
                  <c:v>28.87</c:v>
                </c:pt>
                <c:pt idx="2887">
                  <c:v>28.88</c:v>
                </c:pt>
                <c:pt idx="2888">
                  <c:v>28.89</c:v>
                </c:pt>
                <c:pt idx="2889">
                  <c:v>28.9</c:v>
                </c:pt>
                <c:pt idx="2890">
                  <c:v>28.91</c:v>
                </c:pt>
                <c:pt idx="2891">
                  <c:v>28.92</c:v>
                </c:pt>
                <c:pt idx="2892">
                  <c:v>28.93</c:v>
                </c:pt>
                <c:pt idx="2893">
                  <c:v>28.94</c:v>
                </c:pt>
                <c:pt idx="2894">
                  <c:v>28.95</c:v>
                </c:pt>
                <c:pt idx="2895">
                  <c:v>28.96</c:v>
                </c:pt>
                <c:pt idx="2896">
                  <c:v>28.97</c:v>
                </c:pt>
                <c:pt idx="2897">
                  <c:v>28.98</c:v>
                </c:pt>
                <c:pt idx="2898">
                  <c:v>28.99</c:v>
                </c:pt>
                <c:pt idx="2899">
                  <c:v>29</c:v>
                </c:pt>
                <c:pt idx="2900">
                  <c:v>29.01</c:v>
                </c:pt>
                <c:pt idx="2901">
                  <c:v>29.02</c:v>
                </c:pt>
                <c:pt idx="2902">
                  <c:v>29.03</c:v>
                </c:pt>
                <c:pt idx="2903">
                  <c:v>29.04</c:v>
                </c:pt>
                <c:pt idx="2904">
                  <c:v>29.05</c:v>
                </c:pt>
                <c:pt idx="2905">
                  <c:v>29.06</c:v>
                </c:pt>
                <c:pt idx="2906">
                  <c:v>29.07</c:v>
                </c:pt>
                <c:pt idx="2907">
                  <c:v>29.08</c:v>
                </c:pt>
                <c:pt idx="2908">
                  <c:v>29.09</c:v>
                </c:pt>
                <c:pt idx="2909">
                  <c:v>29.1</c:v>
                </c:pt>
                <c:pt idx="2910">
                  <c:v>29.11</c:v>
                </c:pt>
                <c:pt idx="2911">
                  <c:v>29.12</c:v>
                </c:pt>
                <c:pt idx="2912">
                  <c:v>29.13</c:v>
                </c:pt>
                <c:pt idx="2913">
                  <c:v>29.14</c:v>
                </c:pt>
                <c:pt idx="2914">
                  <c:v>29.15</c:v>
                </c:pt>
                <c:pt idx="2915">
                  <c:v>29.16</c:v>
                </c:pt>
                <c:pt idx="2916">
                  <c:v>29.17</c:v>
                </c:pt>
                <c:pt idx="2917">
                  <c:v>29.18</c:v>
                </c:pt>
                <c:pt idx="2918">
                  <c:v>29.19</c:v>
                </c:pt>
                <c:pt idx="2919">
                  <c:v>29.2</c:v>
                </c:pt>
                <c:pt idx="2920">
                  <c:v>29.21</c:v>
                </c:pt>
                <c:pt idx="2921">
                  <c:v>29.22</c:v>
                </c:pt>
                <c:pt idx="2922">
                  <c:v>29.23</c:v>
                </c:pt>
                <c:pt idx="2923">
                  <c:v>29.24</c:v>
                </c:pt>
                <c:pt idx="2924">
                  <c:v>29.25</c:v>
                </c:pt>
                <c:pt idx="2925">
                  <c:v>29.26</c:v>
                </c:pt>
                <c:pt idx="2926">
                  <c:v>29.27</c:v>
                </c:pt>
                <c:pt idx="2927">
                  <c:v>29.28</c:v>
                </c:pt>
                <c:pt idx="2928">
                  <c:v>29.29</c:v>
                </c:pt>
                <c:pt idx="2929">
                  <c:v>29.3</c:v>
                </c:pt>
                <c:pt idx="2930">
                  <c:v>29.31</c:v>
                </c:pt>
                <c:pt idx="2931">
                  <c:v>29.32</c:v>
                </c:pt>
                <c:pt idx="2932">
                  <c:v>29.33</c:v>
                </c:pt>
                <c:pt idx="2933">
                  <c:v>29.34</c:v>
                </c:pt>
                <c:pt idx="2934">
                  <c:v>29.35</c:v>
                </c:pt>
                <c:pt idx="2935">
                  <c:v>29.36</c:v>
                </c:pt>
                <c:pt idx="2936">
                  <c:v>29.37</c:v>
                </c:pt>
                <c:pt idx="2937">
                  <c:v>29.38</c:v>
                </c:pt>
                <c:pt idx="2938">
                  <c:v>29.39</c:v>
                </c:pt>
                <c:pt idx="2939">
                  <c:v>29.4</c:v>
                </c:pt>
                <c:pt idx="2940">
                  <c:v>29.41</c:v>
                </c:pt>
                <c:pt idx="2941">
                  <c:v>29.42</c:v>
                </c:pt>
                <c:pt idx="2942">
                  <c:v>29.43</c:v>
                </c:pt>
                <c:pt idx="2943">
                  <c:v>29.44</c:v>
                </c:pt>
                <c:pt idx="2944">
                  <c:v>29.45</c:v>
                </c:pt>
                <c:pt idx="2945">
                  <c:v>29.46</c:v>
                </c:pt>
                <c:pt idx="2946">
                  <c:v>29.47</c:v>
                </c:pt>
                <c:pt idx="2947">
                  <c:v>29.48</c:v>
                </c:pt>
                <c:pt idx="2948">
                  <c:v>29.49</c:v>
                </c:pt>
                <c:pt idx="2949">
                  <c:v>29.5</c:v>
                </c:pt>
                <c:pt idx="2950">
                  <c:v>29.51</c:v>
                </c:pt>
                <c:pt idx="2951">
                  <c:v>29.52</c:v>
                </c:pt>
                <c:pt idx="2952">
                  <c:v>29.53</c:v>
                </c:pt>
                <c:pt idx="2953">
                  <c:v>29.54</c:v>
                </c:pt>
                <c:pt idx="2954">
                  <c:v>29.55</c:v>
                </c:pt>
                <c:pt idx="2955">
                  <c:v>29.56</c:v>
                </c:pt>
                <c:pt idx="2956">
                  <c:v>29.57</c:v>
                </c:pt>
                <c:pt idx="2957">
                  <c:v>29.58</c:v>
                </c:pt>
                <c:pt idx="2958">
                  <c:v>29.59</c:v>
                </c:pt>
                <c:pt idx="2959">
                  <c:v>29.6</c:v>
                </c:pt>
                <c:pt idx="2960">
                  <c:v>29.61</c:v>
                </c:pt>
                <c:pt idx="2961">
                  <c:v>29.62</c:v>
                </c:pt>
                <c:pt idx="2962">
                  <c:v>29.63</c:v>
                </c:pt>
                <c:pt idx="2963">
                  <c:v>29.64</c:v>
                </c:pt>
                <c:pt idx="2964">
                  <c:v>29.65</c:v>
                </c:pt>
                <c:pt idx="2965">
                  <c:v>29.66</c:v>
                </c:pt>
                <c:pt idx="2966">
                  <c:v>29.67</c:v>
                </c:pt>
                <c:pt idx="2967">
                  <c:v>29.68</c:v>
                </c:pt>
                <c:pt idx="2968">
                  <c:v>29.69</c:v>
                </c:pt>
                <c:pt idx="2969">
                  <c:v>29.7</c:v>
                </c:pt>
                <c:pt idx="2970">
                  <c:v>29.71</c:v>
                </c:pt>
                <c:pt idx="2971">
                  <c:v>29.72</c:v>
                </c:pt>
                <c:pt idx="2972">
                  <c:v>29.73</c:v>
                </c:pt>
                <c:pt idx="2973">
                  <c:v>29.74</c:v>
                </c:pt>
                <c:pt idx="2974">
                  <c:v>29.75</c:v>
                </c:pt>
                <c:pt idx="2975">
                  <c:v>29.76</c:v>
                </c:pt>
                <c:pt idx="2976">
                  <c:v>29.77</c:v>
                </c:pt>
                <c:pt idx="2977">
                  <c:v>29.78</c:v>
                </c:pt>
                <c:pt idx="2978">
                  <c:v>29.79</c:v>
                </c:pt>
                <c:pt idx="2979">
                  <c:v>29.8</c:v>
                </c:pt>
                <c:pt idx="2980">
                  <c:v>29.81</c:v>
                </c:pt>
                <c:pt idx="2981">
                  <c:v>29.82</c:v>
                </c:pt>
                <c:pt idx="2982">
                  <c:v>29.83</c:v>
                </c:pt>
                <c:pt idx="2983">
                  <c:v>29.84</c:v>
                </c:pt>
                <c:pt idx="2984">
                  <c:v>29.85</c:v>
                </c:pt>
                <c:pt idx="2985">
                  <c:v>29.86</c:v>
                </c:pt>
                <c:pt idx="2986">
                  <c:v>29.87</c:v>
                </c:pt>
                <c:pt idx="2987">
                  <c:v>29.88</c:v>
                </c:pt>
                <c:pt idx="2988">
                  <c:v>29.89</c:v>
                </c:pt>
                <c:pt idx="2989">
                  <c:v>29.9</c:v>
                </c:pt>
                <c:pt idx="2990">
                  <c:v>29.91</c:v>
                </c:pt>
                <c:pt idx="2991">
                  <c:v>29.92</c:v>
                </c:pt>
                <c:pt idx="2992">
                  <c:v>29.93</c:v>
                </c:pt>
                <c:pt idx="2993">
                  <c:v>29.94</c:v>
                </c:pt>
                <c:pt idx="2994">
                  <c:v>29.95</c:v>
                </c:pt>
                <c:pt idx="2995">
                  <c:v>29.96</c:v>
                </c:pt>
                <c:pt idx="2996">
                  <c:v>29.97</c:v>
                </c:pt>
                <c:pt idx="2997">
                  <c:v>29.98</c:v>
                </c:pt>
                <c:pt idx="2998">
                  <c:v>29.99</c:v>
                </c:pt>
                <c:pt idx="2999">
                  <c:v>30</c:v>
                </c:pt>
                <c:pt idx="3000">
                  <c:v>30.01</c:v>
                </c:pt>
                <c:pt idx="3001">
                  <c:v>30.02</c:v>
                </c:pt>
                <c:pt idx="3002">
                  <c:v>30.03</c:v>
                </c:pt>
                <c:pt idx="3003">
                  <c:v>30.04</c:v>
                </c:pt>
                <c:pt idx="3004">
                  <c:v>30.05</c:v>
                </c:pt>
                <c:pt idx="3005">
                  <c:v>30.06</c:v>
                </c:pt>
                <c:pt idx="3006">
                  <c:v>30.07</c:v>
                </c:pt>
                <c:pt idx="3007">
                  <c:v>30.08</c:v>
                </c:pt>
                <c:pt idx="3008">
                  <c:v>30.09</c:v>
                </c:pt>
                <c:pt idx="3009">
                  <c:v>30.1</c:v>
                </c:pt>
                <c:pt idx="3010">
                  <c:v>30.11</c:v>
                </c:pt>
                <c:pt idx="3011">
                  <c:v>30.12</c:v>
                </c:pt>
                <c:pt idx="3012">
                  <c:v>30.13</c:v>
                </c:pt>
                <c:pt idx="3013">
                  <c:v>30.14</c:v>
                </c:pt>
                <c:pt idx="3014">
                  <c:v>30.15</c:v>
                </c:pt>
                <c:pt idx="3015">
                  <c:v>30.16</c:v>
                </c:pt>
                <c:pt idx="3016">
                  <c:v>30.17</c:v>
                </c:pt>
                <c:pt idx="3017">
                  <c:v>30.18</c:v>
                </c:pt>
                <c:pt idx="3018">
                  <c:v>30.19</c:v>
                </c:pt>
                <c:pt idx="3019">
                  <c:v>30.2</c:v>
                </c:pt>
                <c:pt idx="3020">
                  <c:v>30.21</c:v>
                </c:pt>
                <c:pt idx="3021">
                  <c:v>30.22</c:v>
                </c:pt>
                <c:pt idx="3022">
                  <c:v>30.23</c:v>
                </c:pt>
                <c:pt idx="3023">
                  <c:v>30.24</c:v>
                </c:pt>
                <c:pt idx="3024">
                  <c:v>30.25</c:v>
                </c:pt>
                <c:pt idx="3025">
                  <c:v>30.26</c:v>
                </c:pt>
                <c:pt idx="3026">
                  <c:v>30.27</c:v>
                </c:pt>
                <c:pt idx="3027">
                  <c:v>30.28</c:v>
                </c:pt>
                <c:pt idx="3028">
                  <c:v>30.29</c:v>
                </c:pt>
                <c:pt idx="3029">
                  <c:v>30.3</c:v>
                </c:pt>
                <c:pt idx="3030">
                  <c:v>30.31</c:v>
                </c:pt>
                <c:pt idx="3031">
                  <c:v>30.32</c:v>
                </c:pt>
                <c:pt idx="3032">
                  <c:v>30.33</c:v>
                </c:pt>
                <c:pt idx="3033">
                  <c:v>30.34</c:v>
                </c:pt>
                <c:pt idx="3034">
                  <c:v>30.35</c:v>
                </c:pt>
                <c:pt idx="3035">
                  <c:v>30.36</c:v>
                </c:pt>
                <c:pt idx="3036">
                  <c:v>30.37</c:v>
                </c:pt>
                <c:pt idx="3037">
                  <c:v>30.38</c:v>
                </c:pt>
                <c:pt idx="3038">
                  <c:v>30.39</c:v>
                </c:pt>
                <c:pt idx="3039">
                  <c:v>30.4</c:v>
                </c:pt>
                <c:pt idx="3040">
                  <c:v>30.41</c:v>
                </c:pt>
                <c:pt idx="3041">
                  <c:v>30.42</c:v>
                </c:pt>
                <c:pt idx="3042">
                  <c:v>30.43</c:v>
                </c:pt>
                <c:pt idx="3043">
                  <c:v>30.44</c:v>
                </c:pt>
                <c:pt idx="3044">
                  <c:v>30.45</c:v>
                </c:pt>
                <c:pt idx="3045">
                  <c:v>30.46</c:v>
                </c:pt>
                <c:pt idx="3046">
                  <c:v>30.47</c:v>
                </c:pt>
                <c:pt idx="3047">
                  <c:v>30.48</c:v>
                </c:pt>
                <c:pt idx="3048">
                  <c:v>30.49</c:v>
                </c:pt>
                <c:pt idx="3049">
                  <c:v>30.5</c:v>
                </c:pt>
                <c:pt idx="3050">
                  <c:v>30.51</c:v>
                </c:pt>
                <c:pt idx="3051">
                  <c:v>30.52</c:v>
                </c:pt>
                <c:pt idx="3052">
                  <c:v>30.53</c:v>
                </c:pt>
                <c:pt idx="3053">
                  <c:v>30.54</c:v>
                </c:pt>
                <c:pt idx="3054">
                  <c:v>30.55</c:v>
                </c:pt>
                <c:pt idx="3055">
                  <c:v>30.56</c:v>
                </c:pt>
                <c:pt idx="3056">
                  <c:v>30.57</c:v>
                </c:pt>
                <c:pt idx="3057">
                  <c:v>30.58</c:v>
                </c:pt>
                <c:pt idx="3058">
                  <c:v>30.59</c:v>
                </c:pt>
                <c:pt idx="3059">
                  <c:v>30.6</c:v>
                </c:pt>
                <c:pt idx="3060">
                  <c:v>30.61</c:v>
                </c:pt>
                <c:pt idx="3061">
                  <c:v>30.62</c:v>
                </c:pt>
                <c:pt idx="3062">
                  <c:v>30.63</c:v>
                </c:pt>
                <c:pt idx="3063">
                  <c:v>30.64</c:v>
                </c:pt>
                <c:pt idx="3064">
                  <c:v>30.65</c:v>
                </c:pt>
                <c:pt idx="3065">
                  <c:v>30.66</c:v>
                </c:pt>
                <c:pt idx="3066">
                  <c:v>30.67</c:v>
                </c:pt>
                <c:pt idx="3067">
                  <c:v>30.68</c:v>
                </c:pt>
                <c:pt idx="3068">
                  <c:v>30.69</c:v>
                </c:pt>
                <c:pt idx="3069">
                  <c:v>30.7</c:v>
                </c:pt>
                <c:pt idx="3070">
                  <c:v>30.71</c:v>
                </c:pt>
                <c:pt idx="3071">
                  <c:v>30.72</c:v>
                </c:pt>
                <c:pt idx="3072">
                  <c:v>30.73</c:v>
                </c:pt>
                <c:pt idx="3073">
                  <c:v>30.74</c:v>
                </c:pt>
                <c:pt idx="3074">
                  <c:v>30.75</c:v>
                </c:pt>
                <c:pt idx="3075">
                  <c:v>30.76</c:v>
                </c:pt>
                <c:pt idx="3076">
                  <c:v>30.77</c:v>
                </c:pt>
                <c:pt idx="3077">
                  <c:v>30.78</c:v>
                </c:pt>
                <c:pt idx="3078">
                  <c:v>30.79</c:v>
                </c:pt>
                <c:pt idx="3079">
                  <c:v>30.8</c:v>
                </c:pt>
                <c:pt idx="3080">
                  <c:v>30.81</c:v>
                </c:pt>
                <c:pt idx="3081">
                  <c:v>30.82</c:v>
                </c:pt>
                <c:pt idx="3082">
                  <c:v>30.83</c:v>
                </c:pt>
                <c:pt idx="3083">
                  <c:v>30.84</c:v>
                </c:pt>
                <c:pt idx="3084">
                  <c:v>30.85</c:v>
                </c:pt>
                <c:pt idx="3085">
                  <c:v>30.86</c:v>
                </c:pt>
                <c:pt idx="3086">
                  <c:v>30.87</c:v>
                </c:pt>
                <c:pt idx="3087">
                  <c:v>30.88</c:v>
                </c:pt>
                <c:pt idx="3088">
                  <c:v>30.89</c:v>
                </c:pt>
                <c:pt idx="3089">
                  <c:v>30.9</c:v>
                </c:pt>
                <c:pt idx="3090">
                  <c:v>30.91</c:v>
                </c:pt>
                <c:pt idx="3091">
                  <c:v>30.92</c:v>
                </c:pt>
                <c:pt idx="3092">
                  <c:v>30.93</c:v>
                </c:pt>
                <c:pt idx="3093">
                  <c:v>30.94</c:v>
                </c:pt>
                <c:pt idx="3094">
                  <c:v>30.95</c:v>
                </c:pt>
                <c:pt idx="3095">
                  <c:v>30.96</c:v>
                </c:pt>
                <c:pt idx="3096">
                  <c:v>30.97</c:v>
                </c:pt>
                <c:pt idx="3097">
                  <c:v>30.98</c:v>
                </c:pt>
                <c:pt idx="3098">
                  <c:v>30.99</c:v>
                </c:pt>
                <c:pt idx="3099">
                  <c:v>31</c:v>
                </c:pt>
                <c:pt idx="3100">
                  <c:v>31.01</c:v>
                </c:pt>
                <c:pt idx="3101">
                  <c:v>31.02</c:v>
                </c:pt>
                <c:pt idx="3102">
                  <c:v>31.03</c:v>
                </c:pt>
                <c:pt idx="3103">
                  <c:v>31.04</c:v>
                </c:pt>
                <c:pt idx="3104">
                  <c:v>31.05</c:v>
                </c:pt>
                <c:pt idx="3105">
                  <c:v>31.06</c:v>
                </c:pt>
                <c:pt idx="3106">
                  <c:v>31.07</c:v>
                </c:pt>
                <c:pt idx="3107">
                  <c:v>31.08</c:v>
                </c:pt>
                <c:pt idx="3108">
                  <c:v>31.09</c:v>
                </c:pt>
                <c:pt idx="3109">
                  <c:v>31.1</c:v>
                </c:pt>
                <c:pt idx="3110">
                  <c:v>31.11</c:v>
                </c:pt>
                <c:pt idx="3111">
                  <c:v>31.12</c:v>
                </c:pt>
                <c:pt idx="3112">
                  <c:v>31.13</c:v>
                </c:pt>
                <c:pt idx="3113">
                  <c:v>31.14</c:v>
                </c:pt>
                <c:pt idx="3114">
                  <c:v>31.15</c:v>
                </c:pt>
                <c:pt idx="3115">
                  <c:v>31.16</c:v>
                </c:pt>
                <c:pt idx="3116">
                  <c:v>31.17</c:v>
                </c:pt>
                <c:pt idx="3117">
                  <c:v>31.18</c:v>
                </c:pt>
                <c:pt idx="3118">
                  <c:v>31.19</c:v>
                </c:pt>
                <c:pt idx="3119">
                  <c:v>31.2</c:v>
                </c:pt>
                <c:pt idx="3120">
                  <c:v>31.21</c:v>
                </c:pt>
                <c:pt idx="3121">
                  <c:v>31.22</c:v>
                </c:pt>
                <c:pt idx="3122">
                  <c:v>31.23</c:v>
                </c:pt>
                <c:pt idx="3123">
                  <c:v>31.24</c:v>
                </c:pt>
                <c:pt idx="3124">
                  <c:v>31.25</c:v>
                </c:pt>
                <c:pt idx="3125">
                  <c:v>31.26</c:v>
                </c:pt>
                <c:pt idx="3126">
                  <c:v>31.27</c:v>
                </c:pt>
                <c:pt idx="3127">
                  <c:v>31.28</c:v>
                </c:pt>
                <c:pt idx="3128">
                  <c:v>31.29</c:v>
                </c:pt>
                <c:pt idx="3129">
                  <c:v>31.3</c:v>
                </c:pt>
                <c:pt idx="3130">
                  <c:v>31.31</c:v>
                </c:pt>
                <c:pt idx="3131">
                  <c:v>31.32</c:v>
                </c:pt>
                <c:pt idx="3132">
                  <c:v>31.33</c:v>
                </c:pt>
                <c:pt idx="3133">
                  <c:v>31.34</c:v>
                </c:pt>
                <c:pt idx="3134">
                  <c:v>31.35</c:v>
                </c:pt>
                <c:pt idx="3135">
                  <c:v>31.36</c:v>
                </c:pt>
                <c:pt idx="3136">
                  <c:v>31.37</c:v>
                </c:pt>
                <c:pt idx="3137">
                  <c:v>31.38</c:v>
                </c:pt>
                <c:pt idx="3138">
                  <c:v>31.39</c:v>
                </c:pt>
                <c:pt idx="3139">
                  <c:v>31.4</c:v>
                </c:pt>
                <c:pt idx="3140">
                  <c:v>31.41</c:v>
                </c:pt>
                <c:pt idx="3141">
                  <c:v>31.42</c:v>
                </c:pt>
                <c:pt idx="3142">
                  <c:v>31.43</c:v>
                </c:pt>
                <c:pt idx="3143">
                  <c:v>31.44</c:v>
                </c:pt>
                <c:pt idx="3144">
                  <c:v>31.45</c:v>
                </c:pt>
                <c:pt idx="3145">
                  <c:v>31.46</c:v>
                </c:pt>
                <c:pt idx="3146">
                  <c:v>31.47</c:v>
                </c:pt>
                <c:pt idx="3147">
                  <c:v>31.48</c:v>
                </c:pt>
                <c:pt idx="3148">
                  <c:v>31.49</c:v>
                </c:pt>
                <c:pt idx="3149">
                  <c:v>31.5</c:v>
                </c:pt>
                <c:pt idx="3150">
                  <c:v>31.51</c:v>
                </c:pt>
                <c:pt idx="3151">
                  <c:v>31.52</c:v>
                </c:pt>
                <c:pt idx="3152">
                  <c:v>31.53</c:v>
                </c:pt>
                <c:pt idx="3153">
                  <c:v>31.54</c:v>
                </c:pt>
                <c:pt idx="3154">
                  <c:v>31.55</c:v>
                </c:pt>
                <c:pt idx="3155">
                  <c:v>31.56</c:v>
                </c:pt>
                <c:pt idx="3156">
                  <c:v>31.57</c:v>
                </c:pt>
                <c:pt idx="3157">
                  <c:v>31.58</c:v>
                </c:pt>
                <c:pt idx="3158">
                  <c:v>31.59</c:v>
                </c:pt>
                <c:pt idx="3159">
                  <c:v>31.6</c:v>
                </c:pt>
                <c:pt idx="3160">
                  <c:v>31.61</c:v>
                </c:pt>
                <c:pt idx="3161">
                  <c:v>31.62</c:v>
                </c:pt>
                <c:pt idx="3162">
                  <c:v>31.63</c:v>
                </c:pt>
                <c:pt idx="3163">
                  <c:v>31.64</c:v>
                </c:pt>
                <c:pt idx="3164">
                  <c:v>31.65</c:v>
                </c:pt>
                <c:pt idx="3165">
                  <c:v>31.66</c:v>
                </c:pt>
                <c:pt idx="3166">
                  <c:v>31.67</c:v>
                </c:pt>
                <c:pt idx="3167">
                  <c:v>31.68</c:v>
                </c:pt>
                <c:pt idx="3168">
                  <c:v>31.69</c:v>
                </c:pt>
                <c:pt idx="3169">
                  <c:v>31.7</c:v>
                </c:pt>
                <c:pt idx="3170">
                  <c:v>31.71</c:v>
                </c:pt>
                <c:pt idx="3171">
                  <c:v>31.72</c:v>
                </c:pt>
                <c:pt idx="3172">
                  <c:v>31.73</c:v>
                </c:pt>
                <c:pt idx="3173">
                  <c:v>31.74</c:v>
                </c:pt>
                <c:pt idx="3174">
                  <c:v>31.75</c:v>
                </c:pt>
                <c:pt idx="3175">
                  <c:v>31.76</c:v>
                </c:pt>
                <c:pt idx="3176">
                  <c:v>31.77</c:v>
                </c:pt>
                <c:pt idx="3177">
                  <c:v>31.78</c:v>
                </c:pt>
                <c:pt idx="3178">
                  <c:v>31.79</c:v>
                </c:pt>
                <c:pt idx="3179">
                  <c:v>31.8</c:v>
                </c:pt>
                <c:pt idx="3180">
                  <c:v>31.81</c:v>
                </c:pt>
                <c:pt idx="3181">
                  <c:v>31.82</c:v>
                </c:pt>
                <c:pt idx="3182">
                  <c:v>31.83</c:v>
                </c:pt>
                <c:pt idx="3183">
                  <c:v>31.84</c:v>
                </c:pt>
                <c:pt idx="3184">
                  <c:v>31.85</c:v>
                </c:pt>
                <c:pt idx="3185">
                  <c:v>31.86</c:v>
                </c:pt>
                <c:pt idx="3186">
                  <c:v>31.87</c:v>
                </c:pt>
                <c:pt idx="3187">
                  <c:v>31.88</c:v>
                </c:pt>
                <c:pt idx="3188">
                  <c:v>31.89</c:v>
                </c:pt>
                <c:pt idx="3189">
                  <c:v>31.9</c:v>
                </c:pt>
                <c:pt idx="3190">
                  <c:v>31.91</c:v>
                </c:pt>
                <c:pt idx="3191">
                  <c:v>31.92</c:v>
                </c:pt>
                <c:pt idx="3192">
                  <c:v>31.93</c:v>
                </c:pt>
                <c:pt idx="3193">
                  <c:v>31.94</c:v>
                </c:pt>
                <c:pt idx="3194">
                  <c:v>31.95</c:v>
                </c:pt>
                <c:pt idx="3195">
                  <c:v>31.96</c:v>
                </c:pt>
                <c:pt idx="3196">
                  <c:v>31.97</c:v>
                </c:pt>
                <c:pt idx="3197">
                  <c:v>31.98</c:v>
                </c:pt>
                <c:pt idx="3198">
                  <c:v>31.99</c:v>
                </c:pt>
                <c:pt idx="3199">
                  <c:v>32</c:v>
                </c:pt>
                <c:pt idx="3200">
                  <c:v>32.01</c:v>
                </c:pt>
                <c:pt idx="3201">
                  <c:v>32.020000000000003</c:v>
                </c:pt>
                <c:pt idx="3202">
                  <c:v>32.03</c:v>
                </c:pt>
                <c:pt idx="3203">
                  <c:v>32.04</c:v>
                </c:pt>
                <c:pt idx="3204">
                  <c:v>32.049999999999997</c:v>
                </c:pt>
                <c:pt idx="3205">
                  <c:v>32.06</c:v>
                </c:pt>
                <c:pt idx="3206">
                  <c:v>32.07</c:v>
                </c:pt>
                <c:pt idx="3207">
                  <c:v>32.08</c:v>
                </c:pt>
                <c:pt idx="3208">
                  <c:v>32.090000000000003</c:v>
                </c:pt>
                <c:pt idx="3209">
                  <c:v>32.1</c:v>
                </c:pt>
                <c:pt idx="3210">
                  <c:v>32.11</c:v>
                </c:pt>
                <c:pt idx="3211">
                  <c:v>32.119999999999997</c:v>
                </c:pt>
                <c:pt idx="3212">
                  <c:v>32.130000000000003</c:v>
                </c:pt>
                <c:pt idx="3213">
                  <c:v>32.14</c:v>
                </c:pt>
                <c:pt idx="3214">
                  <c:v>32.15</c:v>
                </c:pt>
                <c:pt idx="3215">
                  <c:v>32.159999999999997</c:v>
                </c:pt>
                <c:pt idx="3216">
                  <c:v>32.17</c:v>
                </c:pt>
                <c:pt idx="3217">
                  <c:v>32.18</c:v>
                </c:pt>
                <c:pt idx="3218">
                  <c:v>32.19</c:v>
                </c:pt>
                <c:pt idx="3219">
                  <c:v>32.200000000000003</c:v>
                </c:pt>
                <c:pt idx="3220">
                  <c:v>32.21</c:v>
                </c:pt>
                <c:pt idx="3221">
                  <c:v>32.22</c:v>
                </c:pt>
                <c:pt idx="3222">
                  <c:v>32.229999999999997</c:v>
                </c:pt>
                <c:pt idx="3223">
                  <c:v>32.24</c:v>
                </c:pt>
                <c:pt idx="3224">
                  <c:v>32.25</c:v>
                </c:pt>
                <c:pt idx="3225">
                  <c:v>32.26</c:v>
                </c:pt>
                <c:pt idx="3226">
                  <c:v>32.270000000000003</c:v>
                </c:pt>
                <c:pt idx="3227">
                  <c:v>32.28</c:v>
                </c:pt>
                <c:pt idx="3228">
                  <c:v>32.29</c:v>
                </c:pt>
                <c:pt idx="3229">
                  <c:v>32.299999999999997</c:v>
                </c:pt>
                <c:pt idx="3230">
                  <c:v>32.31</c:v>
                </c:pt>
                <c:pt idx="3231">
                  <c:v>32.32</c:v>
                </c:pt>
                <c:pt idx="3232">
                  <c:v>32.33</c:v>
                </c:pt>
                <c:pt idx="3233">
                  <c:v>32.340000000000003</c:v>
                </c:pt>
                <c:pt idx="3234">
                  <c:v>32.35</c:v>
                </c:pt>
                <c:pt idx="3235">
                  <c:v>32.36</c:v>
                </c:pt>
                <c:pt idx="3236">
                  <c:v>32.369999999999997</c:v>
                </c:pt>
                <c:pt idx="3237">
                  <c:v>32.380000000000003</c:v>
                </c:pt>
                <c:pt idx="3238">
                  <c:v>32.39</c:v>
                </c:pt>
                <c:pt idx="3239">
                  <c:v>32.4</c:v>
                </c:pt>
                <c:pt idx="3240">
                  <c:v>32.409999999999997</c:v>
                </c:pt>
                <c:pt idx="3241">
                  <c:v>32.42</c:v>
                </c:pt>
                <c:pt idx="3242">
                  <c:v>32.43</c:v>
                </c:pt>
                <c:pt idx="3243">
                  <c:v>32.44</c:v>
                </c:pt>
                <c:pt idx="3244">
                  <c:v>32.450000000000003</c:v>
                </c:pt>
                <c:pt idx="3245">
                  <c:v>32.46</c:v>
                </c:pt>
                <c:pt idx="3246">
                  <c:v>32.47</c:v>
                </c:pt>
                <c:pt idx="3247">
                  <c:v>32.479999999999997</c:v>
                </c:pt>
                <c:pt idx="3248">
                  <c:v>32.49</c:v>
                </c:pt>
                <c:pt idx="3249">
                  <c:v>32.5</c:v>
                </c:pt>
                <c:pt idx="3250">
                  <c:v>32.51</c:v>
                </c:pt>
                <c:pt idx="3251">
                  <c:v>32.520000000000003</c:v>
                </c:pt>
                <c:pt idx="3252">
                  <c:v>32.53</c:v>
                </c:pt>
                <c:pt idx="3253">
                  <c:v>32.54</c:v>
                </c:pt>
                <c:pt idx="3254">
                  <c:v>32.549999999999997</c:v>
                </c:pt>
                <c:pt idx="3255">
                  <c:v>32.56</c:v>
                </c:pt>
                <c:pt idx="3256">
                  <c:v>32.57</c:v>
                </c:pt>
                <c:pt idx="3257">
                  <c:v>32.58</c:v>
                </c:pt>
                <c:pt idx="3258">
                  <c:v>32.590000000000003</c:v>
                </c:pt>
                <c:pt idx="3259">
                  <c:v>32.6</c:v>
                </c:pt>
                <c:pt idx="3260">
                  <c:v>32.61</c:v>
                </c:pt>
                <c:pt idx="3261">
                  <c:v>32.619999999999997</c:v>
                </c:pt>
                <c:pt idx="3262">
                  <c:v>32.630000000000003</c:v>
                </c:pt>
                <c:pt idx="3263">
                  <c:v>32.64</c:v>
                </c:pt>
                <c:pt idx="3264">
                  <c:v>32.65</c:v>
                </c:pt>
                <c:pt idx="3265">
                  <c:v>32.659999999999997</c:v>
                </c:pt>
                <c:pt idx="3266">
                  <c:v>32.67</c:v>
                </c:pt>
                <c:pt idx="3267">
                  <c:v>32.68</c:v>
                </c:pt>
                <c:pt idx="3268">
                  <c:v>32.69</c:v>
                </c:pt>
                <c:pt idx="3269">
                  <c:v>32.700000000000003</c:v>
                </c:pt>
                <c:pt idx="3270">
                  <c:v>32.71</c:v>
                </c:pt>
                <c:pt idx="3271">
                  <c:v>32.72</c:v>
                </c:pt>
                <c:pt idx="3272">
                  <c:v>32.729999999999997</c:v>
                </c:pt>
                <c:pt idx="3273">
                  <c:v>32.74</c:v>
                </c:pt>
                <c:pt idx="3274">
                  <c:v>32.75</c:v>
                </c:pt>
                <c:pt idx="3275">
                  <c:v>32.76</c:v>
                </c:pt>
                <c:pt idx="3276">
                  <c:v>32.770000000000003</c:v>
                </c:pt>
                <c:pt idx="3277">
                  <c:v>32.78</c:v>
                </c:pt>
                <c:pt idx="3278">
                  <c:v>32.79</c:v>
                </c:pt>
                <c:pt idx="3279">
                  <c:v>32.799999999999997</c:v>
                </c:pt>
                <c:pt idx="3280">
                  <c:v>32.81</c:v>
                </c:pt>
                <c:pt idx="3281">
                  <c:v>32.82</c:v>
                </c:pt>
                <c:pt idx="3282">
                  <c:v>32.83</c:v>
                </c:pt>
                <c:pt idx="3283">
                  <c:v>32.840000000000003</c:v>
                </c:pt>
                <c:pt idx="3284">
                  <c:v>32.85</c:v>
                </c:pt>
                <c:pt idx="3285">
                  <c:v>32.86</c:v>
                </c:pt>
                <c:pt idx="3286">
                  <c:v>32.869999999999997</c:v>
                </c:pt>
                <c:pt idx="3287">
                  <c:v>32.880000000000003</c:v>
                </c:pt>
                <c:pt idx="3288">
                  <c:v>32.89</c:v>
                </c:pt>
                <c:pt idx="3289">
                  <c:v>32.9</c:v>
                </c:pt>
                <c:pt idx="3290">
                  <c:v>32.909999999999997</c:v>
                </c:pt>
                <c:pt idx="3291">
                  <c:v>32.92</c:v>
                </c:pt>
                <c:pt idx="3292">
                  <c:v>32.93</c:v>
                </c:pt>
                <c:pt idx="3293">
                  <c:v>32.94</c:v>
                </c:pt>
                <c:pt idx="3294">
                  <c:v>32.950000000000003</c:v>
                </c:pt>
                <c:pt idx="3295">
                  <c:v>32.96</c:v>
                </c:pt>
                <c:pt idx="3296">
                  <c:v>32.97</c:v>
                </c:pt>
                <c:pt idx="3297">
                  <c:v>32.979999999999997</c:v>
                </c:pt>
                <c:pt idx="3298">
                  <c:v>32.99</c:v>
                </c:pt>
                <c:pt idx="3299">
                  <c:v>33</c:v>
                </c:pt>
                <c:pt idx="3300">
                  <c:v>33.01</c:v>
                </c:pt>
                <c:pt idx="3301">
                  <c:v>33.020000000000003</c:v>
                </c:pt>
                <c:pt idx="3302">
                  <c:v>33.03</c:v>
                </c:pt>
                <c:pt idx="3303">
                  <c:v>33.04</c:v>
                </c:pt>
                <c:pt idx="3304">
                  <c:v>33.049999999999997</c:v>
                </c:pt>
                <c:pt idx="3305">
                  <c:v>33.06</c:v>
                </c:pt>
                <c:pt idx="3306">
                  <c:v>33.07</c:v>
                </c:pt>
                <c:pt idx="3307">
                  <c:v>33.08</c:v>
                </c:pt>
                <c:pt idx="3308">
                  <c:v>33.090000000000003</c:v>
                </c:pt>
                <c:pt idx="3309">
                  <c:v>33.1</c:v>
                </c:pt>
                <c:pt idx="3310">
                  <c:v>33.11</c:v>
                </c:pt>
                <c:pt idx="3311">
                  <c:v>33.119999999999997</c:v>
                </c:pt>
                <c:pt idx="3312">
                  <c:v>33.130000000000003</c:v>
                </c:pt>
                <c:pt idx="3313">
                  <c:v>33.14</c:v>
                </c:pt>
                <c:pt idx="3314">
                  <c:v>33.15</c:v>
                </c:pt>
                <c:pt idx="3315">
                  <c:v>33.159999999999997</c:v>
                </c:pt>
                <c:pt idx="3316">
                  <c:v>33.17</c:v>
                </c:pt>
                <c:pt idx="3317">
                  <c:v>33.18</c:v>
                </c:pt>
                <c:pt idx="3318">
                  <c:v>33.19</c:v>
                </c:pt>
                <c:pt idx="3319">
                  <c:v>33.200000000000003</c:v>
                </c:pt>
                <c:pt idx="3320">
                  <c:v>33.21</c:v>
                </c:pt>
                <c:pt idx="3321">
                  <c:v>33.22</c:v>
                </c:pt>
                <c:pt idx="3322">
                  <c:v>33.229999999999997</c:v>
                </c:pt>
                <c:pt idx="3323">
                  <c:v>33.24</c:v>
                </c:pt>
                <c:pt idx="3324">
                  <c:v>33.25</c:v>
                </c:pt>
                <c:pt idx="3325">
                  <c:v>33.26</c:v>
                </c:pt>
                <c:pt idx="3326">
                  <c:v>33.270000000000003</c:v>
                </c:pt>
                <c:pt idx="3327">
                  <c:v>33.28</c:v>
                </c:pt>
                <c:pt idx="3328">
                  <c:v>33.29</c:v>
                </c:pt>
                <c:pt idx="3329">
                  <c:v>33.299999999999997</c:v>
                </c:pt>
                <c:pt idx="3330">
                  <c:v>33.31</c:v>
                </c:pt>
                <c:pt idx="3331">
                  <c:v>33.32</c:v>
                </c:pt>
                <c:pt idx="3332">
                  <c:v>33.33</c:v>
                </c:pt>
                <c:pt idx="3333">
                  <c:v>33.340000000000003</c:v>
                </c:pt>
                <c:pt idx="3334">
                  <c:v>33.35</c:v>
                </c:pt>
                <c:pt idx="3335">
                  <c:v>33.36</c:v>
                </c:pt>
                <c:pt idx="3336">
                  <c:v>33.369999999999997</c:v>
                </c:pt>
                <c:pt idx="3337">
                  <c:v>33.380000000000003</c:v>
                </c:pt>
                <c:pt idx="3338">
                  <c:v>33.39</c:v>
                </c:pt>
                <c:pt idx="3339">
                  <c:v>33.4</c:v>
                </c:pt>
                <c:pt idx="3340">
                  <c:v>33.409999999999997</c:v>
                </c:pt>
                <c:pt idx="3341">
                  <c:v>33.42</c:v>
                </c:pt>
                <c:pt idx="3342">
                  <c:v>33.43</c:v>
                </c:pt>
                <c:pt idx="3343">
                  <c:v>33.44</c:v>
                </c:pt>
                <c:pt idx="3344">
                  <c:v>33.450000000000003</c:v>
                </c:pt>
                <c:pt idx="3345">
                  <c:v>33.46</c:v>
                </c:pt>
                <c:pt idx="3346">
                  <c:v>33.47</c:v>
                </c:pt>
                <c:pt idx="3347">
                  <c:v>33.479999999999997</c:v>
                </c:pt>
                <c:pt idx="3348">
                  <c:v>33.49</c:v>
                </c:pt>
                <c:pt idx="3349">
                  <c:v>33.5</c:v>
                </c:pt>
                <c:pt idx="3350">
                  <c:v>33.51</c:v>
                </c:pt>
                <c:pt idx="3351">
                  <c:v>33.520000000000003</c:v>
                </c:pt>
                <c:pt idx="3352">
                  <c:v>33.53</c:v>
                </c:pt>
                <c:pt idx="3353">
                  <c:v>33.54</c:v>
                </c:pt>
                <c:pt idx="3354">
                  <c:v>33.549999999999997</c:v>
                </c:pt>
                <c:pt idx="3355">
                  <c:v>33.56</c:v>
                </c:pt>
                <c:pt idx="3356">
                  <c:v>33.57</c:v>
                </c:pt>
                <c:pt idx="3357">
                  <c:v>33.58</c:v>
                </c:pt>
                <c:pt idx="3358">
                  <c:v>33.590000000000003</c:v>
                </c:pt>
                <c:pt idx="3359">
                  <c:v>33.6</c:v>
                </c:pt>
                <c:pt idx="3360">
                  <c:v>33.61</c:v>
                </c:pt>
                <c:pt idx="3361">
                  <c:v>33.619999999999997</c:v>
                </c:pt>
                <c:pt idx="3362">
                  <c:v>33.630000000000003</c:v>
                </c:pt>
                <c:pt idx="3363">
                  <c:v>33.64</c:v>
                </c:pt>
                <c:pt idx="3364">
                  <c:v>33.65</c:v>
                </c:pt>
                <c:pt idx="3365">
                  <c:v>33.659999999999997</c:v>
                </c:pt>
                <c:pt idx="3366">
                  <c:v>33.67</c:v>
                </c:pt>
                <c:pt idx="3367">
                  <c:v>33.68</c:v>
                </c:pt>
                <c:pt idx="3368">
                  <c:v>33.69</c:v>
                </c:pt>
                <c:pt idx="3369">
                  <c:v>33.700000000000003</c:v>
                </c:pt>
                <c:pt idx="3370">
                  <c:v>33.71</c:v>
                </c:pt>
                <c:pt idx="3371">
                  <c:v>33.72</c:v>
                </c:pt>
                <c:pt idx="3372">
                  <c:v>33.729999999999997</c:v>
                </c:pt>
                <c:pt idx="3373">
                  <c:v>33.74</c:v>
                </c:pt>
                <c:pt idx="3374">
                  <c:v>33.75</c:v>
                </c:pt>
                <c:pt idx="3375">
                  <c:v>33.76</c:v>
                </c:pt>
                <c:pt idx="3376">
                  <c:v>33.770000000000003</c:v>
                </c:pt>
                <c:pt idx="3377">
                  <c:v>33.78</c:v>
                </c:pt>
                <c:pt idx="3378">
                  <c:v>33.79</c:v>
                </c:pt>
                <c:pt idx="3379">
                  <c:v>33.799999999999997</c:v>
                </c:pt>
                <c:pt idx="3380">
                  <c:v>33.81</c:v>
                </c:pt>
                <c:pt idx="3381">
                  <c:v>33.82</c:v>
                </c:pt>
                <c:pt idx="3382">
                  <c:v>33.83</c:v>
                </c:pt>
                <c:pt idx="3383">
                  <c:v>33.840000000000003</c:v>
                </c:pt>
                <c:pt idx="3384">
                  <c:v>33.85</c:v>
                </c:pt>
                <c:pt idx="3385">
                  <c:v>33.86</c:v>
                </c:pt>
                <c:pt idx="3386">
                  <c:v>33.869999999999997</c:v>
                </c:pt>
                <c:pt idx="3387">
                  <c:v>33.880000000000003</c:v>
                </c:pt>
                <c:pt idx="3388">
                  <c:v>33.89</c:v>
                </c:pt>
                <c:pt idx="3389">
                  <c:v>33.9</c:v>
                </c:pt>
                <c:pt idx="3390">
                  <c:v>33.909999999999997</c:v>
                </c:pt>
                <c:pt idx="3391">
                  <c:v>33.92</c:v>
                </c:pt>
                <c:pt idx="3392">
                  <c:v>33.93</c:v>
                </c:pt>
                <c:pt idx="3393">
                  <c:v>33.94</c:v>
                </c:pt>
                <c:pt idx="3394">
                  <c:v>33.950000000000003</c:v>
                </c:pt>
                <c:pt idx="3395">
                  <c:v>33.96</c:v>
                </c:pt>
                <c:pt idx="3396">
                  <c:v>33.97</c:v>
                </c:pt>
                <c:pt idx="3397">
                  <c:v>33.979999999999997</c:v>
                </c:pt>
                <c:pt idx="3398">
                  <c:v>33.99</c:v>
                </c:pt>
                <c:pt idx="3399">
                  <c:v>34</c:v>
                </c:pt>
                <c:pt idx="3400">
                  <c:v>34.01</c:v>
                </c:pt>
                <c:pt idx="3401">
                  <c:v>34.020000000000003</c:v>
                </c:pt>
                <c:pt idx="3402">
                  <c:v>34.03</c:v>
                </c:pt>
                <c:pt idx="3403">
                  <c:v>34.04</c:v>
                </c:pt>
                <c:pt idx="3404">
                  <c:v>34.049999999999997</c:v>
                </c:pt>
                <c:pt idx="3405">
                  <c:v>34.06</c:v>
                </c:pt>
                <c:pt idx="3406">
                  <c:v>34.07</c:v>
                </c:pt>
                <c:pt idx="3407">
                  <c:v>34.08</c:v>
                </c:pt>
                <c:pt idx="3408">
                  <c:v>34.090000000000003</c:v>
                </c:pt>
                <c:pt idx="3409">
                  <c:v>34.1</c:v>
                </c:pt>
                <c:pt idx="3410">
                  <c:v>34.11</c:v>
                </c:pt>
                <c:pt idx="3411">
                  <c:v>34.119999999999997</c:v>
                </c:pt>
                <c:pt idx="3412">
                  <c:v>34.130000000000003</c:v>
                </c:pt>
                <c:pt idx="3413">
                  <c:v>34.14</c:v>
                </c:pt>
                <c:pt idx="3414">
                  <c:v>34.15</c:v>
                </c:pt>
                <c:pt idx="3415">
                  <c:v>34.159999999999997</c:v>
                </c:pt>
                <c:pt idx="3416">
                  <c:v>34.17</c:v>
                </c:pt>
                <c:pt idx="3417">
                  <c:v>34.18</c:v>
                </c:pt>
                <c:pt idx="3418">
                  <c:v>34.19</c:v>
                </c:pt>
                <c:pt idx="3419">
                  <c:v>34.200000000000003</c:v>
                </c:pt>
                <c:pt idx="3420">
                  <c:v>34.21</c:v>
                </c:pt>
                <c:pt idx="3421">
                  <c:v>34.22</c:v>
                </c:pt>
                <c:pt idx="3422">
                  <c:v>34.229999999999997</c:v>
                </c:pt>
                <c:pt idx="3423">
                  <c:v>34.24</c:v>
                </c:pt>
                <c:pt idx="3424">
                  <c:v>34.25</c:v>
                </c:pt>
                <c:pt idx="3425">
                  <c:v>34.26</c:v>
                </c:pt>
                <c:pt idx="3426">
                  <c:v>34.270000000000003</c:v>
                </c:pt>
                <c:pt idx="3427">
                  <c:v>34.28</c:v>
                </c:pt>
                <c:pt idx="3428">
                  <c:v>34.29</c:v>
                </c:pt>
                <c:pt idx="3429">
                  <c:v>34.299999999999997</c:v>
                </c:pt>
                <c:pt idx="3430">
                  <c:v>34.31</c:v>
                </c:pt>
                <c:pt idx="3431">
                  <c:v>34.32</c:v>
                </c:pt>
                <c:pt idx="3432">
                  <c:v>34.33</c:v>
                </c:pt>
                <c:pt idx="3433">
                  <c:v>34.340000000000003</c:v>
                </c:pt>
                <c:pt idx="3434">
                  <c:v>34.35</c:v>
                </c:pt>
                <c:pt idx="3435">
                  <c:v>34.36</c:v>
                </c:pt>
                <c:pt idx="3436">
                  <c:v>34.369999999999997</c:v>
                </c:pt>
                <c:pt idx="3437">
                  <c:v>34.380000000000003</c:v>
                </c:pt>
                <c:pt idx="3438">
                  <c:v>34.39</c:v>
                </c:pt>
                <c:pt idx="3439">
                  <c:v>34.4</c:v>
                </c:pt>
                <c:pt idx="3440">
                  <c:v>34.409999999999997</c:v>
                </c:pt>
                <c:pt idx="3441">
                  <c:v>34.42</c:v>
                </c:pt>
                <c:pt idx="3442">
                  <c:v>34.43</c:v>
                </c:pt>
                <c:pt idx="3443">
                  <c:v>34.44</c:v>
                </c:pt>
                <c:pt idx="3444">
                  <c:v>34.450000000000003</c:v>
                </c:pt>
                <c:pt idx="3445">
                  <c:v>34.46</c:v>
                </c:pt>
                <c:pt idx="3446">
                  <c:v>34.47</c:v>
                </c:pt>
                <c:pt idx="3447">
                  <c:v>34.479999999999997</c:v>
                </c:pt>
                <c:pt idx="3448">
                  <c:v>34.49</c:v>
                </c:pt>
                <c:pt idx="3449">
                  <c:v>34.5</c:v>
                </c:pt>
                <c:pt idx="3450">
                  <c:v>34.51</c:v>
                </c:pt>
                <c:pt idx="3451">
                  <c:v>34.520000000000003</c:v>
                </c:pt>
                <c:pt idx="3452">
                  <c:v>34.53</c:v>
                </c:pt>
                <c:pt idx="3453">
                  <c:v>34.54</c:v>
                </c:pt>
                <c:pt idx="3454">
                  <c:v>34.549999999999997</c:v>
                </c:pt>
                <c:pt idx="3455">
                  <c:v>34.56</c:v>
                </c:pt>
                <c:pt idx="3456">
                  <c:v>34.57</c:v>
                </c:pt>
                <c:pt idx="3457">
                  <c:v>34.58</c:v>
                </c:pt>
                <c:pt idx="3458">
                  <c:v>34.590000000000003</c:v>
                </c:pt>
                <c:pt idx="3459">
                  <c:v>34.6</c:v>
                </c:pt>
                <c:pt idx="3460">
                  <c:v>34.61</c:v>
                </c:pt>
                <c:pt idx="3461">
                  <c:v>34.619999999999997</c:v>
                </c:pt>
                <c:pt idx="3462">
                  <c:v>34.630000000000003</c:v>
                </c:pt>
                <c:pt idx="3463">
                  <c:v>34.64</c:v>
                </c:pt>
                <c:pt idx="3464">
                  <c:v>34.65</c:v>
                </c:pt>
                <c:pt idx="3465">
                  <c:v>34.659999999999997</c:v>
                </c:pt>
                <c:pt idx="3466">
                  <c:v>34.67</c:v>
                </c:pt>
                <c:pt idx="3467">
                  <c:v>34.68</c:v>
                </c:pt>
                <c:pt idx="3468">
                  <c:v>34.69</c:v>
                </c:pt>
                <c:pt idx="3469">
                  <c:v>34.700000000000003</c:v>
                </c:pt>
                <c:pt idx="3470">
                  <c:v>34.71</c:v>
                </c:pt>
                <c:pt idx="3471">
                  <c:v>34.72</c:v>
                </c:pt>
                <c:pt idx="3472">
                  <c:v>34.729999999999997</c:v>
                </c:pt>
                <c:pt idx="3473">
                  <c:v>34.74</c:v>
                </c:pt>
                <c:pt idx="3474">
                  <c:v>34.75</c:v>
                </c:pt>
                <c:pt idx="3475">
                  <c:v>34.76</c:v>
                </c:pt>
                <c:pt idx="3476">
                  <c:v>34.770000000000003</c:v>
                </c:pt>
                <c:pt idx="3477">
                  <c:v>34.78</c:v>
                </c:pt>
                <c:pt idx="3478">
                  <c:v>34.79</c:v>
                </c:pt>
                <c:pt idx="3479">
                  <c:v>34.799999999999997</c:v>
                </c:pt>
                <c:pt idx="3480">
                  <c:v>34.81</c:v>
                </c:pt>
                <c:pt idx="3481">
                  <c:v>34.82</c:v>
                </c:pt>
                <c:pt idx="3482">
                  <c:v>34.83</c:v>
                </c:pt>
                <c:pt idx="3483">
                  <c:v>34.840000000000003</c:v>
                </c:pt>
                <c:pt idx="3484">
                  <c:v>34.85</c:v>
                </c:pt>
                <c:pt idx="3485">
                  <c:v>34.86</c:v>
                </c:pt>
                <c:pt idx="3486">
                  <c:v>34.869999999999997</c:v>
                </c:pt>
                <c:pt idx="3487">
                  <c:v>34.880000000000003</c:v>
                </c:pt>
                <c:pt idx="3488">
                  <c:v>34.89</c:v>
                </c:pt>
                <c:pt idx="3489">
                  <c:v>34.9</c:v>
                </c:pt>
                <c:pt idx="3490">
                  <c:v>34.909999999999997</c:v>
                </c:pt>
                <c:pt idx="3491">
                  <c:v>34.92</c:v>
                </c:pt>
                <c:pt idx="3492">
                  <c:v>34.93</c:v>
                </c:pt>
                <c:pt idx="3493">
                  <c:v>34.94</c:v>
                </c:pt>
                <c:pt idx="3494">
                  <c:v>34.950000000000003</c:v>
                </c:pt>
                <c:pt idx="3495">
                  <c:v>34.96</c:v>
                </c:pt>
                <c:pt idx="3496">
                  <c:v>34.97</c:v>
                </c:pt>
                <c:pt idx="3497">
                  <c:v>34.979999999999997</c:v>
                </c:pt>
                <c:pt idx="3498">
                  <c:v>34.99</c:v>
                </c:pt>
                <c:pt idx="3499">
                  <c:v>35</c:v>
                </c:pt>
                <c:pt idx="3500">
                  <c:v>35.01</c:v>
                </c:pt>
                <c:pt idx="3501">
                  <c:v>35.020000000000003</c:v>
                </c:pt>
                <c:pt idx="3502">
                  <c:v>35.03</c:v>
                </c:pt>
                <c:pt idx="3503">
                  <c:v>35.04</c:v>
                </c:pt>
                <c:pt idx="3504">
                  <c:v>35.049999999999997</c:v>
                </c:pt>
                <c:pt idx="3505">
                  <c:v>35.06</c:v>
                </c:pt>
                <c:pt idx="3506">
                  <c:v>35.07</c:v>
                </c:pt>
                <c:pt idx="3507">
                  <c:v>35.08</c:v>
                </c:pt>
                <c:pt idx="3508">
                  <c:v>35.090000000000003</c:v>
                </c:pt>
                <c:pt idx="3509">
                  <c:v>35.1</c:v>
                </c:pt>
                <c:pt idx="3510">
                  <c:v>35.11</c:v>
                </c:pt>
                <c:pt idx="3511">
                  <c:v>35.119999999999997</c:v>
                </c:pt>
                <c:pt idx="3512">
                  <c:v>35.130000000000003</c:v>
                </c:pt>
                <c:pt idx="3513">
                  <c:v>35.14</c:v>
                </c:pt>
                <c:pt idx="3514">
                  <c:v>35.15</c:v>
                </c:pt>
                <c:pt idx="3515">
                  <c:v>35.159999999999997</c:v>
                </c:pt>
                <c:pt idx="3516">
                  <c:v>35.17</c:v>
                </c:pt>
                <c:pt idx="3517">
                  <c:v>35.18</c:v>
                </c:pt>
                <c:pt idx="3518">
                  <c:v>35.19</c:v>
                </c:pt>
                <c:pt idx="3519">
                  <c:v>35.200000000000003</c:v>
                </c:pt>
                <c:pt idx="3520">
                  <c:v>35.21</c:v>
                </c:pt>
                <c:pt idx="3521">
                  <c:v>35.22</c:v>
                </c:pt>
                <c:pt idx="3522">
                  <c:v>35.229999999999997</c:v>
                </c:pt>
                <c:pt idx="3523">
                  <c:v>35.24</c:v>
                </c:pt>
                <c:pt idx="3524">
                  <c:v>35.25</c:v>
                </c:pt>
                <c:pt idx="3525">
                  <c:v>35.26</c:v>
                </c:pt>
                <c:pt idx="3526">
                  <c:v>35.270000000000003</c:v>
                </c:pt>
                <c:pt idx="3527">
                  <c:v>35.28</c:v>
                </c:pt>
                <c:pt idx="3528">
                  <c:v>35.29</c:v>
                </c:pt>
                <c:pt idx="3529">
                  <c:v>35.299999999999997</c:v>
                </c:pt>
                <c:pt idx="3530">
                  <c:v>35.31</c:v>
                </c:pt>
                <c:pt idx="3531">
                  <c:v>35.32</c:v>
                </c:pt>
                <c:pt idx="3532">
                  <c:v>35.33</c:v>
                </c:pt>
                <c:pt idx="3533">
                  <c:v>35.340000000000003</c:v>
                </c:pt>
                <c:pt idx="3534">
                  <c:v>35.35</c:v>
                </c:pt>
                <c:pt idx="3535">
                  <c:v>35.36</c:v>
                </c:pt>
                <c:pt idx="3536">
                  <c:v>35.369999999999997</c:v>
                </c:pt>
                <c:pt idx="3537">
                  <c:v>35.380000000000003</c:v>
                </c:pt>
                <c:pt idx="3538">
                  <c:v>35.39</c:v>
                </c:pt>
                <c:pt idx="3539">
                  <c:v>35.4</c:v>
                </c:pt>
                <c:pt idx="3540">
                  <c:v>35.409999999999997</c:v>
                </c:pt>
                <c:pt idx="3541">
                  <c:v>35.42</c:v>
                </c:pt>
                <c:pt idx="3542">
                  <c:v>35.43</c:v>
                </c:pt>
                <c:pt idx="3543">
                  <c:v>35.44</c:v>
                </c:pt>
                <c:pt idx="3544">
                  <c:v>35.450000000000003</c:v>
                </c:pt>
                <c:pt idx="3545">
                  <c:v>35.46</c:v>
                </c:pt>
                <c:pt idx="3546">
                  <c:v>35.47</c:v>
                </c:pt>
                <c:pt idx="3547">
                  <c:v>35.479999999999997</c:v>
                </c:pt>
                <c:pt idx="3548">
                  <c:v>35.49</c:v>
                </c:pt>
                <c:pt idx="3549">
                  <c:v>35.5</c:v>
                </c:pt>
                <c:pt idx="3550">
                  <c:v>35.51</c:v>
                </c:pt>
                <c:pt idx="3551">
                  <c:v>35.520000000000003</c:v>
                </c:pt>
                <c:pt idx="3552">
                  <c:v>35.53</c:v>
                </c:pt>
                <c:pt idx="3553">
                  <c:v>35.54</c:v>
                </c:pt>
                <c:pt idx="3554">
                  <c:v>35.549999999999997</c:v>
                </c:pt>
                <c:pt idx="3555">
                  <c:v>35.56</c:v>
                </c:pt>
                <c:pt idx="3556">
                  <c:v>35.57</c:v>
                </c:pt>
                <c:pt idx="3557">
                  <c:v>35.58</c:v>
                </c:pt>
                <c:pt idx="3558">
                  <c:v>35.590000000000003</c:v>
                </c:pt>
                <c:pt idx="3559">
                  <c:v>35.6</c:v>
                </c:pt>
                <c:pt idx="3560">
                  <c:v>35.61</c:v>
                </c:pt>
                <c:pt idx="3561">
                  <c:v>35.619999999999997</c:v>
                </c:pt>
                <c:pt idx="3562">
                  <c:v>35.630000000000003</c:v>
                </c:pt>
                <c:pt idx="3563">
                  <c:v>35.64</c:v>
                </c:pt>
                <c:pt idx="3564">
                  <c:v>35.65</c:v>
                </c:pt>
                <c:pt idx="3565">
                  <c:v>35.659999999999997</c:v>
                </c:pt>
                <c:pt idx="3566">
                  <c:v>35.67</c:v>
                </c:pt>
                <c:pt idx="3567">
                  <c:v>35.68</c:v>
                </c:pt>
                <c:pt idx="3568">
                  <c:v>35.69</c:v>
                </c:pt>
                <c:pt idx="3569">
                  <c:v>35.700000000000003</c:v>
                </c:pt>
                <c:pt idx="3570">
                  <c:v>35.71</c:v>
                </c:pt>
                <c:pt idx="3571">
                  <c:v>35.72</c:v>
                </c:pt>
                <c:pt idx="3572">
                  <c:v>35.729999999999997</c:v>
                </c:pt>
                <c:pt idx="3573">
                  <c:v>35.74</c:v>
                </c:pt>
                <c:pt idx="3574">
                  <c:v>35.75</c:v>
                </c:pt>
                <c:pt idx="3575">
                  <c:v>35.76</c:v>
                </c:pt>
                <c:pt idx="3576">
                  <c:v>35.770000000000003</c:v>
                </c:pt>
                <c:pt idx="3577">
                  <c:v>35.78</c:v>
                </c:pt>
                <c:pt idx="3578">
                  <c:v>35.79</c:v>
                </c:pt>
                <c:pt idx="3579">
                  <c:v>35.799999999999997</c:v>
                </c:pt>
                <c:pt idx="3580">
                  <c:v>35.81</c:v>
                </c:pt>
                <c:pt idx="3581">
                  <c:v>35.82</c:v>
                </c:pt>
                <c:pt idx="3582">
                  <c:v>35.83</c:v>
                </c:pt>
                <c:pt idx="3583">
                  <c:v>35.840000000000003</c:v>
                </c:pt>
                <c:pt idx="3584">
                  <c:v>35.85</c:v>
                </c:pt>
                <c:pt idx="3585">
                  <c:v>35.86</c:v>
                </c:pt>
                <c:pt idx="3586">
                  <c:v>35.869999999999997</c:v>
                </c:pt>
                <c:pt idx="3587">
                  <c:v>35.880000000000003</c:v>
                </c:pt>
                <c:pt idx="3588">
                  <c:v>35.89</c:v>
                </c:pt>
                <c:pt idx="3589">
                  <c:v>35.9</c:v>
                </c:pt>
                <c:pt idx="3590">
                  <c:v>35.909999999999997</c:v>
                </c:pt>
                <c:pt idx="3591">
                  <c:v>35.92</c:v>
                </c:pt>
                <c:pt idx="3592">
                  <c:v>35.93</c:v>
                </c:pt>
                <c:pt idx="3593">
                  <c:v>35.94</c:v>
                </c:pt>
                <c:pt idx="3594">
                  <c:v>35.950000000000003</c:v>
                </c:pt>
                <c:pt idx="3595">
                  <c:v>35.96</c:v>
                </c:pt>
                <c:pt idx="3596">
                  <c:v>35.97</c:v>
                </c:pt>
                <c:pt idx="3597">
                  <c:v>35.979999999999997</c:v>
                </c:pt>
                <c:pt idx="3598">
                  <c:v>35.99</c:v>
                </c:pt>
                <c:pt idx="3599">
                  <c:v>36</c:v>
                </c:pt>
                <c:pt idx="3600">
                  <c:v>36.01</c:v>
                </c:pt>
                <c:pt idx="3601">
                  <c:v>36.020000000000003</c:v>
                </c:pt>
                <c:pt idx="3602">
                  <c:v>36.03</c:v>
                </c:pt>
                <c:pt idx="3603">
                  <c:v>36.04</c:v>
                </c:pt>
                <c:pt idx="3604">
                  <c:v>36.049999999999997</c:v>
                </c:pt>
                <c:pt idx="3605">
                  <c:v>36.06</c:v>
                </c:pt>
                <c:pt idx="3606">
                  <c:v>36.07</c:v>
                </c:pt>
                <c:pt idx="3607">
                  <c:v>36.08</c:v>
                </c:pt>
                <c:pt idx="3608">
                  <c:v>36.090000000000003</c:v>
                </c:pt>
                <c:pt idx="3609">
                  <c:v>36.1</c:v>
                </c:pt>
                <c:pt idx="3610">
                  <c:v>36.11</c:v>
                </c:pt>
                <c:pt idx="3611">
                  <c:v>36.119999999999997</c:v>
                </c:pt>
                <c:pt idx="3612">
                  <c:v>36.130000000000003</c:v>
                </c:pt>
                <c:pt idx="3613">
                  <c:v>36.14</c:v>
                </c:pt>
                <c:pt idx="3614">
                  <c:v>36.15</c:v>
                </c:pt>
                <c:pt idx="3615">
                  <c:v>36.159999999999997</c:v>
                </c:pt>
                <c:pt idx="3616">
                  <c:v>36.17</c:v>
                </c:pt>
                <c:pt idx="3617">
                  <c:v>36.18</c:v>
                </c:pt>
                <c:pt idx="3618">
                  <c:v>36.19</c:v>
                </c:pt>
                <c:pt idx="3619">
                  <c:v>36.200000000000003</c:v>
                </c:pt>
                <c:pt idx="3620">
                  <c:v>36.21</c:v>
                </c:pt>
                <c:pt idx="3621">
                  <c:v>36.22</c:v>
                </c:pt>
                <c:pt idx="3622">
                  <c:v>36.229999999999997</c:v>
                </c:pt>
                <c:pt idx="3623">
                  <c:v>36.24</c:v>
                </c:pt>
                <c:pt idx="3624">
                  <c:v>36.25</c:v>
                </c:pt>
                <c:pt idx="3625">
                  <c:v>36.26</c:v>
                </c:pt>
                <c:pt idx="3626">
                  <c:v>36.270000000000003</c:v>
                </c:pt>
                <c:pt idx="3627">
                  <c:v>36.28</c:v>
                </c:pt>
                <c:pt idx="3628">
                  <c:v>36.29</c:v>
                </c:pt>
                <c:pt idx="3629">
                  <c:v>36.299999999999997</c:v>
                </c:pt>
                <c:pt idx="3630">
                  <c:v>36.31</c:v>
                </c:pt>
                <c:pt idx="3631">
                  <c:v>36.32</c:v>
                </c:pt>
                <c:pt idx="3632">
                  <c:v>36.33</c:v>
                </c:pt>
                <c:pt idx="3633">
                  <c:v>36.340000000000003</c:v>
                </c:pt>
                <c:pt idx="3634">
                  <c:v>36.35</c:v>
                </c:pt>
                <c:pt idx="3635">
                  <c:v>36.36</c:v>
                </c:pt>
                <c:pt idx="3636">
                  <c:v>36.369999999999997</c:v>
                </c:pt>
                <c:pt idx="3637">
                  <c:v>36.380000000000003</c:v>
                </c:pt>
                <c:pt idx="3638">
                  <c:v>36.39</c:v>
                </c:pt>
                <c:pt idx="3639">
                  <c:v>36.4</c:v>
                </c:pt>
                <c:pt idx="3640">
                  <c:v>36.409999999999997</c:v>
                </c:pt>
                <c:pt idx="3641">
                  <c:v>36.42</c:v>
                </c:pt>
                <c:pt idx="3642">
                  <c:v>36.43</c:v>
                </c:pt>
                <c:pt idx="3643">
                  <c:v>36.44</c:v>
                </c:pt>
                <c:pt idx="3644">
                  <c:v>36.450000000000003</c:v>
                </c:pt>
                <c:pt idx="3645">
                  <c:v>36.46</c:v>
                </c:pt>
                <c:pt idx="3646">
                  <c:v>36.47</c:v>
                </c:pt>
                <c:pt idx="3647">
                  <c:v>36.479999999999997</c:v>
                </c:pt>
                <c:pt idx="3648">
                  <c:v>36.49</c:v>
                </c:pt>
                <c:pt idx="3649">
                  <c:v>36.5</c:v>
                </c:pt>
                <c:pt idx="3650">
                  <c:v>36.51</c:v>
                </c:pt>
                <c:pt idx="3651">
                  <c:v>36.520000000000003</c:v>
                </c:pt>
                <c:pt idx="3652">
                  <c:v>36.53</c:v>
                </c:pt>
                <c:pt idx="3653">
                  <c:v>36.54</c:v>
                </c:pt>
                <c:pt idx="3654">
                  <c:v>36.549999999999997</c:v>
                </c:pt>
                <c:pt idx="3655">
                  <c:v>36.56</c:v>
                </c:pt>
                <c:pt idx="3656">
                  <c:v>36.57</c:v>
                </c:pt>
                <c:pt idx="3657">
                  <c:v>36.58</c:v>
                </c:pt>
                <c:pt idx="3658">
                  <c:v>36.590000000000003</c:v>
                </c:pt>
                <c:pt idx="3659">
                  <c:v>36.6</c:v>
                </c:pt>
                <c:pt idx="3660">
                  <c:v>36.61</c:v>
                </c:pt>
                <c:pt idx="3661">
                  <c:v>36.619999999999997</c:v>
                </c:pt>
                <c:pt idx="3662">
                  <c:v>36.630000000000003</c:v>
                </c:pt>
                <c:pt idx="3663">
                  <c:v>36.64</c:v>
                </c:pt>
                <c:pt idx="3664">
                  <c:v>36.65</c:v>
                </c:pt>
                <c:pt idx="3665">
                  <c:v>36.659999999999997</c:v>
                </c:pt>
                <c:pt idx="3666">
                  <c:v>36.67</c:v>
                </c:pt>
                <c:pt idx="3667">
                  <c:v>36.68</c:v>
                </c:pt>
                <c:pt idx="3668">
                  <c:v>36.69</c:v>
                </c:pt>
                <c:pt idx="3669">
                  <c:v>36.700000000000003</c:v>
                </c:pt>
                <c:pt idx="3670">
                  <c:v>36.71</c:v>
                </c:pt>
                <c:pt idx="3671">
                  <c:v>36.72</c:v>
                </c:pt>
                <c:pt idx="3672">
                  <c:v>36.729999999999997</c:v>
                </c:pt>
                <c:pt idx="3673">
                  <c:v>36.74</c:v>
                </c:pt>
                <c:pt idx="3674">
                  <c:v>36.75</c:v>
                </c:pt>
                <c:pt idx="3675">
                  <c:v>36.76</c:v>
                </c:pt>
                <c:pt idx="3676">
                  <c:v>36.770000000000003</c:v>
                </c:pt>
                <c:pt idx="3677">
                  <c:v>36.78</c:v>
                </c:pt>
                <c:pt idx="3678">
                  <c:v>36.79</c:v>
                </c:pt>
                <c:pt idx="3679">
                  <c:v>36.799999999999997</c:v>
                </c:pt>
                <c:pt idx="3680">
                  <c:v>36.81</c:v>
                </c:pt>
                <c:pt idx="3681">
                  <c:v>36.82</c:v>
                </c:pt>
                <c:pt idx="3682">
                  <c:v>36.83</c:v>
                </c:pt>
                <c:pt idx="3683">
                  <c:v>36.840000000000003</c:v>
                </c:pt>
                <c:pt idx="3684">
                  <c:v>36.85</c:v>
                </c:pt>
                <c:pt idx="3685">
                  <c:v>36.86</c:v>
                </c:pt>
                <c:pt idx="3686">
                  <c:v>36.869999999999997</c:v>
                </c:pt>
                <c:pt idx="3687">
                  <c:v>36.880000000000003</c:v>
                </c:pt>
                <c:pt idx="3688">
                  <c:v>36.89</c:v>
                </c:pt>
                <c:pt idx="3689">
                  <c:v>36.9</c:v>
                </c:pt>
                <c:pt idx="3690">
                  <c:v>36.909999999999997</c:v>
                </c:pt>
                <c:pt idx="3691">
                  <c:v>36.92</c:v>
                </c:pt>
                <c:pt idx="3692">
                  <c:v>36.93</c:v>
                </c:pt>
                <c:pt idx="3693">
                  <c:v>36.94</c:v>
                </c:pt>
                <c:pt idx="3694">
                  <c:v>36.950000000000003</c:v>
                </c:pt>
                <c:pt idx="3695">
                  <c:v>36.96</c:v>
                </c:pt>
                <c:pt idx="3696">
                  <c:v>36.97</c:v>
                </c:pt>
                <c:pt idx="3697">
                  <c:v>36.979999999999997</c:v>
                </c:pt>
                <c:pt idx="3698">
                  <c:v>36.99</c:v>
                </c:pt>
                <c:pt idx="3699">
                  <c:v>37</c:v>
                </c:pt>
                <c:pt idx="3700">
                  <c:v>37.01</c:v>
                </c:pt>
                <c:pt idx="3701">
                  <c:v>37.020000000000003</c:v>
                </c:pt>
                <c:pt idx="3702">
                  <c:v>37.03</c:v>
                </c:pt>
                <c:pt idx="3703">
                  <c:v>37.04</c:v>
                </c:pt>
                <c:pt idx="3704">
                  <c:v>37.049999999999997</c:v>
                </c:pt>
                <c:pt idx="3705">
                  <c:v>37.06</c:v>
                </c:pt>
                <c:pt idx="3706">
                  <c:v>37.07</c:v>
                </c:pt>
                <c:pt idx="3707">
                  <c:v>37.08</c:v>
                </c:pt>
                <c:pt idx="3708">
                  <c:v>37.090000000000003</c:v>
                </c:pt>
                <c:pt idx="3709">
                  <c:v>37.1</c:v>
                </c:pt>
                <c:pt idx="3710">
                  <c:v>37.11</c:v>
                </c:pt>
                <c:pt idx="3711">
                  <c:v>37.119999999999997</c:v>
                </c:pt>
                <c:pt idx="3712">
                  <c:v>37.130000000000003</c:v>
                </c:pt>
                <c:pt idx="3713">
                  <c:v>37.14</c:v>
                </c:pt>
                <c:pt idx="3714">
                  <c:v>37.15</c:v>
                </c:pt>
                <c:pt idx="3715">
                  <c:v>37.159999999999997</c:v>
                </c:pt>
                <c:pt idx="3716">
                  <c:v>37.17</c:v>
                </c:pt>
                <c:pt idx="3717">
                  <c:v>37.18</c:v>
                </c:pt>
                <c:pt idx="3718">
                  <c:v>37.19</c:v>
                </c:pt>
                <c:pt idx="3719">
                  <c:v>37.200000000000003</c:v>
                </c:pt>
                <c:pt idx="3720">
                  <c:v>37.21</c:v>
                </c:pt>
                <c:pt idx="3721">
                  <c:v>37.22</c:v>
                </c:pt>
                <c:pt idx="3722">
                  <c:v>37.229999999999997</c:v>
                </c:pt>
                <c:pt idx="3723">
                  <c:v>37.24</c:v>
                </c:pt>
                <c:pt idx="3724">
                  <c:v>37.25</c:v>
                </c:pt>
                <c:pt idx="3725">
                  <c:v>37.26</c:v>
                </c:pt>
                <c:pt idx="3726">
                  <c:v>37.270000000000003</c:v>
                </c:pt>
                <c:pt idx="3727">
                  <c:v>37.28</c:v>
                </c:pt>
                <c:pt idx="3728">
                  <c:v>37.29</c:v>
                </c:pt>
                <c:pt idx="3729">
                  <c:v>37.299999999999997</c:v>
                </c:pt>
                <c:pt idx="3730">
                  <c:v>37.31</c:v>
                </c:pt>
                <c:pt idx="3731">
                  <c:v>37.32</c:v>
                </c:pt>
                <c:pt idx="3732">
                  <c:v>37.33</c:v>
                </c:pt>
                <c:pt idx="3733">
                  <c:v>37.340000000000003</c:v>
                </c:pt>
                <c:pt idx="3734">
                  <c:v>37.35</c:v>
                </c:pt>
                <c:pt idx="3735">
                  <c:v>37.36</c:v>
                </c:pt>
                <c:pt idx="3736">
                  <c:v>37.369999999999997</c:v>
                </c:pt>
                <c:pt idx="3737">
                  <c:v>37.380000000000003</c:v>
                </c:pt>
                <c:pt idx="3738">
                  <c:v>37.39</c:v>
                </c:pt>
                <c:pt idx="3739">
                  <c:v>37.4</c:v>
                </c:pt>
                <c:pt idx="3740">
                  <c:v>37.409999999999997</c:v>
                </c:pt>
                <c:pt idx="3741">
                  <c:v>37.42</c:v>
                </c:pt>
                <c:pt idx="3742">
                  <c:v>37.43</c:v>
                </c:pt>
                <c:pt idx="3743">
                  <c:v>37.44</c:v>
                </c:pt>
                <c:pt idx="3744">
                  <c:v>37.450000000000003</c:v>
                </c:pt>
                <c:pt idx="3745">
                  <c:v>37.46</c:v>
                </c:pt>
                <c:pt idx="3746">
                  <c:v>37.47</c:v>
                </c:pt>
                <c:pt idx="3747">
                  <c:v>37.479999999999997</c:v>
                </c:pt>
                <c:pt idx="3748">
                  <c:v>37.49</c:v>
                </c:pt>
                <c:pt idx="3749">
                  <c:v>37.5</c:v>
                </c:pt>
                <c:pt idx="3750">
                  <c:v>37.51</c:v>
                </c:pt>
                <c:pt idx="3751">
                  <c:v>37.520000000000003</c:v>
                </c:pt>
                <c:pt idx="3752">
                  <c:v>37.53</c:v>
                </c:pt>
                <c:pt idx="3753">
                  <c:v>37.54</c:v>
                </c:pt>
                <c:pt idx="3754">
                  <c:v>37.549999999999997</c:v>
                </c:pt>
                <c:pt idx="3755">
                  <c:v>37.56</c:v>
                </c:pt>
                <c:pt idx="3756">
                  <c:v>37.57</c:v>
                </c:pt>
                <c:pt idx="3757">
                  <c:v>37.58</c:v>
                </c:pt>
                <c:pt idx="3758">
                  <c:v>37.590000000000003</c:v>
                </c:pt>
                <c:pt idx="3759">
                  <c:v>37.6</c:v>
                </c:pt>
                <c:pt idx="3760">
                  <c:v>37.61</c:v>
                </c:pt>
                <c:pt idx="3761">
                  <c:v>37.619999999999997</c:v>
                </c:pt>
                <c:pt idx="3762">
                  <c:v>37.630000000000003</c:v>
                </c:pt>
                <c:pt idx="3763">
                  <c:v>37.64</c:v>
                </c:pt>
                <c:pt idx="3764">
                  <c:v>37.65</c:v>
                </c:pt>
                <c:pt idx="3765">
                  <c:v>37.659999999999997</c:v>
                </c:pt>
                <c:pt idx="3766">
                  <c:v>37.67</c:v>
                </c:pt>
                <c:pt idx="3767">
                  <c:v>37.68</c:v>
                </c:pt>
                <c:pt idx="3768">
                  <c:v>37.69</c:v>
                </c:pt>
                <c:pt idx="3769">
                  <c:v>37.700000000000003</c:v>
                </c:pt>
                <c:pt idx="3770">
                  <c:v>37.71</c:v>
                </c:pt>
                <c:pt idx="3771">
                  <c:v>37.72</c:v>
                </c:pt>
                <c:pt idx="3772">
                  <c:v>37.729999999999997</c:v>
                </c:pt>
                <c:pt idx="3773">
                  <c:v>37.74</c:v>
                </c:pt>
                <c:pt idx="3774">
                  <c:v>37.75</c:v>
                </c:pt>
                <c:pt idx="3775">
                  <c:v>37.76</c:v>
                </c:pt>
                <c:pt idx="3776">
                  <c:v>37.770000000000003</c:v>
                </c:pt>
                <c:pt idx="3777">
                  <c:v>37.78</c:v>
                </c:pt>
                <c:pt idx="3778">
                  <c:v>37.79</c:v>
                </c:pt>
                <c:pt idx="3779">
                  <c:v>37.799999999999997</c:v>
                </c:pt>
                <c:pt idx="3780">
                  <c:v>37.81</c:v>
                </c:pt>
                <c:pt idx="3781">
                  <c:v>37.82</c:v>
                </c:pt>
                <c:pt idx="3782">
                  <c:v>37.83</c:v>
                </c:pt>
                <c:pt idx="3783">
                  <c:v>37.840000000000003</c:v>
                </c:pt>
                <c:pt idx="3784">
                  <c:v>37.85</c:v>
                </c:pt>
                <c:pt idx="3785">
                  <c:v>37.86</c:v>
                </c:pt>
                <c:pt idx="3786">
                  <c:v>37.869999999999997</c:v>
                </c:pt>
                <c:pt idx="3787">
                  <c:v>37.880000000000003</c:v>
                </c:pt>
                <c:pt idx="3788">
                  <c:v>37.89</c:v>
                </c:pt>
                <c:pt idx="3789">
                  <c:v>37.9</c:v>
                </c:pt>
                <c:pt idx="3790">
                  <c:v>37.909999999999997</c:v>
                </c:pt>
                <c:pt idx="3791">
                  <c:v>37.92</c:v>
                </c:pt>
                <c:pt idx="3792">
                  <c:v>37.93</c:v>
                </c:pt>
                <c:pt idx="3793">
                  <c:v>37.94</c:v>
                </c:pt>
                <c:pt idx="3794">
                  <c:v>37.950000000000003</c:v>
                </c:pt>
                <c:pt idx="3795">
                  <c:v>37.96</c:v>
                </c:pt>
                <c:pt idx="3796">
                  <c:v>37.97</c:v>
                </c:pt>
                <c:pt idx="3797">
                  <c:v>37.979999999999997</c:v>
                </c:pt>
                <c:pt idx="3798">
                  <c:v>37.99</c:v>
                </c:pt>
                <c:pt idx="3799">
                  <c:v>38</c:v>
                </c:pt>
                <c:pt idx="3800">
                  <c:v>38.01</c:v>
                </c:pt>
                <c:pt idx="3801">
                  <c:v>38.020000000000003</c:v>
                </c:pt>
                <c:pt idx="3802">
                  <c:v>38.03</c:v>
                </c:pt>
                <c:pt idx="3803">
                  <c:v>38.04</c:v>
                </c:pt>
                <c:pt idx="3804">
                  <c:v>38.049999999999997</c:v>
                </c:pt>
                <c:pt idx="3805">
                  <c:v>38.06</c:v>
                </c:pt>
                <c:pt idx="3806">
                  <c:v>38.07</c:v>
                </c:pt>
                <c:pt idx="3807">
                  <c:v>38.08</c:v>
                </c:pt>
                <c:pt idx="3808">
                  <c:v>38.090000000000003</c:v>
                </c:pt>
                <c:pt idx="3809">
                  <c:v>38.1</c:v>
                </c:pt>
                <c:pt idx="3810">
                  <c:v>38.11</c:v>
                </c:pt>
                <c:pt idx="3811">
                  <c:v>38.119999999999997</c:v>
                </c:pt>
                <c:pt idx="3812">
                  <c:v>38.130000000000003</c:v>
                </c:pt>
                <c:pt idx="3813">
                  <c:v>38.14</c:v>
                </c:pt>
                <c:pt idx="3814">
                  <c:v>38.15</c:v>
                </c:pt>
                <c:pt idx="3815">
                  <c:v>38.159999999999997</c:v>
                </c:pt>
                <c:pt idx="3816">
                  <c:v>38.17</c:v>
                </c:pt>
                <c:pt idx="3817">
                  <c:v>38.18</c:v>
                </c:pt>
                <c:pt idx="3818">
                  <c:v>38.19</c:v>
                </c:pt>
                <c:pt idx="3819">
                  <c:v>38.200000000000003</c:v>
                </c:pt>
                <c:pt idx="3820">
                  <c:v>38.21</c:v>
                </c:pt>
                <c:pt idx="3821">
                  <c:v>38.22</c:v>
                </c:pt>
                <c:pt idx="3822">
                  <c:v>38.229999999999997</c:v>
                </c:pt>
                <c:pt idx="3823">
                  <c:v>38.24</c:v>
                </c:pt>
                <c:pt idx="3824">
                  <c:v>38.25</c:v>
                </c:pt>
                <c:pt idx="3825">
                  <c:v>38.26</c:v>
                </c:pt>
                <c:pt idx="3826">
                  <c:v>38.270000000000003</c:v>
                </c:pt>
                <c:pt idx="3827">
                  <c:v>38.28</c:v>
                </c:pt>
                <c:pt idx="3828">
                  <c:v>38.29</c:v>
                </c:pt>
                <c:pt idx="3829">
                  <c:v>38.299999999999997</c:v>
                </c:pt>
                <c:pt idx="3830">
                  <c:v>38.31</c:v>
                </c:pt>
                <c:pt idx="3831">
                  <c:v>38.32</c:v>
                </c:pt>
                <c:pt idx="3832">
                  <c:v>38.33</c:v>
                </c:pt>
                <c:pt idx="3833">
                  <c:v>38.340000000000003</c:v>
                </c:pt>
                <c:pt idx="3834">
                  <c:v>38.35</c:v>
                </c:pt>
                <c:pt idx="3835">
                  <c:v>38.36</c:v>
                </c:pt>
                <c:pt idx="3836">
                  <c:v>38.369999999999997</c:v>
                </c:pt>
                <c:pt idx="3837">
                  <c:v>38.380000000000003</c:v>
                </c:pt>
                <c:pt idx="3838">
                  <c:v>38.39</c:v>
                </c:pt>
                <c:pt idx="3839">
                  <c:v>38.4</c:v>
                </c:pt>
                <c:pt idx="3840">
                  <c:v>38.409999999999997</c:v>
                </c:pt>
                <c:pt idx="3841">
                  <c:v>38.42</c:v>
                </c:pt>
                <c:pt idx="3842">
                  <c:v>38.43</c:v>
                </c:pt>
                <c:pt idx="3843">
                  <c:v>38.44</c:v>
                </c:pt>
                <c:pt idx="3844">
                  <c:v>38.450000000000003</c:v>
                </c:pt>
                <c:pt idx="3845">
                  <c:v>38.46</c:v>
                </c:pt>
                <c:pt idx="3846">
                  <c:v>38.47</c:v>
                </c:pt>
                <c:pt idx="3847">
                  <c:v>38.479999999999997</c:v>
                </c:pt>
                <c:pt idx="3848">
                  <c:v>38.49</c:v>
                </c:pt>
                <c:pt idx="3849">
                  <c:v>38.5</c:v>
                </c:pt>
                <c:pt idx="3850">
                  <c:v>38.51</c:v>
                </c:pt>
                <c:pt idx="3851">
                  <c:v>38.520000000000003</c:v>
                </c:pt>
                <c:pt idx="3852">
                  <c:v>38.53</c:v>
                </c:pt>
                <c:pt idx="3853">
                  <c:v>38.54</c:v>
                </c:pt>
                <c:pt idx="3854">
                  <c:v>38.549999999999997</c:v>
                </c:pt>
                <c:pt idx="3855">
                  <c:v>38.56</c:v>
                </c:pt>
                <c:pt idx="3856">
                  <c:v>38.57</c:v>
                </c:pt>
                <c:pt idx="3857">
                  <c:v>38.58</c:v>
                </c:pt>
                <c:pt idx="3858">
                  <c:v>38.590000000000003</c:v>
                </c:pt>
                <c:pt idx="3859">
                  <c:v>38.6</c:v>
                </c:pt>
                <c:pt idx="3860">
                  <c:v>38.61</c:v>
                </c:pt>
                <c:pt idx="3861">
                  <c:v>38.619999999999997</c:v>
                </c:pt>
                <c:pt idx="3862">
                  <c:v>38.630000000000003</c:v>
                </c:pt>
                <c:pt idx="3863">
                  <c:v>38.64</c:v>
                </c:pt>
                <c:pt idx="3864">
                  <c:v>38.65</c:v>
                </c:pt>
                <c:pt idx="3865">
                  <c:v>38.659999999999997</c:v>
                </c:pt>
                <c:pt idx="3866">
                  <c:v>38.67</c:v>
                </c:pt>
                <c:pt idx="3867">
                  <c:v>38.68</c:v>
                </c:pt>
                <c:pt idx="3868">
                  <c:v>38.69</c:v>
                </c:pt>
                <c:pt idx="3869">
                  <c:v>38.700000000000003</c:v>
                </c:pt>
                <c:pt idx="3870">
                  <c:v>38.71</c:v>
                </c:pt>
                <c:pt idx="3871">
                  <c:v>38.72</c:v>
                </c:pt>
                <c:pt idx="3872">
                  <c:v>38.729999999999997</c:v>
                </c:pt>
                <c:pt idx="3873">
                  <c:v>38.74</c:v>
                </c:pt>
                <c:pt idx="3874">
                  <c:v>38.75</c:v>
                </c:pt>
                <c:pt idx="3875">
                  <c:v>38.76</c:v>
                </c:pt>
                <c:pt idx="3876">
                  <c:v>38.770000000000003</c:v>
                </c:pt>
                <c:pt idx="3877">
                  <c:v>38.78</c:v>
                </c:pt>
                <c:pt idx="3878">
                  <c:v>38.79</c:v>
                </c:pt>
                <c:pt idx="3879">
                  <c:v>38.799999999999997</c:v>
                </c:pt>
                <c:pt idx="3880">
                  <c:v>38.81</c:v>
                </c:pt>
                <c:pt idx="3881">
                  <c:v>38.82</c:v>
                </c:pt>
                <c:pt idx="3882">
                  <c:v>38.83</c:v>
                </c:pt>
                <c:pt idx="3883">
                  <c:v>38.840000000000003</c:v>
                </c:pt>
                <c:pt idx="3884">
                  <c:v>38.85</c:v>
                </c:pt>
                <c:pt idx="3885">
                  <c:v>38.86</c:v>
                </c:pt>
                <c:pt idx="3886">
                  <c:v>38.869999999999997</c:v>
                </c:pt>
                <c:pt idx="3887">
                  <c:v>38.880000000000003</c:v>
                </c:pt>
                <c:pt idx="3888">
                  <c:v>38.89</c:v>
                </c:pt>
                <c:pt idx="3889">
                  <c:v>38.9</c:v>
                </c:pt>
                <c:pt idx="3890">
                  <c:v>38.909999999999997</c:v>
                </c:pt>
                <c:pt idx="3891">
                  <c:v>38.92</c:v>
                </c:pt>
                <c:pt idx="3892">
                  <c:v>38.93</c:v>
                </c:pt>
                <c:pt idx="3893">
                  <c:v>38.94</c:v>
                </c:pt>
                <c:pt idx="3894">
                  <c:v>38.950000000000003</c:v>
                </c:pt>
                <c:pt idx="3895">
                  <c:v>38.96</c:v>
                </c:pt>
                <c:pt idx="3896">
                  <c:v>38.97</c:v>
                </c:pt>
                <c:pt idx="3897">
                  <c:v>38.979999999999997</c:v>
                </c:pt>
                <c:pt idx="3898">
                  <c:v>38.99</c:v>
                </c:pt>
                <c:pt idx="3899">
                  <c:v>39</c:v>
                </c:pt>
                <c:pt idx="3900">
                  <c:v>39.01</c:v>
                </c:pt>
                <c:pt idx="3901">
                  <c:v>39.020000000000003</c:v>
                </c:pt>
                <c:pt idx="3902">
                  <c:v>39.03</c:v>
                </c:pt>
                <c:pt idx="3903">
                  <c:v>39.04</c:v>
                </c:pt>
                <c:pt idx="3904">
                  <c:v>39.049999999999997</c:v>
                </c:pt>
                <c:pt idx="3905">
                  <c:v>39.06</c:v>
                </c:pt>
                <c:pt idx="3906">
                  <c:v>39.07</c:v>
                </c:pt>
                <c:pt idx="3907">
                  <c:v>39.08</c:v>
                </c:pt>
                <c:pt idx="3908">
                  <c:v>39.090000000000003</c:v>
                </c:pt>
                <c:pt idx="3909">
                  <c:v>39.1</c:v>
                </c:pt>
                <c:pt idx="3910">
                  <c:v>39.11</c:v>
                </c:pt>
                <c:pt idx="3911">
                  <c:v>39.119999999999997</c:v>
                </c:pt>
                <c:pt idx="3912">
                  <c:v>39.130000000000003</c:v>
                </c:pt>
                <c:pt idx="3913">
                  <c:v>39.14</c:v>
                </c:pt>
                <c:pt idx="3914">
                  <c:v>39.15</c:v>
                </c:pt>
                <c:pt idx="3915">
                  <c:v>39.159999999999997</c:v>
                </c:pt>
                <c:pt idx="3916">
                  <c:v>39.17</c:v>
                </c:pt>
                <c:pt idx="3917">
                  <c:v>39.18</c:v>
                </c:pt>
                <c:pt idx="3918">
                  <c:v>39.19</c:v>
                </c:pt>
                <c:pt idx="3919">
                  <c:v>39.200000000000003</c:v>
                </c:pt>
                <c:pt idx="3920">
                  <c:v>39.21</c:v>
                </c:pt>
                <c:pt idx="3921">
                  <c:v>39.22</c:v>
                </c:pt>
                <c:pt idx="3922">
                  <c:v>39.229999999999997</c:v>
                </c:pt>
                <c:pt idx="3923">
                  <c:v>39.24</c:v>
                </c:pt>
                <c:pt idx="3924">
                  <c:v>39.25</c:v>
                </c:pt>
                <c:pt idx="3925">
                  <c:v>39.26</c:v>
                </c:pt>
                <c:pt idx="3926">
                  <c:v>39.270000000000003</c:v>
                </c:pt>
                <c:pt idx="3927">
                  <c:v>39.28</c:v>
                </c:pt>
                <c:pt idx="3928">
                  <c:v>39.29</c:v>
                </c:pt>
                <c:pt idx="3929">
                  <c:v>39.299999999999997</c:v>
                </c:pt>
                <c:pt idx="3930">
                  <c:v>39.31</c:v>
                </c:pt>
                <c:pt idx="3931">
                  <c:v>39.32</c:v>
                </c:pt>
                <c:pt idx="3932">
                  <c:v>39.33</c:v>
                </c:pt>
                <c:pt idx="3933">
                  <c:v>39.340000000000003</c:v>
                </c:pt>
                <c:pt idx="3934">
                  <c:v>39.35</c:v>
                </c:pt>
                <c:pt idx="3935">
                  <c:v>39.36</c:v>
                </c:pt>
                <c:pt idx="3936">
                  <c:v>39.369999999999997</c:v>
                </c:pt>
                <c:pt idx="3937">
                  <c:v>39.380000000000003</c:v>
                </c:pt>
                <c:pt idx="3938">
                  <c:v>39.39</c:v>
                </c:pt>
                <c:pt idx="3939">
                  <c:v>39.4</c:v>
                </c:pt>
                <c:pt idx="3940">
                  <c:v>39.409999999999997</c:v>
                </c:pt>
                <c:pt idx="3941">
                  <c:v>39.42</c:v>
                </c:pt>
                <c:pt idx="3942">
                  <c:v>39.43</c:v>
                </c:pt>
                <c:pt idx="3943">
                  <c:v>39.44</c:v>
                </c:pt>
                <c:pt idx="3944">
                  <c:v>39.450000000000003</c:v>
                </c:pt>
                <c:pt idx="3945">
                  <c:v>39.46</c:v>
                </c:pt>
                <c:pt idx="3946">
                  <c:v>39.47</c:v>
                </c:pt>
                <c:pt idx="3947">
                  <c:v>39.479999999999997</c:v>
                </c:pt>
                <c:pt idx="3948">
                  <c:v>39.49</c:v>
                </c:pt>
                <c:pt idx="3949">
                  <c:v>39.5</c:v>
                </c:pt>
                <c:pt idx="3950">
                  <c:v>39.51</c:v>
                </c:pt>
                <c:pt idx="3951">
                  <c:v>39.520000000000003</c:v>
                </c:pt>
                <c:pt idx="3952">
                  <c:v>39.53</c:v>
                </c:pt>
                <c:pt idx="3953">
                  <c:v>39.54</c:v>
                </c:pt>
                <c:pt idx="3954">
                  <c:v>39.549999999999997</c:v>
                </c:pt>
                <c:pt idx="3955">
                  <c:v>39.56</c:v>
                </c:pt>
                <c:pt idx="3956">
                  <c:v>39.57</c:v>
                </c:pt>
                <c:pt idx="3957">
                  <c:v>39.58</c:v>
                </c:pt>
                <c:pt idx="3958">
                  <c:v>39.590000000000003</c:v>
                </c:pt>
                <c:pt idx="3959">
                  <c:v>39.6</c:v>
                </c:pt>
                <c:pt idx="3960">
                  <c:v>39.61</c:v>
                </c:pt>
                <c:pt idx="3961">
                  <c:v>39.619999999999997</c:v>
                </c:pt>
                <c:pt idx="3962">
                  <c:v>39.630000000000003</c:v>
                </c:pt>
                <c:pt idx="3963">
                  <c:v>39.64</c:v>
                </c:pt>
                <c:pt idx="3964">
                  <c:v>39.65</c:v>
                </c:pt>
                <c:pt idx="3965">
                  <c:v>39.659999999999997</c:v>
                </c:pt>
                <c:pt idx="3966">
                  <c:v>39.67</c:v>
                </c:pt>
                <c:pt idx="3967">
                  <c:v>39.68</c:v>
                </c:pt>
                <c:pt idx="3968">
                  <c:v>39.69</c:v>
                </c:pt>
                <c:pt idx="3969">
                  <c:v>39.700000000000003</c:v>
                </c:pt>
                <c:pt idx="3970">
                  <c:v>39.71</c:v>
                </c:pt>
                <c:pt idx="3971">
                  <c:v>39.72</c:v>
                </c:pt>
                <c:pt idx="3972">
                  <c:v>39.729999999999997</c:v>
                </c:pt>
                <c:pt idx="3973">
                  <c:v>39.74</c:v>
                </c:pt>
                <c:pt idx="3974">
                  <c:v>39.75</c:v>
                </c:pt>
                <c:pt idx="3975">
                  <c:v>39.76</c:v>
                </c:pt>
                <c:pt idx="3976">
                  <c:v>39.770000000000003</c:v>
                </c:pt>
                <c:pt idx="3977">
                  <c:v>39.78</c:v>
                </c:pt>
                <c:pt idx="3978">
                  <c:v>39.79</c:v>
                </c:pt>
                <c:pt idx="3979">
                  <c:v>39.799999999999997</c:v>
                </c:pt>
                <c:pt idx="3980">
                  <c:v>39.81</c:v>
                </c:pt>
                <c:pt idx="3981">
                  <c:v>39.82</c:v>
                </c:pt>
                <c:pt idx="3982">
                  <c:v>39.83</c:v>
                </c:pt>
                <c:pt idx="3983">
                  <c:v>39.840000000000003</c:v>
                </c:pt>
                <c:pt idx="3984">
                  <c:v>39.85</c:v>
                </c:pt>
                <c:pt idx="3985">
                  <c:v>39.86</c:v>
                </c:pt>
                <c:pt idx="3986">
                  <c:v>39.869999999999997</c:v>
                </c:pt>
                <c:pt idx="3987">
                  <c:v>39.880000000000003</c:v>
                </c:pt>
                <c:pt idx="3988">
                  <c:v>39.89</c:v>
                </c:pt>
                <c:pt idx="3989">
                  <c:v>39.9</c:v>
                </c:pt>
                <c:pt idx="3990">
                  <c:v>39.909999999999997</c:v>
                </c:pt>
                <c:pt idx="3991">
                  <c:v>39.92</c:v>
                </c:pt>
                <c:pt idx="3992">
                  <c:v>39.93</c:v>
                </c:pt>
                <c:pt idx="3993">
                  <c:v>39.94</c:v>
                </c:pt>
                <c:pt idx="3994">
                  <c:v>39.950000000000003</c:v>
                </c:pt>
                <c:pt idx="3995">
                  <c:v>39.96</c:v>
                </c:pt>
                <c:pt idx="3996">
                  <c:v>39.97</c:v>
                </c:pt>
                <c:pt idx="3997">
                  <c:v>39.979999999999997</c:v>
                </c:pt>
                <c:pt idx="3998">
                  <c:v>39.99</c:v>
                </c:pt>
                <c:pt idx="3999">
                  <c:v>40</c:v>
                </c:pt>
                <c:pt idx="4000">
                  <c:v>40.01</c:v>
                </c:pt>
              </c:numCache>
            </c:numRef>
          </c:xVal>
          <c:yVal>
            <c:numRef>
              <c:f>'5m'!$B$2:$B$7340</c:f>
              <c:numCache>
                <c:formatCode>General</c:formatCode>
                <c:ptCount val="7339"/>
                <c:pt idx="0">
                  <c:v>5</c:v>
                </c:pt>
                <c:pt idx="1">
                  <c:v>4.9995099999999999</c:v>
                </c:pt>
                <c:pt idx="2">
                  <c:v>4.9980399999999996</c:v>
                </c:pt>
                <c:pt idx="3">
                  <c:v>4.99559</c:v>
                </c:pt>
                <c:pt idx="4">
                  <c:v>4.9921499999999996</c:v>
                </c:pt>
                <c:pt idx="5">
                  <c:v>4.9877399999999996</c:v>
                </c:pt>
                <c:pt idx="6">
                  <c:v>4.9823500000000003</c:v>
                </c:pt>
                <c:pt idx="7">
                  <c:v>4.9759799999999998</c:v>
                </c:pt>
                <c:pt idx="8">
                  <c:v>4.9686399999999997</c:v>
                </c:pt>
                <c:pt idx="9">
                  <c:v>4.9603200000000003</c:v>
                </c:pt>
                <c:pt idx="10">
                  <c:v>4.9510300000000003</c:v>
                </c:pt>
                <c:pt idx="11">
                  <c:v>4.94076</c:v>
                </c:pt>
                <c:pt idx="12">
                  <c:v>4.9295299999999997</c:v>
                </c:pt>
                <c:pt idx="13">
                  <c:v>4.9173299999999998</c:v>
                </c:pt>
                <c:pt idx="14">
                  <c:v>4.9041699999999997</c:v>
                </c:pt>
                <c:pt idx="15">
                  <c:v>4.8900499999999996</c:v>
                </c:pt>
                <c:pt idx="16">
                  <c:v>4.8749599999999997</c:v>
                </c:pt>
                <c:pt idx="17">
                  <c:v>4.85893</c:v>
                </c:pt>
                <c:pt idx="18">
                  <c:v>4.8419400000000001</c:v>
                </c:pt>
                <c:pt idx="19">
                  <c:v>4.8239999999999998</c:v>
                </c:pt>
                <c:pt idx="20">
                  <c:v>4.80511</c:v>
                </c:pt>
                <c:pt idx="21">
                  <c:v>4.7852899999999998</c:v>
                </c:pt>
                <c:pt idx="22">
                  <c:v>4.7645299999999997</c:v>
                </c:pt>
                <c:pt idx="23">
                  <c:v>4.7428299999999997</c:v>
                </c:pt>
                <c:pt idx="24">
                  <c:v>4.7202099999999998</c:v>
                </c:pt>
                <c:pt idx="25">
                  <c:v>4.6966700000000001</c:v>
                </c:pt>
                <c:pt idx="26">
                  <c:v>4.6722000000000001</c:v>
                </c:pt>
                <c:pt idx="27">
                  <c:v>4.6468299999999996</c:v>
                </c:pt>
                <c:pt idx="28">
                  <c:v>4.6205400000000001</c:v>
                </c:pt>
                <c:pt idx="29">
                  <c:v>4.5933599999999997</c:v>
                </c:pt>
                <c:pt idx="30">
                  <c:v>4.5652699999999999</c:v>
                </c:pt>
                <c:pt idx="31">
                  <c:v>4.5362999999999998</c:v>
                </c:pt>
                <c:pt idx="32">
                  <c:v>4.5064399999999996</c:v>
                </c:pt>
                <c:pt idx="33">
                  <c:v>4.4756999999999998</c:v>
                </c:pt>
                <c:pt idx="34">
                  <c:v>4.4440900000000001</c:v>
                </c:pt>
                <c:pt idx="35">
                  <c:v>4.4116200000000001</c:v>
                </c:pt>
                <c:pt idx="36">
                  <c:v>4.3782899999999998</c:v>
                </c:pt>
                <c:pt idx="37">
                  <c:v>4.3441000000000001</c:v>
                </c:pt>
                <c:pt idx="38">
                  <c:v>4.3090700000000002</c:v>
                </c:pt>
                <c:pt idx="39">
                  <c:v>4.2732099999999997</c:v>
                </c:pt>
                <c:pt idx="40">
                  <c:v>4.23651</c:v>
                </c:pt>
                <c:pt idx="41">
                  <c:v>4.1989900000000002</c:v>
                </c:pt>
                <c:pt idx="42">
                  <c:v>4.16066</c:v>
                </c:pt>
                <c:pt idx="43">
                  <c:v>4.1215200000000003</c:v>
                </c:pt>
                <c:pt idx="44">
                  <c:v>4.0815900000000003</c:v>
                </c:pt>
                <c:pt idx="45">
                  <c:v>4.04087</c:v>
                </c:pt>
                <c:pt idx="46">
                  <c:v>3.9993599999999998</c:v>
                </c:pt>
                <c:pt idx="47">
                  <c:v>3.95709</c:v>
                </c:pt>
                <c:pt idx="48">
                  <c:v>3.91405</c:v>
                </c:pt>
                <c:pt idx="49">
                  <c:v>3.87026</c:v>
                </c:pt>
                <c:pt idx="50">
                  <c:v>3.82572</c:v>
                </c:pt>
                <c:pt idx="51">
                  <c:v>3.7804500000000001</c:v>
                </c:pt>
                <c:pt idx="52">
                  <c:v>3.7344599999999999</c:v>
                </c:pt>
                <c:pt idx="53">
                  <c:v>3.6877499999999999</c:v>
                </c:pt>
                <c:pt idx="54">
                  <c:v>3.6403300000000001</c:v>
                </c:pt>
                <c:pt idx="55">
                  <c:v>3.5922200000000002</c:v>
                </c:pt>
                <c:pt idx="56">
                  <c:v>3.5434199999999998</c:v>
                </c:pt>
                <c:pt idx="57">
                  <c:v>3.4939499999999999</c:v>
                </c:pt>
                <c:pt idx="58">
                  <c:v>3.44381</c:v>
                </c:pt>
                <c:pt idx="59">
                  <c:v>3.39303</c:v>
                </c:pt>
                <c:pt idx="60">
                  <c:v>3.3415900000000001</c:v>
                </c:pt>
                <c:pt idx="61">
                  <c:v>3.2895300000000001</c:v>
                </c:pt>
                <c:pt idx="62">
                  <c:v>3.2368399999999999</c:v>
                </c:pt>
                <c:pt idx="63">
                  <c:v>3.1835499999999999</c:v>
                </c:pt>
                <c:pt idx="64">
                  <c:v>3.1296599999999999</c:v>
                </c:pt>
                <c:pt idx="65">
                  <c:v>3.07518</c:v>
                </c:pt>
                <c:pt idx="66">
                  <c:v>3.02013</c:v>
                </c:pt>
                <c:pt idx="67">
                  <c:v>2.9645100000000002</c:v>
                </c:pt>
                <c:pt idx="68">
                  <c:v>2.9083399999999999</c:v>
                </c:pt>
                <c:pt idx="69">
                  <c:v>2.8516300000000001</c:v>
                </c:pt>
                <c:pt idx="70">
                  <c:v>2.7944</c:v>
                </c:pt>
                <c:pt idx="71">
                  <c:v>2.73665</c:v>
                </c:pt>
                <c:pt idx="72">
                  <c:v>2.6783999999999999</c:v>
                </c:pt>
                <c:pt idx="73">
                  <c:v>2.61965</c:v>
                </c:pt>
                <c:pt idx="74">
                  <c:v>2.5604300000000002</c:v>
                </c:pt>
                <c:pt idx="75">
                  <c:v>2.50075</c:v>
                </c:pt>
                <c:pt idx="76">
                  <c:v>2.4406099999999999</c:v>
                </c:pt>
                <c:pt idx="77">
                  <c:v>2.3800300000000001</c:v>
                </c:pt>
                <c:pt idx="78">
                  <c:v>2.3190300000000001</c:v>
                </c:pt>
                <c:pt idx="79">
                  <c:v>2.2576100000000001</c:v>
                </c:pt>
                <c:pt idx="80">
                  <c:v>2.1957900000000001</c:v>
                </c:pt>
                <c:pt idx="81">
                  <c:v>2.1335899999999999</c:v>
                </c:pt>
                <c:pt idx="82">
                  <c:v>2.0710099999999998</c:v>
                </c:pt>
                <c:pt idx="83">
                  <c:v>2.00807</c:v>
                </c:pt>
                <c:pt idx="84">
                  <c:v>1.94478</c:v>
                </c:pt>
                <c:pt idx="85">
                  <c:v>1.8811599999999999</c:v>
                </c:pt>
                <c:pt idx="86">
                  <c:v>1.8172200000000001</c:v>
                </c:pt>
                <c:pt idx="87">
                  <c:v>1.7529699999999999</c:v>
                </c:pt>
                <c:pt idx="88">
                  <c:v>1.6884300000000001</c:v>
                </c:pt>
                <c:pt idx="89">
                  <c:v>1.62361</c:v>
                </c:pt>
                <c:pt idx="90">
                  <c:v>1.5585199999999999</c:v>
                </c:pt>
                <c:pt idx="91">
                  <c:v>1.49319</c:v>
                </c:pt>
                <c:pt idx="92">
                  <c:v>1.42761</c:v>
                </c:pt>
                <c:pt idx="93">
                  <c:v>1.36182</c:v>
                </c:pt>
                <c:pt idx="94">
                  <c:v>1.2958099999999999</c:v>
                </c:pt>
                <c:pt idx="95">
                  <c:v>1.2296100000000001</c:v>
                </c:pt>
                <c:pt idx="96">
                  <c:v>1.1632199999999999</c:v>
                </c:pt>
                <c:pt idx="97">
                  <c:v>1.09667</c:v>
                </c:pt>
                <c:pt idx="98">
                  <c:v>1.0299700000000001</c:v>
                </c:pt>
                <c:pt idx="99">
                  <c:v>0.96312399999999998</c:v>
                </c:pt>
                <c:pt idx="100">
                  <c:v>0.89615599999999995</c:v>
                </c:pt>
                <c:pt idx="101">
                  <c:v>0.82907600000000004</c:v>
                </c:pt>
                <c:pt idx="102">
                  <c:v>0.76190100000000005</c:v>
                </c:pt>
                <c:pt idx="103">
                  <c:v>0.69464300000000001</c:v>
                </c:pt>
                <c:pt idx="104">
                  <c:v>0.62731599999999998</c:v>
                </c:pt>
                <c:pt idx="105">
                  <c:v>0.55993599999999999</c:v>
                </c:pt>
                <c:pt idx="106">
                  <c:v>0.49251600000000001</c:v>
                </c:pt>
                <c:pt idx="107">
                  <c:v>0.42507099999999998</c:v>
                </c:pt>
                <c:pt idx="108">
                  <c:v>0.35761500000000002</c:v>
                </c:pt>
                <c:pt idx="109">
                  <c:v>0.290161</c:v>
                </c:pt>
                <c:pt idx="110">
                  <c:v>0.22272500000000001</c:v>
                </c:pt>
                <c:pt idx="111">
                  <c:v>0.15532000000000001</c:v>
                </c:pt>
                <c:pt idx="112">
                  <c:v>8.7960200000000002E-2</c:v>
                </c:pt>
                <c:pt idx="113">
                  <c:v>2.0660299999999999E-2</c:v>
                </c:pt>
                <c:pt idx="114">
                  <c:v>-4.6566000000000003E-2</c:v>
                </c:pt>
                <c:pt idx="115">
                  <c:v>-0.113705</c:v>
                </c:pt>
                <c:pt idx="116">
                  <c:v>-0.18074200000000001</c:v>
                </c:pt>
                <c:pt idx="117">
                  <c:v>-0.24766299999999999</c:v>
                </c:pt>
                <c:pt idx="118">
                  <c:v>-0.31445400000000001</c:v>
                </c:pt>
                <c:pt idx="119">
                  <c:v>-0.381102</c:v>
                </c:pt>
                <c:pt idx="120">
                  <c:v>-0.44759199999999999</c:v>
                </c:pt>
                <c:pt idx="121">
                  <c:v>-0.51390999999999998</c:v>
                </c:pt>
                <c:pt idx="122">
                  <c:v>-0.58004299999999998</c:v>
                </c:pt>
                <c:pt idx="123">
                  <c:v>-0.64597599999999999</c:v>
                </c:pt>
                <c:pt idx="124">
                  <c:v>-0.71169800000000005</c:v>
                </c:pt>
                <c:pt idx="125">
                  <c:v>-0.77719199999999999</c:v>
                </c:pt>
                <c:pt idx="126">
                  <c:v>-0.84244699999999995</c:v>
                </c:pt>
                <c:pt idx="127">
                  <c:v>-0.90744899999999995</c:v>
                </c:pt>
                <c:pt idx="128">
                  <c:v>-0.97218499999999997</c:v>
                </c:pt>
                <c:pt idx="129">
                  <c:v>-1.03664</c:v>
                </c:pt>
                <c:pt idx="130">
                  <c:v>-1.1008</c:v>
                </c:pt>
                <c:pt idx="131">
                  <c:v>-1.16466</c:v>
                </c:pt>
                <c:pt idx="132">
                  <c:v>-1.2282</c:v>
                </c:pt>
                <c:pt idx="133">
                  <c:v>-1.2914000000000001</c:v>
                </c:pt>
                <c:pt idx="134">
                  <c:v>-1.35426</c:v>
                </c:pt>
                <c:pt idx="135">
                  <c:v>-1.41676</c:v>
                </c:pt>
                <c:pt idx="136">
                  <c:v>-1.47889</c:v>
                </c:pt>
                <c:pt idx="137">
                  <c:v>-1.54064</c:v>
                </c:pt>
                <c:pt idx="138">
                  <c:v>-1.60199</c:v>
                </c:pt>
                <c:pt idx="139">
                  <c:v>-1.66293</c:v>
                </c:pt>
                <c:pt idx="140">
                  <c:v>-1.72346</c:v>
                </c:pt>
                <c:pt idx="141">
                  <c:v>-1.7835399999999999</c:v>
                </c:pt>
                <c:pt idx="142">
                  <c:v>-1.8431900000000001</c:v>
                </c:pt>
                <c:pt idx="143">
                  <c:v>-1.9023699999999999</c:v>
                </c:pt>
                <c:pt idx="144">
                  <c:v>-1.96109</c:v>
                </c:pt>
                <c:pt idx="145">
                  <c:v>-2.01932</c:v>
                </c:pt>
                <c:pt idx="146">
                  <c:v>-2.07707</c:v>
                </c:pt>
                <c:pt idx="147">
                  <c:v>-2.1343100000000002</c:v>
                </c:pt>
                <c:pt idx="148">
                  <c:v>-2.19103</c:v>
                </c:pt>
                <c:pt idx="149">
                  <c:v>-2.2472300000000001</c:v>
                </c:pt>
                <c:pt idx="150">
                  <c:v>-2.3029000000000002</c:v>
                </c:pt>
                <c:pt idx="151">
                  <c:v>-2.3580100000000002</c:v>
                </c:pt>
                <c:pt idx="152">
                  <c:v>-2.41256</c:v>
                </c:pt>
                <c:pt idx="153">
                  <c:v>-2.4665499999999998</c:v>
                </c:pt>
                <c:pt idx="154">
                  <c:v>-2.5199500000000001</c:v>
                </c:pt>
                <c:pt idx="155">
                  <c:v>-2.5727699999999998</c:v>
                </c:pt>
                <c:pt idx="156">
                  <c:v>-2.6249799999999999</c:v>
                </c:pt>
                <c:pt idx="157">
                  <c:v>-2.67658</c:v>
                </c:pt>
                <c:pt idx="158">
                  <c:v>-2.72756</c:v>
                </c:pt>
                <c:pt idx="159">
                  <c:v>-2.7778999999999998</c:v>
                </c:pt>
                <c:pt idx="160">
                  <c:v>-2.82761</c:v>
                </c:pt>
                <c:pt idx="161">
                  <c:v>-2.8766600000000002</c:v>
                </c:pt>
                <c:pt idx="162">
                  <c:v>-2.9250600000000002</c:v>
                </c:pt>
                <c:pt idx="163">
                  <c:v>-2.9727800000000002</c:v>
                </c:pt>
                <c:pt idx="164">
                  <c:v>-3.0198299999999998</c:v>
                </c:pt>
                <c:pt idx="165">
                  <c:v>-3.0661900000000002</c:v>
                </c:pt>
                <c:pt idx="166">
                  <c:v>-3.11185</c:v>
                </c:pt>
                <c:pt idx="167">
                  <c:v>-3.1568100000000001</c:v>
                </c:pt>
                <c:pt idx="168">
                  <c:v>-3.20105</c:v>
                </c:pt>
                <c:pt idx="169">
                  <c:v>-3.24458</c:v>
                </c:pt>
                <c:pt idx="170">
                  <c:v>-3.2873700000000001</c:v>
                </c:pt>
                <c:pt idx="171">
                  <c:v>-3.3294299999999999</c:v>
                </c:pt>
                <c:pt idx="172">
                  <c:v>-3.3707500000000001</c:v>
                </c:pt>
                <c:pt idx="173">
                  <c:v>-3.4113099999999998</c:v>
                </c:pt>
                <c:pt idx="174">
                  <c:v>-3.45112</c:v>
                </c:pt>
                <c:pt idx="175">
                  <c:v>-3.4901499999999999</c:v>
                </c:pt>
                <c:pt idx="176">
                  <c:v>-3.5284200000000001</c:v>
                </c:pt>
                <c:pt idx="177">
                  <c:v>-3.5659000000000001</c:v>
                </c:pt>
                <c:pt idx="178">
                  <c:v>-3.6025900000000002</c:v>
                </c:pt>
                <c:pt idx="179">
                  <c:v>-3.63849</c:v>
                </c:pt>
                <c:pt idx="180">
                  <c:v>-3.6735899999999999</c:v>
                </c:pt>
                <c:pt idx="181">
                  <c:v>-3.7078799999999998</c:v>
                </c:pt>
                <c:pt idx="182">
                  <c:v>-3.7413599999999998</c:v>
                </c:pt>
                <c:pt idx="183">
                  <c:v>-3.7740200000000002</c:v>
                </c:pt>
                <c:pt idx="184">
                  <c:v>-3.80586</c:v>
                </c:pt>
                <c:pt idx="185">
                  <c:v>-3.8368699999999998</c:v>
                </c:pt>
                <c:pt idx="186">
                  <c:v>-3.8670399999999998</c:v>
                </c:pt>
                <c:pt idx="187">
                  <c:v>-3.8963700000000001</c:v>
                </c:pt>
                <c:pt idx="188">
                  <c:v>-3.9248599999999998</c:v>
                </c:pt>
                <c:pt idx="189">
                  <c:v>-3.9525000000000001</c:v>
                </c:pt>
                <c:pt idx="190">
                  <c:v>-3.9792800000000002</c:v>
                </c:pt>
                <c:pt idx="191">
                  <c:v>-4.0052099999999999</c:v>
                </c:pt>
                <c:pt idx="192">
                  <c:v>-4.0302699999999998</c:v>
                </c:pt>
                <c:pt idx="193">
                  <c:v>-4.0544700000000002</c:v>
                </c:pt>
                <c:pt idx="194">
                  <c:v>-4.0778100000000004</c:v>
                </c:pt>
                <c:pt idx="195">
                  <c:v>-4.1002599999999996</c:v>
                </c:pt>
                <c:pt idx="196">
                  <c:v>-4.1218500000000002</c:v>
                </c:pt>
                <c:pt idx="197">
                  <c:v>-4.14255</c:v>
                </c:pt>
                <c:pt idx="198">
                  <c:v>-4.1623799999999997</c:v>
                </c:pt>
                <c:pt idx="199">
                  <c:v>-4.1813200000000004</c:v>
                </c:pt>
                <c:pt idx="200">
                  <c:v>-4.19937</c:v>
                </c:pt>
                <c:pt idx="201">
                  <c:v>-4.2165400000000002</c:v>
                </c:pt>
                <c:pt idx="202">
                  <c:v>-4.2328099999999997</c:v>
                </c:pt>
                <c:pt idx="203">
                  <c:v>-4.2481999999999998</c:v>
                </c:pt>
                <c:pt idx="204">
                  <c:v>-4.2626900000000001</c:v>
                </c:pt>
                <c:pt idx="205">
                  <c:v>-4.2762799999999999</c:v>
                </c:pt>
                <c:pt idx="206">
                  <c:v>-4.2889699999999999</c:v>
                </c:pt>
                <c:pt idx="207">
                  <c:v>-4.3007600000000004</c:v>
                </c:pt>
                <c:pt idx="208">
                  <c:v>-4.3116500000000002</c:v>
                </c:pt>
                <c:pt idx="209">
                  <c:v>-4.3216400000000004</c:v>
                </c:pt>
                <c:pt idx="210">
                  <c:v>-4.33073</c:v>
                </c:pt>
                <c:pt idx="211">
                  <c:v>-4.3389199999999999</c:v>
                </c:pt>
                <c:pt idx="212">
                  <c:v>-4.3462100000000001</c:v>
                </c:pt>
                <c:pt idx="213">
                  <c:v>-4.3525900000000002</c:v>
                </c:pt>
                <c:pt idx="214">
                  <c:v>-4.3580699999999997</c:v>
                </c:pt>
                <c:pt idx="215">
                  <c:v>-4.3626399999999999</c:v>
                </c:pt>
                <c:pt idx="216">
                  <c:v>-4.36632</c:v>
                </c:pt>
                <c:pt idx="217">
                  <c:v>-4.3690899999999999</c:v>
                </c:pt>
                <c:pt idx="218">
                  <c:v>-4.3709699999999998</c:v>
                </c:pt>
                <c:pt idx="219">
                  <c:v>-4.3719400000000004</c:v>
                </c:pt>
                <c:pt idx="220">
                  <c:v>-4.37202</c:v>
                </c:pt>
                <c:pt idx="221">
                  <c:v>-4.3712099999999996</c:v>
                </c:pt>
                <c:pt idx="222">
                  <c:v>-4.3695000000000004</c:v>
                </c:pt>
                <c:pt idx="223">
                  <c:v>-4.3669000000000002</c:v>
                </c:pt>
                <c:pt idx="224">
                  <c:v>-4.36341</c:v>
                </c:pt>
                <c:pt idx="225">
                  <c:v>-4.3590400000000002</c:v>
                </c:pt>
                <c:pt idx="226">
                  <c:v>-4.3537800000000004</c:v>
                </c:pt>
                <c:pt idx="227">
                  <c:v>-4.3476400000000002</c:v>
                </c:pt>
                <c:pt idx="228">
                  <c:v>-4.3406200000000004</c:v>
                </c:pt>
                <c:pt idx="229">
                  <c:v>-4.3327299999999997</c:v>
                </c:pt>
                <c:pt idx="230">
                  <c:v>-4.3239599999999996</c:v>
                </c:pt>
                <c:pt idx="231">
                  <c:v>-4.31433</c:v>
                </c:pt>
                <c:pt idx="232">
                  <c:v>-4.3038400000000001</c:v>
                </c:pt>
                <c:pt idx="233">
                  <c:v>-4.2924800000000003</c:v>
                </c:pt>
                <c:pt idx="234">
                  <c:v>-4.2802699999999998</c:v>
                </c:pt>
                <c:pt idx="235">
                  <c:v>-4.2671999999999999</c:v>
                </c:pt>
                <c:pt idx="236">
                  <c:v>-4.2532899999999998</c:v>
                </c:pt>
                <c:pt idx="237">
                  <c:v>-4.2385400000000004</c:v>
                </c:pt>
                <c:pt idx="238">
                  <c:v>-4.2229400000000004</c:v>
                </c:pt>
                <c:pt idx="239">
                  <c:v>-4.2065099999999997</c:v>
                </c:pt>
                <c:pt idx="240">
                  <c:v>-4.18926</c:v>
                </c:pt>
                <c:pt idx="241">
                  <c:v>-4.1711799999999997</c:v>
                </c:pt>
                <c:pt idx="242">
                  <c:v>-4.1522899999999998</c:v>
                </c:pt>
                <c:pt idx="243">
                  <c:v>-4.1325799999999999</c:v>
                </c:pt>
                <c:pt idx="244">
                  <c:v>-4.1120599999999996</c:v>
                </c:pt>
                <c:pt idx="245">
                  <c:v>-4.0907400000000003</c:v>
                </c:pt>
                <c:pt idx="246">
                  <c:v>-4.0686200000000001</c:v>
                </c:pt>
                <c:pt idx="247">
                  <c:v>-4.0457200000000002</c:v>
                </c:pt>
                <c:pt idx="248">
                  <c:v>-4.02203</c:v>
                </c:pt>
                <c:pt idx="249">
                  <c:v>-3.9975700000000001</c:v>
                </c:pt>
                <c:pt idx="250">
                  <c:v>-3.97234</c:v>
                </c:pt>
                <c:pt idx="251">
                  <c:v>-3.9463400000000002</c:v>
                </c:pt>
                <c:pt idx="252">
                  <c:v>-3.9195899999999999</c:v>
                </c:pt>
                <c:pt idx="253">
                  <c:v>-3.89209</c:v>
                </c:pt>
                <c:pt idx="254">
                  <c:v>-3.8638499999999998</c:v>
                </c:pt>
                <c:pt idx="255">
                  <c:v>-3.83487</c:v>
                </c:pt>
                <c:pt idx="256">
                  <c:v>-3.8051699999999999</c:v>
                </c:pt>
                <c:pt idx="257">
                  <c:v>-3.77474</c:v>
                </c:pt>
                <c:pt idx="258">
                  <c:v>-3.7436099999999999</c:v>
                </c:pt>
                <c:pt idx="259">
                  <c:v>-3.71177</c:v>
                </c:pt>
                <c:pt idx="260">
                  <c:v>-3.6792400000000001</c:v>
                </c:pt>
                <c:pt idx="261">
                  <c:v>-3.6460300000000001</c:v>
                </c:pt>
                <c:pt idx="262">
                  <c:v>-3.6121300000000001</c:v>
                </c:pt>
                <c:pt idx="263">
                  <c:v>-3.5775700000000001</c:v>
                </c:pt>
                <c:pt idx="264">
                  <c:v>-3.5423399999999998</c:v>
                </c:pt>
                <c:pt idx="265">
                  <c:v>-3.5064600000000001</c:v>
                </c:pt>
                <c:pt idx="266">
                  <c:v>-3.4699399999999998</c:v>
                </c:pt>
                <c:pt idx="267">
                  <c:v>-3.4327899999999998</c:v>
                </c:pt>
                <c:pt idx="268">
                  <c:v>-3.3950100000000001</c:v>
                </c:pt>
                <c:pt idx="269">
                  <c:v>-3.3566199999999999</c:v>
                </c:pt>
                <c:pt idx="270">
                  <c:v>-3.3176199999999998</c:v>
                </c:pt>
                <c:pt idx="271">
                  <c:v>-3.2780200000000002</c:v>
                </c:pt>
                <c:pt idx="272">
                  <c:v>-3.2378399999999998</c:v>
                </c:pt>
                <c:pt idx="273">
                  <c:v>-3.1970800000000001</c:v>
                </c:pt>
                <c:pt idx="274">
                  <c:v>-3.1557499999999998</c:v>
                </c:pt>
                <c:pt idx="275">
                  <c:v>-3.1138699999999999</c:v>
                </c:pt>
                <c:pt idx="276">
                  <c:v>-3.0714299999999999</c:v>
                </c:pt>
                <c:pt idx="277">
                  <c:v>-3.0284599999999999</c:v>
                </c:pt>
                <c:pt idx="278">
                  <c:v>-2.9849700000000001</c:v>
                </c:pt>
                <c:pt idx="279">
                  <c:v>-2.94096</c:v>
                </c:pt>
                <c:pt idx="280">
                  <c:v>-2.8964400000000001</c:v>
                </c:pt>
                <c:pt idx="281">
                  <c:v>-2.8514300000000001</c:v>
                </c:pt>
                <c:pt idx="282">
                  <c:v>-2.80593</c:v>
                </c:pt>
                <c:pt idx="283">
                  <c:v>-2.75996</c:v>
                </c:pt>
                <c:pt idx="284">
                  <c:v>-2.71353</c:v>
                </c:pt>
                <c:pt idx="285">
                  <c:v>-2.6666400000000001</c:v>
                </c:pt>
                <c:pt idx="286">
                  <c:v>-2.6193200000000001</c:v>
                </c:pt>
                <c:pt idx="287">
                  <c:v>-2.5715599999999998</c:v>
                </c:pt>
                <c:pt idx="288">
                  <c:v>-2.52339</c:v>
                </c:pt>
                <c:pt idx="289">
                  <c:v>-2.4748100000000002</c:v>
                </c:pt>
                <c:pt idx="290">
                  <c:v>-2.4258299999999999</c:v>
                </c:pt>
                <c:pt idx="291">
                  <c:v>-2.3764699999999999</c:v>
                </c:pt>
                <c:pt idx="292">
                  <c:v>-2.32673</c:v>
                </c:pt>
                <c:pt idx="293">
                  <c:v>-2.27664</c:v>
                </c:pt>
                <c:pt idx="294">
                  <c:v>-2.2261899999999999</c:v>
                </c:pt>
                <c:pt idx="295">
                  <c:v>-2.1753999999999998</c:v>
                </c:pt>
                <c:pt idx="296">
                  <c:v>-2.1242899999999998</c:v>
                </c:pt>
                <c:pt idx="297">
                  <c:v>-2.0728599999999999</c:v>
                </c:pt>
                <c:pt idx="298">
                  <c:v>-2.0211199999999998</c:v>
                </c:pt>
                <c:pt idx="299">
                  <c:v>-1.9691000000000001</c:v>
                </c:pt>
                <c:pt idx="300">
                  <c:v>-1.91679</c:v>
                </c:pt>
                <c:pt idx="301">
                  <c:v>-1.8642099999999999</c:v>
                </c:pt>
                <c:pt idx="302">
                  <c:v>-1.8113699999999999</c:v>
                </c:pt>
                <c:pt idx="303">
                  <c:v>-1.7582899999999999</c:v>
                </c:pt>
                <c:pt idx="304">
                  <c:v>-1.7049700000000001</c:v>
                </c:pt>
                <c:pt idx="305">
                  <c:v>-1.65144</c:v>
                </c:pt>
                <c:pt idx="306">
                  <c:v>-1.5976900000000001</c:v>
                </c:pt>
                <c:pt idx="307">
                  <c:v>-1.5437399999999999</c:v>
                </c:pt>
                <c:pt idx="308">
                  <c:v>-1.4896</c:v>
                </c:pt>
                <c:pt idx="309">
                  <c:v>-1.43529</c:v>
                </c:pt>
                <c:pt idx="310">
                  <c:v>-1.3808199999999999</c:v>
                </c:pt>
                <c:pt idx="311">
                  <c:v>-1.32619</c:v>
                </c:pt>
                <c:pt idx="312">
                  <c:v>-1.2714300000000001</c:v>
                </c:pt>
                <c:pt idx="313">
                  <c:v>-1.2165299999999999</c:v>
                </c:pt>
                <c:pt idx="314">
                  <c:v>-1.1615200000000001</c:v>
                </c:pt>
                <c:pt idx="315">
                  <c:v>-1.1064099999999999</c:v>
                </c:pt>
                <c:pt idx="316">
                  <c:v>-1.0511999999999999</c:v>
                </c:pt>
                <c:pt idx="317">
                  <c:v>-0.99591799999999997</c:v>
                </c:pt>
                <c:pt idx="318">
                  <c:v>-0.94056399999999996</c:v>
                </c:pt>
                <c:pt idx="319">
                  <c:v>-0.885154</c:v>
                </c:pt>
                <c:pt idx="320">
                  <c:v>-0.82969899999999996</c:v>
                </c:pt>
                <c:pt idx="321">
                  <c:v>-0.77421300000000004</c:v>
                </c:pt>
                <c:pt idx="322">
                  <c:v>-0.71870599999999996</c:v>
                </c:pt>
                <c:pt idx="323">
                  <c:v>-0.66319300000000003</c:v>
                </c:pt>
                <c:pt idx="324">
                  <c:v>-0.60768299999999997</c:v>
                </c:pt>
                <c:pt idx="325">
                  <c:v>-0.55219099999999999</c:v>
                </c:pt>
                <c:pt idx="326">
                  <c:v>-0.49672699999999997</c:v>
                </c:pt>
                <c:pt idx="327">
                  <c:v>-0.441303</c:v>
                </c:pt>
                <c:pt idx="328">
                  <c:v>-0.38593300000000003</c:v>
                </c:pt>
                <c:pt idx="329">
                  <c:v>-0.330627</c:v>
                </c:pt>
                <c:pt idx="330">
                  <c:v>-0.27539599999999997</c:v>
                </c:pt>
                <c:pt idx="331">
                  <c:v>-0.220253</c:v>
                </c:pt>
                <c:pt idx="332">
                  <c:v>-0.16520899999999999</c:v>
                </c:pt>
                <c:pt idx="333">
                  <c:v>-0.110276</c:v>
                </c:pt>
                <c:pt idx="334">
                  <c:v>-5.5465199999999999E-2</c:v>
                </c:pt>
                <c:pt idx="335">
                  <c:v>-7.8850399999999998E-4</c:v>
                </c:pt>
                <c:pt idx="336">
                  <c:v>5.3742499999999999E-2</c:v>
                </c:pt>
                <c:pt idx="337">
                  <c:v>0.108116</c:v>
                </c:pt>
                <c:pt idx="338">
                  <c:v>0.16232199999999999</c:v>
                </c:pt>
                <c:pt idx="339">
                  <c:v>0.21634900000000001</c:v>
                </c:pt>
                <c:pt idx="340">
                  <c:v>0.27018599999999998</c:v>
                </c:pt>
                <c:pt idx="341">
                  <c:v>0.323822</c:v>
                </c:pt>
                <c:pt idx="342">
                  <c:v>0.37724800000000003</c:v>
                </c:pt>
                <c:pt idx="343">
                  <c:v>0.43045099999999997</c:v>
                </c:pt>
                <c:pt idx="344">
                  <c:v>0.48342099999999999</c:v>
                </c:pt>
                <c:pt idx="345">
                  <c:v>0.53614799999999996</c:v>
                </c:pt>
                <c:pt idx="346">
                  <c:v>0.58862099999999995</c:v>
                </c:pt>
                <c:pt idx="347">
                  <c:v>0.64082799999999995</c:v>
                </c:pt>
                <c:pt idx="348">
                  <c:v>0.69276099999999996</c:v>
                </c:pt>
                <c:pt idx="349">
                  <c:v>0.74440799999999996</c:v>
                </c:pt>
                <c:pt idx="350">
                  <c:v>0.79576100000000005</c:v>
                </c:pt>
                <c:pt idx="351">
                  <c:v>0.84680900000000003</c:v>
                </c:pt>
                <c:pt idx="352">
                  <c:v>0.89754299999999998</c:v>
                </c:pt>
                <c:pt idx="353">
                  <c:v>0.94795300000000005</c:v>
                </c:pt>
                <c:pt idx="354">
                  <c:v>0.99802800000000003</c:v>
                </c:pt>
                <c:pt idx="355">
                  <c:v>1.04776</c:v>
                </c:pt>
                <c:pt idx="356">
                  <c:v>1.09714</c:v>
                </c:pt>
                <c:pt idx="357">
                  <c:v>1.14615</c:v>
                </c:pt>
                <c:pt idx="358">
                  <c:v>1.19479</c:v>
                </c:pt>
                <c:pt idx="359">
                  <c:v>1.24305</c:v>
                </c:pt>
                <c:pt idx="360">
                  <c:v>1.29091</c:v>
                </c:pt>
                <c:pt idx="361">
                  <c:v>1.3383799999999999</c:v>
                </c:pt>
                <c:pt idx="362">
                  <c:v>1.3854299999999999</c:v>
                </c:pt>
                <c:pt idx="363">
                  <c:v>1.4320600000000001</c:v>
                </c:pt>
                <c:pt idx="364">
                  <c:v>1.4782599999999999</c:v>
                </c:pt>
                <c:pt idx="365">
                  <c:v>1.52403</c:v>
                </c:pt>
                <c:pt idx="366">
                  <c:v>1.56934</c:v>
                </c:pt>
                <c:pt idx="367">
                  <c:v>1.6142000000000001</c:v>
                </c:pt>
                <c:pt idx="368">
                  <c:v>1.65859</c:v>
                </c:pt>
                <c:pt idx="369">
                  <c:v>1.7024999999999999</c:v>
                </c:pt>
                <c:pt idx="370">
                  <c:v>1.74593</c:v>
                </c:pt>
                <c:pt idx="371">
                  <c:v>1.78888</c:v>
                </c:pt>
                <c:pt idx="372">
                  <c:v>1.8313200000000001</c:v>
                </c:pt>
                <c:pt idx="373">
                  <c:v>1.8732599999999999</c:v>
                </c:pt>
                <c:pt idx="374">
                  <c:v>1.9146799999999999</c:v>
                </c:pt>
                <c:pt idx="375">
                  <c:v>1.9555800000000001</c:v>
                </c:pt>
                <c:pt idx="376">
                  <c:v>1.9959499999999999</c:v>
                </c:pt>
                <c:pt idx="377">
                  <c:v>2.0357799999999999</c:v>
                </c:pt>
                <c:pt idx="378">
                  <c:v>2.0750700000000002</c:v>
                </c:pt>
                <c:pt idx="379">
                  <c:v>2.11381</c:v>
                </c:pt>
                <c:pt idx="380">
                  <c:v>2.1519900000000001</c:v>
                </c:pt>
                <c:pt idx="381">
                  <c:v>2.1896</c:v>
                </c:pt>
                <c:pt idx="382">
                  <c:v>2.2266400000000002</c:v>
                </c:pt>
                <c:pt idx="383">
                  <c:v>2.2631100000000002</c:v>
                </c:pt>
                <c:pt idx="384">
                  <c:v>2.2989899999999999</c:v>
                </c:pt>
                <c:pt idx="385">
                  <c:v>2.3342800000000001</c:v>
                </c:pt>
                <c:pt idx="386">
                  <c:v>2.3689800000000001</c:v>
                </c:pt>
                <c:pt idx="387">
                  <c:v>2.40307</c:v>
                </c:pt>
                <c:pt idx="388">
                  <c:v>2.4365600000000001</c:v>
                </c:pt>
                <c:pt idx="389">
                  <c:v>2.4694400000000001</c:v>
                </c:pt>
                <c:pt idx="390">
                  <c:v>2.50169</c:v>
                </c:pt>
                <c:pt idx="391">
                  <c:v>2.5333299999999999</c:v>
                </c:pt>
                <c:pt idx="392">
                  <c:v>2.56433</c:v>
                </c:pt>
                <c:pt idx="393">
                  <c:v>2.5947100000000001</c:v>
                </c:pt>
                <c:pt idx="394">
                  <c:v>2.6244499999999999</c:v>
                </c:pt>
                <c:pt idx="395">
                  <c:v>2.65354</c:v>
                </c:pt>
                <c:pt idx="396">
                  <c:v>2.6819899999999999</c:v>
                </c:pt>
                <c:pt idx="397">
                  <c:v>2.7097899999999999</c:v>
                </c:pt>
                <c:pt idx="398">
                  <c:v>2.7369300000000001</c:v>
                </c:pt>
                <c:pt idx="399">
                  <c:v>2.7634099999999999</c:v>
                </c:pt>
                <c:pt idx="400">
                  <c:v>2.7892299999999999</c:v>
                </c:pt>
                <c:pt idx="401">
                  <c:v>2.8143799999999999</c:v>
                </c:pt>
                <c:pt idx="402">
                  <c:v>2.8388599999999999</c:v>
                </c:pt>
                <c:pt idx="403">
                  <c:v>2.86266</c:v>
                </c:pt>
                <c:pt idx="404">
                  <c:v>2.8857900000000001</c:v>
                </c:pt>
                <c:pt idx="405">
                  <c:v>2.9082300000000001</c:v>
                </c:pt>
                <c:pt idx="406">
                  <c:v>2.92998</c:v>
                </c:pt>
                <c:pt idx="407">
                  <c:v>2.9510399999999999</c:v>
                </c:pt>
                <c:pt idx="408">
                  <c:v>2.9714100000000001</c:v>
                </c:pt>
                <c:pt idx="409">
                  <c:v>2.9910899999999998</c:v>
                </c:pt>
                <c:pt idx="410">
                  <c:v>3.0100600000000002</c:v>
                </c:pt>
                <c:pt idx="411">
                  <c:v>3.02834</c:v>
                </c:pt>
                <c:pt idx="412">
                  <c:v>3.0459100000000001</c:v>
                </c:pt>
                <c:pt idx="413">
                  <c:v>3.0627800000000001</c:v>
                </c:pt>
                <c:pt idx="414">
                  <c:v>3.0789499999999999</c:v>
                </c:pt>
                <c:pt idx="415">
                  <c:v>3.0943999999999998</c:v>
                </c:pt>
                <c:pt idx="416">
                  <c:v>3.1091500000000001</c:v>
                </c:pt>
                <c:pt idx="417">
                  <c:v>3.1231800000000001</c:v>
                </c:pt>
                <c:pt idx="418">
                  <c:v>3.1364999999999998</c:v>
                </c:pt>
                <c:pt idx="419">
                  <c:v>3.1490999999999998</c:v>
                </c:pt>
                <c:pt idx="420">
                  <c:v>3.16099</c:v>
                </c:pt>
                <c:pt idx="421">
                  <c:v>3.1721699999999999</c:v>
                </c:pt>
                <c:pt idx="422">
                  <c:v>3.1826300000000001</c:v>
                </c:pt>
                <c:pt idx="423">
                  <c:v>3.19238</c:v>
                </c:pt>
                <c:pt idx="424">
                  <c:v>3.2014100000000001</c:v>
                </c:pt>
                <c:pt idx="425">
                  <c:v>3.2097199999999999</c:v>
                </c:pt>
                <c:pt idx="426">
                  <c:v>3.21732</c:v>
                </c:pt>
                <c:pt idx="427">
                  <c:v>3.2242000000000002</c:v>
                </c:pt>
                <c:pt idx="428">
                  <c:v>3.2303700000000002</c:v>
                </c:pt>
                <c:pt idx="429">
                  <c:v>3.2358199999999999</c:v>
                </c:pt>
                <c:pt idx="430">
                  <c:v>3.2405599999999999</c:v>
                </c:pt>
                <c:pt idx="431">
                  <c:v>3.24458</c:v>
                </c:pt>
                <c:pt idx="432">
                  <c:v>3.2479</c:v>
                </c:pt>
                <c:pt idx="433">
                  <c:v>3.2505000000000002</c:v>
                </c:pt>
                <c:pt idx="434">
                  <c:v>3.2524000000000002</c:v>
                </c:pt>
                <c:pt idx="435">
                  <c:v>3.25359</c:v>
                </c:pt>
                <c:pt idx="436">
                  <c:v>3.25407</c:v>
                </c:pt>
                <c:pt idx="437">
                  <c:v>3.2538499999999999</c:v>
                </c:pt>
                <c:pt idx="438">
                  <c:v>3.2529300000000001</c:v>
                </c:pt>
                <c:pt idx="439">
                  <c:v>3.2513000000000001</c:v>
                </c:pt>
                <c:pt idx="440">
                  <c:v>3.24898</c:v>
                </c:pt>
                <c:pt idx="441">
                  <c:v>3.2459600000000002</c:v>
                </c:pt>
                <c:pt idx="442">
                  <c:v>3.2422499999999999</c:v>
                </c:pt>
                <c:pt idx="443">
                  <c:v>3.2378499999999999</c:v>
                </c:pt>
                <c:pt idx="444">
                  <c:v>3.2327599999999999</c:v>
                </c:pt>
                <c:pt idx="445">
                  <c:v>3.2269800000000002</c:v>
                </c:pt>
                <c:pt idx="446">
                  <c:v>3.22052</c:v>
                </c:pt>
                <c:pt idx="447">
                  <c:v>3.2133799999999999</c:v>
                </c:pt>
                <c:pt idx="448">
                  <c:v>3.2055600000000002</c:v>
                </c:pt>
                <c:pt idx="449">
                  <c:v>3.19706</c:v>
                </c:pt>
                <c:pt idx="450">
                  <c:v>3.1879</c:v>
                </c:pt>
                <c:pt idx="451">
                  <c:v>3.17807</c:v>
                </c:pt>
                <c:pt idx="452">
                  <c:v>3.1675800000000001</c:v>
                </c:pt>
                <c:pt idx="453">
                  <c:v>3.1564299999999998</c:v>
                </c:pt>
                <c:pt idx="454">
                  <c:v>3.1446200000000002</c:v>
                </c:pt>
                <c:pt idx="455">
                  <c:v>3.1321699999999999</c:v>
                </c:pt>
                <c:pt idx="456">
                  <c:v>3.1190699999999998</c:v>
                </c:pt>
                <c:pt idx="457">
                  <c:v>3.1053199999999999</c:v>
                </c:pt>
                <c:pt idx="458">
                  <c:v>3.0909399999999998</c:v>
                </c:pt>
                <c:pt idx="459">
                  <c:v>3.07592</c:v>
                </c:pt>
                <c:pt idx="460">
                  <c:v>3.0602800000000001</c:v>
                </c:pt>
                <c:pt idx="461">
                  <c:v>3.0440200000000002</c:v>
                </c:pt>
                <c:pt idx="462">
                  <c:v>3.0271400000000002</c:v>
                </c:pt>
                <c:pt idx="463">
                  <c:v>3.0096400000000001</c:v>
                </c:pt>
                <c:pt idx="464">
                  <c:v>2.9915400000000001</c:v>
                </c:pt>
                <c:pt idx="465">
                  <c:v>2.9728400000000001</c:v>
                </c:pt>
                <c:pt idx="466">
                  <c:v>2.9535499999999999</c:v>
                </c:pt>
                <c:pt idx="467">
                  <c:v>2.9336600000000002</c:v>
                </c:pt>
                <c:pt idx="468">
                  <c:v>2.9131900000000002</c:v>
                </c:pt>
                <c:pt idx="469">
                  <c:v>2.8921399999999999</c:v>
                </c:pt>
                <c:pt idx="470">
                  <c:v>2.87052</c:v>
                </c:pt>
                <c:pt idx="471">
                  <c:v>2.8483299999999998</c:v>
                </c:pt>
                <c:pt idx="472">
                  <c:v>2.82558</c:v>
                </c:pt>
                <c:pt idx="473">
                  <c:v>2.8022900000000002</c:v>
                </c:pt>
                <c:pt idx="474">
                  <c:v>2.7784399999999998</c:v>
                </c:pt>
                <c:pt idx="475">
                  <c:v>2.7540499999999999</c:v>
                </c:pt>
                <c:pt idx="476">
                  <c:v>2.7291300000000001</c:v>
                </c:pt>
                <c:pt idx="477">
                  <c:v>2.7036899999999999</c:v>
                </c:pt>
                <c:pt idx="478">
                  <c:v>2.6777199999999999</c:v>
                </c:pt>
                <c:pt idx="479">
                  <c:v>2.65124</c:v>
                </c:pt>
                <c:pt idx="480">
                  <c:v>2.62425</c:v>
                </c:pt>
                <c:pt idx="481">
                  <c:v>2.5967600000000002</c:v>
                </c:pt>
                <c:pt idx="482">
                  <c:v>2.5687899999999999</c:v>
                </c:pt>
                <c:pt idx="483">
                  <c:v>2.54033</c:v>
                </c:pt>
                <c:pt idx="484">
                  <c:v>2.51139</c:v>
                </c:pt>
                <c:pt idx="485">
                  <c:v>2.4819900000000001</c:v>
                </c:pt>
                <c:pt idx="486">
                  <c:v>2.4521199999999999</c:v>
                </c:pt>
                <c:pt idx="487">
                  <c:v>2.4218000000000002</c:v>
                </c:pt>
                <c:pt idx="488">
                  <c:v>2.3910300000000002</c:v>
                </c:pt>
                <c:pt idx="489">
                  <c:v>2.3598300000000001</c:v>
                </c:pt>
                <c:pt idx="490">
                  <c:v>2.3281900000000002</c:v>
                </c:pt>
                <c:pt idx="491">
                  <c:v>2.2961299999999998</c:v>
                </c:pt>
                <c:pt idx="492">
                  <c:v>2.2636599999999998</c:v>
                </c:pt>
                <c:pt idx="493">
                  <c:v>2.2307800000000002</c:v>
                </c:pt>
                <c:pt idx="494">
                  <c:v>2.1974999999999998</c:v>
                </c:pt>
                <c:pt idx="495">
                  <c:v>2.16384</c:v>
                </c:pt>
                <c:pt idx="496">
                  <c:v>2.1297899999999998</c:v>
                </c:pt>
                <c:pt idx="497">
                  <c:v>2.09537</c:v>
                </c:pt>
                <c:pt idx="498">
                  <c:v>2.0605799999999999</c:v>
                </c:pt>
                <c:pt idx="499">
                  <c:v>2.0254400000000001</c:v>
                </c:pt>
                <c:pt idx="500">
                  <c:v>1.9899500000000001</c:v>
                </c:pt>
                <c:pt idx="501">
                  <c:v>1.9541200000000001</c:v>
                </c:pt>
                <c:pt idx="502">
                  <c:v>1.9179600000000001</c:v>
                </c:pt>
                <c:pt idx="503">
                  <c:v>1.88147</c:v>
                </c:pt>
                <c:pt idx="504">
                  <c:v>1.8446800000000001</c:v>
                </c:pt>
                <c:pt idx="505">
                  <c:v>1.80758</c:v>
                </c:pt>
                <c:pt idx="506">
                  <c:v>1.7701800000000001</c:v>
                </c:pt>
                <c:pt idx="507">
                  <c:v>1.7324999999999999</c:v>
                </c:pt>
                <c:pt idx="508">
                  <c:v>1.6945399999999999</c:v>
                </c:pt>
                <c:pt idx="509">
                  <c:v>1.6563000000000001</c:v>
                </c:pt>
                <c:pt idx="510">
                  <c:v>1.61781</c:v>
                </c:pt>
                <c:pt idx="511">
                  <c:v>1.57907</c:v>
                </c:pt>
                <c:pt idx="512">
                  <c:v>1.5400799999999999</c:v>
                </c:pt>
                <c:pt idx="513">
                  <c:v>1.5008600000000001</c:v>
                </c:pt>
                <c:pt idx="514">
                  <c:v>1.4614100000000001</c:v>
                </c:pt>
                <c:pt idx="515">
                  <c:v>1.4217500000000001</c:v>
                </c:pt>
                <c:pt idx="516">
                  <c:v>1.38188</c:v>
                </c:pt>
                <c:pt idx="517">
                  <c:v>1.3418099999999999</c:v>
                </c:pt>
                <c:pt idx="518">
                  <c:v>1.3015600000000001</c:v>
                </c:pt>
                <c:pt idx="519">
                  <c:v>1.26112</c:v>
                </c:pt>
                <c:pt idx="520">
                  <c:v>1.22051</c:v>
                </c:pt>
                <c:pt idx="521">
                  <c:v>1.17974</c:v>
                </c:pt>
                <c:pt idx="522">
                  <c:v>1.1388199999999999</c:v>
                </c:pt>
                <c:pt idx="523">
                  <c:v>1.0977600000000001</c:v>
                </c:pt>
                <c:pt idx="524">
                  <c:v>1.0565599999999999</c:v>
                </c:pt>
                <c:pt idx="525">
                  <c:v>1.0152399999999999</c:v>
                </c:pt>
                <c:pt idx="526">
                  <c:v>0.973804</c:v>
                </c:pt>
                <c:pt idx="527">
                  <c:v>0.93226500000000001</c:v>
                </c:pt>
                <c:pt idx="528">
                  <c:v>0.89063099999999995</c:v>
                </c:pt>
                <c:pt idx="529">
                  <c:v>0.848912</c:v>
                </c:pt>
                <c:pt idx="530">
                  <c:v>0.80711599999999994</c:v>
                </c:pt>
                <c:pt idx="531">
                  <c:v>0.76525399999999999</c:v>
                </c:pt>
                <c:pt idx="532">
                  <c:v>0.72333400000000003</c:v>
                </c:pt>
                <c:pt idx="533">
                  <c:v>0.681365</c:v>
                </c:pt>
                <c:pt idx="534">
                  <c:v>0.63935799999999998</c:v>
                </c:pt>
                <c:pt idx="535">
                  <c:v>0.59732099999999999</c:v>
                </c:pt>
                <c:pt idx="536">
                  <c:v>0.55526299999999995</c:v>
                </c:pt>
                <c:pt idx="537">
                  <c:v>0.51319300000000001</c:v>
                </c:pt>
                <c:pt idx="538">
                  <c:v>0.47112199999999999</c:v>
                </c:pt>
                <c:pt idx="539">
                  <c:v>0.42905700000000002</c:v>
                </c:pt>
                <c:pt idx="540">
                  <c:v>0.38700899999999999</c:v>
                </c:pt>
                <c:pt idx="541">
                  <c:v>0.34498699999999999</c:v>
                </c:pt>
                <c:pt idx="542">
                  <c:v>0.30299900000000002</c:v>
                </c:pt>
                <c:pt idx="543">
                  <c:v>0.26105299999999998</c:v>
                </c:pt>
                <c:pt idx="544">
                  <c:v>0.21915999999999999</c:v>
                </c:pt>
                <c:pt idx="545">
                  <c:v>0.17732700000000001</c:v>
                </c:pt>
                <c:pt idx="546">
                  <c:v>0.13556299999999999</c:v>
                </c:pt>
                <c:pt idx="547">
                  <c:v>9.3877500000000003E-2</c:v>
                </c:pt>
                <c:pt idx="548">
                  <c:v>5.22783E-2</c:v>
                </c:pt>
                <c:pt idx="549">
                  <c:v>1.07744E-2</c:v>
                </c:pt>
                <c:pt idx="550">
                  <c:v>-3.06255E-2</c:v>
                </c:pt>
                <c:pt idx="551">
                  <c:v>-7.1912599999999993E-2</c:v>
                </c:pt>
                <c:pt idx="552">
                  <c:v>-0.113078</c:v>
                </c:pt>
                <c:pt idx="553">
                  <c:v>-0.154114</c:v>
                </c:pt>
                <c:pt idx="554">
                  <c:v>-0.19501299999999999</c:v>
                </c:pt>
                <c:pt idx="555">
                  <c:v>-0.235766</c:v>
                </c:pt>
                <c:pt idx="556">
                  <c:v>-0.276364</c:v>
                </c:pt>
                <c:pt idx="557">
                  <c:v>-0.316801</c:v>
                </c:pt>
                <c:pt idx="558">
                  <c:v>-0.357068</c:v>
                </c:pt>
                <c:pt idx="559">
                  <c:v>-0.39715699999999998</c:v>
                </c:pt>
                <c:pt idx="560">
                  <c:v>-0.43706</c:v>
                </c:pt>
                <c:pt idx="561">
                  <c:v>-0.476769</c:v>
                </c:pt>
                <c:pt idx="562">
                  <c:v>-0.51627500000000004</c:v>
                </c:pt>
                <c:pt idx="563">
                  <c:v>-0.55557100000000004</c:v>
                </c:pt>
                <c:pt idx="564">
                  <c:v>-0.59464899999999998</c:v>
                </c:pt>
                <c:pt idx="565">
                  <c:v>-0.63350099999999998</c:v>
                </c:pt>
                <c:pt idx="566">
                  <c:v>-0.67211900000000002</c:v>
                </c:pt>
                <c:pt idx="567">
                  <c:v>-0.71049499999999999</c:v>
                </c:pt>
                <c:pt idx="568">
                  <c:v>-0.74862200000000001</c:v>
                </c:pt>
                <c:pt idx="569">
                  <c:v>-0.78649000000000002</c:v>
                </c:pt>
                <c:pt idx="570">
                  <c:v>-0.82409399999999999</c:v>
                </c:pt>
                <c:pt idx="571">
                  <c:v>-0.86142399999999997</c:v>
                </c:pt>
                <c:pt idx="572">
                  <c:v>-0.89847299999999997</c:v>
                </c:pt>
                <c:pt idx="573">
                  <c:v>-0.93523299999999998</c:v>
                </c:pt>
                <c:pt idx="574">
                  <c:v>-0.971696</c:v>
                </c:pt>
                <c:pt idx="575">
                  <c:v>-1.00786</c:v>
                </c:pt>
                <c:pt idx="576">
                  <c:v>-1.0437000000000001</c:v>
                </c:pt>
                <c:pt idx="577">
                  <c:v>-1.0792299999999999</c:v>
                </c:pt>
                <c:pt idx="578">
                  <c:v>-1.1144400000000001</c:v>
                </c:pt>
                <c:pt idx="579">
                  <c:v>-1.1493199999999999</c:v>
                </c:pt>
                <c:pt idx="580">
                  <c:v>-1.1838599999999999</c:v>
                </c:pt>
                <c:pt idx="581">
                  <c:v>-1.2180500000000001</c:v>
                </c:pt>
                <c:pt idx="582">
                  <c:v>-1.2518899999999999</c:v>
                </c:pt>
                <c:pt idx="583">
                  <c:v>-1.28538</c:v>
                </c:pt>
                <c:pt idx="584">
                  <c:v>-1.3184899999999999</c:v>
                </c:pt>
                <c:pt idx="585">
                  <c:v>-1.35124</c:v>
                </c:pt>
                <c:pt idx="586">
                  <c:v>-1.38361</c:v>
                </c:pt>
                <c:pt idx="587">
                  <c:v>-1.4156</c:v>
                </c:pt>
                <c:pt idx="588">
                  <c:v>-1.4472</c:v>
                </c:pt>
                <c:pt idx="589">
                  <c:v>-1.47841</c:v>
                </c:pt>
                <c:pt idx="590">
                  <c:v>-1.5092099999999999</c:v>
                </c:pt>
                <c:pt idx="591">
                  <c:v>-1.53962</c:v>
                </c:pt>
                <c:pt idx="592">
                  <c:v>-1.5696099999999999</c:v>
                </c:pt>
                <c:pt idx="593">
                  <c:v>-1.5991899999999999</c:v>
                </c:pt>
                <c:pt idx="594">
                  <c:v>-1.6283399999999999</c:v>
                </c:pt>
                <c:pt idx="595">
                  <c:v>-1.65707</c:v>
                </c:pt>
                <c:pt idx="596">
                  <c:v>-1.68537</c:v>
                </c:pt>
                <c:pt idx="597">
                  <c:v>-1.71323</c:v>
                </c:pt>
                <c:pt idx="598">
                  <c:v>-1.7406600000000001</c:v>
                </c:pt>
                <c:pt idx="599">
                  <c:v>-1.76763</c:v>
                </c:pt>
                <c:pt idx="600">
                  <c:v>-1.79416</c:v>
                </c:pt>
                <c:pt idx="601">
                  <c:v>-1.8202400000000001</c:v>
                </c:pt>
                <c:pt idx="602">
                  <c:v>-1.8458600000000001</c:v>
                </c:pt>
                <c:pt idx="603">
                  <c:v>-1.8710199999999999</c:v>
                </c:pt>
                <c:pt idx="604">
                  <c:v>-1.89571</c:v>
                </c:pt>
                <c:pt idx="605">
                  <c:v>-1.9199299999999999</c:v>
                </c:pt>
                <c:pt idx="606">
                  <c:v>-1.9436800000000001</c:v>
                </c:pt>
                <c:pt idx="607">
                  <c:v>-1.96695</c:v>
                </c:pt>
                <c:pt idx="608">
                  <c:v>-1.9897400000000001</c:v>
                </c:pt>
                <c:pt idx="609">
                  <c:v>-2.0120499999999999</c:v>
                </c:pt>
                <c:pt idx="610">
                  <c:v>-2.0338699999999998</c:v>
                </c:pt>
                <c:pt idx="611">
                  <c:v>-2.0551900000000001</c:v>
                </c:pt>
                <c:pt idx="612">
                  <c:v>-2.0760200000000002</c:v>
                </c:pt>
                <c:pt idx="613">
                  <c:v>-2.0963599999999998</c:v>
                </c:pt>
                <c:pt idx="614">
                  <c:v>-2.11619</c:v>
                </c:pt>
                <c:pt idx="615">
                  <c:v>-2.13551</c:v>
                </c:pt>
                <c:pt idx="616">
                  <c:v>-2.1543299999999999</c:v>
                </c:pt>
                <c:pt idx="617">
                  <c:v>-2.1726299999999998</c:v>
                </c:pt>
                <c:pt idx="618">
                  <c:v>-2.19042</c:v>
                </c:pt>
                <c:pt idx="619">
                  <c:v>-2.2077</c:v>
                </c:pt>
                <c:pt idx="620">
                  <c:v>-2.22445</c:v>
                </c:pt>
                <c:pt idx="621">
                  <c:v>-2.2406700000000002</c:v>
                </c:pt>
                <c:pt idx="622">
                  <c:v>-2.2563800000000001</c:v>
                </c:pt>
                <c:pt idx="623">
                  <c:v>-2.27155</c:v>
                </c:pt>
                <c:pt idx="624">
                  <c:v>-2.2862</c:v>
                </c:pt>
                <c:pt idx="625">
                  <c:v>-2.3003200000000001</c:v>
                </c:pt>
                <c:pt idx="626">
                  <c:v>-2.3138999999999998</c:v>
                </c:pt>
                <c:pt idx="627">
                  <c:v>-2.3269600000000001</c:v>
                </c:pt>
                <c:pt idx="628">
                  <c:v>-2.3394699999999999</c:v>
                </c:pt>
                <c:pt idx="629">
                  <c:v>-2.3514499999999998</c:v>
                </c:pt>
                <c:pt idx="630">
                  <c:v>-2.3628900000000002</c:v>
                </c:pt>
                <c:pt idx="631">
                  <c:v>-2.3737900000000001</c:v>
                </c:pt>
                <c:pt idx="632">
                  <c:v>-2.38415</c:v>
                </c:pt>
                <c:pt idx="633">
                  <c:v>-2.3939699999999999</c:v>
                </c:pt>
                <c:pt idx="634">
                  <c:v>-2.4032499999999999</c:v>
                </c:pt>
                <c:pt idx="635">
                  <c:v>-2.4119799999999998</c:v>
                </c:pt>
                <c:pt idx="636">
                  <c:v>-2.4201800000000002</c:v>
                </c:pt>
                <c:pt idx="637">
                  <c:v>-2.4278300000000002</c:v>
                </c:pt>
                <c:pt idx="638">
                  <c:v>-2.4349400000000001</c:v>
                </c:pt>
                <c:pt idx="639">
                  <c:v>-2.4415100000000001</c:v>
                </c:pt>
                <c:pt idx="640">
                  <c:v>-2.44753</c:v>
                </c:pt>
                <c:pt idx="641">
                  <c:v>-2.4530099999999999</c:v>
                </c:pt>
                <c:pt idx="642">
                  <c:v>-2.4579499999999999</c:v>
                </c:pt>
                <c:pt idx="643">
                  <c:v>-2.4623499999999998</c:v>
                </c:pt>
                <c:pt idx="644">
                  <c:v>-2.4662099999999998</c:v>
                </c:pt>
                <c:pt idx="645">
                  <c:v>-2.4695200000000002</c:v>
                </c:pt>
                <c:pt idx="646">
                  <c:v>-2.4723000000000002</c:v>
                </c:pt>
                <c:pt idx="647">
                  <c:v>-2.4745400000000002</c:v>
                </c:pt>
                <c:pt idx="648">
                  <c:v>-2.4762499999999998</c:v>
                </c:pt>
                <c:pt idx="649">
                  <c:v>-2.47742</c:v>
                </c:pt>
                <c:pt idx="650">
                  <c:v>-2.4780500000000001</c:v>
                </c:pt>
                <c:pt idx="651">
                  <c:v>-2.4781499999999999</c:v>
                </c:pt>
                <c:pt idx="652">
                  <c:v>-2.4777200000000001</c:v>
                </c:pt>
                <c:pt idx="653">
                  <c:v>-2.4767700000000001</c:v>
                </c:pt>
                <c:pt idx="654">
                  <c:v>-2.4752800000000001</c:v>
                </c:pt>
                <c:pt idx="655">
                  <c:v>-2.4732599999999998</c:v>
                </c:pt>
                <c:pt idx="656">
                  <c:v>-2.47072</c:v>
                </c:pt>
                <c:pt idx="657">
                  <c:v>-2.46766</c:v>
                </c:pt>
                <c:pt idx="658">
                  <c:v>-2.46407</c:v>
                </c:pt>
                <c:pt idx="659">
                  <c:v>-2.4599700000000002</c:v>
                </c:pt>
                <c:pt idx="660">
                  <c:v>-2.4553500000000001</c:v>
                </c:pt>
                <c:pt idx="661">
                  <c:v>-2.4502100000000002</c:v>
                </c:pt>
                <c:pt idx="662">
                  <c:v>-2.4445600000000001</c:v>
                </c:pt>
                <c:pt idx="663">
                  <c:v>-2.4384100000000002</c:v>
                </c:pt>
                <c:pt idx="664">
                  <c:v>-2.43174</c:v>
                </c:pt>
                <c:pt idx="665">
                  <c:v>-2.4245700000000001</c:v>
                </c:pt>
                <c:pt idx="666">
                  <c:v>-2.41689</c:v>
                </c:pt>
                <c:pt idx="667">
                  <c:v>-2.4087200000000002</c:v>
                </c:pt>
                <c:pt idx="668">
                  <c:v>-2.4000499999999998</c:v>
                </c:pt>
                <c:pt idx="669">
                  <c:v>-2.3908800000000001</c:v>
                </c:pt>
                <c:pt idx="670">
                  <c:v>-2.38123</c:v>
                </c:pt>
                <c:pt idx="671">
                  <c:v>-2.3710900000000001</c:v>
                </c:pt>
                <c:pt idx="672">
                  <c:v>-2.3604699999999998</c:v>
                </c:pt>
                <c:pt idx="673">
                  <c:v>-2.34937</c:v>
                </c:pt>
                <c:pt idx="674">
                  <c:v>-2.33779</c:v>
                </c:pt>
                <c:pt idx="675">
                  <c:v>-2.3257400000000001</c:v>
                </c:pt>
                <c:pt idx="676">
                  <c:v>-2.3132199999999998</c:v>
                </c:pt>
                <c:pt idx="677">
                  <c:v>-2.30023</c:v>
                </c:pt>
                <c:pt idx="678">
                  <c:v>-2.2867899999999999</c:v>
                </c:pt>
                <c:pt idx="679">
                  <c:v>-2.2728899999999999</c:v>
                </c:pt>
                <c:pt idx="680">
                  <c:v>-2.25854</c:v>
                </c:pt>
                <c:pt idx="681">
                  <c:v>-2.2437399999999998</c:v>
                </c:pt>
                <c:pt idx="682">
                  <c:v>-2.2284999999999999</c:v>
                </c:pt>
                <c:pt idx="683">
                  <c:v>-2.2128100000000002</c:v>
                </c:pt>
                <c:pt idx="684">
                  <c:v>-2.1966999999999999</c:v>
                </c:pt>
                <c:pt idx="685">
                  <c:v>-2.1801599999999999</c:v>
                </c:pt>
                <c:pt idx="686">
                  <c:v>-2.1631900000000002</c:v>
                </c:pt>
                <c:pt idx="687">
                  <c:v>-2.1457999999999999</c:v>
                </c:pt>
                <c:pt idx="688">
                  <c:v>-2.12799</c:v>
                </c:pt>
                <c:pt idx="689">
                  <c:v>-2.1097700000000001</c:v>
                </c:pt>
                <c:pt idx="690">
                  <c:v>-2.0911499999999998</c:v>
                </c:pt>
                <c:pt idx="691">
                  <c:v>-2.07213</c:v>
                </c:pt>
                <c:pt idx="692">
                  <c:v>-2.0527199999999999</c:v>
                </c:pt>
                <c:pt idx="693">
                  <c:v>-2.0329100000000002</c:v>
                </c:pt>
                <c:pt idx="694">
                  <c:v>-2.0127199999999998</c:v>
                </c:pt>
                <c:pt idx="695">
                  <c:v>-1.9921500000000001</c:v>
                </c:pt>
                <c:pt idx="696">
                  <c:v>-1.9712099999999999</c:v>
                </c:pt>
                <c:pt idx="697">
                  <c:v>-1.9499</c:v>
                </c:pt>
                <c:pt idx="698">
                  <c:v>-1.92822</c:v>
                </c:pt>
                <c:pt idx="699">
                  <c:v>-1.9061900000000001</c:v>
                </c:pt>
                <c:pt idx="700">
                  <c:v>-1.8837999999999999</c:v>
                </c:pt>
                <c:pt idx="701">
                  <c:v>-1.86107</c:v>
                </c:pt>
                <c:pt idx="702">
                  <c:v>-1.8380000000000001</c:v>
                </c:pt>
                <c:pt idx="703">
                  <c:v>-1.8146</c:v>
                </c:pt>
                <c:pt idx="704">
                  <c:v>-1.79087</c:v>
                </c:pt>
                <c:pt idx="705">
                  <c:v>-1.7668200000000001</c:v>
                </c:pt>
                <c:pt idx="706">
                  <c:v>-1.7424500000000001</c:v>
                </c:pt>
                <c:pt idx="707">
                  <c:v>-1.7177800000000001</c:v>
                </c:pt>
                <c:pt idx="708">
                  <c:v>-1.6928000000000001</c:v>
                </c:pt>
                <c:pt idx="709">
                  <c:v>-1.6675199999999999</c:v>
                </c:pt>
                <c:pt idx="710">
                  <c:v>-1.6419600000000001</c:v>
                </c:pt>
                <c:pt idx="711">
                  <c:v>-1.6161099999999999</c:v>
                </c:pt>
                <c:pt idx="712">
                  <c:v>-1.5899799999999999</c:v>
                </c:pt>
                <c:pt idx="713">
                  <c:v>-1.56358</c:v>
                </c:pt>
                <c:pt idx="714">
                  <c:v>-1.53691</c:v>
                </c:pt>
                <c:pt idx="715">
                  <c:v>-1.5099899999999999</c:v>
                </c:pt>
                <c:pt idx="716">
                  <c:v>-1.48281</c:v>
                </c:pt>
                <c:pt idx="717">
                  <c:v>-1.45539</c:v>
                </c:pt>
                <c:pt idx="718">
                  <c:v>-1.4277299999999999</c:v>
                </c:pt>
                <c:pt idx="719">
                  <c:v>-1.39984</c:v>
                </c:pt>
                <c:pt idx="720">
                  <c:v>-1.3717200000000001</c:v>
                </c:pt>
                <c:pt idx="721">
                  <c:v>-1.34338</c:v>
                </c:pt>
                <c:pt idx="722">
                  <c:v>-1.3148299999999999</c:v>
                </c:pt>
                <c:pt idx="723">
                  <c:v>-1.28607</c:v>
                </c:pt>
                <c:pt idx="724">
                  <c:v>-1.25712</c:v>
                </c:pt>
                <c:pt idx="725">
                  <c:v>-1.22797</c:v>
                </c:pt>
                <c:pt idx="726">
                  <c:v>-1.1986399999999999</c:v>
                </c:pt>
                <c:pt idx="727">
                  <c:v>-1.1691199999999999</c:v>
                </c:pt>
                <c:pt idx="728">
                  <c:v>-1.13944</c:v>
                </c:pt>
                <c:pt idx="729">
                  <c:v>-1.1095900000000001</c:v>
                </c:pt>
                <c:pt idx="730">
                  <c:v>-1.07958</c:v>
                </c:pt>
                <c:pt idx="731">
                  <c:v>-1.0494300000000001</c:v>
                </c:pt>
                <c:pt idx="732">
                  <c:v>-1.01912</c:v>
                </c:pt>
                <c:pt idx="733">
                  <c:v>-0.98868199999999995</c:v>
                </c:pt>
                <c:pt idx="734">
                  <c:v>-0.95811100000000005</c:v>
                </c:pt>
                <c:pt idx="735">
                  <c:v>-0.92741600000000002</c:v>
                </c:pt>
                <c:pt idx="736">
                  <c:v>-0.89660300000000004</c:v>
                </c:pt>
                <c:pt idx="737">
                  <c:v>-0.86568100000000003</c:v>
                </c:pt>
                <c:pt idx="738">
                  <c:v>-0.83465500000000004</c:v>
                </c:pt>
                <c:pt idx="739">
                  <c:v>-0.80353200000000002</c:v>
                </c:pt>
                <c:pt idx="740">
                  <c:v>-0.77231799999999995</c:v>
                </c:pt>
                <c:pt idx="741">
                  <c:v>-0.74102199999999996</c:v>
                </c:pt>
                <c:pt idx="742">
                  <c:v>-0.70964799999999995</c:v>
                </c:pt>
                <c:pt idx="743">
                  <c:v>-0.67820499999999995</c:v>
                </c:pt>
                <c:pt idx="744">
                  <c:v>-0.64669900000000002</c:v>
                </c:pt>
                <c:pt idx="745">
                  <c:v>-0.61513600000000002</c:v>
                </c:pt>
                <c:pt idx="746">
                  <c:v>-0.58352300000000001</c:v>
                </c:pt>
                <c:pt idx="747">
                  <c:v>-0.55186800000000003</c:v>
                </c:pt>
                <c:pt idx="748">
                  <c:v>-0.52017599999999997</c:v>
                </c:pt>
                <c:pt idx="749">
                  <c:v>-0.48845499999999997</c:v>
                </c:pt>
                <c:pt idx="750">
                  <c:v>-0.45671299999999998</c:v>
                </c:pt>
                <c:pt idx="751">
                  <c:v>-0.42495500000000003</c:v>
                </c:pt>
                <c:pt idx="752">
                  <c:v>-0.39318999999999998</c:v>
                </c:pt>
                <c:pt idx="753">
                  <c:v>-0.36142400000000002</c:v>
                </c:pt>
                <c:pt idx="754">
                  <c:v>-0.32966499999999999</c:v>
                </c:pt>
                <c:pt idx="755">
                  <c:v>-0.29791899999999999</c:v>
                </c:pt>
                <c:pt idx="756">
                  <c:v>-0.26619399999999999</c:v>
                </c:pt>
                <c:pt idx="757">
                  <c:v>-0.23449700000000001</c:v>
                </c:pt>
                <c:pt idx="758">
                  <c:v>-0.20283399999999999</c:v>
                </c:pt>
                <c:pt idx="759">
                  <c:v>-0.17121400000000001</c:v>
                </c:pt>
                <c:pt idx="760">
                  <c:v>-0.13964299999999999</c:v>
                </c:pt>
                <c:pt idx="761">
                  <c:v>-0.108127</c:v>
                </c:pt>
                <c:pt idx="762">
                  <c:v>-7.6675400000000005E-2</c:v>
                </c:pt>
                <c:pt idx="763">
                  <c:v>-4.5293E-2</c:v>
                </c:pt>
                <c:pt idx="764">
                  <c:v>-1.39869E-2</c:v>
                </c:pt>
                <c:pt idx="765">
                  <c:v>1.7236600000000001E-2</c:v>
                </c:pt>
                <c:pt idx="766">
                  <c:v>4.8370799999999999E-2</c:v>
                </c:pt>
                <c:pt idx="767">
                  <c:v>7.9409300000000002E-2</c:v>
                </c:pt>
                <c:pt idx="768">
                  <c:v>0.110345</c:v>
                </c:pt>
                <c:pt idx="769">
                  <c:v>0.14117299999999999</c:v>
                </c:pt>
                <c:pt idx="770">
                  <c:v>0.17188500000000001</c:v>
                </c:pt>
                <c:pt idx="771">
                  <c:v>0.20247499999999999</c:v>
                </c:pt>
                <c:pt idx="772">
                  <c:v>0.23293700000000001</c:v>
                </c:pt>
                <c:pt idx="773">
                  <c:v>0.263264</c:v>
                </c:pt>
                <c:pt idx="774">
                  <c:v>0.29344999999999999</c:v>
                </c:pt>
                <c:pt idx="775">
                  <c:v>0.323488</c:v>
                </c:pt>
                <c:pt idx="776">
                  <c:v>0.35337099999999999</c:v>
                </c:pt>
                <c:pt idx="777">
                  <c:v>0.38309500000000002</c:v>
                </c:pt>
                <c:pt idx="778">
                  <c:v>0.41265400000000002</c:v>
                </c:pt>
                <c:pt idx="779">
                  <c:v>0.44204100000000002</c:v>
                </c:pt>
                <c:pt idx="780">
                  <c:v>0.471252</c:v>
                </c:pt>
                <c:pt idx="781">
                  <c:v>0.500282</c:v>
                </c:pt>
                <c:pt idx="782">
                  <c:v>0.52912400000000004</c:v>
                </c:pt>
                <c:pt idx="783">
                  <c:v>0.55777299999999996</c:v>
                </c:pt>
                <c:pt idx="784">
                  <c:v>0.58622300000000005</c:v>
                </c:pt>
                <c:pt idx="785">
                  <c:v>0.61446999999999996</c:v>
                </c:pt>
                <c:pt idx="786">
                  <c:v>0.64250700000000005</c:v>
                </c:pt>
                <c:pt idx="787">
                  <c:v>0.67032899999999995</c:v>
                </c:pt>
                <c:pt idx="788">
                  <c:v>0.69793099999999997</c:v>
                </c:pt>
                <c:pt idx="789">
                  <c:v>0.72530700000000004</c:v>
                </c:pt>
                <c:pt idx="790">
                  <c:v>0.75245099999999998</c:v>
                </c:pt>
                <c:pt idx="791">
                  <c:v>0.77936000000000005</c:v>
                </c:pt>
                <c:pt idx="792">
                  <c:v>0.80602799999999997</c:v>
                </c:pt>
                <c:pt idx="793">
                  <c:v>0.83245000000000002</c:v>
                </c:pt>
                <c:pt idx="794">
                  <c:v>0.85862300000000003</c:v>
                </c:pt>
                <c:pt idx="795">
                  <c:v>0.88454100000000002</c:v>
                </c:pt>
                <c:pt idx="796">
                  <c:v>0.91020000000000001</c:v>
                </c:pt>
                <c:pt idx="797">
                  <c:v>0.93559599999999998</c:v>
                </c:pt>
                <c:pt idx="798">
                  <c:v>0.96072299999999999</c:v>
                </c:pt>
                <c:pt idx="799">
                  <c:v>0.98557799999999995</c:v>
                </c:pt>
                <c:pt idx="800">
                  <c:v>1.0101599999999999</c:v>
                </c:pt>
                <c:pt idx="801">
                  <c:v>1.0344500000000001</c:v>
                </c:pt>
                <c:pt idx="802">
                  <c:v>1.05846</c:v>
                </c:pt>
                <c:pt idx="803">
                  <c:v>1.0821799999999999</c:v>
                </c:pt>
                <c:pt idx="804">
                  <c:v>1.1055999999999999</c:v>
                </c:pt>
                <c:pt idx="805">
                  <c:v>1.1287199999999999</c:v>
                </c:pt>
                <c:pt idx="806">
                  <c:v>1.15154</c:v>
                </c:pt>
                <c:pt idx="807">
                  <c:v>1.17405</c:v>
                </c:pt>
                <c:pt idx="808">
                  <c:v>1.19625</c:v>
                </c:pt>
                <c:pt idx="809">
                  <c:v>1.21814</c:v>
                </c:pt>
                <c:pt idx="810">
                  <c:v>1.2397</c:v>
                </c:pt>
                <c:pt idx="811">
                  <c:v>1.2609399999999999</c:v>
                </c:pt>
                <c:pt idx="812">
                  <c:v>1.2818499999999999</c:v>
                </c:pt>
                <c:pt idx="813">
                  <c:v>1.3024199999999999</c:v>
                </c:pt>
                <c:pt idx="814">
                  <c:v>1.3226599999999999</c:v>
                </c:pt>
                <c:pt idx="815">
                  <c:v>1.34256</c:v>
                </c:pt>
                <c:pt idx="816">
                  <c:v>1.36212</c:v>
                </c:pt>
                <c:pt idx="817">
                  <c:v>1.3813299999999999</c:v>
                </c:pt>
                <c:pt idx="818">
                  <c:v>1.40018</c:v>
                </c:pt>
                <c:pt idx="819">
                  <c:v>1.4186799999999999</c:v>
                </c:pt>
                <c:pt idx="820">
                  <c:v>1.4368300000000001</c:v>
                </c:pt>
                <c:pt idx="821">
                  <c:v>1.45461</c:v>
                </c:pt>
                <c:pt idx="822">
                  <c:v>1.47204</c:v>
                </c:pt>
                <c:pt idx="823">
                  <c:v>1.48909</c:v>
                </c:pt>
                <c:pt idx="824">
                  <c:v>1.5057799999999999</c:v>
                </c:pt>
                <c:pt idx="825">
                  <c:v>1.5221</c:v>
                </c:pt>
                <c:pt idx="826">
                  <c:v>1.5380400000000001</c:v>
                </c:pt>
                <c:pt idx="827">
                  <c:v>1.5536099999999999</c:v>
                </c:pt>
                <c:pt idx="828">
                  <c:v>1.5687899999999999</c:v>
                </c:pt>
                <c:pt idx="829">
                  <c:v>1.5835900000000001</c:v>
                </c:pt>
                <c:pt idx="830">
                  <c:v>1.5980099999999999</c:v>
                </c:pt>
                <c:pt idx="831">
                  <c:v>1.61205</c:v>
                </c:pt>
                <c:pt idx="832">
                  <c:v>1.6256900000000001</c:v>
                </c:pt>
                <c:pt idx="833">
                  <c:v>1.6389499999999999</c:v>
                </c:pt>
                <c:pt idx="834">
                  <c:v>1.6518200000000001</c:v>
                </c:pt>
                <c:pt idx="835">
                  <c:v>1.6642999999999999</c:v>
                </c:pt>
                <c:pt idx="836">
                  <c:v>1.67638</c:v>
                </c:pt>
                <c:pt idx="837">
                  <c:v>1.68807</c:v>
                </c:pt>
                <c:pt idx="838">
                  <c:v>1.69936</c:v>
                </c:pt>
                <c:pt idx="839">
                  <c:v>1.71025</c:v>
                </c:pt>
                <c:pt idx="840">
                  <c:v>1.72075</c:v>
                </c:pt>
                <c:pt idx="841">
                  <c:v>1.7308399999999999</c:v>
                </c:pt>
                <c:pt idx="842">
                  <c:v>1.7405299999999999</c:v>
                </c:pt>
                <c:pt idx="843">
                  <c:v>1.7498199999999999</c:v>
                </c:pt>
                <c:pt idx="844">
                  <c:v>1.7586999999999999</c:v>
                </c:pt>
                <c:pt idx="845">
                  <c:v>1.76719</c:v>
                </c:pt>
                <c:pt idx="846">
                  <c:v>1.7752699999999999</c:v>
                </c:pt>
                <c:pt idx="847">
                  <c:v>1.78295</c:v>
                </c:pt>
                <c:pt idx="848">
                  <c:v>1.7902199999999999</c:v>
                </c:pt>
                <c:pt idx="849">
                  <c:v>1.7970900000000001</c:v>
                </c:pt>
                <c:pt idx="850">
                  <c:v>1.80355</c:v>
                </c:pt>
                <c:pt idx="851">
                  <c:v>1.8096099999999999</c:v>
                </c:pt>
                <c:pt idx="852">
                  <c:v>1.8152600000000001</c:v>
                </c:pt>
                <c:pt idx="853">
                  <c:v>1.8205100000000001</c:v>
                </c:pt>
                <c:pt idx="854">
                  <c:v>1.82535</c:v>
                </c:pt>
                <c:pt idx="855">
                  <c:v>1.82979</c:v>
                </c:pt>
                <c:pt idx="856">
                  <c:v>1.8338099999999999</c:v>
                </c:pt>
                <c:pt idx="857">
                  <c:v>1.83744</c:v>
                </c:pt>
                <c:pt idx="858">
                  <c:v>1.84066</c:v>
                </c:pt>
                <c:pt idx="859">
                  <c:v>1.8434699999999999</c:v>
                </c:pt>
                <c:pt idx="860">
                  <c:v>1.84588</c:v>
                </c:pt>
                <c:pt idx="861">
                  <c:v>1.84789</c:v>
                </c:pt>
                <c:pt idx="862">
                  <c:v>1.8494900000000001</c:v>
                </c:pt>
                <c:pt idx="863">
                  <c:v>1.8506899999999999</c:v>
                </c:pt>
                <c:pt idx="864">
                  <c:v>1.8514900000000001</c:v>
                </c:pt>
                <c:pt idx="865">
                  <c:v>1.85188</c:v>
                </c:pt>
                <c:pt idx="866">
                  <c:v>1.8518699999999999</c:v>
                </c:pt>
                <c:pt idx="867">
                  <c:v>1.8514600000000001</c:v>
                </c:pt>
                <c:pt idx="868">
                  <c:v>1.85066</c:v>
                </c:pt>
                <c:pt idx="869">
                  <c:v>1.84945</c:v>
                </c:pt>
                <c:pt idx="870">
                  <c:v>1.84785</c:v>
                </c:pt>
                <c:pt idx="871">
                  <c:v>1.84585</c:v>
                </c:pt>
                <c:pt idx="872">
                  <c:v>1.8434600000000001</c:v>
                </c:pt>
                <c:pt idx="873">
                  <c:v>1.84067</c:v>
                </c:pt>
                <c:pt idx="874">
                  <c:v>1.8374999999999999</c:v>
                </c:pt>
                <c:pt idx="875">
                  <c:v>1.8339399999999999</c:v>
                </c:pt>
                <c:pt idx="876">
                  <c:v>1.82999</c:v>
                </c:pt>
                <c:pt idx="877">
                  <c:v>1.82565</c:v>
                </c:pt>
                <c:pt idx="878">
                  <c:v>1.8209299999999999</c:v>
                </c:pt>
                <c:pt idx="879">
                  <c:v>1.8158300000000001</c:v>
                </c:pt>
                <c:pt idx="880">
                  <c:v>1.8103400000000001</c:v>
                </c:pt>
                <c:pt idx="881">
                  <c:v>1.8044800000000001</c:v>
                </c:pt>
                <c:pt idx="882">
                  <c:v>1.7982499999999999</c:v>
                </c:pt>
                <c:pt idx="883">
                  <c:v>1.7916399999999999</c:v>
                </c:pt>
                <c:pt idx="884">
                  <c:v>1.78467</c:v>
                </c:pt>
                <c:pt idx="885">
                  <c:v>1.77732</c:v>
                </c:pt>
                <c:pt idx="886">
                  <c:v>1.76962</c:v>
                </c:pt>
                <c:pt idx="887">
                  <c:v>1.7615499999999999</c:v>
                </c:pt>
                <c:pt idx="888">
                  <c:v>1.75312</c:v>
                </c:pt>
                <c:pt idx="889">
                  <c:v>1.74434</c:v>
                </c:pt>
                <c:pt idx="890">
                  <c:v>1.7352000000000001</c:v>
                </c:pt>
                <c:pt idx="891">
                  <c:v>1.7257100000000001</c:v>
                </c:pt>
                <c:pt idx="892">
                  <c:v>1.71587</c:v>
                </c:pt>
                <c:pt idx="893">
                  <c:v>1.7056899999999999</c:v>
                </c:pt>
                <c:pt idx="894">
                  <c:v>1.6951700000000001</c:v>
                </c:pt>
                <c:pt idx="895">
                  <c:v>1.68431</c:v>
                </c:pt>
                <c:pt idx="896">
                  <c:v>1.6731199999999999</c:v>
                </c:pt>
                <c:pt idx="897">
                  <c:v>1.6615899999999999</c:v>
                </c:pt>
                <c:pt idx="898">
                  <c:v>1.64974</c:v>
                </c:pt>
                <c:pt idx="899">
                  <c:v>1.63757</c:v>
                </c:pt>
                <c:pt idx="900">
                  <c:v>1.62507</c:v>
                </c:pt>
                <c:pt idx="901">
                  <c:v>1.61226</c:v>
                </c:pt>
                <c:pt idx="902">
                  <c:v>1.5991299999999999</c:v>
                </c:pt>
                <c:pt idx="903">
                  <c:v>1.5857000000000001</c:v>
                </c:pt>
                <c:pt idx="904">
                  <c:v>1.57196</c:v>
                </c:pt>
                <c:pt idx="905">
                  <c:v>1.5579099999999999</c:v>
                </c:pt>
                <c:pt idx="906">
                  <c:v>1.5435700000000001</c:v>
                </c:pt>
                <c:pt idx="907">
                  <c:v>1.52894</c:v>
                </c:pt>
                <c:pt idx="908">
                  <c:v>1.5140100000000001</c:v>
                </c:pt>
                <c:pt idx="909">
                  <c:v>1.4987999999999999</c:v>
                </c:pt>
                <c:pt idx="910">
                  <c:v>1.4833099999999999</c:v>
                </c:pt>
                <c:pt idx="911">
                  <c:v>1.46753</c:v>
                </c:pt>
                <c:pt idx="912">
                  <c:v>1.4514899999999999</c:v>
                </c:pt>
                <c:pt idx="913">
                  <c:v>1.4351700000000001</c:v>
                </c:pt>
                <c:pt idx="914">
                  <c:v>1.41859</c:v>
                </c:pt>
                <c:pt idx="915">
                  <c:v>1.40174</c:v>
                </c:pt>
                <c:pt idx="916">
                  <c:v>1.3846400000000001</c:v>
                </c:pt>
                <c:pt idx="917">
                  <c:v>1.3672899999999999</c:v>
                </c:pt>
                <c:pt idx="918">
                  <c:v>1.34968</c:v>
                </c:pt>
                <c:pt idx="919">
                  <c:v>1.3318399999999999</c:v>
                </c:pt>
                <c:pt idx="920">
                  <c:v>1.31375</c:v>
                </c:pt>
                <c:pt idx="921">
                  <c:v>1.2954300000000001</c:v>
                </c:pt>
                <c:pt idx="922">
                  <c:v>1.27688</c:v>
                </c:pt>
                <c:pt idx="923">
                  <c:v>1.2581</c:v>
                </c:pt>
                <c:pt idx="924">
                  <c:v>1.2391000000000001</c:v>
                </c:pt>
                <c:pt idx="925">
                  <c:v>1.2198899999999999</c:v>
                </c:pt>
                <c:pt idx="926">
                  <c:v>1.2004600000000001</c:v>
                </c:pt>
                <c:pt idx="927">
                  <c:v>1.18083</c:v>
                </c:pt>
                <c:pt idx="928">
                  <c:v>1.16099</c:v>
                </c:pt>
                <c:pt idx="929">
                  <c:v>1.14096</c:v>
                </c:pt>
                <c:pt idx="930">
                  <c:v>1.12073</c:v>
                </c:pt>
                <c:pt idx="931">
                  <c:v>1.10032</c:v>
                </c:pt>
                <c:pt idx="932">
                  <c:v>1.07972</c:v>
                </c:pt>
                <c:pt idx="933">
                  <c:v>1.0589500000000001</c:v>
                </c:pt>
                <c:pt idx="934">
                  <c:v>1.038</c:v>
                </c:pt>
                <c:pt idx="935">
                  <c:v>1.0168900000000001</c:v>
                </c:pt>
                <c:pt idx="936">
                  <c:v>0.99561500000000003</c:v>
                </c:pt>
                <c:pt idx="937">
                  <c:v>0.97418199999999999</c:v>
                </c:pt>
                <c:pt idx="938">
                  <c:v>0.95259499999999997</c:v>
                </c:pt>
                <c:pt idx="939">
                  <c:v>0.93086100000000005</c:v>
                </c:pt>
                <c:pt idx="940">
                  <c:v>0.90898500000000004</c:v>
                </c:pt>
                <c:pt idx="941">
                  <c:v>0.88697000000000004</c:v>
                </c:pt>
                <c:pt idx="942">
                  <c:v>0.86482300000000001</c:v>
                </c:pt>
                <c:pt idx="943">
                  <c:v>0.84254799999999996</c:v>
                </c:pt>
                <c:pt idx="944">
                  <c:v>0.82015000000000005</c:v>
                </c:pt>
                <c:pt idx="945">
                  <c:v>0.79763499999999998</c:v>
                </c:pt>
                <c:pt idx="946">
                  <c:v>0.775007</c:v>
                </c:pt>
                <c:pt idx="947">
                  <c:v>0.75227200000000005</c:v>
                </c:pt>
                <c:pt idx="948">
                  <c:v>0.72943400000000003</c:v>
                </c:pt>
                <c:pt idx="949">
                  <c:v>0.70649799999999996</c:v>
                </c:pt>
                <c:pt idx="950">
                  <c:v>0.68347000000000002</c:v>
                </c:pt>
                <c:pt idx="951">
                  <c:v>0.660354</c:v>
                </c:pt>
                <c:pt idx="952">
                  <c:v>0.63715699999999997</c:v>
                </c:pt>
                <c:pt idx="953">
                  <c:v>0.61388200000000004</c:v>
                </c:pt>
                <c:pt idx="954">
                  <c:v>0.59053500000000003</c:v>
                </c:pt>
                <c:pt idx="955">
                  <c:v>0.56712300000000004</c:v>
                </c:pt>
                <c:pt idx="956">
                  <c:v>0.54364999999999997</c:v>
                </c:pt>
                <c:pt idx="957">
                  <c:v>0.52012100000000006</c:v>
                </c:pt>
                <c:pt idx="958">
                  <c:v>0.49654300000000001</c:v>
                </c:pt>
                <c:pt idx="959">
                  <c:v>0.47292000000000001</c:v>
                </c:pt>
                <c:pt idx="960">
                  <c:v>0.44925799999999999</c:v>
                </c:pt>
                <c:pt idx="961">
                  <c:v>0.425562</c:v>
                </c:pt>
                <c:pt idx="962">
                  <c:v>0.40183799999999997</c:v>
                </c:pt>
                <c:pt idx="963">
                  <c:v>0.37809100000000001</c:v>
                </c:pt>
                <c:pt idx="964">
                  <c:v>0.35432599999999997</c:v>
                </c:pt>
                <c:pt idx="965">
                  <c:v>0.33055000000000001</c:v>
                </c:pt>
                <c:pt idx="966">
                  <c:v>0.30676599999999998</c:v>
                </c:pt>
                <c:pt idx="967">
                  <c:v>0.28298099999999998</c:v>
                </c:pt>
                <c:pt idx="968">
                  <c:v>0.25919999999999999</c:v>
                </c:pt>
                <c:pt idx="969">
                  <c:v>0.235427</c:v>
                </c:pt>
                <c:pt idx="970">
                  <c:v>0.21166699999999999</c:v>
                </c:pt>
                <c:pt idx="971">
                  <c:v>0.18792700000000001</c:v>
                </c:pt>
                <c:pt idx="972">
                  <c:v>0.164211</c:v>
                </c:pt>
                <c:pt idx="973">
                  <c:v>0.14052300000000001</c:v>
                </c:pt>
                <c:pt idx="974">
                  <c:v>0.11687</c:v>
                </c:pt>
                <c:pt idx="975">
                  <c:v>9.3256599999999995E-2</c:v>
                </c:pt>
                <c:pt idx="976">
                  <c:v>6.9687600000000002E-2</c:v>
                </c:pt>
                <c:pt idx="977">
                  <c:v>4.61682E-2</c:v>
                </c:pt>
                <c:pt idx="978">
                  <c:v>2.2703600000000001E-2</c:v>
                </c:pt>
                <c:pt idx="979">
                  <c:v>-7.0098899999999995E-4</c:v>
                </c:pt>
                <c:pt idx="980">
                  <c:v>-2.40409E-2</c:v>
                </c:pt>
                <c:pt idx="981">
                  <c:v>-4.7311600000000002E-2</c:v>
                </c:pt>
                <c:pt idx="982">
                  <c:v>-7.0508500000000002E-2</c:v>
                </c:pt>
                <c:pt idx="983">
                  <c:v>-9.3626899999999999E-2</c:v>
                </c:pt>
                <c:pt idx="984">
                  <c:v>-0.116662</c:v>
                </c:pt>
                <c:pt idx="985">
                  <c:v>-0.13961000000000001</c:v>
                </c:pt>
                <c:pt idx="986">
                  <c:v>-0.162466</c:v>
                </c:pt>
                <c:pt idx="987">
                  <c:v>-0.185225</c:v>
                </c:pt>
                <c:pt idx="988">
                  <c:v>-0.20788200000000001</c:v>
                </c:pt>
                <c:pt idx="989">
                  <c:v>-0.230434</c:v>
                </c:pt>
                <c:pt idx="990">
                  <c:v>-0.25287500000000002</c:v>
                </c:pt>
                <c:pt idx="991">
                  <c:v>-0.27520099999999997</c:v>
                </c:pt>
                <c:pt idx="992">
                  <c:v>-0.29740800000000001</c:v>
                </c:pt>
                <c:pt idx="993">
                  <c:v>-0.31949</c:v>
                </c:pt>
                <c:pt idx="994">
                  <c:v>-0.34144400000000003</c:v>
                </c:pt>
                <c:pt idx="995">
                  <c:v>-0.363265</c:v>
                </c:pt>
                <c:pt idx="996">
                  <c:v>-0.38495099999999999</c:v>
                </c:pt>
                <c:pt idx="997">
                  <c:v>-0.40649600000000002</c:v>
                </c:pt>
                <c:pt idx="998">
                  <c:v>-0.427896</c:v>
                </c:pt>
                <c:pt idx="999">
                  <c:v>-0.44914799999999999</c:v>
                </c:pt>
                <c:pt idx="1000">
                  <c:v>-0.470248</c:v>
                </c:pt>
                <c:pt idx="1001">
                  <c:v>-0.49119099999999999</c:v>
                </c:pt>
                <c:pt idx="1002">
                  <c:v>-0.51197300000000001</c:v>
                </c:pt>
                <c:pt idx="1003">
                  <c:v>-0.53259100000000004</c:v>
                </c:pt>
                <c:pt idx="1004">
                  <c:v>-0.55303999999999998</c:v>
                </c:pt>
                <c:pt idx="1005">
                  <c:v>-0.57331699999999997</c:v>
                </c:pt>
                <c:pt idx="1006">
                  <c:v>-0.59341699999999997</c:v>
                </c:pt>
                <c:pt idx="1007">
                  <c:v>-0.61333599999999999</c:v>
                </c:pt>
                <c:pt idx="1008">
                  <c:v>-0.63307100000000005</c:v>
                </c:pt>
                <c:pt idx="1009">
                  <c:v>-0.652617</c:v>
                </c:pt>
                <c:pt idx="1010">
                  <c:v>-0.67197200000000001</c:v>
                </c:pt>
                <c:pt idx="1011">
                  <c:v>-0.69113100000000005</c:v>
                </c:pt>
                <c:pt idx="1012">
                  <c:v>-0.71009100000000003</c:v>
                </c:pt>
                <c:pt idx="1013">
                  <c:v>-0.72884800000000005</c:v>
                </c:pt>
                <c:pt idx="1014">
                  <c:v>-0.74739699999999998</c:v>
                </c:pt>
                <c:pt idx="1015">
                  <c:v>-0.765737</c:v>
                </c:pt>
                <c:pt idx="1016">
                  <c:v>-0.78386199999999995</c:v>
                </c:pt>
                <c:pt idx="1017">
                  <c:v>-0.80176899999999995</c:v>
                </c:pt>
                <c:pt idx="1018">
                  <c:v>-0.81945400000000002</c:v>
                </c:pt>
                <c:pt idx="1019">
                  <c:v>-0.83691400000000005</c:v>
                </c:pt>
                <c:pt idx="1020">
                  <c:v>-0.85414500000000004</c:v>
                </c:pt>
                <c:pt idx="1021">
                  <c:v>-0.87114599999999998</c:v>
                </c:pt>
                <c:pt idx="1022">
                  <c:v>-0.88791299999999995</c:v>
                </c:pt>
                <c:pt idx="1023">
                  <c:v>-0.90444199999999997</c:v>
                </c:pt>
                <c:pt idx="1024">
                  <c:v>-0.92073199999999999</c:v>
                </c:pt>
                <c:pt idx="1025">
                  <c:v>-0.93677900000000003</c:v>
                </c:pt>
                <c:pt idx="1026">
                  <c:v>-0.95257999999999998</c:v>
                </c:pt>
                <c:pt idx="1027">
                  <c:v>-0.96813199999999999</c:v>
                </c:pt>
                <c:pt idx="1028">
                  <c:v>-0.983433</c:v>
                </c:pt>
                <c:pt idx="1029">
                  <c:v>-0.99847900000000001</c:v>
                </c:pt>
                <c:pt idx="1030">
                  <c:v>-1.0132699999999999</c:v>
                </c:pt>
                <c:pt idx="1031">
                  <c:v>-1.0278</c:v>
                </c:pt>
                <c:pt idx="1032">
                  <c:v>-1.04206</c:v>
                </c:pt>
                <c:pt idx="1033">
                  <c:v>-1.05606</c:v>
                </c:pt>
                <c:pt idx="1034">
                  <c:v>-1.0698000000000001</c:v>
                </c:pt>
                <c:pt idx="1035">
                  <c:v>-1.08327</c:v>
                </c:pt>
                <c:pt idx="1036">
                  <c:v>-1.0964700000000001</c:v>
                </c:pt>
                <c:pt idx="1037">
                  <c:v>-1.1093900000000001</c:v>
                </c:pt>
                <c:pt idx="1038">
                  <c:v>-1.1220399999999999</c:v>
                </c:pt>
                <c:pt idx="1039">
                  <c:v>-1.13442</c:v>
                </c:pt>
                <c:pt idx="1040">
                  <c:v>-1.14652</c:v>
                </c:pt>
                <c:pt idx="1041">
                  <c:v>-1.1583300000000001</c:v>
                </c:pt>
                <c:pt idx="1042">
                  <c:v>-1.16987</c:v>
                </c:pt>
                <c:pt idx="1043">
                  <c:v>-1.1811199999999999</c:v>
                </c:pt>
                <c:pt idx="1044">
                  <c:v>-1.19208</c:v>
                </c:pt>
                <c:pt idx="1045">
                  <c:v>-1.2027600000000001</c:v>
                </c:pt>
                <c:pt idx="1046">
                  <c:v>-1.21315</c:v>
                </c:pt>
                <c:pt idx="1047">
                  <c:v>-1.2232499999999999</c:v>
                </c:pt>
                <c:pt idx="1048">
                  <c:v>-1.2330700000000001</c:v>
                </c:pt>
                <c:pt idx="1049">
                  <c:v>-1.2425900000000001</c:v>
                </c:pt>
                <c:pt idx="1050">
                  <c:v>-1.2518199999999999</c:v>
                </c:pt>
                <c:pt idx="1051">
                  <c:v>-1.2607600000000001</c:v>
                </c:pt>
                <c:pt idx="1052">
                  <c:v>-1.2694000000000001</c:v>
                </c:pt>
                <c:pt idx="1053">
                  <c:v>-1.2777400000000001</c:v>
                </c:pt>
                <c:pt idx="1054">
                  <c:v>-1.28579</c:v>
                </c:pt>
                <c:pt idx="1055">
                  <c:v>-1.2935399999999999</c:v>
                </c:pt>
                <c:pt idx="1056">
                  <c:v>-1.3009999999999999</c:v>
                </c:pt>
                <c:pt idx="1057">
                  <c:v>-1.3081499999999999</c:v>
                </c:pt>
                <c:pt idx="1058">
                  <c:v>-1.3149999999999999</c:v>
                </c:pt>
                <c:pt idx="1059">
                  <c:v>-1.32155</c:v>
                </c:pt>
                <c:pt idx="1060">
                  <c:v>-1.3278099999999999</c:v>
                </c:pt>
                <c:pt idx="1061">
                  <c:v>-1.33375</c:v>
                </c:pt>
                <c:pt idx="1062">
                  <c:v>-1.3393999999999999</c:v>
                </c:pt>
                <c:pt idx="1063">
                  <c:v>-1.34474</c:v>
                </c:pt>
                <c:pt idx="1064">
                  <c:v>-1.34978</c:v>
                </c:pt>
                <c:pt idx="1065">
                  <c:v>-1.3545100000000001</c:v>
                </c:pt>
                <c:pt idx="1066">
                  <c:v>-1.35894</c:v>
                </c:pt>
                <c:pt idx="1067">
                  <c:v>-1.3630599999999999</c:v>
                </c:pt>
                <c:pt idx="1068">
                  <c:v>-1.3668800000000001</c:v>
                </c:pt>
                <c:pt idx="1069">
                  <c:v>-1.37039</c:v>
                </c:pt>
                <c:pt idx="1070">
                  <c:v>-1.3735999999999999</c:v>
                </c:pt>
                <c:pt idx="1071">
                  <c:v>-1.3765000000000001</c:v>
                </c:pt>
                <c:pt idx="1072">
                  <c:v>-1.3790899999999999</c:v>
                </c:pt>
                <c:pt idx="1073">
                  <c:v>-1.3813800000000001</c:v>
                </c:pt>
                <c:pt idx="1074">
                  <c:v>-1.38337</c:v>
                </c:pt>
                <c:pt idx="1075">
                  <c:v>-1.3850499999999999</c:v>
                </c:pt>
                <c:pt idx="1076">
                  <c:v>-1.3864300000000001</c:v>
                </c:pt>
                <c:pt idx="1077">
                  <c:v>-1.3875</c:v>
                </c:pt>
                <c:pt idx="1078">
                  <c:v>-1.3882699999999999</c:v>
                </c:pt>
                <c:pt idx="1079">
                  <c:v>-1.3887400000000001</c:v>
                </c:pt>
                <c:pt idx="1080">
                  <c:v>-1.3889</c:v>
                </c:pt>
                <c:pt idx="1081">
                  <c:v>-1.3887700000000001</c:v>
                </c:pt>
                <c:pt idx="1082">
                  <c:v>-1.3883300000000001</c:v>
                </c:pt>
                <c:pt idx="1083">
                  <c:v>-1.3875999999999999</c:v>
                </c:pt>
                <c:pt idx="1084">
                  <c:v>-1.3865700000000001</c:v>
                </c:pt>
                <c:pt idx="1085">
                  <c:v>-1.38524</c:v>
                </c:pt>
                <c:pt idx="1086">
                  <c:v>-1.38361</c:v>
                </c:pt>
                <c:pt idx="1087">
                  <c:v>-1.3816999999999999</c:v>
                </c:pt>
                <c:pt idx="1088">
                  <c:v>-1.37948</c:v>
                </c:pt>
                <c:pt idx="1089">
                  <c:v>-1.3769800000000001</c:v>
                </c:pt>
                <c:pt idx="1090">
                  <c:v>-1.37419</c:v>
                </c:pt>
                <c:pt idx="1091">
                  <c:v>-1.3711</c:v>
                </c:pt>
                <c:pt idx="1092">
                  <c:v>-1.3677299999999999</c:v>
                </c:pt>
                <c:pt idx="1093">
                  <c:v>-1.3640699999999999</c:v>
                </c:pt>
                <c:pt idx="1094">
                  <c:v>-1.3601300000000001</c:v>
                </c:pt>
                <c:pt idx="1095">
                  <c:v>-1.3559099999999999</c:v>
                </c:pt>
                <c:pt idx="1096">
                  <c:v>-1.3513999999999999</c:v>
                </c:pt>
                <c:pt idx="1097">
                  <c:v>-1.3466199999999999</c:v>
                </c:pt>
                <c:pt idx="1098">
                  <c:v>-1.3415600000000001</c:v>
                </c:pt>
                <c:pt idx="1099">
                  <c:v>-1.33622</c:v>
                </c:pt>
                <c:pt idx="1100">
                  <c:v>-1.3306100000000001</c:v>
                </c:pt>
                <c:pt idx="1101">
                  <c:v>-1.32474</c:v>
                </c:pt>
                <c:pt idx="1102">
                  <c:v>-1.3185899999999999</c:v>
                </c:pt>
                <c:pt idx="1103">
                  <c:v>-1.3121700000000001</c:v>
                </c:pt>
                <c:pt idx="1104">
                  <c:v>-1.30549</c:v>
                </c:pt>
                <c:pt idx="1105">
                  <c:v>-1.29854</c:v>
                </c:pt>
                <c:pt idx="1106">
                  <c:v>-1.2913399999999999</c:v>
                </c:pt>
                <c:pt idx="1107">
                  <c:v>-1.2838799999999999</c:v>
                </c:pt>
                <c:pt idx="1108">
                  <c:v>-1.27616</c:v>
                </c:pt>
                <c:pt idx="1109">
                  <c:v>-1.2681800000000001</c:v>
                </c:pt>
                <c:pt idx="1110">
                  <c:v>-1.25996</c:v>
                </c:pt>
                <c:pt idx="1111">
                  <c:v>-1.2514799999999999</c:v>
                </c:pt>
                <c:pt idx="1112">
                  <c:v>-1.2427600000000001</c:v>
                </c:pt>
                <c:pt idx="1113">
                  <c:v>-1.2338</c:v>
                </c:pt>
                <c:pt idx="1114">
                  <c:v>-1.2245900000000001</c:v>
                </c:pt>
                <c:pt idx="1115">
                  <c:v>-1.2151400000000001</c:v>
                </c:pt>
                <c:pt idx="1116">
                  <c:v>-1.20546</c:v>
                </c:pt>
                <c:pt idx="1117">
                  <c:v>-1.19554</c:v>
                </c:pt>
                <c:pt idx="1118">
                  <c:v>-1.1853899999999999</c:v>
                </c:pt>
                <c:pt idx="1119">
                  <c:v>-1.17502</c:v>
                </c:pt>
                <c:pt idx="1120">
                  <c:v>-1.16442</c:v>
                </c:pt>
                <c:pt idx="1121">
                  <c:v>-1.1535899999999999</c:v>
                </c:pt>
                <c:pt idx="1122">
                  <c:v>-1.14255</c:v>
                </c:pt>
                <c:pt idx="1123">
                  <c:v>-1.1312899999999999</c:v>
                </c:pt>
                <c:pt idx="1124">
                  <c:v>-1.11981</c:v>
                </c:pt>
                <c:pt idx="1125">
                  <c:v>-1.1081300000000001</c:v>
                </c:pt>
                <c:pt idx="1126">
                  <c:v>-1.09623</c:v>
                </c:pt>
                <c:pt idx="1127">
                  <c:v>-1.0841400000000001</c:v>
                </c:pt>
                <c:pt idx="1128">
                  <c:v>-1.0718399999999999</c:v>
                </c:pt>
                <c:pt idx="1129">
                  <c:v>-1.0593399999999999</c:v>
                </c:pt>
                <c:pt idx="1130">
                  <c:v>-1.0466500000000001</c:v>
                </c:pt>
                <c:pt idx="1131">
                  <c:v>-1.0337700000000001</c:v>
                </c:pt>
                <c:pt idx="1132">
                  <c:v>-1.0206900000000001</c:v>
                </c:pt>
                <c:pt idx="1133">
                  <c:v>-1.0074399999999999</c:v>
                </c:pt>
                <c:pt idx="1134">
                  <c:v>-0.99399999999999999</c:v>
                </c:pt>
                <c:pt idx="1135">
                  <c:v>-0.98038400000000003</c:v>
                </c:pt>
                <c:pt idx="1136">
                  <c:v>-0.96659399999999995</c:v>
                </c:pt>
                <c:pt idx="1137">
                  <c:v>-0.95263200000000003</c:v>
                </c:pt>
                <c:pt idx="1138">
                  <c:v>-0.93850199999999995</c:v>
                </c:pt>
                <c:pt idx="1139">
                  <c:v>-0.92420800000000003</c:v>
                </c:pt>
                <c:pt idx="1140">
                  <c:v>-0.90975200000000001</c:v>
                </c:pt>
                <c:pt idx="1141">
                  <c:v>-0.89514000000000005</c:v>
                </c:pt>
                <c:pt idx="1142">
                  <c:v>-0.88037299999999996</c:v>
                </c:pt>
                <c:pt idx="1143">
                  <c:v>-0.865456</c:v>
                </c:pt>
                <c:pt idx="1144">
                  <c:v>-0.85039200000000004</c:v>
                </c:pt>
                <c:pt idx="1145">
                  <c:v>-0.83518499999999996</c:v>
                </c:pt>
                <c:pt idx="1146">
                  <c:v>-0.81983899999999998</c:v>
                </c:pt>
                <c:pt idx="1147">
                  <c:v>-0.80435699999999999</c:v>
                </c:pt>
                <c:pt idx="1148">
                  <c:v>-0.78874200000000005</c:v>
                </c:pt>
                <c:pt idx="1149">
                  <c:v>-0.77299899999999999</c:v>
                </c:pt>
                <c:pt idx="1150">
                  <c:v>-0.75712999999999997</c:v>
                </c:pt>
                <c:pt idx="1151">
                  <c:v>-0.74114000000000002</c:v>
                </c:pt>
                <c:pt idx="1152">
                  <c:v>-0.72503200000000001</c:v>
                </c:pt>
                <c:pt idx="1153">
                  <c:v>-0.70881000000000005</c:v>
                </c:pt>
                <c:pt idx="1154">
                  <c:v>-0.69247899999999996</c:v>
                </c:pt>
                <c:pt idx="1155">
                  <c:v>-0.67604200000000003</c:v>
                </c:pt>
                <c:pt idx="1156">
                  <c:v>-0.65950399999999998</c:v>
                </c:pt>
                <c:pt idx="1157">
                  <c:v>-0.64286799999999999</c:v>
                </c:pt>
                <c:pt idx="1158">
                  <c:v>-0.62613700000000005</c:v>
                </c:pt>
                <c:pt idx="1159">
                  <c:v>-0.609317</c:v>
                </c:pt>
                <c:pt idx="1160">
                  <c:v>-0.59241100000000002</c:v>
                </c:pt>
                <c:pt idx="1161">
                  <c:v>-0.57542300000000002</c:v>
                </c:pt>
                <c:pt idx="1162">
                  <c:v>-0.55835699999999999</c:v>
                </c:pt>
                <c:pt idx="1163">
                  <c:v>-0.54121600000000003</c:v>
                </c:pt>
                <c:pt idx="1164">
                  <c:v>-0.52400599999999997</c:v>
                </c:pt>
                <c:pt idx="1165">
                  <c:v>-0.50672899999999998</c:v>
                </c:pt>
                <c:pt idx="1166">
                  <c:v>-0.48938999999999999</c:v>
                </c:pt>
                <c:pt idx="1167">
                  <c:v>-0.47199200000000002</c:v>
                </c:pt>
                <c:pt idx="1168">
                  <c:v>-0.45454</c:v>
                </c:pt>
                <c:pt idx="1169">
                  <c:v>-0.43703799999999998</c:v>
                </c:pt>
                <c:pt idx="1170">
                  <c:v>-0.419489</c:v>
                </c:pt>
                <c:pt idx="1171">
                  <c:v>-0.401897</c:v>
                </c:pt>
                <c:pt idx="1172">
                  <c:v>-0.38426700000000003</c:v>
                </c:pt>
                <c:pt idx="1173">
                  <c:v>-0.36660199999999998</c:v>
                </c:pt>
                <c:pt idx="1174">
                  <c:v>-0.34890599999999999</c:v>
                </c:pt>
                <c:pt idx="1175">
                  <c:v>-0.33118399999999998</c:v>
                </c:pt>
                <c:pt idx="1176">
                  <c:v>-0.31343900000000002</c:v>
                </c:pt>
                <c:pt idx="1177">
                  <c:v>-0.29567500000000002</c:v>
                </c:pt>
                <c:pt idx="1178">
                  <c:v>-0.277895</c:v>
                </c:pt>
                <c:pt idx="1179">
                  <c:v>-0.26010499999999998</c:v>
                </c:pt>
                <c:pt idx="1180">
                  <c:v>-0.24230599999999999</c:v>
                </c:pt>
                <c:pt idx="1181">
                  <c:v>-0.22450400000000001</c:v>
                </c:pt>
                <c:pt idx="1182">
                  <c:v>-0.206702</c:v>
                </c:pt>
                <c:pt idx="1183">
                  <c:v>-0.18890399999999999</c:v>
                </c:pt>
                <c:pt idx="1184">
                  <c:v>-0.17111299999999999</c:v>
                </c:pt>
                <c:pt idx="1185">
                  <c:v>-0.153333</c:v>
                </c:pt>
                <c:pt idx="1186">
                  <c:v>-0.135569</c:v>
                </c:pt>
                <c:pt idx="1187">
                  <c:v>-0.117823</c:v>
                </c:pt>
                <c:pt idx="1188">
                  <c:v>-0.10009999999999999</c:v>
                </c:pt>
                <c:pt idx="1189">
                  <c:v>-8.2403500000000005E-2</c:v>
                </c:pt>
                <c:pt idx="1190">
                  <c:v>-6.4737100000000006E-2</c:v>
                </c:pt>
                <c:pt idx="1191">
                  <c:v>-4.7104399999999998E-2</c:v>
                </c:pt>
                <c:pt idx="1192">
                  <c:v>-2.9508699999999999E-2</c:v>
                </c:pt>
                <c:pt idx="1193">
                  <c:v>-1.1953800000000001E-2</c:v>
                </c:pt>
                <c:pt idx="1194">
                  <c:v>5.55705E-3</c:v>
                </c:pt>
                <c:pt idx="1195">
                  <c:v>2.3020200000000001E-2</c:v>
                </c:pt>
                <c:pt idx="1196">
                  <c:v>4.0432200000000001E-2</c:v>
                </c:pt>
                <c:pt idx="1197">
                  <c:v>5.7789500000000001E-2</c:v>
                </c:pt>
                <c:pt idx="1198">
                  <c:v>7.5088600000000005E-2</c:v>
                </c:pt>
                <c:pt idx="1199">
                  <c:v>9.2326000000000005E-2</c:v>
                </c:pt>
                <c:pt idx="1200">
                  <c:v>0.109498</c:v>
                </c:pt>
                <c:pt idx="1201">
                  <c:v>0.12660199999999999</c:v>
                </c:pt>
                <c:pt idx="1202">
                  <c:v>0.14363300000000001</c:v>
                </c:pt>
                <c:pt idx="1203">
                  <c:v>0.16058900000000001</c:v>
                </c:pt>
                <c:pt idx="1204">
                  <c:v>0.17746500000000001</c:v>
                </c:pt>
                <c:pt idx="1205">
                  <c:v>0.19425899999999999</c:v>
                </c:pt>
                <c:pt idx="1206">
                  <c:v>0.21096699999999999</c:v>
                </c:pt>
                <c:pt idx="1207">
                  <c:v>0.22758500000000001</c:v>
                </c:pt>
                <c:pt idx="1208">
                  <c:v>0.24411099999999999</c:v>
                </c:pt>
                <c:pt idx="1209">
                  <c:v>0.26053999999999999</c:v>
                </c:pt>
                <c:pt idx="1210">
                  <c:v>0.27686899999999998</c:v>
                </c:pt>
                <c:pt idx="1211">
                  <c:v>0.29309499999999999</c:v>
                </c:pt>
                <c:pt idx="1212">
                  <c:v>0.30921399999999999</c:v>
                </c:pt>
                <c:pt idx="1213">
                  <c:v>0.32522299999999998</c:v>
                </c:pt>
                <c:pt idx="1214">
                  <c:v>0.34111799999999998</c:v>
                </c:pt>
                <c:pt idx="1215">
                  <c:v>0.35689599999999999</c:v>
                </c:pt>
                <c:pt idx="1216">
                  <c:v>0.372554</c:v>
                </c:pt>
                <c:pt idx="1217">
                  <c:v>0.38808900000000002</c:v>
                </c:pt>
                <c:pt idx="1218">
                  <c:v>0.40349699999999999</c:v>
                </c:pt>
                <c:pt idx="1219">
                  <c:v>0.41877599999999998</c:v>
                </c:pt>
                <c:pt idx="1220">
                  <c:v>0.433923</c:v>
                </c:pt>
                <c:pt idx="1221">
                  <c:v>0.44893499999999997</c:v>
                </c:pt>
                <c:pt idx="1222">
                  <c:v>0.46380900000000003</c:v>
                </c:pt>
                <c:pt idx="1223">
                  <c:v>0.47854200000000002</c:v>
                </c:pt>
                <c:pt idx="1224">
                  <c:v>0.49313099999999999</c:v>
                </c:pt>
                <c:pt idx="1225">
                  <c:v>0.50757399999999997</c:v>
                </c:pt>
                <c:pt idx="1226">
                  <c:v>0.52186699999999997</c:v>
                </c:pt>
                <c:pt idx="1227">
                  <c:v>0.53600700000000001</c:v>
                </c:pt>
                <c:pt idx="1228">
                  <c:v>0.54999200000000004</c:v>
                </c:pt>
                <c:pt idx="1229">
                  <c:v>0.56381899999999996</c:v>
                </c:pt>
                <c:pt idx="1230">
                  <c:v>0.57748500000000003</c:v>
                </c:pt>
                <c:pt idx="1231">
                  <c:v>0.59098799999999996</c:v>
                </c:pt>
                <c:pt idx="1232">
                  <c:v>0.60432699999999995</c:v>
                </c:pt>
                <c:pt idx="1233">
                  <c:v>0.61749799999999999</c:v>
                </c:pt>
                <c:pt idx="1234">
                  <c:v>0.63049999999999995</c:v>
                </c:pt>
                <c:pt idx="1235">
                  <c:v>0.64333099999999999</c:v>
                </c:pt>
                <c:pt idx="1236">
                  <c:v>0.65598800000000002</c:v>
                </c:pt>
                <c:pt idx="1237">
                  <c:v>0.66846799999999995</c:v>
                </c:pt>
                <c:pt idx="1238">
                  <c:v>0.68077100000000002</c:v>
                </c:pt>
                <c:pt idx="1239">
                  <c:v>0.69289299999999998</c:v>
                </c:pt>
                <c:pt idx="1240">
                  <c:v>0.70483200000000001</c:v>
                </c:pt>
                <c:pt idx="1241">
                  <c:v>0.71658699999999997</c:v>
                </c:pt>
                <c:pt idx="1242">
                  <c:v>0.728155</c:v>
                </c:pt>
                <c:pt idx="1243">
                  <c:v>0.73953400000000002</c:v>
                </c:pt>
                <c:pt idx="1244">
                  <c:v>0.75072300000000003</c:v>
                </c:pt>
                <c:pt idx="1245">
                  <c:v>0.76171999999999995</c:v>
                </c:pt>
                <c:pt idx="1246">
                  <c:v>0.77252399999999999</c:v>
                </c:pt>
                <c:pt idx="1247">
                  <c:v>0.78313299999999997</c:v>
                </c:pt>
                <c:pt idx="1248">
                  <c:v>0.79354499999999994</c:v>
                </c:pt>
                <c:pt idx="1249">
                  <c:v>0.803759</c:v>
                </c:pt>
                <c:pt idx="1250">
                  <c:v>0.813774</c:v>
                </c:pt>
                <c:pt idx="1251">
                  <c:v>0.82358699999999996</c:v>
                </c:pt>
                <c:pt idx="1252">
                  <c:v>0.83319699999999997</c:v>
                </c:pt>
                <c:pt idx="1253">
                  <c:v>0.84260299999999999</c:v>
                </c:pt>
                <c:pt idx="1254">
                  <c:v>0.85180199999999995</c:v>
                </c:pt>
                <c:pt idx="1255">
                  <c:v>0.86079399999999995</c:v>
                </c:pt>
                <c:pt idx="1256">
                  <c:v>0.86957700000000004</c:v>
                </c:pt>
                <c:pt idx="1257">
                  <c:v>0.87814999999999999</c:v>
                </c:pt>
                <c:pt idx="1258">
                  <c:v>0.88651100000000005</c:v>
                </c:pt>
                <c:pt idx="1259">
                  <c:v>0.89465899999999998</c:v>
                </c:pt>
                <c:pt idx="1260">
                  <c:v>0.90259400000000001</c:v>
                </c:pt>
                <c:pt idx="1261">
                  <c:v>0.91031300000000004</c:v>
                </c:pt>
                <c:pt idx="1262">
                  <c:v>0.91781500000000005</c:v>
                </c:pt>
                <c:pt idx="1263">
                  <c:v>0.92510000000000003</c:v>
                </c:pt>
                <c:pt idx="1264">
                  <c:v>0.93216600000000005</c:v>
                </c:pt>
                <c:pt idx="1265">
                  <c:v>0.93901100000000004</c:v>
                </c:pt>
                <c:pt idx="1266">
                  <c:v>0.94563399999999997</c:v>
                </c:pt>
                <c:pt idx="1267">
                  <c:v>0.95203499999999996</c:v>
                </c:pt>
                <c:pt idx="1268">
                  <c:v>0.95821299999999998</c:v>
                </c:pt>
                <c:pt idx="1269">
                  <c:v>0.964167</c:v>
                </c:pt>
                <c:pt idx="1270">
                  <c:v>0.96989599999999998</c:v>
                </c:pt>
                <c:pt idx="1271">
                  <c:v>0.97540099999999996</c:v>
                </c:pt>
                <c:pt idx="1272">
                  <c:v>0.98068</c:v>
                </c:pt>
                <c:pt idx="1273">
                  <c:v>0.98573299999999997</c:v>
                </c:pt>
                <c:pt idx="1274">
                  <c:v>0.99055899999999997</c:v>
                </c:pt>
                <c:pt idx="1275">
                  <c:v>0.99515799999999999</c:v>
                </c:pt>
                <c:pt idx="1276">
                  <c:v>0.999529</c:v>
                </c:pt>
                <c:pt idx="1277">
                  <c:v>1.0036700000000001</c:v>
                </c:pt>
                <c:pt idx="1278">
                  <c:v>1.00759</c:v>
                </c:pt>
                <c:pt idx="1279">
                  <c:v>1.0112699999999999</c:v>
                </c:pt>
                <c:pt idx="1280">
                  <c:v>1.0147299999999999</c:v>
                </c:pt>
                <c:pt idx="1281">
                  <c:v>1.01796</c:v>
                </c:pt>
                <c:pt idx="1282">
                  <c:v>1.02095</c:v>
                </c:pt>
                <c:pt idx="1283">
                  <c:v>1.02372</c:v>
                </c:pt>
                <c:pt idx="1284">
                  <c:v>1.02627</c:v>
                </c:pt>
                <c:pt idx="1285">
                  <c:v>1.02858</c:v>
                </c:pt>
                <c:pt idx="1286">
                  <c:v>1.0306599999999999</c:v>
                </c:pt>
                <c:pt idx="1287">
                  <c:v>1.0325200000000001</c:v>
                </c:pt>
                <c:pt idx="1288">
                  <c:v>1.0341499999999999</c:v>
                </c:pt>
                <c:pt idx="1289">
                  <c:v>1.03555</c:v>
                </c:pt>
                <c:pt idx="1290">
                  <c:v>1.0367200000000001</c:v>
                </c:pt>
                <c:pt idx="1291">
                  <c:v>1.0376700000000001</c:v>
                </c:pt>
                <c:pt idx="1292">
                  <c:v>1.0383899999999999</c:v>
                </c:pt>
                <c:pt idx="1293">
                  <c:v>1.03888</c:v>
                </c:pt>
                <c:pt idx="1294">
                  <c:v>1.03915</c:v>
                </c:pt>
                <c:pt idx="1295">
                  <c:v>1.0391900000000001</c:v>
                </c:pt>
                <c:pt idx="1296">
                  <c:v>1.03901</c:v>
                </c:pt>
                <c:pt idx="1297">
                  <c:v>1.03861</c:v>
                </c:pt>
                <c:pt idx="1298">
                  <c:v>1.03799</c:v>
                </c:pt>
                <c:pt idx="1299">
                  <c:v>1.03714</c:v>
                </c:pt>
                <c:pt idx="1300">
                  <c:v>1.03607</c:v>
                </c:pt>
                <c:pt idx="1301">
                  <c:v>1.03478</c:v>
                </c:pt>
                <c:pt idx="1302">
                  <c:v>1.0332699999999999</c:v>
                </c:pt>
                <c:pt idx="1303">
                  <c:v>1.03155</c:v>
                </c:pt>
                <c:pt idx="1304">
                  <c:v>1.0296000000000001</c:v>
                </c:pt>
                <c:pt idx="1305">
                  <c:v>1.0274399999999999</c:v>
                </c:pt>
                <c:pt idx="1306">
                  <c:v>1.0250699999999999</c:v>
                </c:pt>
                <c:pt idx="1307">
                  <c:v>1.0224800000000001</c:v>
                </c:pt>
                <c:pt idx="1308">
                  <c:v>1.0196799999999999</c:v>
                </c:pt>
                <c:pt idx="1309">
                  <c:v>1.0166599999999999</c:v>
                </c:pt>
                <c:pt idx="1310">
                  <c:v>1.0134399999999999</c:v>
                </c:pt>
                <c:pt idx="1311">
                  <c:v>1.01</c:v>
                </c:pt>
                <c:pt idx="1312">
                  <c:v>1.0063599999999999</c:v>
                </c:pt>
                <c:pt idx="1313">
                  <c:v>1.0024999999999999</c:v>
                </c:pt>
                <c:pt idx="1314">
                  <c:v>0.998444</c:v>
                </c:pt>
                <c:pt idx="1315">
                  <c:v>0.99418099999999998</c:v>
                </c:pt>
                <c:pt idx="1316">
                  <c:v>0.98971500000000001</c:v>
                </c:pt>
                <c:pt idx="1317">
                  <c:v>0.98504700000000001</c:v>
                </c:pt>
                <c:pt idx="1318">
                  <c:v>0.98017900000000002</c:v>
                </c:pt>
                <c:pt idx="1319">
                  <c:v>0.97511400000000004</c:v>
                </c:pt>
                <c:pt idx="1320">
                  <c:v>0.96985100000000002</c:v>
                </c:pt>
                <c:pt idx="1321">
                  <c:v>0.96439299999999994</c:v>
                </c:pt>
                <c:pt idx="1322">
                  <c:v>0.95874199999999998</c:v>
                </c:pt>
                <c:pt idx="1323">
                  <c:v>0.95289800000000002</c:v>
                </c:pt>
                <c:pt idx="1324">
                  <c:v>0.94686499999999996</c:v>
                </c:pt>
                <c:pt idx="1325">
                  <c:v>0.94064199999999998</c:v>
                </c:pt>
                <c:pt idx="1326">
                  <c:v>0.93423400000000001</c:v>
                </c:pt>
                <c:pt idx="1327">
                  <c:v>0.92764100000000005</c:v>
                </c:pt>
                <c:pt idx="1328">
                  <c:v>0.92086500000000004</c:v>
                </c:pt>
                <c:pt idx="1329">
                  <c:v>0.91390899999999997</c:v>
                </c:pt>
                <c:pt idx="1330">
                  <c:v>0.906775</c:v>
                </c:pt>
                <c:pt idx="1331">
                  <c:v>0.89946499999999996</c:v>
                </c:pt>
                <c:pt idx="1332">
                  <c:v>0.89198</c:v>
                </c:pt>
                <c:pt idx="1333">
                  <c:v>0.88432299999999997</c:v>
                </c:pt>
                <c:pt idx="1334">
                  <c:v>0.87649500000000002</c:v>
                </c:pt>
                <c:pt idx="1335">
                  <c:v>0.86849900000000002</c:v>
                </c:pt>
                <c:pt idx="1336">
                  <c:v>0.86033700000000002</c:v>
                </c:pt>
                <c:pt idx="1337">
                  <c:v>0.85201099999999996</c:v>
                </c:pt>
                <c:pt idx="1338">
                  <c:v>0.84352400000000005</c:v>
                </c:pt>
                <c:pt idx="1339">
                  <c:v>0.83487800000000001</c:v>
                </c:pt>
                <c:pt idx="1340">
                  <c:v>0.826075</c:v>
                </c:pt>
                <c:pt idx="1341">
                  <c:v>0.81711699999999998</c:v>
                </c:pt>
                <c:pt idx="1342">
                  <c:v>0.80800700000000003</c:v>
                </c:pt>
                <c:pt idx="1343">
                  <c:v>0.79874699999999998</c:v>
                </c:pt>
                <c:pt idx="1344">
                  <c:v>0.78934000000000004</c:v>
                </c:pt>
                <c:pt idx="1345">
                  <c:v>0.77978700000000001</c:v>
                </c:pt>
                <c:pt idx="1346">
                  <c:v>0.77009099999999997</c:v>
                </c:pt>
                <c:pt idx="1347">
                  <c:v>0.76025500000000001</c:v>
                </c:pt>
                <c:pt idx="1348">
                  <c:v>0.75028099999999998</c:v>
                </c:pt>
                <c:pt idx="1349">
                  <c:v>0.74017200000000005</c:v>
                </c:pt>
                <c:pt idx="1350">
                  <c:v>0.729931</c:v>
                </c:pt>
                <c:pt idx="1351">
                  <c:v>0.71955899999999995</c:v>
                </c:pt>
                <c:pt idx="1352">
                  <c:v>0.70906000000000002</c:v>
                </c:pt>
                <c:pt idx="1353">
                  <c:v>0.69843699999999997</c:v>
                </c:pt>
                <c:pt idx="1354">
                  <c:v>0.68769199999999997</c:v>
                </c:pt>
                <c:pt idx="1355">
                  <c:v>0.67682699999999996</c:v>
                </c:pt>
                <c:pt idx="1356">
                  <c:v>0.66584600000000005</c:v>
                </c:pt>
                <c:pt idx="1357">
                  <c:v>0.65475099999999997</c:v>
                </c:pt>
                <c:pt idx="1358">
                  <c:v>0.64354500000000003</c:v>
                </c:pt>
                <c:pt idx="1359">
                  <c:v>0.63222900000000004</c:v>
                </c:pt>
                <c:pt idx="1360">
                  <c:v>0.62080900000000006</c:v>
                </c:pt>
                <c:pt idx="1361">
                  <c:v>0.60928499999999997</c:v>
                </c:pt>
                <c:pt idx="1362">
                  <c:v>0.59765999999999997</c:v>
                </c:pt>
                <c:pt idx="1363">
                  <c:v>0.58593899999999999</c:v>
                </c:pt>
                <c:pt idx="1364">
                  <c:v>0.57412300000000005</c:v>
                </c:pt>
                <c:pt idx="1365">
                  <c:v>0.56221500000000002</c:v>
                </c:pt>
                <c:pt idx="1366">
                  <c:v>0.55021799999999998</c:v>
                </c:pt>
                <c:pt idx="1367">
                  <c:v>0.53813500000000003</c:v>
                </c:pt>
                <c:pt idx="1368">
                  <c:v>0.52596900000000002</c:v>
                </c:pt>
                <c:pt idx="1369">
                  <c:v>0.51372300000000004</c:v>
                </c:pt>
                <c:pt idx="1370">
                  <c:v>0.50139800000000001</c:v>
                </c:pt>
                <c:pt idx="1371">
                  <c:v>0.48899900000000002</c:v>
                </c:pt>
                <c:pt idx="1372">
                  <c:v>0.47652800000000001</c:v>
                </c:pt>
                <c:pt idx="1373">
                  <c:v>0.46398800000000001</c:v>
                </c:pt>
                <c:pt idx="1374">
                  <c:v>0.45138200000000001</c:v>
                </c:pt>
                <c:pt idx="1375">
                  <c:v>0.43871199999999999</c:v>
                </c:pt>
                <c:pt idx="1376">
                  <c:v>0.425983</c:v>
                </c:pt>
                <c:pt idx="1377">
                  <c:v>0.41319499999999998</c:v>
                </c:pt>
                <c:pt idx="1378">
                  <c:v>0.40035399999999999</c:v>
                </c:pt>
                <c:pt idx="1379">
                  <c:v>0.38746000000000003</c:v>
                </c:pt>
                <c:pt idx="1380">
                  <c:v>0.37451899999999999</c:v>
                </c:pt>
                <c:pt idx="1381">
                  <c:v>0.36153099999999999</c:v>
                </c:pt>
                <c:pt idx="1382">
                  <c:v>0.34849999999999998</c:v>
                </c:pt>
                <c:pt idx="1383">
                  <c:v>0.33543000000000001</c:v>
                </c:pt>
                <c:pt idx="1384">
                  <c:v>0.322322</c:v>
                </c:pt>
                <c:pt idx="1385">
                  <c:v>0.30918000000000001</c:v>
                </c:pt>
                <c:pt idx="1386">
                  <c:v>0.29600700000000002</c:v>
                </c:pt>
                <c:pt idx="1387">
                  <c:v>0.282804</c:v>
                </c:pt>
                <c:pt idx="1388">
                  <c:v>0.26957599999999998</c:v>
                </c:pt>
                <c:pt idx="1389">
                  <c:v>0.25632500000000003</c:v>
                </c:pt>
                <c:pt idx="1390">
                  <c:v>0.24305299999999999</c:v>
                </c:pt>
                <c:pt idx="1391">
                  <c:v>0.229764</c:v>
                </c:pt>
                <c:pt idx="1392">
                  <c:v>0.21646000000000001</c:v>
                </c:pt>
                <c:pt idx="1393">
                  <c:v>0.20314499999999999</c:v>
                </c:pt>
                <c:pt idx="1394">
                  <c:v>0.18981999999999999</c:v>
                </c:pt>
                <c:pt idx="1395">
                  <c:v>0.17648900000000001</c:v>
                </c:pt>
                <c:pt idx="1396">
                  <c:v>0.16315399999999999</c:v>
                </c:pt>
                <c:pt idx="1397">
                  <c:v>0.14981900000000001</c:v>
                </c:pt>
                <c:pt idx="1398">
                  <c:v>0.136487</c:v>
                </c:pt>
                <c:pt idx="1399">
                  <c:v>0.12316000000000001</c:v>
                </c:pt>
                <c:pt idx="1400">
                  <c:v>0.10984099999999999</c:v>
                </c:pt>
                <c:pt idx="1401">
                  <c:v>9.6533999999999995E-2</c:v>
                </c:pt>
                <c:pt idx="1402">
                  <c:v>8.3241099999999998E-2</c:v>
                </c:pt>
                <c:pt idx="1403">
                  <c:v>6.99655E-2</c:v>
                </c:pt>
                <c:pt idx="1404">
                  <c:v>5.6710099999999999E-2</c:v>
                </c:pt>
                <c:pt idx="1405">
                  <c:v>4.34779E-2</c:v>
                </c:pt>
                <c:pt idx="1406">
                  <c:v>3.0271900000000001E-2</c:v>
                </c:pt>
                <c:pt idx="1407">
                  <c:v>1.7094999999999999E-2</c:v>
                </c:pt>
                <c:pt idx="1408">
                  <c:v>3.9501500000000004E-3</c:v>
                </c:pt>
                <c:pt idx="1409">
                  <c:v>-9.1596400000000001E-3</c:v>
                </c:pt>
                <c:pt idx="1410">
                  <c:v>-2.2231500000000001E-2</c:v>
                </c:pt>
                <c:pt idx="1411">
                  <c:v>-3.5262799999999997E-2</c:v>
                </c:pt>
                <c:pt idx="1412">
                  <c:v>-4.8250700000000001E-2</c:v>
                </c:pt>
                <c:pt idx="1413">
                  <c:v>-6.1192799999999999E-2</c:v>
                </c:pt>
                <c:pt idx="1414">
                  <c:v>-7.4086200000000005E-2</c:v>
                </c:pt>
                <c:pt idx="1415">
                  <c:v>-8.69283E-2</c:v>
                </c:pt>
                <c:pt idx="1416">
                  <c:v>-9.9716600000000002E-2</c:v>
                </c:pt>
                <c:pt idx="1417">
                  <c:v>-0.11244800000000001</c:v>
                </c:pt>
                <c:pt idx="1418">
                  <c:v>-0.12512100000000001</c:v>
                </c:pt>
                <c:pt idx="1419">
                  <c:v>-0.13773099999999999</c:v>
                </c:pt>
                <c:pt idx="1420">
                  <c:v>-0.15027699999999999</c:v>
                </c:pt>
                <c:pt idx="1421">
                  <c:v>-0.16275500000000001</c:v>
                </c:pt>
                <c:pt idx="1422">
                  <c:v>-0.17516399999999999</c:v>
                </c:pt>
                <c:pt idx="1423">
                  <c:v>-0.1875</c:v>
                </c:pt>
                <c:pt idx="1424">
                  <c:v>-0.19976099999999999</c:v>
                </c:pt>
                <c:pt idx="1425">
                  <c:v>-0.21194399999999999</c:v>
                </c:pt>
                <c:pt idx="1426">
                  <c:v>-0.224048</c:v>
                </c:pt>
                <c:pt idx="1427">
                  <c:v>-0.23607</c:v>
                </c:pt>
                <c:pt idx="1428">
                  <c:v>-0.24800700000000001</c:v>
                </c:pt>
                <c:pt idx="1429">
                  <c:v>-0.25985799999999998</c:v>
                </c:pt>
                <c:pt idx="1430">
                  <c:v>-0.271621</c:v>
                </c:pt>
                <c:pt idx="1431">
                  <c:v>-0.28329300000000002</c:v>
                </c:pt>
                <c:pt idx="1432">
                  <c:v>-0.29487200000000002</c:v>
                </c:pt>
                <c:pt idx="1433">
                  <c:v>-0.30635600000000002</c:v>
                </c:pt>
                <c:pt idx="1434">
                  <c:v>-0.317743</c:v>
                </c:pt>
                <c:pt idx="1435">
                  <c:v>-0.32902999999999999</c:v>
                </c:pt>
                <c:pt idx="1436">
                  <c:v>-0.34021600000000002</c:v>
                </c:pt>
                <c:pt idx="1437">
                  <c:v>-0.35129700000000003</c:v>
                </c:pt>
                <c:pt idx="1438">
                  <c:v>-0.36227300000000001</c:v>
                </c:pt>
                <c:pt idx="1439">
                  <c:v>-0.37314000000000003</c:v>
                </c:pt>
                <c:pt idx="1440">
                  <c:v>-0.38389800000000002</c:v>
                </c:pt>
                <c:pt idx="1441">
                  <c:v>-0.39454299999999998</c:v>
                </c:pt>
                <c:pt idx="1442">
                  <c:v>-0.40507599999999999</c:v>
                </c:pt>
                <c:pt idx="1443">
                  <c:v>-0.415493</c:v>
                </c:pt>
                <c:pt idx="1444">
                  <c:v>-0.42579299999999998</c:v>
                </c:pt>
                <c:pt idx="1445">
                  <c:v>-0.435975</c:v>
                </c:pt>
                <c:pt idx="1446">
                  <c:v>-0.44603599999999999</c:v>
                </c:pt>
                <c:pt idx="1447">
                  <c:v>-0.45597500000000002</c:v>
                </c:pt>
                <c:pt idx="1448">
                  <c:v>-0.46578999999999998</c:v>
                </c:pt>
                <c:pt idx="1449">
                  <c:v>-0.47547800000000001</c:v>
                </c:pt>
                <c:pt idx="1450">
                  <c:v>-0.48504000000000003</c:v>
                </c:pt>
                <c:pt idx="1451">
                  <c:v>-0.49447099999999999</c:v>
                </c:pt>
                <c:pt idx="1452">
                  <c:v>-0.503772</c:v>
                </c:pt>
                <c:pt idx="1453">
                  <c:v>-0.51293999999999995</c:v>
                </c:pt>
                <c:pt idx="1454">
                  <c:v>-0.52197300000000002</c:v>
                </c:pt>
                <c:pt idx="1455">
                  <c:v>-0.53086999999999995</c:v>
                </c:pt>
                <c:pt idx="1456">
                  <c:v>-0.53963000000000005</c:v>
                </c:pt>
                <c:pt idx="1457">
                  <c:v>-0.54825100000000004</c:v>
                </c:pt>
                <c:pt idx="1458">
                  <c:v>-0.55673099999999998</c:v>
                </c:pt>
                <c:pt idx="1459">
                  <c:v>-0.56506800000000001</c:v>
                </c:pt>
                <c:pt idx="1460">
                  <c:v>-0.57326200000000005</c:v>
                </c:pt>
                <c:pt idx="1461">
                  <c:v>-0.58130999999999999</c:v>
                </c:pt>
                <c:pt idx="1462">
                  <c:v>-0.58921199999999996</c:v>
                </c:pt>
                <c:pt idx="1463">
                  <c:v>-0.59696499999999997</c:v>
                </c:pt>
                <c:pt idx="1464">
                  <c:v>-0.60456799999999999</c:v>
                </c:pt>
                <c:pt idx="1465">
                  <c:v>-0.61201899999999998</c:v>
                </c:pt>
                <c:pt idx="1466">
                  <c:v>-0.61931800000000004</c:v>
                </c:pt>
                <c:pt idx="1467">
                  <c:v>-0.62646299999999999</c:v>
                </c:pt>
                <c:pt idx="1468">
                  <c:v>-0.63345300000000004</c:v>
                </c:pt>
                <c:pt idx="1469">
                  <c:v>-0.64028799999999997</c:v>
                </c:pt>
                <c:pt idx="1470">
                  <c:v>-0.64696500000000001</c:v>
                </c:pt>
                <c:pt idx="1471">
                  <c:v>-0.65348499999999998</c:v>
                </c:pt>
                <c:pt idx="1472">
                  <c:v>-0.65984600000000004</c:v>
                </c:pt>
                <c:pt idx="1473">
                  <c:v>-0.66604799999999997</c:v>
                </c:pt>
                <c:pt idx="1474">
                  <c:v>-0.67208800000000002</c:v>
                </c:pt>
                <c:pt idx="1475">
                  <c:v>-0.67796599999999996</c:v>
                </c:pt>
                <c:pt idx="1476">
                  <c:v>-0.68368099999999998</c:v>
                </c:pt>
                <c:pt idx="1477">
                  <c:v>-0.68923299999999998</c:v>
                </c:pt>
                <c:pt idx="1478">
                  <c:v>-0.69461899999999999</c:v>
                </c:pt>
                <c:pt idx="1479">
                  <c:v>-0.69984100000000005</c:v>
                </c:pt>
                <c:pt idx="1480">
                  <c:v>-0.704897</c:v>
                </c:pt>
                <c:pt idx="1481">
                  <c:v>-0.70978699999999995</c:v>
                </c:pt>
                <c:pt idx="1482">
                  <c:v>-0.71450999999999998</c:v>
                </c:pt>
                <c:pt idx="1483">
                  <c:v>-0.71906700000000001</c:v>
                </c:pt>
                <c:pt idx="1484">
                  <c:v>-0.72345599999999999</c:v>
                </c:pt>
                <c:pt idx="1485">
                  <c:v>-0.72767599999999999</c:v>
                </c:pt>
                <c:pt idx="1486">
                  <c:v>-0.73172899999999996</c:v>
                </c:pt>
                <c:pt idx="1487">
                  <c:v>-0.73561200000000004</c:v>
                </c:pt>
                <c:pt idx="1488">
                  <c:v>-0.73932600000000004</c:v>
                </c:pt>
                <c:pt idx="1489">
                  <c:v>-0.742869</c:v>
                </c:pt>
                <c:pt idx="1490">
                  <c:v>-0.74624299999999999</c:v>
                </c:pt>
                <c:pt idx="1491">
                  <c:v>-0.74944599999999995</c:v>
                </c:pt>
                <c:pt idx="1492">
                  <c:v>-0.75248000000000004</c:v>
                </c:pt>
                <c:pt idx="1493">
                  <c:v>-0.75534299999999999</c:v>
                </c:pt>
                <c:pt idx="1494">
                  <c:v>-0.75803600000000004</c:v>
                </c:pt>
                <c:pt idx="1495">
                  <c:v>-0.76055899999999999</c:v>
                </c:pt>
                <c:pt idx="1496">
                  <c:v>-0.76291100000000001</c:v>
                </c:pt>
                <c:pt idx="1497">
                  <c:v>-0.76509300000000002</c:v>
                </c:pt>
                <c:pt idx="1498">
                  <c:v>-0.76710500000000004</c:v>
                </c:pt>
                <c:pt idx="1499">
                  <c:v>-0.76894700000000005</c:v>
                </c:pt>
                <c:pt idx="1500">
                  <c:v>-0.77061800000000003</c:v>
                </c:pt>
                <c:pt idx="1501">
                  <c:v>-0.772119</c:v>
                </c:pt>
                <c:pt idx="1502">
                  <c:v>-0.77344999999999997</c:v>
                </c:pt>
                <c:pt idx="1503">
                  <c:v>-0.77461100000000005</c:v>
                </c:pt>
                <c:pt idx="1504">
                  <c:v>-0.77560200000000001</c:v>
                </c:pt>
                <c:pt idx="1505">
                  <c:v>-0.776424</c:v>
                </c:pt>
                <c:pt idx="1506">
                  <c:v>-0.77707700000000002</c:v>
                </c:pt>
                <c:pt idx="1507">
                  <c:v>-0.77756099999999995</c:v>
                </c:pt>
                <c:pt idx="1508">
                  <c:v>-0.77787600000000001</c:v>
                </c:pt>
                <c:pt idx="1509">
                  <c:v>-0.77802300000000002</c:v>
                </c:pt>
                <c:pt idx="1510">
                  <c:v>-0.77800199999999997</c:v>
                </c:pt>
                <c:pt idx="1511">
                  <c:v>-0.77781400000000001</c:v>
                </c:pt>
                <c:pt idx="1512">
                  <c:v>-0.77745799999999998</c:v>
                </c:pt>
                <c:pt idx="1513">
                  <c:v>-0.77693400000000001</c:v>
                </c:pt>
                <c:pt idx="1514">
                  <c:v>-0.77624499999999996</c:v>
                </c:pt>
                <c:pt idx="1515">
                  <c:v>-0.77538899999999999</c:v>
                </c:pt>
                <c:pt idx="1516">
                  <c:v>-0.77436799999999995</c:v>
                </c:pt>
                <c:pt idx="1517">
                  <c:v>-0.77318299999999995</c:v>
                </c:pt>
                <c:pt idx="1518">
                  <c:v>-0.77183400000000002</c:v>
                </c:pt>
                <c:pt idx="1519">
                  <c:v>-0.77032299999999998</c:v>
                </c:pt>
                <c:pt idx="1520">
                  <c:v>-0.76864900000000003</c:v>
                </c:pt>
                <c:pt idx="1521">
                  <c:v>-0.766814</c:v>
                </c:pt>
                <c:pt idx="1522">
                  <c:v>-0.764818</c:v>
                </c:pt>
                <c:pt idx="1523">
                  <c:v>-0.76266199999999995</c:v>
                </c:pt>
                <c:pt idx="1524">
                  <c:v>-0.760347</c:v>
                </c:pt>
                <c:pt idx="1525">
                  <c:v>-0.75787400000000005</c:v>
                </c:pt>
                <c:pt idx="1526">
                  <c:v>-0.755243</c:v>
                </c:pt>
                <c:pt idx="1527">
                  <c:v>-0.75245600000000001</c:v>
                </c:pt>
                <c:pt idx="1528">
                  <c:v>-0.74951400000000001</c:v>
                </c:pt>
                <c:pt idx="1529">
                  <c:v>-0.746417</c:v>
                </c:pt>
                <c:pt idx="1530">
                  <c:v>-0.74316899999999997</c:v>
                </c:pt>
                <c:pt idx="1531">
                  <c:v>-0.73976799999999998</c:v>
                </c:pt>
                <c:pt idx="1532">
                  <c:v>-0.73621700000000001</c:v>
                </c:pt>
                <c:pt idx="1533">
                  <c:v>-0.73251699999999997</c:v>
                </c:pt>
                <c:pt idx="1534">
                  <c:v>-0.72866900000000001</c:v>
                </c:pt>
                <c:pt idx="1535">
                  <c:v>-0.72467300000000001</c:v>
                </c:pt>
                <c:pt idx="1536">
                  <c:v>-0.72053199999999995</c:v>
                </c:pt>
                <c:pt idx="1537">
                  <c:v>-0.71624699999999997</c:v>
                </c:pt>
                <c:pt idx="1538">
                  <c:v>-0.71181799999999995</c:v>
                </c:pt>
                <c:pt idx="1539">
                  <c:v>-0.70724699999999996</c:v>
                </c:pt>
                <c:pt idx="1540">
                  <c:v>-0.70253600000000005</c:v>
                </c:pt>
                <c:pt idx="1541">
                  <c:v>-0.69768600000000003</c:v>
                </c:pt>
                <c:pt idx="1542">
                  <c:v>-0.69269899999999995</c:v>
                </c:pt>
                <c:pt idx="1543">
                  <c:v>-0.68757599999999996</c:v>
                </c:pt>
                <c:pt idx="1544">
                  <c:v>-0.68231900000000001</c:v>
                </c:pt>
                <c:pt idx="1545">
                  <c:v>-0.676929</c:v>
                </c:pt>
                <c:pt idx="1546">
                  <c:v>-0.671408</c:v>
                </c:pt>
                <c:pt idx="1547">
                  <c:v>-0.66575700000000004</c:v>
                </c:pt>
                <c:pt idx="1548">
                  <c:v>-0.65997700000000004</c:v>
                </c:pt>
                <c:pt idx="1549">
                  <c:v>-0.65407000000000004</c:v>
                </c:pt>
                <c:pt idx="1550">
                  <c:v>-0.64803900000000003</c:v>
                </c:pt>
                <c:pt idx="1551">
                  <c:v>-0.64188400000000001</c:v>
                </c:pt>
                <c:pt idx="1552">
                  <c:v>-0.63560700000000003</c:v>
                </c:pt>
                <c:pt idx="1553">
                  <c:v>-0.62921000000000005</c:v>
                </c:pt>
                <c:pt idx="1554">
                  <c:v>-0.622695</c:v>
                </c:pt>
                <c:pt idx="1555">
                  <c:v>-0.61606300000000003</c:v>
                </c:pt>
                <c:pt idx="1556">
                  <c:v>-0.609317</c:v>
                </c:pt>
                <c:pt idx="1557">
                  <c:v>-0.60245700000000002</c:v>
                </c:pt>
                <c:pt idx="1558">
                  <c:v>-0.59548599999999996</c:v>
                </c:pt>
                <c:pt idx="1559">
                  <c:v>-0.58840499999999996</c:v>
                </c:pt>
                <c:pt idx="1560">
                  <c:v>-0.58121699999999998</c:v>
                </c:pt>
                <c:pt idx="1561">
                  <c:v>-0.57392200000000004</c:v>
                </c:pt>
                <c:pt idx="1562">
                  <c:v>-0.566523</c:v>
                </c:pt>
                <c:pt idx="1563">
                  <c:v>-0.55902200000000002</c:v>
                </c:pt>
                <c:pt idx="1564">
                  <c:v>-0.55142100000000005</c:v>
                </c:pt>
                <c:pt idx="1565">
                  <c:v>-0.54372100000000001</c:v>
                </c:pt>
                <c:pt idx="1566">
                  <c:v>-0.53592499999999998</c:v>
                </c:pt>
                <c:pt idx="1567">
                  <c:v>-0.52803500000000003</c:v>
                </c:pt>
                <c:pt idx="1568">
                  <c:v>-0.52005199999999996</c:v>
                </c:pt>
                <c:pt idx="1569">
                  <c:v>-0.51197800000000004</c:v>
                </c:pt>
                <c:pt idx="1570">
                  <c:v>-0.50381600000000004</c:v>
                </c:pt>
                <c:pt idx="1571">
                  <c:v>-0.49556699999999998</c:v>
                </c:pt>
                <c:pt idx="1572">
                  <c:v>-0.48723300000000003</c:v>
                </c:pt>
                <c:pt idx="1573">
                  <c:v>-0.47881699999999999</c:v>
                </c:pt>
                <c:pt idx="1574">
                  <c:v>-0.47032000000000002</c:v>
                </c:pt>
                <c:pt idx="1575">
                  <c:v>-0.46174500000000002</c:v>
                </c:pt>
                <c:pt idx="1576">
                  <c:v>-0.45309300000000002</c:v>
                </c:pt>
                <c:pt idx="1577">
                  <c:v>-0.44436700000000001</c:v>
                </c:pt>
                <c:pt idx="1578">
                  <c:v>-0.43556899999999998</c:v>
                </c:pt>
                <c:pt idx="1579">
                  <c:v>-0.426701</c:v>
                </c:pt>
                <c:pt idx="1580">
                  <c:v>-0.417765</c:v>
                </c:pt>
                <c:pt idx="1581">
                  <c:v>-0.40876200000000001</c:v>
                </c:pt>
                <c:pt idx="1582">
                  <c:v>-0.399696</c:v>
                </c:pt>
                <c:pt idx="1583">
                  <c:v>-0.390569</c:v>
                </c:pt>
                <c:pt idx="1584">
                  <c:v>-0.38138100000000003</c:v>
                </c:pt>
                <c:pt idx="1585">
                  <c:v>-0.37213600000000002</c:v>
                </c:pt>
                <c:pt idx="1586">
                  <c:v>-0.36283599999999999</c:v>
                </c:pt>
                <c:pt idx="1587">
                  <c:v>-0.35348200000000002</c:v>
                </c:pt>
                <c:pt idx="1588">
                  <c:v>-0.34407700000000002</c:v>
                </c:pt>
                <c:pt idx="1589">
                  <c:v>-0.334623</c:v>
                </c:pt>
                <c:pt idx="1590">
                  <c:v>-0.32512200000000002</c:v>
                </c:pt>
                <c:pt idx="1591">
                  <c:v>-0.31557499999999999</c:v>
                </c:pt>
                <c:pt idx="1592">
                  <c:v>-0.30598599999999998</c:v>
                </c:pt>
                <c:pt idx="1593">
                  <c:v>-0.29635600000000001</c:v>
                </c:pt>
                <c:pt idx="1594">
                  <c:v>-0.28668700000000003</c:v>
                </c:pt>
                <c:pt idx="1595">
                  <c:v>-0.27698099999999998</c:v>
                </c:pt>
                <c:pt idx="1596">
                  <c:v>-0.26723999999999998</c:v>
                </c:pt>
                <c:pt idx="1597">
                  <c:v>-0.25746799999999997</c:v>
                </c:pt>
                <c:pt idx="1598">
                  <c:v>-0.247665</c:v>
                </c:pt>
                <c:pt idx="1599">
                  <c:v>-0.23783499999999999</c:v>
                </c:pt>
                <c:pt idx="1600">
                  <c:v>-0.22797899999999999</c:v>
                </c:pt>
                <c:pt idx="1601">
                  <c:v>-0.21809999999999999</c:v>
                </c:pt>
                <c:pt idx="1602">
                  <c:v>-0.208201</c:v>
                </c:pt>
                <c:pt idx="1603">
                  <c:v>-0.19828200000000001</c:v>
                </c:pt>
                <c:pt idx="1604">
                  <c:v>-0.18834799999999999</c:v>
                </c:pt>
                <c:pt idx="1605">
                  <c:v>-0.178399</c:v>
                </c:pt>
                <c:pt idx="1606">
                  <c:v>-0.16843900000000001</c:v>
                </c:pt>
                <c:pt idx="1607">
                  <c:v>-0.158469</c:v>
                </c:pt>
                <c:pt idx="1608">
                  <c:v>-0.14849200000000001</c:v>
                </c:pt>
                <c:pt idx="1609">
                  <c:v>-0.138511</c:v>
                </c:pt>
                <c:pt idx="1610">
                  <c:v>-0.128526</c:v>
                </c:pt>
                <c:pt idx="1611">
                  <c:v>-0.11854199999999999</c:v>
                </c:pt>
                <c:pt idx="1612">
                  <c:v>-0.108559</c:v>
                </c:pt>
                <c:pt idx="1613">
                  <c:v>-9.8579799999999995E-2</c:v>
                </c:pt>
                <c:pt idx="1614">
                  <c:v>-8.8606799999999999E-2</c:v>
                </c:pt>
                <c:pt idx="1615">
                  <c:v>-7.8642000000000004E-2</c:v>
                </c:pt>
                <c:pt idx="1616">
                  <c:v>-6.8687499999999999E-2</c:v>
                </c:pt>
                <c:pt idx="1617">
                  <c:v>-5.8745400000000003E-2</c:v>
                </c:pt>
                <c:pt idx="1618">
                  <c:v>-4.8818E-2</c:v>
                </c:pt>
                <c:pt idx="1619">
                  <c:v>-3.8907400000000002E-2</c:v>
                </c:pt>
                <c:pt idx="1620">
                  <c:v>-2.9015699999999998E-2</c:v>
                </c:pt>
                <c:pt idx="1621">
                  <c:v>-1.9145100000000002E-2</c:v>
                </c:pt>
                <c:pt idx="1622">
                  <c:v>-9.2976799999999991E-3</c:v>
                </c:pt>
                <c:pt idx="1623">
                  <c:v>5.2436099999999999E-4</c:v>
                </c:pt>
                <c:pt idx="1624">
                  <c:v>1.0318900000000001E-2</c:v>
                </c:pt>
                <c:pt idx="1625">
                  <c:v>2.0083899999999998E-2</c:v>
                </c:pt>
                <c:pt idx="1626">
                  <c:v>2.9817400000000001E-2</c:v>
                </c:pt>
                <c:pt idx="1627">
                  <c:v>3.95176E-2</c:v>
                </c:pt>
                <c:pt idx="1628">
                  <c:v>4.9182499999999997E-2</c:v>
                </c:pt>
                <c:pt idx="1629">
                  <c:v>5.8810300000000003E-2</c:v>
                </c:pt>
                <c:pt idx="1630">
                  <c:v>6.8399100000000004E-2</c:v>
                </c:pt>
                <c:pt idx="1631">
                  <c:v>7.7947000000000002E-2</c:v>
                </c:pt>
                <c:pt idx="1632">
                  <c:v>8.7452100000000005E-2</c:v>
                </c:pt>
                <c:pt idx="1633">
                  <c:v>9.6912399999999996E-2</c:v>
                </c:pt>
                <c:pt idx="1634">
                  <c:v>0.106326</c:v>
                </c:pt>
                <c:pt idx="1635">
                  <c:v>0.115692</c:v>
                </c:pt>
                <c:pt idx="1636">
                  <c:v>0.12500700000000001</c:v>
                </c:pt>
                <c:pt idx="1637">
                  <c:v>0.134269</c:v>
                </c:pt>
                <c:pt idx="1638">
                  <c:v>0.14347799999999999</c:v>
                </c:pt>
                <c:pt idx="1639">
                  <c:v>0.15262999999999999</c:v>
                </c:pt>
                <c:pt idx="1640">
                  <c:v>0.16172500000000001</c:v>
                </c:pt>
                <c:pt idx="1641">
                  <c:v>0.170761</c:v>
                </c:pt>
                <c:pt idx="1642">
                  <c:v>0.17973500000000001</c:v>
                </c:pt>
                <c:pt idx="1643">
                  <c:v>0.18864700000000001</c:v>
                </c:pt>
                <c:pt idx="1644">
                  <c:v>0.197494</c:v>
                </c:pt>
                <c:pt idx="1645">
                  <c:v>0.20627599999999999</c:v>
                </c:pt>
                <c:pt idx="1646">
                  <c:v>0.21498999999999999</c:v>
                </c:pt>
                <c:pt idx="1647">
                  <c:v>0.223635</c:v>
                </c:pt>
                <c:pt idx="1648">
                  <c:v>0.232209</c:v>
                </c:pt>
                <c:pt idx="1649">
                  <c:v>0.24071000000000001</c:v>
                </c:pt>
                <c:pt idx="1650">
                  <c:v>0.249138</c:v>
                </c:pt>
                <c:pt idx="1651">
                  <c:v>0.25748900000000002</c:v>
                </c:pt>
                <c:pt idx="1652">
                  <c:v>0.26576300000000003</c:v>
                </c:pt>
                <c:pt idx="1653">
                  <c:v>0.27395799999999998</c:v>
                </c:pt>
                <c:pt idx="1654">
                  <c:v>0.28207300000000002</c:v>
                </c:pt>
                <c:pt idx="1655">
                  <c:v>0.290105</c:v>
                </c:pt>
                <c:pt idx="1656">
                  <c:v>0.29805300000000001</c:v>
                </c:pt>
                <c:pt idx="1657">
                  <c:v>0.30591699999999999</c:v>
                </c:pt>
                <c:pt idx="1658">
                  <c:v>0.313693</c:v>
                </c:pt>
                <c:pt idx="1659">
                  <c:v>0.321382</c:v>
                </c:pt>
                <c:pt idx="1660">
                  <c:v>0.32898100000000002</c:v>
                </c:pt>
                <c:pt idx="1661">
                  <c:v>0.33648800000000001</c:v>
                </c:pt>
                <c:pt idx="1662">
                  <c:v>0.34390300000000001</c:v>
                </c:pt>
                <c:pt idx="1663">
                  <c:v>0.35122399999999998</c:v>
                </c:pt>
                <c:pt idx="1664">
                  <c:v>0.35844999999999999</c:v>
                </c:pt>
                <c:pt idx="1665">
                  <c:v>0.36557800000000001</c:v>
                </c:pt>
                <c:pt idx="1666">
                  <c:v>0.37260700000000002</c:v>
                </c:pt>
                <c:pt idx="1667">
                  <c:v>0.37953700000000001</c:v>
                </c:pt>
                <c:pt idx="1668">
                  <c:v>0.38636599999999999</c:v>
                </c:pt>
                <c:pt idx="1669">
                  <c:v>0.393094</c:v>
                </c:pt>
                <c:pt idx="1670">
                  <c:v>0.39971800000000002</c:v>
                </c:pt>
                <c:pt idx="1671">
                  <c:v>0.40623799999999999</c:v>
                </c:pt>
                <c:pt idx="1672">
                  <c:v>0.41265200000000002</c:v>
                </c:pt>
                <c:pt idx="1673">
                  <c:v>0.41896</c:v>
                </c:pt>
                <c:pt idx="1674">
                  <c:v>0.42515999999999998</c:v>
                </c:pt>
                <c:pt idx="1675">
                  <c:v>0.431251</c:v>
                </c:pt>
                <c:pt idx="1676">
                  <c:v>0.43723200000000001</c:v>
                </c:pt>
                <c:pt idx="1677">
                  <c:v>0.44310100000000002</c:v>
                </c:pt>
                <c:pt idx="1678">
                  <c:v>0.44885900000000001</c:v>
                </c:pt>
                <c:pt idx="1679">
                  <c:v>0.45450400000000002</c:v>
                </c:pt>
                <c:pt idx="1680">
                  <c:v>0.46003500000000003</c:v>
                </c:pt>
                <c:pt idx="1681">
                  <c:v>0.46545199999999998</c:v>
                </c:pt>
                <c:pt idx="1682">
                  <c:v>0.47075299999999998</c:v>
                </c:pt>
                <c:pt idx="1683">
                  <c:v>0.47593800000000003</c:v>
                </c:pt>
                <c:pt idx="1684">
                  <c:v>0.48100700000000002</c:v>
                </c:pt>
                <c:pt idx="1685">
                  <c:v>0.485958</c:v>
                </c:pt>
                <c:pt idx="1686">
                  <c:v>0.49079099999999998</c:v>
                </c:pt>
                <c:pt idx="1687">
                  <c:v>0.495504</c:v>
                </c:pt>
                <c:pt idx="1688">
                  <c:v>0.50009800000000004</c:v>
                </c:pt>
                <c:pt idx="1689">
                  <c:v>0.50457200000000002</c:v>
                </c:pt>
                <c:pt idx="1690">
                  <c:v>0.50892400000000004</c:v>
                </c:pt>
                <c:pt idx="1691">
                  <c:v>0.513154</c:v>
                </c:pt>
                <c:pt idx="1692">
                  <c:v>0.51726300000000003</c:v>
                </c:pt>
                <c:pt idx="1693">
                  <c:v>0.52124899999999996</c:v>
                </c:pt>
                <c:pt idx="1694">
                  <c:v>0.52511300000000005</c:v>
                </c:pt>
                <c:pt idx="1695">
                  <c:v>0.52885300000000002</c:v>
                </c:pt>
                <c:pt idx="1696">
                  <c:v>0.53246899999999997</c:v>
                </c:pt>
                <c:pt idx="1697">
                  <c:v>0.53596200000000005</c:v>
                </c:pt>
                <c:pt idx="1698">
                  <c:v>0.53932999999999998</c:v>
                </c:pt>
                <c:pt idx="1699">
                  <c:v>0.54257299999999997</c:v>
                </c:pt>
                <c:pt idx="1700">
                  <c:v>0.54569000000000001</c:v>
                </c:pt>
                <c:pt idx="1701">
                  <c:v>0.548682</c:v>
                </c:pt>
                <c:pt idx="1702">
                  <c:v>0.55154700000000001</c:v>
                </c:pt>
                <c:pt idx="1703">
                  <c:v>0.55428699999999997</c:v>
                </c:pt>
                <c:pt idx="1704">
                  <c:v>0.55689999999999995</c:v>
                </c:pt>
                <c:pt idx="1705">
                  <c:v>0.55938600000000005</c:v>
                </c:pt>
                <c:pt idx="1706">
                  <c:v>0.56174500000000005</c:v>
                </c:pt>
                <c:pt idx="1707">
                  <c:v>0.56397699999999995</c:v>
                </c:pt>
                <c:pt idx="1708">
                  <c:v>0.56608199999999997</c:v>
                </c:pt>
                <c:pt idx="1709">
                  <c:v>0.56805899999999998</c:v>
                </c:pt>
                <c:pt idx="1710">
                  <c:v>0.569909</c:v>
                </c:pt>
                <c:pt idx="1711">
                  <c:v>0.57162999999999997</c:v>
                </c:pt>
                <c:pt idx="1712">
                  <c:v>0.57322300000000004</c:v>
                </c:pt>
                <c:pt idx="1713">
                  <c:v>0.57468799999999998</c:v>
                </c:pt>
                <c:pt idx="1714">
                  <c:v>0.57602399999999998</c:v>
                </c:pt>
                <c:pt idx="1715">
                  <c:v>0.577233</c:v>
                </c:pt>
                <c:pt idx="1716">
                  <c:v>0.57831399999999999</c:v>
                </c:pt>
                <c:pt idx="1717">
                  <c:v>0.57926699999999998</c:v>
                </c:pt>
                <c:pt idx="1718">
                  <c:v>0.58009200000000005</c:v>
                </c:pt>
                <c:pt idx="1719">
                  <c:v>0.58079000000000003</c:v>
                </c:pt>
                <c:pt idx="1720">
                  <c:v>0.58136100000000002</c:v>
                </c:pt>
                <c:pt idx="1721">
                  <c:v>0.58180399999999999</c:v>
                </c:pt>
                <c:pt idx="1722">
                  <c:v>0.582121</c:v>
                </c:pt>
                <c:pt idx="1723">
                  <c:v>0.58230999999999999</c:v>
                </c:pt>
                <c:pt idx="1724">
                  <c:v>0.58237300000000003</c:v>
                </c:pt>
                <c:pt idx="1725">
                  <c:v>0.58230999999999999</c:v>
                </c:pt>
                <c:pt idx="1726">
                  <c:v>0.582121</c:v>
                </c:pt>
                <c:pt idx="1727">
                  <c:v>0.58180600000000005</c:v>
                </c:pt>
                <c:pt idx="1728">
                  <c:v>0.58136699999999997</c:v>
                </c:pt>
                <c:pt idx="1729">
                  <c:v>0.58080399999999999</c:v>
                </c:pt>
                <c:pt idx="1730">
                  <c:v>0.58011599999999997</c:v>
                </c:pt>
                <c:pt idx="1731">
                  <c:v>0.57930599999999999</c:v>
                </c:pt>
                <c:pt idx="1732">
                  <c:v>0.578372</c:v>
                </c:pt>
                <c:pt idx="1733">
                  <c:v>0.57731600000000005</c:v>
                </c:pt>
                <c:pt idx="1734">
                  <c:v>0.57613800000000004</c:v>
                </c:pt>
                <c:pt idx="1735">
                  <c:v>0.57483899999999999</c:v>
                </c:pt>
                <c:pt idx="1736">
                  <c:v>0.57341900000000001</c:v>
                </c:pt>
                <c:pt idx="1737">
                  <c:v>0.57187900000000003</c:v>
                </c:pt>
                <c:pt idx="1738">
                  <c:v>0.57021999999999995</c:v>
                </c:pt>
                <c:pt idx="1739">
                  <c:v>0.56844300000000003</c:v>
                </c:pt>
                <c:pt idx="1740">
                  <c:v>0.56654700000000002</c:v>
                </c:pt>
                <c:pt idx="1741">
                  <c:v>0.56453500000000001</c:v>
                </c:pt>
                <c:pt idx="1742">
                  <c:v>0.56240699999999999</c:v>
                </c:pt>
                <c:pt idx="1743">
                  <c:v>0.56016299999999997</c:v>
                </c:pt>
                <c:pt idx="1744">
                  <c:v>0.557805</c:v>
                </c:pt>
                <c:pt idx="1745">
                  <c:v>0.55533299999999997</c:v>
                </c:pt>
                <c:pt idx="1746">
                  <c:v>0.55274699999999999</c:v>
                </c:pt>
                <c:pt idx="1747">
                  <c:v>0.55005000000000004</c:v>
                </c:pt>
                <c:pt idx="1748">
                  <c:v>0.54724099999999998</c:v>
                </c:pt>
                <c:pt idx="1749">
                  <c:v>0.54432199999999997</c:v>
                </c:pt>
                <c:pt idx="1750">
                  <c:v>0.54129400000000005</c:v>
                </c:pt>
                <c:pt idx="1751">
                  <c:v>0.538157</c:v>
                </c:pt>
                <c:pt idx="1752">
                  <c:v>0.53491200000000005</c:v>
                </c:pt>
                <c:pt idx="1753">
                  <c:v>0.53156199999999998</c:v>
                </c:pt>
                <c:pt idx="1754">
                  <c:v>0.52810500000000005</c:v>
                </c:pt>
                <c:pt idx="1755">
                  <c:v>0.52454500000000004</c:v>
                </c:pt>
                <c:pt idx="1756">
                  <c:v>0.52088100000000004</c:v>
                </c:pt>
                <c:pt idx="1757">
                  <c:v>0.51711399999999996</c:v>
                </c:pt>
                <c:pt idx="1758">
                  <c:v>0.51324599999999998</c:v>
                </c:pt>
                <c:pt idx="1759">
                  <c:v>0.50927699999999998</c:v>
                </c:pt>
                <c:pt idx="1760">
                  <c:v>0.50521000000000005</c:v>
                </c:pt>
                <c:pt idx="1761">
                  <c:v>0.50104400000000004</c:v>
                </c:pt>
                <c:pt idx="1762">
                  <c:v>0.49678099999999997</c:v>
                </c:pt>
                <c:pt idx="1763">
                  <c:v>0.492423</c:v>
                </c:pt>
                <c:pt idx="1764">
                  <c:v>0.48797000000000001</c:v>
                </c:pt>
                <c:pt idx="1765">
                  <c:v>0.48342400000000002</c:v>
                </c:pt>
                <c:pt idx="1766">
                  <c:v>0.47878599999999999</c:v>
                </c:pt>
                <c:pt idx="1767">
                  <c:v>0.47405700000000001</c:v>
                </c:pt>
                <c:pt idx="1768">
                  <c:v>0.46923900000000002</c:v>
                </c:pt>
                <c:pt idx="1769">
                  <c:v>0.464333</c:v>
                </c:pt>
                <c:pt idx="1770">
                  <c:v>0.459339</c:v>
                </c:pt>
                <c:pt idx="1771">
                  <c:v>0.45425900000000002</c:v>
                </c:pt>
                <c:pt idx="1772">
                  <c:v>0.44909500000000002</c:v>
                </c:pt>
                <c:pt idx="1773">
                  <c:v>0.44384899999999999</c:v>
                </c:pt>
                <c:pt idx="1774">
                  <c:v>0.43852000000000002</c:v>
                </c:pt>
                <c:pt idx="1775">
                  <c:v>0.433112</c:v>
                </c:pt>
                <c:pt idx="1776">
                  <c:v>0.427624</c:v>
                </c:pt>
                <c:pt idx="1777">
                  <c:v>0.42205900000000002</c:v>
                </c:pt>
                <c:pt idx="1778">
                  <c:v>0.41641899999999998</c:v>
                </c:pt>
                <c:pt idx="1779">
                  <c:v>0.41070299999999998</c:v>
                </c:pt>
                <c:pt idx="1780">
                  <c:v>0.40491500000000002</c:v>
                </c:pt>
                <c:pt idx="1781">
                  <c:v>0.39905400000000002</c:v>
                </c:pt>
                <c:pt idx="1782">
                  <c:v>0.39312399999999997</c:v>
                </c:pt>
                <c:pt idx="1783">
                  <c:v>0.38712400000000002</c:v>
                </c:pt>
                <c:pt idx="1784">
                  <c:v>0.38105699999999998</c:v>
                </c:pt>
                <c:pt idx="1785">
                  <c:v>0.37492399999999998</c:v>
                </c:pt>
                <c:pt idx="1786">
                  <c:v>0.368726</c:v>
                </c:pt>
                <c:pt idx="1787">
                  <c:v>0.36246600000000001</c:v>
                </c:pt>
                <c:pt idx="1788">
                  <c:v>0.35614400000000002</c:v>
                </c:pt>
                <c:pt idx="1789">
                  <c:v>0.34976200000000002</c:v>
                </c:pt>
                <c:pt idx="1790">
                  <c:v>0.34332099999999999</c:v>
                </c:pt>
                <c:pt idx="1791">
                  <c:v>0.33682400000000001</c:v>
                </c:pt>
                <c:pt idx="1792">
                  <c:v>0.33027000000000001</c:v>
                </c:pt>
                <c:pt idx="1793">
                  <c:v>0.32366299999999998</c:v>
                </c:pt>
                <c:pt idx="1794">
                  <c:v>0.31700299999999998</c:v>
                </c:pt>
                <c:pt idx="1795">
                  <c:v>0.31029299999999999</c:v>
                </c:pt>
                <c:pt idx="1796">
                  <c:v>0.303533</c:v>
                </c:pt>
                <c:pt idx="1797">
                  <c:v>0.29672599999999999</c:v>
                </c:pt>
                <c:pt idx="1798">
                  <c:v>0.28987299999999999</c:v>
                </c:pt>
                <c:pt idx="1799">
                  <c:v>0.28297499999999998</c:v>
                </c:pt>
                <c:pt idx="1800">
                  <c:v>0.276036</c:v>
                </c:pt>
                <c:pt idx="1801">
                  <c:v>0.26905499999999999</c:v>
                </c:pt>
                <c:pt idx="1802">
                  <c:v>0.26203500000000002</c:v>
                </c:pt>
                <c:pt idx="1803">
                  <c:v>0.25497799999999998</c:v>
                </c:pt>
                <c:pt idx="1804">
                  <c:v>0.24788399999999999</c:v>
                </c:pt>
                <c:pt idx="1805">
                  <c:v>0.240757</c:v>
                </c:pt>
                <c:pt idx="1806">
                  <c:v>0.233597</c:v>
                </c:pt>
                <c:pt idx="1807">
                  <c:v>0.226405</c:v>
                </c:pt>
                <c:pt idx="1808">
                  <c:v>0.21918499999999999</c:v>
                </c:pt>
                <c:pt idx="1809">
                  <c:v>0.21193699999999999</c:v>
                </c:pt>
                <c:pt idx="1810">
                  <c:v>0.20466300000000001</c:v>
                </c:pt>
                <c:pt idx="1811">
                  <c:v>0.19736500000000001</c:v>
                </c:pt>
                <c:pt idx="1812">
                  <c:v>0.19004399999999999</c:v>
                </c:pt>
                <c:pt idx="1813">
                  <c:v>0.182702</c:v>
                </c:pt>
                <c:pt idx="1814">
                  <c:v>0.17534</c:v>
                </c:pt>
                <c:pt idx="1815">
                  <c:v>0.167961</c:v>
                </c:pt>
                <c:pt idx="1816">
                  <c:v>0.16056599999999999</c:v>
                </c:pt>
                <c:pt idx="1817">
                  <c:v>0.15315599999999999</c:v>
                </c:pt>
                <c:pt idx="1818">
                  <c:v>0.145734</c:v>
                </c:pt>
                <c:pt idx="1819">
                  <c:v>0.13830100000000001</c:v>
                </c:pt>
                <c:pt idx="1820">
                  <c:v>0.130858</c:v>
                </c:pt>
                <c:pt idx="1821">
                  <c:v>0.123407</c:v>
                </c:pt>
                <c:pt idx="1822">
                  <c:v>0.115951</c:v>
                </c:pt>
                <c:pt idx="1823">
                  <c:v>0.108489</c:v>
                </c:pt>
                <c:pt idx="1824">
                  <c:v>0.101024</c:v>
                </c:pt>
                <c:pt idx="1825">
                  <c:v>9.3558299999999997E-2</c:v>
                </c:pt>
                <c:pt idx="1826">
                  <c:v>8.6092299999999997E-2</c:v>
                </c:pt>
                <c:pt idx="1827">
                  <c:v>7.8628000000000003E-2</c:v>
                </c:pt>
                <c:pt idx="1828">
                  <c:v>7.1166999999999994E-2</c:v>
                </c:pt>
                <c:pt idx="1829">
                  <c:v>6.3710799999999998E-2</c:v>
                </c:pt>
                <c:pt idx="1830">
                  <c:v>5.6261100000000001E-2</c:v>
                </c:pt>
                <c:pt idx="1831">
                  <c:v>4.8819399999999999E-2</c:v>
                </c:pt>
                <c:pt idx="1832">
                  <c:v>4.1387300000000002E-2</c:v>
                </c:pt>
                <c:pt idx="1833">
                  <c:v>3.3966400000000001E-2</c:v>
                </c:pt>
                <c:pt idx="1834">
                  <c:v>2.6558200000000001E-2</c:v>
                </c:pt>
                <c:pt idx="1835">
                  <c:v>1.9164299999999999E-2</c:v>
                </c:pt>
                <c:pt idx="1836">
                  <c:v>1.1786E-2</c:v>
                </c:pt>
                <c:pt idx="1837">
                  <c:v>4.4249800000000002E-3</c:v>
                </c:pt>
                <c:pt idx="1838">
                  <c:v>-2.9174499999999998E-3</c:v>
                </c:pt>
                <c:pt idx="1839">
                  <c:v>-1.02398E-2</c:v>
                </c:pt>
                <c:pt idx="1840">
                  <c:v>-1.7540500000000001E-2</c:v>
                </c:pt>
                <c:pt idx="1841">
                  <c:v>-2.4818300000000001E-2</c:v>
                </c:pt>
                <c:pt idx="1842">
                  <c:v>-3.2071500000000003E-2</c:v>
                </c:pt>
                <c:pt idx="1843">
                  <c:v>-3.9298699999999999E-2</c:v>
                </c:pt>
                <c:pt idx="1844">
                  <c:v>-4.6498400000000002E-2</c:v>
                </c:pt>
                <c:pt idx="1845">
                  <c:v>-5.3669300000000003E-2</c:v>
                </c:pt>
                <c:pt idx="1846">
                  <c:v>-6.0809700000000001E-2</c:v>
                </c:pt>
                <c:pt idx="1847">
                  <c:v>-6.7918300000000001E-2</c:v>
                </c:pt>
                <c:pt idx="1848">
                  <c:v>-7.4993599999999994E-2</c:v>
                </c:pt>
                <c:pt idx="1849">
                  <c:v>-8.2034200000000002E-2</c:v>
                </c:pt>
                <c:pt idx="1850">
                  <c:v>-8.9038599999999996E-2</c:v>
                </c:pt>
                <c:pt idx="1851">
                  <c:v>-9.6005300000000002E-2</c:v>
                </c:pt>
                <c:pt idx="1852">
                  <c:v>-0.102933</c:v>
                </c:pt>
                <c:pt idx="1853">
                  <c:v>-0.10982</c:v>
                </c:pt>
                <c:pt idx="1854">
                  <c:v>-0.11666600000000001</c:v>
                </c:pt>
                <c:pt idx="1855">
                  <c:v>-0.12346799999999999</c:v>
                </c:pt>
                <c:pt idx="1856">
                  <c:v>-0.13022500000000001</c:v>
                </c:pt>
                <c:pt idx="1857">
                  <c:v>-0.136936</c:v>
                </c:pt>
                <c:pt idx="1858">
                  <c:v>-0.143599</c:v>
                </c:pt>
                <c:pt idx="1859">
                  <c:v>-0.15021300000000001</c:v>
                </c:pt>
                <c:pt idx="1860">
                  <c:v>-0.156777</c:v>
                </c:pt>
                <c:pt idx="1861">
                  <c:v>-0.16328899999999999</c:v>
                </c:pt>
                <c:pt idx="1862">
                  <c:v>-0.16974800000000001</c:v>
                </c:pt>
                <c:pt idx="1863">
                  <c:v>-0.176152</c:v>
                </c:pt>
                <c:pt idx="1864">
                  <c:v>-0.182501</c:v>
                </c:pt>
                <c:pt idx="1865">
                  <c:v>-0.18879299999999999</c:v>
                </c:pt>
                <c:pt idx="1866">
                  <c:v>-0.19502800000000001</c:v>
                </c:pt>
                <c:pt idx="1867">
                  <c:v>-0.20120299999999999</c:v>
                </c:pt>
                <c:pt idx="1868">
                  <c:v>-0.207318</c:v>
                </c:pt>
                <c:pt idx="1869">
                  <c:v>-0.21337100000000001</c:v>
                </c:pt>
                <c:pt idx="1870">
                  <c:v>-0.219362</c:v>
                </c:pt>
                <c:pt idx="1871">
                  <c:v>-0.22528799999999999</c:v>
                </c:pt>
                <c:pt idx="1872">
                  <c:v>-0.23114999999999999</c:v>
                </c:pt>
                <c:pt idx="1873">
                  <c:v>-0.23694499999999999</c:v>
                </c:pt>
                <c:pt idx="1874">
                  <c:v>-0.242672</c:v>
                </c:pt>
                <c:pt idx="1875">
                  <c:v>-0.248331</c:v>
                </c:pt>
                <c:pt idx="1876">
                  <c:v>-0.25392100000000001</c:v>
                </c:pt>
                <c:pt idx="1877">
                  <c:v>-0.25944</c:v>
                </c:pt>
                <c:pt idx="1878">
                  <c:v>-0.26488800000000001</c:v>
                </c:pt>
                <c:pt idx="1879">
                  <c:v>-0.27026499999999998</c:v>
                </c:pt>
                <c:pt idx="1880">
                  <c:v>-0.27556799999999998</c:v>
                </c:pt>
                <c:pt idx="1881">
                  <c:v>-0.28079700000000002</c:v>
                </c:pt>
                <c:pt idx="1882">
                  <c:v>-0.28595100000000001</c:v>
                </c:pt>
                <c:pt idx="1883">
                  <c:v>-0.29103000000000001</c:v>
                </c:pt>
                <c:pt idx="1884">
                  <c:v>-0.29603200000000002</c:v>
                </c:pt>
                <c:pt idx="1885">
                  <c:v>-0.30095699999999997</c:v>
                </c:pt>
                <c:pt idx="1886">
                  <c:v>-0.30580299999999999</c:v>
                </c:pt>
                <c:pt idx="1887">
                  <c:v>-0.31057000000000001</c:v>
                </c:pt>
                <c:pt idx="1888">
                  <c:v>-0.31525700000000001</c:v>
                </c:pt>
                <c:pt idx="1889">
                  <c:v>-0.31986300000000001</c:v>
                </c:pt>
                <c:pt idx="1890">
                  <c:v>-0.32438800000000001</c:v>
                </c:pt>
                <c:pt idx="1891">
                  <c:v>-0.32883099999999998</c:v>
                </c:pt>
                <c:pt idx="1892">
                  <c:v>-0.33319100000000001</c:v>
                </c:pt>
                <c:pt idx="1893">
                  <c:v>-0.33746900000000002</c:v>
                </c:pt>
                <c:pt idx="1894">
                  <c:v>-0.34166200000000002</c:v>
                </c:pt>
                <c:pt idx="1895">
                  <c:v>-0.345771</c:v>
                </c:pt>
                <c:pt idx="1896">
                  <c:v>-0.34979500000000002</c:v>
                </c:pt>
                <c:pt idx="1897">
                  <c:v>-0.35373300000000002</c:v>
                </c:pt>
                <c:pt idx="1898">
                  <c:v>-0.35758499999999999</c:v>
                </c:pt>
                <c:pt idx="1899">
                  <c:v>-0.36134899999999998</c:v>
                </c:pt>
                <c:pt idx="1900">
                  <c:v>-0.36502600000000002</c:v>
                </c:pt>
                <c:pt idx="1901">
                  <c:v>-0.36861500000000003</c:v>
                </c:pt>
                <c:pt idx="1902">
                  <c:v>-0.37211499999999997</c:v>
                </c:pt>
                <c:pt idx="1903">
                  <c:v>-0.37552600000000003</c:v>
                </c:pt>
                <c:pt idx="1904">
                  <c:v>-0.37884699999999999</c:v>
                </c:pt>
                <c:pt idx="1905">
                  <c:v>-0.38207799999999997</c:v>
                </c:pt>
                <c:pt idx="1906">
                  <c:v>-0.385218</c:v>
                </c:pt>
                <c:pt idx="1907">
                  <c:v>-0.388266</c:v>
                </c:pt>
                <c:pt idx="1908">
                  <c:v>-0.39122299999999999</c:v>
                </c:pt>
                <c:pt idx="1909">
                  <c:v>-0.39408799999999999</c:v>
                </c:pt>
                <c:pt idx="1910">
                  <c:v>-0.39685999999999999</c:v>
                </c:pt>
                <c:pt idx="1911">
                  <c:v>-0.399538</c:v>
                </c:pt>
                <c:pt idx="1912">
                  <c:v>-0.40212300000000001</c:v>
                </c:pt>
                <c:pt idx="1913">
                  <c:v>-0.40461399999999997</c:v>
                </c:pt>
                <c:pt idx="1914">
                  <c:v>-0.40701100000000001</c:v>
                </c:pt>
                <c:pt idx="1915">
                  <c:v>-0.40931299999999998</c:v>
                </c:pt>
                <c:pt idx="1916">
                  <c:v>-0.41152100000000003</c:v>
                </c:pt>
                <c:pt idx="1917">
                  <c:v>-0.41363299999999997</c:v>
                </c:pt>
                <c:pt idx="1918">
                  <c:v>-0.41565099999999999</c:v>
                </c:pt>
                <c:pt idx="1919">
                  <c:v>-0.417574</c:v>
                </c:pt>
                <c:pt idx="1920">
                  <c:v>-0.41940100000000002</c:v>
                </c:pt>
                <c:pt idx="1921">
                  <c:v>-0.42113200000000001</c:v>
                </c:pt>
                <c:pt idx="1922">
                  <c:v>-0.42276799999999998</c:v>
                </c:pt>
                <c:pt idx="1923">
                  <c:v>-0.42430699999999999</c:v>
                </c:pt>
                <c:pt idx="1924">
                  <c:v>-0.42575099999999999</c:v>
                </c:pt>
                <c:pt idx="1925">
                  <c:v>-0.42709799999999998</c:v>
                </c:pt>
                <c:pt idx="1926">
                  <c:v>-0.42834899999999998</c:v>
                </c:pt>
                <c:pt idx="1927">
                  <c:v>-0.429504</c:v>
                </c:pt>
                <c:pt idx="1928">
                  <c:v>-0.43056299999999997</c:v>
                </c:pt>
                <c:pt idx="1929">
                  <c:v>-0.43152699999999999</c:v>
                </c:pt>
                <c:pt idx="1930">
                  <c:v>-0.432394</c:v>
                </c:pt>
                <c:pt idx="1931">
                  <c:v>-0.433166</c:v>
                </c:pt>
                <c:pt idx="1932">
                  <c:v>-0.43384200000000001</c:v>
                </c:pt>
                <c:pt idx="1933">
                  <c:v>-0.434423</c:v>
                </c:pt>
                <c:pt idx="1934">
                  <c:v>-0.43490899999999999</c:v>
                </c:pt>
                <c:pt idx="1935">
                  <c:v>-0.43529899999999999</c:v>
                </c:pt>
                <c:pt idx="1936">
                  <c:v>-0.43559399999999998</c:v>
                </c:pt>
                <c:pt idx="1937">
                  <c:v>-0.43579400000000001</c:v>
                </c:pt>
                <c:pt idx="1938">
                  <c:v>-0.43589899999999998</c:v>
                </c:pt>
                <c:pt idx="1939">
                  <c:v>-0.43591000000000002</c:v>
                </c:pt>
                <c:pt idx="1940">
                  <c:v>-0.43582799999999999</c:v>
                </c:pt>
                <c:pt idx="1941">
                  <c:v>-0.43565199999999998</c:v>
                </c:pt>
                <c:pt idx="1942">
                  <c:v>-0.43538199999999999</c:v>
                </c:pt>
                <c:pt idx="1943">
                  <c:v>-0.43502000000000002</c:v>
                </c:pt>
                <c:pt idx="1944">
                  <c:v>-0.43456499999999998</c:v>
                </c:pt>
                <c:pt idx="1945">
                  <c:v>-0.43401699999999999</c:v>
                </c:pt>
                <c:pt idx="1946">
                  <c:v>-0.43337799999999999</c:v>
                </c:pt>
                <c:pt idx="1947">
                  <c:v>-0.432647</c:v>
                </c:pt>
                <c:pt idx="1948">
                  <c:v>-0.43182500000000001</c:v>
                </c:pt>
                <c:pt idx="1949">
                  <c:v>-0.43091200000000002</c:v>
                </c:pt>
                <c:pt idx="1950">
                  <c:v>-0.42990899999999999</c:v>
                </c:pt>
                <c:pt idx="1951">
                  <c:v>-0.42881599999999997</c:v>
                </c:pt>
                <c:pt idx="1952">
                  <c:v>-0.42763400000000001</c:v>
                </c:pt>
                <c:pt idx="1953">
                  <c:v>-0.42636200000000002</c:v>
                </c:pt>
                <c:pt idx="1954">
                  <c:v>-0.42500300000000002</c:v>
                </c:pt>
                <c:pt idx="1955">
                  <c:v>-0.42355599999999999</c:v>
                </c:pt>
                <c:pt idx="1956">
                  <c:v>-0.42202099999999998</c:v>
                </c:pt>
                <c:pt idx="1957">
                  <c:v>-0.42039900000000002</c:v>
                </c:pt>
                <c:pt idx="1958">
                  <c:v>-0.41869099999999998</c:v>
                </c:pt>
                <c:pt idx="1959">
                  <c:v>-0.41689700000000002</c:v>
                </c:pt>
                <c:pt idx="1960">
                  <c:v>-0.415018</c:v>
                </c:pt>
                <c:pt idx="1961">
                  <c:v>-0.41305500000000001</c:v>
                </c:pt>
                <c:pt idx="1962">
                  <c:v>-0.41100700000000001</c:v>
                </c:pt>
                <c:pt idx="1963">
                  <c:v>-0.40887699999999999</c:v>
                </c:pt>
                <c:pt idx="1964">
                  <c:v>-0.406663</c:v>
                </c:pt>
                <c:pt idx="1965">
                  <c:v>-0.40436899999999998</c:v>
                </c:pt>
                <c:pt idx="1966">
                  <c:v>-0.40199299999999999</c:v>
                </c:pt>
                <c:pt idx="1967">
                  <c:v>-0.39953699999999998</c:v>
                </c:pt>
                <c:pt idx="1968">
                  <c:v>-0.39700099999999999</c:v>
                </c:pt>
                <c:pt idx="1969">
                  <c:v>-0.39438600000000001</c:v>
                </c:pt>
                <c:pt idx="1970">
                  <c:v>-0.39169300000000001</c:v>
                </c:pt>
                <c:pt idx="1971">
                  <c:v>-0.38892300000000002</c:v>
                </c:pt>
                <c:pt idx="1972">
                  <c:v>-0.38607599999999997</c:v>
                </c:pt>
                <c:pt idx="1973">
                  <c:v>-0.38315300000000002</c:v>
                </c:pt>
                <c:pt idx="1974">
                  <c:v>-0.38015500000000002</c:v>
                </c:pt>
                <c:pt idx="1975">
                  <c:v>-0.37708399999999997</c:v>
                </c:pt>
                <c:pt idx="1976">
                  <c:v>-0.37393900000000002</c:v>
                </c:pt>
                <c:pt idx="1977">
                  <c:v>-0.37072300000000002</c:v>
                </c:pt>
                <c:pt idx="1978">
                  <c:v>-0.36743500000000001</c:v>
                </c:pt>
                <c:pt idx="1979">
                  <c:v>-0.36407600000000001</c:v>
                </c:pt>
                <c:pt idx="1980">
                  <c:v>-0.36064800000000002</c:v>
                </c:pt>
                <c:pt idx="1981">
                  <c:v>-0.35715200000000003</c:v>
                </c:pt>
                <c:pt idx="1982">
                  <c:v>-0.35358699999999998</c:v>
                </c:pt>
                <c:pt idx="1983">
                  <c:v>-0.34995599999999999</c:v>
                </c:pt>
                <c:pt idx="1984">
                  <c:v>-0.34626000000000001</c:v>
                </c:pt>
                <c:pt idx="1985">
                  <c:v>-0.34249800000000002</c:v>
                </c:pt>
                <c:pt idx="1986">
                  <c:v>-0.338673</c:v>
                </c:pt>
                <c:pt idx="1987">
                  <c:v>-0.334785</c:v>
                </c:pt>
                <c:pt idx="1988">
                  <c:v>-0.33083499999999999</c:v>
                </c:pt>
                <c:pt idx="1989">
                  <c:v>-0.326824</c:v>
                </c:pt>
                <c:pt idx="1990">
                  <c:v>-0.32275399999999999</c:v>
                </c:pt>
                <c:pt idx="1991">
                  <c:v>-0.31862499999999999</c:v>
                </c:pt>
                <c:pt idx="1992">
                  <c:v>-0.314438</c:v>
                </c:pt>
                <c:pt idx="1993">
                  <c:v>-0.31019400000000003</c:v>
                </c:pt>
                <c:pt idx="1994">
                  <c:v>-0.30589499999999997</c:v>
                </c:pt>
                <c:pt idx="1995">
                  <c:v>-0.301541</c:v>
                </c:pt>
                <c:pt idx="1996">
                  <c:v>-0.29713299999999998</c:v>
                </c:pt>
                <c:pt idx="1997">
                  <c:v>-0.29267399999999999</c:v>
                </c:pt>
                <c:pt idx="1998">
                  <c:v>-0.288163</c:v>
                </c:pt>
                <c:pt idx="1999">
                  <c:v>-0.28360200000000002</c:v>
                </c:pt>
                <c:pt idx="2000">
                  <c:v>-0.27899299999999999</c:v>
                </c:pt>
                <c:pt idx="2001">
                  <c:v>-0.274335</c:v>
                </c:pt>
                <c:pt idx="2002">
                  <c:v>-0.26963199999999998</c:v>
                </c:pt>
                <c:pt idx="2003">
                  <c:v>-0.26488200000000001</c:v>
                </c:pt>
                <c:pt idx="2004">
                  <c:v>-0.26008900000000001</c:v>
                </c:pt>
                <c:pt idx="2005">
                  <c:v>-0.25525199999999998</c:v>
                </c:pt>
                <c:pt idx="2006">
                  <c:v>-0.25037300000000001</c:v>
                </c:pt>
                <c:pt idx="2007">
                  <c:v>-0.24545400000000001</c:v>
                </c:pt>
                <c:pt idx="2008">
                  <c:v>-0.24049400000000001</c:v>
                </c:pt>
                <c:pt idx="2009">
                  <c:v>-0.23549700000000001</c:v>
                </c:pt>
                <c:pt idx="2010">
                  <c:v>-0.230462</c:v>
                </c:pt>
                <c:pt idx="2011">
                  <c:v>-0.22539100000000001</c:v>
                </c:pt>
                <c:pt idx="2012">
                  <c:v>-0.22028500000000001</c:v>
                </c:pt>
                <c:pt idx="2013">
                  <c:v>-0.215146</c:v>
                </c:pt>
                <c:pt idx="2014">
                  <c:v>-0.20997399999999999</c:v>
                </c:pt>
                <c:pt idx="2015">
                  <c:v>-0.20477100000000001</c:v>
                </c:pt>
                <c:pt idx="2016">
                  <c:v>-0.19953799999999999</c:v>
                </c:pt>
                <c:pt idx="2017">
                  <c:v>-0.194276</c:v>
                </c:pt>
                <c:pt idx="2018">
                  <c:v>-0.18898699999999999</c:v>
                </c:pt>
                <c:pt idx="2019">
                  <c:v>-0.183671</c:v>
                </c:pt>
                <c:pt idx="2020">
                  <c:v>-0.17832999999999999</c:v>
                </c:pt>
                <c:pt idx="2021">
                  <c:v>-0.17296500000000001</c:v>
                </c:pt>
                <c:pt idx="2022">
                  <c:v>-0.167578</c:v>
                </c:pt>
                <c:pt idx="2023">
                  <c:v>-0.16216800000000001</c:v>
                </c:pt>
                <c:pt idx="2024">
                  <c:v>-0.15673899999999999</c:v>
                </c:pt>
                <c:pt idx="2025">
                  <c:v>-0.15129000000000001</c:v>
                </c:pt>
                <c:pt idx="2026">
                  <c:v>-0.14582400000000001</c:v>
                </c:pt>
                <c:pt idx="2027">
                  <c:v>-0.14033999999999999</c:v>
                </c:pt>
                <c:pt idx="2028">
                  <c:v>-0.13484199999999999</c:v>
                </c:pt>
                <c:pt idx="2029">
                  <c:v>-0.129329</c:v>
                </c:pt>
                <c:pt idx="2030">
                  <c:v>-0.123803</c:v>
                </c:pt>
                <c:pt idx="2031">
                  <c:v>-0.118266</c:v>
                </c:pt>
                <c:pt idx="2032">
                  <c:v>-0.112718</c:v>
                </c:pt>
                <c:pt idx="2033">
                  <c:v>-0.10716000000000001</c:v>
                </c:pt>
                <c:pt idx="2034">
                  <c:v>-0.101595</c:v>
                </c:pt>
                <c:pt idx="2035">
                  <c:v>-9.6021899999999993E-2</c:v>
                </c:pt>
                <c:pt idx="2036">
                  <c:v>-9.0443399999999993E-2</c:v>
                </c:pt>
                <c:pt idx="2037">
                  <c:v>-8.4860199999999997E-2</c:v>
                </c:pt>
                <c:pt idx="2038">
                  <c:v>-7.92736E-2</c:v>
                </c:pt>
                <c:pt idx="2039">
                  <c:v>-7.36845E-2</c:v>
                </c:pt>
                <c:pt idx="2040">
                  <c:v>-6.8094299999999996E-2</c:v>
                </c:pt>
                <c:pt idx="2041">
                  <c:v>-6.2504199999999996E-2</c:v>
                </c:pt>
                <c:pt idx="2042">
                  <c:v>-5.6915100000000003E-2</c:v>
                </c:pt>
                <c:pt idx="2043">
                  <c:v>-5.1328499999999999E-2</c:v>
                </c:pt>
                <c:pt idx="2044">
                  <c:v>-4.5745300000000003E-2</c:v>
                </c:pt>
                <c:pt idx="2045">
                  <c:v>-4.0166899999999998E-2</c:v>
                </c:pt>
                <c:pt idx="2046">
                  <c:v>-3.4594300000000001E-2</c:v>
                </c:pt>
                <c:pt idx="2047">
                  <c:v>-2.90288E-2</c:v>
                </c:pt>
                <c:pt idx="2048">
                  <c:v>-2.3471700000000002E-2</c:v>
                </c:pt>
                <c:pt idx="2049">
                  <c:v>-1.7924099999999998E-2</c:v>
                </c:pt>
                <c:pt idx="2050">
                  <c:v>-1.2387199999999999E-2</c:v>
                </c:pt>
                <c:pt idx="2051">
                  <c:v>-6.8622600000000002E-3</c:v>
                </c:pt>
                <c:pt idx="2052">
                  <c:v>-1.35048E-3</c:v>
                </c:pt>
                <c:pt idx="2053">
                  <c:v>4.1469300000000001E-3</c:v>
                </c:pt>
                <c:pt idx="2054">
                  <c:v>9.6287600000000001E-3</c:v>
                </c:pt>
                <c:pt idx="2055">
                  <c:v>1.5093799999999999E-2</c:v>
                </c:pt>
                <c:pt idx="2056">
                  <c:v>2.0540900000000001E-2</c:v>
                </c:pt>
                <c:pt idx="2057">
                  <c:v>2.5968700000000001E-2</c:v>
                </c:pt>
                <c:pt idx="2058">
                  <c:v>3.1376099999999997E-2</c:v>
                </c:pt>
                <c:pt idx="2059">
                  <c:v>3.6762000000000003E-2</c:v>
                </c:pt>
                <c:pt idx="2060">
                  <c:v>4.2125099999999999E-2</c:v>
                </c:pt>
                <c:pt idx="2061">
                  <c:v>4.74645E-2</c:v>
                </c:pt>
                <c:pt idx="2062">
                  <c:v>5.2779E-2</c:v>
                </c:pt>
                <c:pt idx="2063">
                  <c:v>5.8067500000000001E-2</c:v>
                </c:pt>
                <c:pt idx="2064">
                  <c:v>6.3329099999999999E-2</c:v>
                </c:pt>
                <c:pt idx="2065">
                  <c:v>6.8562600000000001E-2</c:v>
                </c:pt>
                <c:pt idx="2066">
                  <c:v>7.3766899999999996E-2</c:v>
                </c:pt>
                <c:pt idx="2067">
                  <c:v>7.89411E-2</c:v>
                </c:pt>
                <c:pt idx="2068">
                  <c:v>8.4083900000000003E-2</c:v>
                </c:pt>
                <c:pt idx="2069">
                  <c:v>8.9194399999999993E-2</c:v>
                </c:pt>
                <c:pt idx="2070">
                  <c:v>9.4271400000000005E-2</c:v>
                </c:pt>
                <c:pt idx="2071">
                  <c:v>9.9313799999999994E-2</c:v>
                </c:pt>
                <c:pt idx="2072">
                  <c:v>0.104321</c:v>
                </c:pt>
                <c:pt idx="2073">
                  <c:v>0.109291</c:v>
                </c:pt>
                <c:pt idx="2074">
                  <c:v>0.11422400000000001</c:v>
                </c:pt>
                <c:pt idx="2075">
                  <c:v>0.119118</c:v>
                </c:pt>
                <c:pt idx="2076">
                  <c:v>0.123973</c:v>
                </c:pt>
                <c:pt idx="2077">
                  <c:v>0.12878800000000001</c:v>
                </c:pt>
                <c:pt idx="2078">
                  <c:v>0.13356100000000001</c:v>
                </c:pt>
                <c:pt idx="2079">
                  <c:v>0.138293</c:v>
                </c:pt>
                <c:pt idx="2080">
                  <c:v>0.142982</c:v>
                </c:pt>
                <c:pt idx="2081">
                  <c:v>0.14762800000000001</c:v>
                </c:pt>
                <c:pt idx="2082">
                  <c:v>0.152229</c:v>
                </c:pt>
                <c:pt idx="2083">
                  <c:v>0.15678400000000001</c:v>
                </c:pt>
                <c:pt idx="2084">
                  <c:v>0.16129399999999999</c:v>
                </c:pt>
                <c:pt idx="2085">
                  <c:v>0.16575599999999999</c:v>
                </c:pt>
                <c:pt idx="2086">
                  <c:v>0.17016999999999999</c:v>
                </c:pt>
                <c:pt idx="2087">
                  <c:v>0.174536</c:v>
                </c:pt>
                <c:pt idx="2088">
                  <c:v>0.17885200000000001</c:v>
                </c:pt>
                <c:pt idx="2089">
                  <c:v>0.183117</c:v>
                </c:pt>
                <c:pt idx="2090">
                  <c:v>0.187332</c:v>
                </c:pt>
                <c:pt idx="2091">
                  <c:v>0.191495</c:v>
                </c:pt>
                <c:pt idx="2092">
                  <c:v>0.195606</c:v>
                </c:pt>
                <c:pt idx="2093">
                  <c:v>0.19966400000000001</c:v>
                </c:pt>
                <c:pt idx="2094">
                  <c:v>0.20366799999999999</c:v>
                </c:pt>
                <c:pt idx="2095">
                  <c:v>0.207619</c:v>
                </c:pt>
                <c:pt idx="2096">
                  <c:v>0.21151400000000001</c:v>
                </c:pt>
                <c:pt idx="2097">
                  <c:v>0.21535299999999999</c:v>
                </c:pt>
                <c:pt idx="2098">
                  <c:v>0.219136</c:v>
                </c:pt>
                <c:pt idx="2099">
                  <c:v>0.222862</c:v>
                </c:pt>
                <c:pt idx="2100">
                  <c:v>0.22653000000000001</c:v>
                </c:pt>
                <c:pt idx="2101">
                  <c:v>0.23014000000000001</c:v>
                </c:pt>
                <c:pt idx="2102">
                  <c:v>0.23369100000000001</c:v>
                </c:pt>
                <c:pt idx="2103">
                  <c:v>0.237183</c:v>
                </c:pt>
                <c:pt idx="2104">
                  <c:v>0.24061399999999999</c:v>
                </c:pt>
                <c:pt idx="2105">
                  <c:v>0.24398500000000001</c:v>
                </c:pt>
                <c:pt idx="2106">
                  <c:v>0.24729400000000001</c:v>
                </c:pt>
                <c:pt idx="2107">
                  <c:v>0.25054100000000001</c:v>
                </c:pt>
                <c:pt idx="2108">
                  <c:v>0.25372600000000001</c:v>
                </c:pt>
                <c:pt idx="2109">
                  <c:v>0.25684699999999999</c:v>
                </c:pt>
                <c:pt idx="2110">
                  <c:v>0.259905</c:v>
                </c:pt>
                <c:pt idx="2111">
                  <c:v>0.26289899999999999</c:v>
                </c:pt>
                <c:pt idx="2112">
                  <c:v>0.26582800000000001</c:v>
                </c:pt>
                <c:pt idx="2113">
                  <c:v>0.26869100000000001</c:v>
                </c:pt>
                <c:pt idx="2114">
                  <c:v>0.27148899999999998</c:v>
                </c:pt>
                <c:pt idx="2115">
                  <c:v>0.27422000000000002</c:v>
                </c:pt>
                <c:pt idx="2116">
                  <c:v>0.27688400000000002</c:v>
                </c:pt>
                <c:pt idx="2117">
                  <c:v>0.27948200000000001</c:v>
                </c:pt>
                <c:pt idx="2118">
                  <c:v>0.28201199999999998</c:v>
                </c:pt>
                <c:pt idx="2119">
                  <c:v>0.284474</c:v>
                </c:pt>
                <c:pt idx="2120">
                  <c:v>0.28686800000000001</c:v>
                </c:pt>
                <c:pt idx="2121">
                  <c:v>0.28919400000000001</c:v>
                </c:pt>
                <c:pt idx="2122">
                  <c:v>0.29144999999999999</c:v>
                </c:pt>
                <c:pt idx="2123">
                  <c:v>0.29363800000000001</c:v>
                </c:pt>
                <c:pt idx="2124">
                  <c:v>0.29575600000000002</c:v>
                </c:pt>
                <c:pt idx="2125">
                  <c:v>0.29780400000000001</c:v>
                </c:pt>
                <c:pt idx="2126">
                  <c:v>0.29978199999999999</c:v>
                </c:pt>
                <c:pt idx="2127">
                  <c:v>0.30168899999999998</c:v>
                </c:pt>
                <c:pt idx="2128">
                  <c:v>0.30352600000000002</c:v>
                </c:pt>
                <c:pt idx="2129">
                  <c:v>0.30529200000000001</c:v>
                </c:pt>
                <c:pt idx="2130">
                  <c:v>0.30698700000000001</c:v>
                </c:pt>
                <c:pt idx="2131">
                  <c:v>0.30861100000000002</c:v>
                </c:pt>
                <c:pt idx="2132">
                  <c:v>0.310164</c:v>
                </c:pt>
                <c:pt idx="2133">
                  <c:v>0.31164599999999998</c:v>
                </c:pt>
                <c:pt idx="2134">
                  <c:v>0.31305699999999997</c:v>
                </c:pt>
                <c:pt idx="2135">
                  <c:v>0.31439600000000001</c:v>
                </c:pt>
                <c:pt idx="2136">
                  <c:v>0.315664</c:v>
                </c:pt>
                <c:pt idx="2137">
                  <c:v>0.31685999999999998</c:v>
                </c:pt>
                <c:pt idx="2138">
                  <c:v>0.31798500000000002</c:v>
                </c:pt>
                <c:pt idx="2139">
                  <c:v>0.31903700000000002</c:v>
                </c:pt>
                <c:pt idx="2140">
                  <c:v>0.32001800000000002</c:v>
                </c:pt>
                <c:pt idx="2141">
                  <c:v>0.32092700000000002</c:v>
                </c:pt>
                <c:pt idx="2142">
                  <c:v>0.32176399999999999</c:v>
                </c:pt>
                <c:pt idx="2143">
                  <c:v>0.32252999999999998</c:v>
                </c:pt>
                <c:pt idx="2144">
                  <c:v>0.32322400000000001</c:v>
                </c:pt>
                <c:pt idx="2145">
                  <c:v>0.323847</c:v>
                </c:pt>
                <c:pt idx="2146">
                  <c:v>0.32439899999999999</c:v>
                </c:pt>
                <c:pt idx="2147">
                  <c:v>0.32488</c:v>
                </c:pt>
                <c:pt idx="2148">
                  <c:v>0.32528899999999999</c:v>
                </c:pt>
                <c:pt idx="2149">
                  <c:v>0.32562799999999997</c:v>
                </c:pt>
                <c:pt idx="2150">
                  <c:v>0.32589499999999999</c:v>
                </c:pt>
                <c:pt idx="2151">
                  <c:v>0.32609199999999999</c:v>
                </c:pt>
                <c:pt idx="2152">
                  <c:v>0.32621800000000001</c:v>
                </c:pt>
                <c:pt idx="2153">
                  <c:v>0.32627400000000001</c:v>
                </c:pt>
                <c:pt idx="2154">
                  <c:v>0.32625900000000002</c:v>
                </c:pt>
                <c:pt idx="2155">
                  <c:v>0.32617400000000002</c:v>
                </c:pt>
                <c:pt idx="2156">
                  <c:v>0.326019</c:v>
                </c:pt>
                <c:pt idx="2157">
                  <c:v>0.325795</c:v>
                </c:pt>
                <c:pt idx="2158">
                  <c:v>0.32550099999999998</c:v>
                </c:pt>
                <c:pt idx="2159">
                  <c:v>0.32513799999999998</c:v>
                </c:pt>
                <c:pt idx="2160">
                  <c:v>0.32470599999999999</c:v>
                </c:pt>
                <c:pt idx="2161">
                  <c:v>0.32420500000000002</c:v>
                </c:pt>
                <c:pt idx="2162">
                  <c:v>0.32363599999999998</c:v>
                </c:pt>
                <c:pt idx="2163">
                  <c:v>0.32299800000000001</c:v>
                </c:pt>
                <c:pt idx="2164">
                  <c:v>0.32229200000000002</c:v>
                </c:pt>
                <c:pt idx="2165">
                  <c:v>0.32151800000000003</c:v>
                </c:pt>
                <c:pt idx="2166">
                  <c:v>0.32067699999999999</c:v>
                </c:pt>
                <c:pt idx="2167">
                  <c:v>0.319768</c:v>
                </c:pt>
                <c:pt idx="2168">
                  <c:v>0.31879400000000002</c:v>
                </c:pt>
                <c:pt idx="2169">
                  <c:v>0.31775300000000001</c:v>
                </c:pt>
                <c:pt idx="2170">
                  <c:v>0.31664599999999998</c:v>
                </c:pt>
                <c:pt idx="2171">
                  <c:v>0.31547399999999998</c:v>
                </c:pt>
                <c:pt idx="2172">
                  <c:v>0.31423699999999999</c:v>
                </c:pt>
                <c:pt idx="2173">
                  <c:v>0.31293599999999999</c:v>
                </c:pt>
                <c:pt idx="2174">
                  <c:v>0.31157000000000001</c:v>
                </c:pt>
                <c:pt idx="2175">
                  <c:v>0.310141</c:v>
                </c:pt>
                <c:pt idx="2176">
                  <c:v>0.30864799999999998</c:v>
                </c:pt>
                <c:pt idx="2177">
                  <c:v>0.307093</c:v>
                </c:pt>
                <c:pt idx="2178">
                  <c:v>0.305475</c:v>
                </c:pt>
                <c:pt idx="2179">
                  <c:v>0.30379600000000001</c:v>
                </c:pt>
                <c:pt idx="2180">
                  <c:v>0.30205599999999999</c:v>
                </c:pt>
                <c:pt idx="2181">
                  <c:v>0.30025499999999999</c:v>
                </c:pt>
                <c:pt idx="2182">
                  <c:v>0.29839399999999999</c:v>
                </c:pt>
                <c:pt idx="2183">
                  <c:v>0.29647299999999999</c:v>
                </c:pt>
                <c:pt idx="2184">
                  <c:v>0.29449399999999998</c:v>
                </c:pt>
                <c:pt idx="2185">
                  <c:v>0.29245700000000002</c:v>
                </c:pt>
                <c:pt idx="2186">
                  <c:v>0.29036200000000001</c:v>
                </c:pt>
                <c:pt idx="2187">
                  <c:v>0.28821000000000002</c:v>
                </c:pt>
                <c:pt idx="2188">
                  <c:v>0.28600199999999998</c:v>
                </c:pt>
                <c:pt idx="2189">
                  <c:v>0.28373700000000002</c:v>
                </c:pt>
                <c:pt idx="2190">
                  <c:v>0.281418</c:v>
                </c:pt>
                <c:pt idx="2191">
                  <c:v>0.27904299999999999</c:v>
                </c:pt>
                <c:pt idx="2192">
                  <c:v>0.27661599999999997</c:v>
                </c:pt>
                <c:pt idx="2193">
                  <c:v>0.27413500000000002</c:v>
                </c:pt>
                <c:pt idx="2194">
                  <c:v>0.27160099999999998</c:v>
                </c:pt>
                <c:pt idx="2195">
                  <c:v>0.26901599999999998</c:v>
                </c:pt>
                <c:pt idx="2196">
                  <c:v>0.26638000000000001</c:v>
                </c:pt>
                <c:pt idx="2197">
                  <c:v>0.26369399999999998</c:v>
                </c:pt>
                <c:pt idx="2198">
                  <c:v>0.26095800000000002</c:v>
                </c:pt>
                <c:pt idx="2199">
                  <c:v>0.25817299999999999</c:v>
                </c:pt>
                <c:pt idx="2200">
                  <c:v>0.25533899999999998</c:v>
                </c:pt>
                <c:pt idx="2201">
                  <c:v>0.25245899999999999</c:v>
                </c:pt>
                <c:pt idx="2202">
                  <c:v>0.249531</c:v>
                </c:pt>
                <c:pt idx="2203">
                  <c:v>0.246558</c:v>
                </c:pt>
                <c:pt idx="2204">
                  <c:v>0.24354000000000001</c:v>
                </c:pt>
                <c:pt idx="2205">
                  <c:v>0.240477</c:v>
                </c:pt>
                <c:pt idx="2206">
                  <c:v>0.23737</c:v>
                </c:pt>
                <c:pt idx="2207">
                  <c:v>0.23422100000000001</c:v>
                </c:pt>
                <c:pt idx="2208">
                  <c:v>0.23103000000000001</c:v>
                </c:pt>
                <c:pt idx="2209">
                  <c:v>0.227798</c:v>
                </c:pt>
                <c:pt idx="2210">
                  <c:v>0.224525</c:v>
                </c:pt>
                <c:pt idx="2211">
                  <c:v>0.22121299999999999</c:v>
                </c:pt>
                <c:pt idx="2212">
                  <c:v>0.217862</c:v>
                </c:pt>
                <c:pt idx="2213">
                  <c:v>0.214473</c:v>
                </c:pt>
                <c:pt idx="2214">
                  <c:v>0.21104700000000001</c:v>
                </c:pt>
                <c:pt idx="2215">
                  <c:v>0.20758399999999999</c:v>
                </c:pt>
                <c:pt idx="2216">
                  <c:v>0.20408699999999999</c:v>
                </c:pt>
                <c:pt idx="2217">
                  <c:v>0.20055400000000001</c:v>
                </c:pt>
                <c:pt idx="2218">
                  <c:v>0.196988</c:v>
                </c:pt>
                <c:pt idx="2219">
                  <c:v>0.19338900000000001</c:v>
                </c:pt>
                <c:pt idx="2220">
                  <c:v>0.18975800000000001</c:v>
                </c:pt>
                <c:pt idx="2221">
                  <c:v>0.18609700000000001</c:v>
                </c:pt>
                <c:pt idx="2222">
                  <c:v>0.18240500000000001</c:v>
                </c:pt>
                <c:pt idx="2223">
                  <c:v>0.17868300000000001</c:v>
                </c:pt>
                <c:pt idx="2224">
                  <c:v>0.17493300000000001</c:v>
                </c:pt>
                <c:pt idx="2225">
                  <c:v>0.171156</c:v>
                </c:pt>
                <c:pt idx="2226">
                  <c:v>0.167351</c:v>
                </c:pt>
                <c:pt idx="2227">
                  <c:v>0.163521</c:v>
                </c:pt>
                <c:pt idx="2228">
                  <c:v>0.159667</c:v>
                </c:pt>
                <c:pt idx="2229">
                  <c:v>0.15578800000000001</c:v>
                </c:pt>
                <c:pt idx="2230">
                  <c:v>0.15188599999999999</c:v>
                </c:pt>
                <c:pt idx="2231">
                  <c:v>0.14796100000000001</c:v>
                </c:pt>
                <c:pt idx="2232">
                  <c:v>0.14401600000000001</c:v>
                </c:pt>
                <c:pt idx="2233">
                  <c:v>0.14005000000000001</c:v>
                </c:pt>
                <c:pt idx="2234">
                  <c:v>0.13606499999999999</c:v>
                </c:pt>
                <c:pt idx="2235">
                  <c:v>0.13206100000000001</c:v>
                </c:pt>
                <c:pt idx="2236">
                  <c:v>0.12803899999999999</c:v>
                </c:pt>
                <c:pt idx="2237">
                  <c:v>0.124001</c:v>
                </c:pt>
                <c:pt idx="2238">
                  <c:v>0.119947</c:v>
                </c:pt>
                <c:pt idx="2239">
                  <c:v>0.11587799999999999</c:v>
                </c:pt>
                <c:pt idx="2240">
                  <c:v>0.11179500000000001</c:v>
                </c:pt>
                <c:pt idx="2241">
                  <c:v>0.107699</c:v>
                </c:pt>
                <c:pt idx="2242">
                  <c:v>0.10359</c:v>
                </c:pt>
                <c:pt idx="2243">
                  <c:v>9.94699E-2</c:v>
                </c:pt>
                <c:pt idx="2244">
                  <c:v>9.5339300000000002E-2</c:v>
                </c:pt>
                <c:pt idx="2245">
                  <c:v>9.1199100000000005E-2</c:v>
                </c:pt>
                <c:pt idx="2246">
                  <c:v>8.7050000000000002E-2</c:v>
                </c:pt>
                <c:pt idx="2247">
                  <c:v>8.2892999999999994E-2</c:v>
                </c:pt>
                <c:pt idx="2248">
                  <c:v>7.8729099999999996E-2</c:v>
                </c:pt>
                <c:pt idx="2249">
                  <c:v>7.4558899999999997E-2</c:v>
                </c:pt>
                <c:pt idx="2250">
                  <c:v>7.0383600000000004E-2</c:v>
                </c:pt>
                <c:pt idx="2251">
                  <c:v>6.6203899999999996E-2</c:v>
                </c:pt>
                <c:pt idx="2252">
                  <c:v>6.2020800000000001E-2</c:v>
                </c:pt>
                <c:pt idx="2253">
                  <c:v>5.7835200000000003E-2</c:v>
                </c:pt>
                <c:pt idx="2254">
                  <c:v>5.3648099999999997E-2</c:v>
                </c:pt>
                <c:pt idx="2255">
                  <c:v>4.9460499999999998E-2</c:v>
                </c:pt>
                <c:pt idx="2256">
                  <c:v>4.52732E-2</c:v>
                </c:pt>
                <c:pt idx="2257">
                  <c:v>4.10873E-2</c:v>
                </c:pt>
                <c:pt idx="2258">
                  <c:v>3.6903600000000002E-2</c:v>
                </c:pt>
                <c:pt idx="2259">
                  <c:v>3.2723000000000002E-2</c:v>
                </c:pt>
                <c:pt idx="2260">
                  <c:v>2.8546599999999998E-2</c:v>
                </c:pt>
                <c:pt idx="2261">
                  <c:v>2.4375299999999999E-2</c:v>
                </c:pt>
                <c:pt idx="2262">
                  <c:v>2.0209999999999999E-2</c:v>
                </c:pt>
                <c:pt idx="2263">
                  <c:v>1.6051699999999999E-2</c:v>
                </c:pt>
                <c:pt idx="2264">
                  <c:v>1.1901200000000001E-2</c:v>
                </c:pt>
                <c:pt idx="2265">
                  <c:v>7.7595800000000003E-3</c:v>
                </c:pt>
                <c:pt idx="2266">
                  <c:v>3.6276099999999999E-3</c:v>
                </c:pt>
                <c:pt idx="2267">
                  <c:v>-4.9381499999999999E-4</c:v>
                </c:pt>
                <c:pt idx="2268">
                  <c:v>-4.6038499999999996E-3</c:v>
                </c:pt>
                <c:pt idx="2269">
                  <c:v>-8.7016400000000001E-3</c:v>
                </c:pt>
                <c:pt idx="2270">
                  <c:v>-1.27863E-2</c:v>
                </c:pt>
                <c:pt idx="2271">
                  <c:v>-1.68571E-2</c:v>
                </c:pt>
                <c:pt idx="2272">
                  <c:v>-2.0913000000000001E-2</c:v>
                </c:pt>
                <c:pt idx="2273">
                  <c:v>-2.4953199999999998E-2</c:v>
                </c:pt>
                <c:pt idx="2274">
                  <c:v>-2.8976999999999999E-2</c:v>
                </c:pt>
                <c:pt idx="2275">
                  <c:v>-3.29833E-2</c:v>
                </c:pt>
                <c:pt idx="2276">
                  <c:v>-3.6971400000000001E-2</c:v>
                </c:pt>
                <c:pt idx="2277">
                  <c:v>-4.0940400000000002E-2</c:v>
                </c:pt>
                <c:pt idx="2278">
                  <c:v>-4.4889499999999999E-2</c:v>
                </c:pt>
                <c:pt idx="2279">
                  <c:v>-4.8817800000000001E-2</c:v>
                </c:pt>
                <c:pt idx="2280">
                  <c:v>-5.2724500000000001E-2</c:v>
                </c:pt>
                <c:pt idx="2281">
                  <c:v>-5.6608899999999997E-2</c:v>
                </c:pt>
                <c:pt idx="2282">
                  <c:v>-6.0470299999999998E-2</c:v>
                </c:pt>
                <c:pt idx="2283">
                  <c:v>-6.4307900000000001E-2</c:v>
                </c:pt>
                <c:pt idx="2284">
                  <c:v>-6.8121100000000004E-2</c:v>
                </c:pt>
                <c:pt idx="2285">
                  <c:v>-7.1909200000000006E-2</c:v>
                </c:pt>
                <c:pt idx="2286">
                  <c:v>-7.56714E-2</c:v>
                </c:pt>
                <c:pt idx="2287">
                  <c:v>-7.9407000000000005E-2</c:v>
                </c:pt>
                <c:pt idx="2288">
                  <c:v>-8.3115300000000003E-2</c:v>
                </c:pt>
                <c:pt idx="2289">
                  <c:v>-8.6795600000000001E-2</c:v>
                </c:pt>
                <c:pt idx="2290">
                  <c:v>-9.0447100000000002E-2</c:v>
                </c:pt>
                <c:pt idx="2291">
                  <c:v>-9.4069299999999995E-2</c:v>
                </c:pt>
                <c:pt idx="2292">
                  <c:v>-9.7661200000000004E-2</c:v>
                </c:pt>
                <c:pt idx="2293">
                  <c:v>-0.10122200000000001</c:v>
                </c:pt>
                <c:pt idx="2294">
                  <c:v>-0.104752</c:v>
                </c:pt>
                <c:pt idx="2295">
                  <c:v>-0.108249</c:v>
                </c:pt>
                <c:pt idx="2296">
                  <c:v>-0.11171399999999999</c:v>
                </c:pt>
                <c:pt idx="2297">
                  <c:v>-0.115145</c:v>
                </c:pt>
                <c:pt idx="2298">
                  <c:v>-0.11854199999999999</c:v>
                </c:pt>
                <c:pt idx="2299">
                  <c:v>-0.121905</c:v>
                </c:pt>
                <c:pt idx="2300">
                  <c:v>-0.12523200000000001</c:v>
                </c:pt>
                <c:pt idx="2301">
                  <c:v>-0.128524</c:v>
                </c:pt>
                <c:pt idx="2302">
                  <c:v>-0.13178000000000001</c:v>
                </c:pt>
                <c:pt idx="2303">
                  <c:v>-0.13499900000000001</c:v>
                </c:pt>
                <c:pt idx="2304">
                  <c:v>-0.13818</c:v>
                </c:pt>
                <c:pt idx="2305">
                  <c:v>-0.141323</c:v>
                </c:pt>
                <c:pt idx="2306">
                  <c:v>-0.144428</c:v>
                </c:pt>
                <c:pt idx="2307">
                  <c:v>-0.14749300000000001</c:v>
                </c:pt>
                <c:pt idx="2308">
                  <c:v>-0.15051899999999999</c:v>
                </c:pt>
                <c:pt idx="2309">
                  <c:v>-0.153504</c:v>
                </c:pt>
                <c:pt idx="2310">
                  <c:v>-0.156448</c:v>
                </c:pt>
                <c:pt idx="2311">
                  <c:v>-0.15935099999999999</c:v>
                </c:pt>
                <c:pt idx="2312">
                  <c:v>-0.162212</c:v>
                </c:pt>
                <c:pt idx="2313">
                  <c:v>-0.16503100000000001</c:v>
                </c:pt>
                <c:pt idx="2314">
                  <c:v>-0.16780600000000001</c:v>
                </c:pt>
                <c:pt idx="2315">
                  <c:v>-0.170539</c:v>
                </c:pt>
                <c:pt idx="2316">
                  <c:v>-0.17322699999999999</c:v>
                </c:pt>
                <c:pt idx="2317">
                  <c:v>-0.17587</c:v>
                </c:pt>
                <c:pt idx="2318">
                  <c:v>-0.17846899999999999</c:v>
                </c:pt>
                <c:pt idx="2319">
                  <c:v>-0.18102199999999999</c:v>
                </c:pt>
                <c:pt idx="2320">
                  <c:v>-0.183529</c:v>
                </c:pt>
                <c:pt idx="2321">
                  <c:v>-0.18598899999999999</c:v>
                </c:pt>
                <c:pt idx="2322">
                  <c:v>-0.18840299999999999</c:v>
                </c:pt>
                <c:pt idx="2323">
                  <c:v>-0.19076899999999999</c:v>
                </c:pt>
                <c:pt idx="2324">
                  <c:v>-0.19308800000000001</c:v>
                </c:pt>
                <c:pt idx="2325">
                  <c:v>-0.195358</c:v>
                </c:pt>
                <c:pt idx="2326">
                  <c:v>-0.19758100000000001</c:v>
                </c:pt>
                <c:pt idx="2327">
                  <c:v>-0.19975399999999999</c:v>
                </c:pt>
                <c:pt idx="2328">
                  <c:v>-0.201879</c:v>
                </c:pt>
                <c:pt idx="2329">
                  <c:v>-0.203954</c:v>
                </c:pt>
                <c:pt idx="2330">
                  <c:v>-0.205979</c:v>
                </c:pt>
                <c:pt idx="2331">
                  <c:v>-0.207954</c:v>
                </c:pt>
                <c:pt idx="2332">
                  <c:v>-0.20987900000000001</c:v>
                </c:pt>
                <c:pt idx="2333">
                  <c:v>-0.211753</c:v>
                </c:pt>
                <c:pt idx="2334">
                  <c:v>-0.21357499999999999</c:v>
                </c:pt>
                <c:pt idx="2335">
                  <c:v>-0.21534700000000001</c:v>
                </c:pt>
                <c:pt idx="2336">
                  <c:v>-0.21706700000000001</c:v>
                </c:pt>
                <c:pt idx="2337">
                  <c:v>-0.21873600000000001</c:v>
                </c:pt>
                <c:pt idx="2338">
                  <c:v>-0.22035299999999999</c:v>
                </c:pt>
                <c:pt idx="2339">
                  <c:v>-0.221918</c:v>
                </c:pt>
                <c:pt idx="2340">
                  <c:v>-0.22342999999999999</c:v>
                </c:pt>
                <c:pt idx="2341">
                  <c:v>-0.22489100000000001</c:v>
                </c:pt>
                <c:pt idx="2342">
                  <c:v>-0.226299</c:v>
                </c:pt>
                <c:pt idx="2343">
                  <c:v>-0.227654</c:v>
                </c:pt>
                <c:pt idx="2344">
                  <c:v>-0.22895599999999999</c:v>
                </c:pt>
                <c:pt idx="2345">
                  <c:v>-0.23020599999999999</c:v>
                </c:pt>
                <c:pt idx="2346">
                  <c:v>-0.231402</c:v>
                </c:pt>
                <c:pt idx="2347">
                  <c:v>-0.232545</c:v>
                </c:pt>
                <c:pt idx="2348">
                  <c:v>-0.23363500000000001</c:v>
                </c:pt>
                <c:pt idx="2349">
                  <c:v>-0.23467099999999999</c:v>
                </c:pt>
                <c:pt idx="2350">
                  <c:v>-0.235655</c:v>
                </c:pt>
                <c:pt idx="2351">
                  <c:v>-0.23658499999999999</c:v>
                </c:pt>
                <c:pt idx="2352">
                  <c:v>-0.23746100000000001</c:v>
                </c:pt>
                <c:pt idx="2353">
                  <c:v>-0.238285</c:v>
                </c:pt>
                <c:pt idx="2354">
                  <c:v>-0.23905499999999999</c:v>
                </c:pt>
                <c:pt idx="2355">
                  <c:v>-0.23977100000000001</c:v>
                </c:pt>
                <c:pt idx="2356">
                  <c:v>-0.24043400000000001</c:v>
                </c:pt>
                <c:pt idx="2357">
                  <c:v>-0.24104300000000001</c:v>
                </c:pt>
                <c:pt idx="2358">
                  <c:v>-0.24159900000000001</c:v>
                </c:pt>
                <c:pt idx="2359">
                  <c:v>-0.24210200000000001</c:v>
                </c:pt>
                <c:pt idx="2360">
                  <c:v>-0.24255099999999999</c:v>
                </c:pt>
                <c:pt idx="2361">
                  <c:v>-0.242947</c:v>
                </c:pt>
                <c:pt idx="2362">
                  <c:v>-0.24328900000000001</c:v>
                </c:pt>
                <c:pt idx="2363">
                  <c:v>-0.24357799999999999</c:v>
                </c:pt>
                <c:pt idx="2364">
                  <c:v>-0.243814</c:v>
                </c:pt>
                <c:pt idx="2365">
                  <c:v>-0.24399699999999999</c:v>
                </c:pt>
                <c:pt idx="2366">
                  <c:v>-0.24412700000000001</c:v>
                </c:pt>
                <c:pt idx="2367">
                  <c:v>-0.244204</c:v>
                </c:pt>
                <c:pt idx="2368">
                  <c:v>-0.244228</c:v>
                </c:pt>
                <c:pt idx="2369">
                  <c:v>-0.244199</c:v>
                </c:pt>
                <c:pt idx="2370">
                  <c:v>-0.244117</c:v>
                </c:pt>
                <c:pt idx="2371">
                  <c:v>-0.24398300000000001</c:v>
                </c:pt>
                <c:pt idx="2372">
                  <c:v>-0.24379600000000001</c:v>
                </c:pt>
                <c:pt idx="2373">
                  <c:v>-0.243558</c:v>
                </c:pt>
                <c:pt idx="2374">
                  <c:v>-0.24326700000000001</c:v>
                </c:pt>
                <c:pt idx="2375">
                  <c:v>-0.242925</c:v>
                </c:pt>
                <c:pt idx="2376">
                  <c:v>-0.242531</c:v>
                </c:pt>
                <c:pt idx="2377">
                  <c:v>-0.242086</c:v>
                </c:pt>
                <c:pt idx="2378">
                  <c:v>-0.24159</c:v>
                </c:pt>
                <c:pt idx="2379">
                  <c:v>-0.24104300000000001</c:v>
                </c:pt>
                <c:pt idx="2380">
                  <c:v>-0.24044499999999999</c:v>
                </c:pt>
                <c:pt idx="2381">
                  <c:v>-0.23979700000000001</c:v>
                </c:pt>
                <c:pt idx="2382">
                  <c:v>-0.239098</c:v>
                </c:pt>
                <c:pt idx="2383">
                  <c:v>-0.23835000000000001</c:v>
                </c:pt>
                <c:pt idx="2384">
                  <c:v>-0.23755200000000001</c:v>
                </c:pt>
                <c:pt idx="2385">
                  <c:v>-0.236706</c:v>
                </c:pt>
                <c:pt idx="2386">
                  <c:v>-0.23580999999999999</c:v>
                </c:pt>
                <c:pt idx="2387">
                  <c:v>-0.23486599999999999</c:v>
                </c:pt>
                <c:pt idx="2388">
                  <c:v>-0.233873</c:v>
                </c:pt>
                <c:pt idx="2389">
                  <c:v>-0.23283300000000001</c:v>
                </c:pt>
                <c:pt idx="2390">
                  <c:v>-0.23174600000000001</c:v>
                </c:pt>
                <c:pt idx="2391">
                  <c:v>-0.23061100000000001</c:v>
                </c:pt>
                <c:pt idx="2392">
                  <c:v>-0.22943</c:v>
                </c:pt>
                <c:pt idx="2393">
                  <c:v>-0.22820199999999999</c:v>
                </c:pt>
                <c:pt idx="2394">
                  <c:v>-0.22692799999999999</c:v>
                </c:pt>
                <c:pt idx="2395">
                  <c:v>-0.225609</c:v>
                </c:pt>
                <c:pt idx="2396">
                  <c:v>-0.224244</c:v>
                </c:pt>
                <c:pt idx="2397">
                  <c:v>-0.22283500000000001</c:v>
                </c:pt>
                <c:pt idx="2398">
                  <c:v>-0.22138099999999999</c:v>
                </c:pt>
                <c:pt idx="2399">
                  <c:v>-0.219884</c:v>
                </c:pt>
                <c:pt idx="2400">
                  <c:v>-0.21834400000000001</c:v>
                </c:pt>
                <c:pt idx="2401">
                  <c:v>-0.21676000000000001</c:v>
                </c:pt>
                <c:pt idx="2402">
                  <c:v>-0.21513499999999999</c:v>
                </c:pt>
                <c:pt idx="2403">
                  <c:v>-0.21346699999999999</c:v>
                </c:pt>
                <c:pt idx="2404">
                  <c:v>-0.211757</c:v>
                </c:pt>
                <c:pt idx="2405">
                  <c:v>-0.210007</c:v>
                </c:pt>
                <c:pt idx="2406">
                  <c:v>-0.20821600000000001</c:v>
                </c:pt>
                <c:pt idx="2407">
                  <c:v>-0.20638500000000001</c:v>
                </c:pt>
                <c:pt idx="2408">
                  <c:v>-0.204514</c:v>
                </c:pt>
                <c:pt idx="2409">
                  <c:v>-0.20260500000000001</c:v>
                </c:pt>
                <c:pt idx="2410">
                  <c:v>-0.200656</c:v>
                </c:pt>
                <c:pt idx="2411">
                  <c:v>-0.19867000000000001</c:v>
                </c:pt>
                <c:pt idx="2412">
                  <c:v>-0.19664699999999999</c:v>
                </c:pt>
                <c:pt idx="2413">
                  <c:v>-0.19458600000000001</c:v>
                </c:pt>
                <c:pt idx="2414">
                  <c:v>-0.19248899999999999</c:v>
                </c:pt>
                <c:pt idx="2415">
                  <c:v>-0.190357</c:v>
                </c:pt>
                <c:pt idx="2416">
                  <c:v>-0.188189</c:v>
                </c:pt>
                <c:pt idx="2417">
                  <c:v>-0.18598600000000001</c:v>
                </c:pt>
                <c:pt idx="2418">
                  <c:v>-0.183749</c:v>
                </c:pt>
                <c:pt idx="2419">
                  <c:v>-0.181478</c:v>
                </c:pt>
                <c:pt idx="2420">
                  <c:v>-0.179175</c:v>
                </c:pt>
                <c:pt idx="2421">
                  <c:v>-0.176838</c:v>
                </c:pt>
                <c:pt idx="2422">
                  <c:v>-0.17447099999999999</c:v>
                </c:pt>
                <c:pt idx="2423">
                  <c:v>-0.172072</c:v>
                </c:pt>
                <c:pt idx="2424">
                  <c:v>-0.16964199999999999</c:v>
                </c:pt>
                <c:pt idx="2425">
                  <c:v>-0.167182</c:v>
                </c:pt>
                <c:pt idx="2426">
                  <c:v>-0.16469300000000001</c:v>
                </c:pt>
                <c:pt idx="2427">
                  <c:v>-0.16217500000000001</c:v>
                </c:pt>
                <c:pt idx="2428">
                  <c:v>-0.15962899999999999</c:v>
                </c:pt>
                <c:pt idx="2429">
                  <c:v>-0.157055</c:v>
                </c:pt>
                <c:pt idx="2430">
                  <c:v>-0.15445400000000001</c:v>
                </c:pt>
                <c:pt idx="2431">
                  <c:v>-0.15182699999999999</c:v>
                </c:pt>
                <c:pt idx="2432">
                  <c:v>-0.149175</c:v>
                </c:pt>
                <c:pt idx="2433">
                  <c:v>-0.14649699999999999</c:v>
                </c:pt>
                <c:pt idx="2434">
                  <c:v>-0.14379500000000001</c:v>
                </c:pt>
                <c:pt idx="2435">
                  <c:v>-0.141069</c:v>
                </c:pt>
                <c:pt idx="2436">
                  <c:v>-0.138321</c:v>
                </c:pt>
                <c:pt idx="2437">
                  <c:v>-0.13555</c:v>
                </c:pt>
                <c:pt idx="2438">
                  <c:v>-0.13275699999999999</c:v>
                </c:pt>
                <c:pt idx="2439">
                  <c:v>-0.129943</c:v>
                </c:pt>
                <c:pt idx="2440">
                  <c:v>-0.127108</c:v>
                </c:pt>
                <c:pt idx="2441">
                  <c:v>-0.124254</c:v>
                </c:pt>
                <c:pt idx="2442">
                  <c:v>-0.121381</c:v>
                </c:pt>
                <c:pt idx="2443">
                  <c:v>-0.118489</c:v>
                </c:pt>
                <c:pt idx="2444">
                  <c:v>-0.115579</c:v>
                </c:pt>
                <c:pt idx="2445">
                  <c:v>-0.112652</c:v>
                </c:pt>
                <c:pt idx="2446">
                  <c:v>-0.109709</c:v>
                </c:pt>
                <c:pt idx="2447">
                  <c:v>-0.106749</c:v>
                </c:pt>
                <c:pt idx="2448">
                  <c:v>-0.10377500000000001</c:v>
                </c:pt>
                <c:pt idx="2449">
                  <c:v>-0.100786</c:v>
                </c:pt>
                <c:pt idx="2450">
                  <c:v>-9.7782499999999994E-2</c:v>
                </c:pt>
                <c:pt idx="2451">
                  <c:v>-9.4766199999999995E-2</c:v>
                </c:pt>
                <c:pt idx="2452">
                  <c:v>-9.1737299999999994E-2</c:v>
                </c:pt>
                <c:pt idx="2453">
                  <c:v>-8.8696499999999998E-2</c:v>
                </c:pt>
                <c:pt idx="2454">
                  <c:v>-8.5644600000000001E-2</c:v>
                </c:pt>
                <c:pt idx="2455">
                  <c:v>-8.2582199999999994E-2</c:v>
                </c:pt>
                <c:pt idx="2456">
                  <c:v>-7.95101E-2</c:v>
                </c:pt>
                <c:pt idx="2457">
                  <c:v>-7.64291E-2</c:v>
                </c:pt>
                <c:pt idx="2458">
                  <c:v>-7.3339699999999994E-2</c:v>
                </c:pt>
                <c:pt idx="2459">
                  <c:v>-7.0242799999999994E-2</c:v>
                </c:pt>
                <c:pt idx="2460">
                  <c:v>-6.7139099999999993E-2</c:v>
                </c:pt>
                <c:pt idx="2461">
                  <c:v>-6.4029199999999994E-2</c:v>
                </c:pt>
                <c:pt idx="2462">
                  <c:v>-6.0913799999999997E-2</c:v>
                </c:pt>
                <c:pt idx="2463">
                  <c:v>-5.7793799999999999E-2</c:v>
                </c:pt>
                <c:pt idx="2464">
                  <c:v>-5.4669799999999998E-2</c:v>
                </c:pt>
                <c:pt idx="2465">
                  <c:v>-5.1542499999999998E-2</c:v>
                </c:pt>
                <c:pt idx="2466">
                  <c:v>-4.84126E-2</c:v>
                </c:pt>
                <c:pt idx="2467">
                  <c:v>-4.5280800000000003E-2</c:v>
                </c:pt>
                <c:pt idx="2468">
                  <c:v>-4.2147900000000002E-2</c:v>
                </c:pt>
                <c:pt idx="2469">
                  <c:v>-3.9014300000000002E-2</c:v>
                </c:pt>
                <c:pt idx="2470">
                  <c:v>-3.5881000000000003E-2</c:v>
                </c:pt>
                <c:pt idx="2471">
                  <c:v>-3.2748399999999997E-2</c:v>
                </c:pt>
                <c:pt idx="2472">
                  <c:v>-2.9617399999999999E-2</c:v>
                </c:pt>
                <c:pt idx="2473">
                  <c:v>-2.6488500000000002E-2</c:v>
                </c:pt>
                <c:pt idx="2474">
                  <c:v>-2.3362500000000001E-2</c:v>
                </c:pt>
                <c:pt idx="2475">
                  <c:v>-2.02401E-2</c:v>
                </c:pt>
                <c:pt idx="2476">
                  <c:v>-1.7121899999999999E-2</c:v>
                </c:pt>
                <c:pt idx="2477">
                  <c:v>-1.40086E-2</c:v>
                </c:pt>
                <c:pt idx="2478">
                  <c:v>-1.09009E-2</c:v>
                </c:pt>
                <c:pt idx="2479">
                  <c:v>-7.7995499999999997E-3</c:v>
                </c:pt>
                <c:pt idx="2480">
                  <c:v>-4.7050700000000004E-3</c:v>
                </c:pt>
                <c:pt idx="2481">
                  <c:v>-1.6181399999999999E-3</c:v>
                </c:pt>
                <c:pt idx="2482">
                  <c:v>1.46065E-3</c:v>
                </c:pt>
                <c:pt idx="2483">
                  <c:v>4.5306799999999996E-3</c:v>
                </c:pt>
                <c:pt idx="2484">
                  <c:v>7.5913300000000003E-3</c:v>
                </c:pt>
                <c:pt idx="2485">
                  <c:v>1.0642E-2</c:v>
                </c:pt>
                <c:pt idx="2486">
                  <c:v>1.3682100000000001E-2</c:v>
                </c:pt>
                <c:pt idx="2487">
                  <c:v>1.6710900000000001E-2</c:v>
                </c:pt>
                <c:pt idx="2488">
                  <c:v>1.97279E-2</c:v>
                </c:pt>
                <c:pt idx="2489">
                  <c:v>2.2732499999999999E-2</c:v>
                </c:pt>
                <c:pt idx="2490">
                  <c:v>2.57241E-2</c:v>
                </c:pt>
                <c:pt idx="2491">
                  <c:v>2.8701999999999998E-2</c:v>
                </c:pt>
                <c:pt idx="2492">
                  <c:v>3.1665600000000002E-2</c:v>
                </c:pt>
                <c:pt idx="2493">
                  <c:v>3.4614300000000001E-2</c:v>
                </c:pt>
                <c:pt idx="2494">
                  <c:v>3.75476E-2</c:v>
                </c:pt>
                <c:pt idx="2495">
                  <c:v>4.0464899999999998E-2</c:v>
                </c:pt>
                <c:pt idx="2496">
                  <c:v>4.3365599999999997E-2</c:v>
                </c:pt>
                <c:pt idx="2497">
                  <c:v>4.6249199999999997E-2</c:v>
                </c:pt>
                <c:pt idx="2498">
                  <c:v>4.9115199999999998E-2</c:v>
                </c:pt>
                <c:pt idx="2499">
                  <c:v>5.1963000000000002E-2</c:v>
                </c:pt>
                <c:pt idx="2500">
                  <c:v>5.4792100000000003E-2</c:v>
                </c:pt>
                <c:pt idx="2501">
                  <c:v>5.7601899999999998E-2</c:v>
                </c:pt>
                <c:pt idx="2502">
                  <c:v>6.0392000000000001E-2</c:v>
                </c:pt>
                <c:pt idx="2503">
                  <c:v>6.3161700000000001E-2</c:v>
                </c:pt>
                <c:pt idx="2504">
                  <c:v>6.5910499999999997E-2</c:v>
                </c:pt>
                <c:pt idx="2505">
                  <c:v>6.8637900000000002E-2</c:v>
                </c:pt>
                <c:pt idx="2506">
                  <c:v>7.1343400000000001E-2</c:v>
                </c:pt>
                <c:pt idx="2507">
                  <c:v>7.4026300000000003E-2</c:v>
                </c:pt>
                <c:pt idx="2508">
                  <c:v>7.6686299999999999E-2</c:v>
                </c:pt>
                <c:pt idx="2509">
                  <c:v>7.9322599999999993E-2</c:v>
                </c:pt>
                <c:pt idx="2510">
                  <c:v>8.1934999999999994E-2</c:v>
                </c:pt>
                <c:pt idx="2511">
                  <c:v>8.4522799999999995E-2</c:v>
                </c:pt>
                <c:pt idx="2512">
                  <c:v>8.7085599999999999E-2</c:v>
                </c:pt>
                <c:pt idx="2513">
                  <c:v>8.9622800000000002E-2</c:v>
                </c:pt>
                <c:pt idx="2514">
                  <c:v>9.2133999999999994E-2</c:v>
                </c:pt>
                <c:pt idx="2515">
                  <c:v>9.46187E-2</c:v>
                </c:pt>
                <c:pt idx="2516">
                  <c:v>9.7076200000000001E-2</c:v>
                </c:pt>
                <c:pt idx="2517">
                  <c:v>9.9506300000000006E-2</c:v>
                </c:pt>
                <c:pt idx="2518">
                  <c:v>0.101908</c:v>
                </c:pt>
                <c:pt idx="2519">
                  <c:v>0.104282</c:v>
                </c:pt>
                <c:pt idx="2520">
                  <c:v>0.106626</c:v>
                </c:pt>
                <c:pt idx="2521">
                  <c:v>0.108941</c:v>
                </c:pt>
                <c:pt idx="2522">
                  <c:v>0.11122600000000001</c:v>
                </c:pt>
                <c:pt idx="2523">
                  <c:v>0.113481</c:v>
                </c:pt>
                <c:pt idx="2524">
                  <c:v>0.115706</c:v>
                </c:pt>
                <c:pt idx="2525">
                  <c:v>0.117899</c:v>
                </c:pt>
                <c:pt idx="2526">
                  <c:v>0.120061</c:v>
                </c:pt>
                <c:pt idx="2527">
                  <c:v>0.12219099999999999</c:v>
                </c:pt>
                <c:pt idx="2528">
                  <c:v>0.124289</c:v>
                </c:pt>
                <c:pt idx="2529">
                  <c:v>0.12635399999999999</c:v>
                </c:pt>
                <c:pt idx="2530">
                  <c:v>0.128386</c:v>
                </c:pt>
                <c:pt idx="2531">
                  <c:v>0.130385</c:v>
                </c:pt>
                <c:pt idx="2532">
                  <c:v>0.13235</c:v>
                </c:pt>
                <c:pt idx="2533">
                  <c:v>0.13428100000000001</c:v>
                </c:pt>
                <c:pt idx="2534">
                  <c:v>0.13617699999999999</c:v>
                </c:pt>
                <c:pt idx="2535">
                  <c:v>0.138039</c:v>
                </c:pt>
                <c:pt idx="2536">
                  <c:v>0.13986599999999999</c:v>
                </c:pt>
                <c:pt idx="2537">
                  <c:v>0.14165800000000001</c:v>
                </c:pt>
                <c:pt idx="2538">
                  <c:v>0.14341499999999999</c:v>
                </c:pt>
                <c:pt idx="2539">
                  <c:v>0.14513599999999999</c:v>
                </c:pt>
                <c:pt idx="2540">
                  <c:v>0.14682000000000001</c:v>
                </c:pt>
                <c:pt idx="2541">
                  <c:v>0.14846899999999999</c:v>
                </c:pt>
                <c:pt idx="2542">
                  <c:v>0.15008099999999999</c:v>
                </c:pt>
                <c:pt idx="2543">
                  <c:v>0.15165600000000001</c:v>
                </c:pt>
                <c:pt idx="2544">
                  <c:v>0.153194</c:v>
                </c:pt>
                <c:pt idx="2545">
                  <c:v>0.154695</c:v>
                </c:pt>
                <c:pt idx="2546">
                  <c:v>0.15615899999999999</c:v>
                </c:pt>
                <c:pt idx="2547">
                  <c:v>0.157584</c:v>
                </c:pt>
                <c:pt idx="2548">
                  <c:v>0.158973</c:v>
                </c:pt>
                <c:pt idx="2549">
                  <c:v>0.16032299999999999</c:v>
                </c:pt>
                <c:pt idx="2550">
                  <c:v>0.161635</c:v>
                </c:pt>
                <c:pt idx="2551">
                  <c:v>0.162909</c:v>
                </c:pt>
                <c:pt idx="2552">
                  <c:v>0.16414400000000001</c:v>
                </c:pt>
                <c:pt idx="2553">
                  <c:v>0.16534099999999999</c:v>
                </c:pt>
                <c:pt idx="2554">
                  <c:v>0.16650000000000001</c:v>
                </c:pt>
                <c:pt idx="2555">
                  <c:v>0.16761899999999999</c:v>
                </c:pt>
                <c:pt idx="2556">
                  <c:v>0.16869899999999999</c:v>
                </c:pt>
                <c:pt idx="2557">
                  <c:v>0.16974</c:v>
                </c:pt>
                <c:pt idx="2558">
                  <c:v>0.170742</c:v>
                </c:pt>
                <c:pt idx="2559">
                  <c:v>0.171705</c:v>
                </c:pt>
                <c:pt idx="2560">
                  <c:v>0.172628</c:v>
                </c:pt>
                <c:pt idx="2561">
                  <c:v>0.173511</c:v>
                </c:pt>
                <c:pt idx="2562">
                  <c:v>0.17435500000000001</c:v>
                </c:pt>
                <c:pt idx="2563">
                  <c:v>0.17515900000000001</c:v>
                </c:pt>
                <c:pt idx="2564">
                  <c:v>0.175923</c:v>
                </c:pt>
                <c:pt idx="2565">
                  <c:v>0.176647</c:v>
                </c:pt>
                <c:pt idx="2566">
                  <c:v>0.17733199999999999</c:v>
                </c:pt>
                <c:pt idx="2567">
                  <c:v>0.177976</c:v>
                </c:pt>
                <c:pt idx="2568">
                  <c:v>0.17857899999999999</c:v>
                </c:pt>
                <c:pt idx="2569">
                  <c:v>0.179143</c:v>
                </c:pt>
                <c:pt idx="2570">
                  <c:v>0.17966599999999999</c:v>
                </c:pt>
                <c:pt idx="2571">
                  <c:v>0.180149</c:v>
                </c:pt>
                <c:pt idx="2572">
                  <c:v>0.180592</c:v>
                </c:pt>
                <c:pt idx="2573">
                  <c:v>0.18099399999999999</c:v>
                </c:pt>
                <c:pt idx="2574">
                  <c:v>0.18135699999999999</c:v>
                </c:pt>
                <c:pt idx="2575">
                  <c:v>0.18167900000000001</c:v>
                </c:pt>
                <c:pt idx="2576">
                  <c:v>0.18196100000000001</c:v>
                </c:pt>
                <c:pt idx="2577">
                  <c:v>0.182203</c:v>
                </c:pt>
                <c:pt idx="2578">
                  <c:v>0.18240500000000001</c:v>
                </c:pt>
                <c:pt idx="2579">
                  <c:v>0.18256700000000001</c:v>
                </c:pt>
                <c:pt idx="2580">
                  <c:v>0.18268899999999999</c:v>
                </c:pt>
                <c:pt idx="2581">
                  <c:v>0.18277099999999999</c:v>
                </c:pt>
                <c:pt idx="2582">
                  <c:v>0.182814</c:v>
                </c:pt>
                <c:pt idx="2583">
                  <c:v>0.18281600000000001</c:v>
                </c:pt>
                <c:pt idx="2584">
                  <c:v>0.182779</c:v>
                </c:pt>
                <c:pt idx="2585">
                  <c:v>0.182703</c:v>
                </c:pt>
                <c:pt idx="2586">
                  <c:v>0.182587</c:v>
                </c:pt>
                <c:pt idx="2587">
                  <c:v>0.18243300000000001</c:v>
                </c:pt>
                <c:pt idx="2588">
                  <c:v>0.18223900000000001</c:v>
                </c:pt>
                <c:pt idx="2589">
                  <c:v>0.182007</c:v>
                </c:pt>
                <c:pt idx="2590">
                  <c:v>0.18173600000000001</c:v>
                </c:pt>
                <c:pt idx="2591">
                  <c:v>0.181426</c:v>
                </c:pt>
                <c:pt idx="2592">
                  <c:v>0.18107799999999999</c:v>
                </c:pt>
                <c:pt idx="2593">
                  <c:v>0.18069199999999999</c:v>
                </c:pt>
                <c:pt idx="2594">
                  <c:v>0.18026800000000001</c:v>
                </c:pt>
                <c:pt idx="2595">
                  <c:v>0.17980599999999999</c:v>
                </c:pt>
                <c:pt idx="2596">
                  <c:v>0.17930599999999999</c:v>
                </c:pt>
                <c:pt idx="2597">
                  <c:v>0.17877000000000001</c:v>
                </c:pt>
                <c:pt idx="2598">
                  <c:v>0.17819599999999999</c:v>
                </c:pt>
                <c:pt idx="2599">
                  <c:v>0.17758599999999999</c:v>
                </c:pt>
                <c:pt idx="2600">
                  <c:v>0.17693800000000001</c:v>
                </c:pt>
                <c:pt idx="2601">
                  <c:v>0.176255</c:v>
                </c:pt>
                <c:pt idx="2602">
                  <c:v>0.175535</c:v>
                </c:pt>
                <c:pt idx="2603">
                  <c:v>0.17477999999999999</c:v>
                </c:pt>
                <c:pt idx="2604">
                  <c:v>0.173989</c:v>
                </c:pt>
                <c:pt idx="2605">
                  <c:v>0.17316200000000001</c:v>
                </c:pt>
                <c:pt idx="2606">
                  <c:v>0.17230100000000001</c:v>
                </c:pt>
                <c:pt idx="2607">
                  <c:v>0.171405</c:v>
                </c:pt>
                <c:pt idx="2608">
                  <c:v>0.17047399999999999</c:v>
                </c:pt>
                <c:pt idx="2609">
                  <c:v>0.16950899999999999</c:v>
                </c:pt>
                <c:pt idx="2610">
                  <c:v>0.16850999999999999</c:v>
                </c:pt>
                <c:pt idx="2611">
                  <c:v>0.16747799999999999</c:v>
                </c:pt>
                <c:pt idx="2612">
                  <c:v>0.166412</c:v>
                </c:pt>
                <c:pt idx="2613">
                  <c:v>0.16531299999999999</c:v>
                </c:pt>
                <c:pt idx="2614">
                  <c:v>0.16418199999999999</c:v>
                </c:pt>
                <c:pt idx="2615">
                  <c:v>0.163018</c:v>
                </c:pt>
                <c:pt idx="2616">
                  <c:v>0.16182199999999999</c:v>
                </c:pt>
                <c:pt idx="2617">
                  <c:v>0.16059399999999999</c:v>
                </c:pt>
                <c:pt idx="2618">
                  <c:v>0.159335</c:v>
                </c:pt>
                <c:pt idx="2619">
                  <c:v>0.15804599999999999</c:v>
                </c:pt>
                <c:pt idx="2620">
                  <c:v>0.156725</c:v>
                </c:pt>
                <c:pt idx="2621">
                  <c:v>0.15537400000000001</c:v>
                </c:pt>
                <c:pt idx="2622">
                  <c:v>0.15399399999999999</c:v>
                </c:pt>
                <c:pt idx="2623">
                  <c:v>0.152583</c:v>
                </c:pt>
                <c:pt idx="2624">
                  <c:v>0.151144</c:v>
                </c:pt>
                <c:pt idx="2625">
                  <c:v>0.149676</c:v>
                </c:pt>
                <c:pt idx="2626">
                  <c:v>0.14818000000000001</c:v>
                </c:pt>
                <c:pt idx="2627">
                  <c:v>0.14665600000000001</c:v>
                </c:pt>
                <c:pt idx="2628">
                  <c:v>0.14510400000000001</c:v>
                </c:pt>
                <c:pt idx="2629">
                  <c:v>0.14352500000000001</c:v>
                </c:pt>
                <c:pt idx="2630">
                  <c:v>0.14191899999999999</c:v>
                </c:pt>
                <c:pt idx="2631">
                  <c:v>0.140287</c:v>
                </c:pt>
                <c:pt idx="2632">
                  <c:v>0.138629</c:v>
                </c:pt>
                <c:pt idx="2633">
                  <c:v>0.13694500000000001</c:v>
                </c:pt>
                <c:pt idx="2634">
                  <c:v>0.135237</c:v>
                </c:pt>
                <c:pt idx="2635">
                  <c:v>0.13350400000000001</c:v>
                </c:pt>
                <c:pt idx="2636">
                  <c:v>0.131747</c:v>
                </c:pt>
                <c:pt idx="2637">
                  <c:v>0.129966</c:v>
                </c:pt>
                <c:pt idx="2638">
                  <c:v>0.128162</c:v>
                </c:pt>
                <c:pt idx="2639">
                  <c:v>0.126336</c:v>
                </c:pt>
                <c:pt idx="2640">
                  <c:v>0.124486</c:v>
                </c:pt>
                <c:pt idx="2641">
                  <c:v>0.122615</c:v>
                </c:pt>
                <c:pt idx="2642">
                  <c:v>0.120723</c:v>
                </c:pt>
                <c:pt idx="2643">
                  <c:v>0.11881</c:v>
                </c:pt>
                <c:pt idx="2644">
                  <c:v>0.11687599999999999</c:v>
                </c:pt>
                <c:pt idx="2645">
                  <c:v>0.114922</c:v>
                </c:pt>
                <c:pt idx="2646">
                  <c:v>0.11294800000000001</c:v>
                </c:pt>
                <c:pt idx="2647">
                  <c:v>0.110955</c:v>
                </c:pt>
                <c:pt idx="2648">
                  <c:v>0.108944</c:v>
                </c:pt>
                <c:pt idx="2649">
                  <c:v>0.106915</c:v>
                </c:pt>
                <c:pt idx="2650">
                  <c:v>0.104867</c:v>
                </c:pt>
                <c:pt idx="2651">
                  <c:v>0.10280300000000001</c:v>
                </c:pt>
                <c:pt idx="2652">
                  <c:v>0.10072200000000001</c:v>
                </c:pt>
                <c:pt idx="2653">
                  <c:v>9.8624400000000001E-2</c:v>
                </c:pt>
                <c:pt idx="2654">
                  <c:v>9.6511299999999994E-2</c:v>
                </c:pt>
                <c:pt idx="2655">
                  <c:v>9.4382999999999995E-2</c:v>
                </c:pt>
                <c:pt idx="2656">
                  <c:v>9.2240000000000003E-2</c:v>
                </c:pt>
                <c:pt idx="2657">
                  <c:v>9.0082899999999994E-2</c:v>
                </c:pt>
                <c:pt idx="2658">
                  <c:v>8.7912100000000007E-2</c:v>
                </c:pt>
                <c:pt idx="2659">
                  <c:v>8.5728299999999993E-2</c:v>
                </c:pt>
                <c:pt idx="2660">
                  <c:v>8.3531800000000003E-2</c:v>
                </c:pt>
                <c:pt idx="2661">
                  <c:v>8.1323300000000001E-2</c:v>
                </c:pt>
                <c:pt idx="2662">
                  <c:v>7.9103199999999999E-2</c:v>
                </c:pt>
                <c:pt idx="2663">
                  <c:v>7.6871999999999996E-2</c:v>
                </c:pt>
                <c:pt idx="2664">
                  <c:v>7.4630299999999997E-2</c:v>
                </c:pt>
                <c:pt idx="2665">
                  <c:v>7.2378600000000001E-2</c:v>
                </c:pt>
                <c:pt idx="2666">
                  <c:v>7.0117399999999996E-2</c:v>
                </c:pt>
                <c:pt idx="2667">
                  <c:v>6.7847199999999996E-2</c:v>
                </c:pt>
                <c:pt idx="2668">
                  <c:v>6.5568500000000002E-2</c:v>
                </c:pt>
                <c:pt idx="2669">
                  <c:v>6.3282000000000005E-2</c:v>
                </c:pt>
                <c:pt idx="2670">
                  <c:v>6.0988000000000001E-2</c:v>
                </c:pt>
                <c:pt idx="2671">
                  <c:v>5.8687099999999999E-2</c:v>
                </c:pt>
                <c:pt idx="2672">
                  <c:v>5.6379800000000001E-2</c:v>
                </c:pt>
                <c:pt idx="2673">
                  <c:v>5.4066700000000002E-2</c:v>
                </c:pt>
                <c:pt idx="2674">
                  <c:v>5.1748200000000001E-2</c:v>
                </c:pt>
                <c:pt idx="2675">
                  <c:v>4.9424900000000001E-2</c:v>
                </c:pt>
                <c:pt idx="2676">
                  <c:v>4.7097300000000002E-2</c:v>
                </c:pt>
                <c:pt idx="2677">
                  <c:v>4.4766E-2</c:v>
                </c:pt>
                <c:pt idx="2678">
                  <c:v>4.2431299999999998E-2</c:v>
                </c:pt>
                <c:pt idx="2679">
                  <c:v>4.0093900000000002E-2</c:v>
                </c:pt>
                <c:pt idx="2680">
                  <c:v>3.7754299999999998E-2</c:v>
                </c:pt>
                <c:pt idx="2681">
                  <c:v>3.5412800000000001E-2</c:v>
                </c:pt>
                <c:pt idx="2682">
                  <c:v>3.3070200000000001E-2</c:v>
                </c:pt>
                <c:pt idx="2683">
                  <c:v>3.0726699999999999E-2</c:v>
                </c:pt>
                <c:pt idx="2684">
                  <c:v>2.8382999999999999E-2</c:v>
                </c:pt>
                <c:pt idx="2685">
                  <c:v>2.60395E-2</c:v>
                </c:pt>
                <c:pt idx="2686">
                  <c:v>2.3696700000000001E-2</c:v>
                </c:pt>
                <c:pt idx="2687">
                  <c:v>2.1355200000000001E-2</c:v>
                </c:pt>
                <c:pt idx="2688">
                  <c:v>1.9015399999999998E-2</c:v>
                </c:pt>
                <c:pt idx="2689">
                  <c:v>1.66778E-2</c:v>
                </c:pt>
                <c:pt idx="2690">
                  <c:v>1.4343E-2</c:v>
                </c:pt>
                <c:pt idx="2691">
                  <c:v>1.20114E-2</c:v>
                </c:pt>
                <c:pt idx="2692">
                  <c:v>9.6834499999999997E-3</c:v>
                </c:pt>
                <c:pt idx="2693">
                  <c:v>7.3597100000000002E-3</c:v>
                </c:pt>
                <c:pt idx="2694">
                  <c:v>5.0406000000000001E-3</c:v>
                </c:pt>
                <c:pt idx="2695">
                  <c:v>2.7265800000000001E-3</c:v>
                </c:pt>
                <c:pt idx="2696">
                  <c:v>4.1812899999999999E-4</c:v>
                </c:pt>
                <c:pt idx="2697">
                  <c:v>-1.8843E-3</c:v>
                </c:pt>
                <c:pt idx="2698">
                  <c:v>-4.1802499999999999E-3</c:v>
                </c:pt>
                <c:pt idx="2699">
                  <c:v>-6.4692400000000002E-3</c:v>
                </c:pt>
                <c:pt idx="2700">
                  <c:v>-8.7508099999999995E-3</c:v>
                </c:pt>
                <c:pt idx="2701">
                  <c:v>-1.10245E-2</c:v>
                </c:pt>
                <c:pt idx="2702">
                  <c:v>-1.32899E-2</c:v>
                </c:pt>
                <c:pt idx="2703">
                  <c:v>-1.55464E-2</c:v>
                </c:pt>
                <c:pt idx="2704">
                  <c:v>-1.7793699999999999E-2</c:v>
                </c:pt>
                <c:pt idx="2705">
                  <c:v>-2.0031199999999999E-2</c:v>
                </c:pt>
                <c:pt idx="2706">
                  <c:v>-2.2258500000000001E-2</c:v>
                </c:pt>
                <c:pt idx="2707">
                  <c:v>-2.4475199999999999E-2</c:v>
                </c:pt>
                <c:pt idx="2708">
                  <c:v>-2.6680800000000001E-2</c:v>
                </c:pt>
                <c:pt idx="2709">
                  <c:v>-2.8874899999999998E-2</c:v>
                </c:pt>
                <c:pt idx="2710">
                  <c:v>-3.1056899999999998E-2</c:v>
                </c:pt>
                <c:pt idx="2711">
                  <c:v>-3.3226499999999999E-2</c:v>
                </c:pt>
                <c:pt idx="2712">
                  <c:v>-3.5383100000000001E-2</c:v>
                </c:pt>
                <c:pt idx="2713">
                  <c:v>-3.7526299999999999E-2</c:v>
                </c:pt>
                <c:pt idx="2714">
                  <c:v>-3.9655700000000002E-2</c:v>
                </c:pt>
                <c:pt idx="2715">
                  <c:v>-4.17709E-2</c:v>
                </c:pt>
                <c:pt idx="2716">
                  <c:v>-4.3871199999999999E-2</c:v>
                </c:pt>
                <c:pt idx="2717">
                  <c:v>-4.5956400000000001E-2</c:v>
                </c:pt>
                <c:pt idx="2718">
                  <c:v>-4.8025900000000003E-2</c:v>
                </c:pt>
                <c:pt idx="2719">
                  <c:v>-5.0079400000000003E-2</c:v>
                </c:pt>
                <c:pt idx="2720">
                  <c:v>-5.21164E-2</c:v>
                </c:pt>
                <c:pt idx="2721">
                  <c:v>-5.4136700000000003E-2</c:v>
                </c:pt>
                <c:pt idx="2722">
                  <c:v>-5.6139700000000001E-2</c:v>
                </c:pt>
                <c:pt idx="2723">
                  <c:v>-5.8125200000000002E-2</c:v>
                </c:pt>
                <c:pt idx="2724">
                  <c:v>-6.0092699999999999E-2</c:v>
                </c:pt>
                <c:pt idx="2725">
                  <c:v>-6.2041800000000001E-2</c:v>
                </c:pt>
                <c:pt idx="2726">
                  <c:v>-6.3972200000000007E-2</c:v>
                </c:pt>
                <c:pt idx="2727">
                  <c:v>-6.5883499999999998E-2</c:v>
                </c:pt>
                <c:pt idx="2728">
                  <c:v>-6.7775199999999994E-2</c:v>
                </c:pt>
                <c:pt idx="2729">
                  <c:v>-6.9647100000000003E-2</c:v>
                </c:pt>
                <c:pt idx="2730">
                  <c:v>-7.1498599999999995E-2</c:v>
                </c:pt>
                <c:pt idx="2731">
                  <c:v>-7.3329500000000006E-2</c:v>
                </c:pt>
                <c:pt idx="2732">
                  <c:v>-7.5139399999999995E-2</c:v>
                </c:pt>
                <c:pt idx="2733">
                  <c:v>-7.6927999999999996E-2</c:v>
                </c:pt>
                <c:pt idx="2734">
                  <c:v>-7.8695100000000004E-2</c:v>
                </c:pt>
                <c:pt idx="2735">
                  <c:v>-8.0440300000000006E-2</c:v>
                </c:pt>
                <c:pt idx="2736">
                  <c:v>-8.2163399999999998E-2</c:v>
                </c:pt>
                <c:pt idx="2737">
                  <c:v>-8.3863999999999994E-2</c:v>
                </c:pt>
                <c:pt idx="2738">
                  <c:v>-8.5542000000000007E-2</c:v>
                </c:pt>
                <c:pt idx="2739">
                  <c:v>-8.7196899999999994E-2</c:v>
                </c:pt>
                <c:pt idx="2740">
                  <c:v>-8.8828400000000002E-2</c:v>
                </c:pt>
                <c:pt idx="2741">
                  <c:v>-9.04364E-2</c:v>
                </c:pt>
                <c:pt idx="2742">
                  <c:v>-9.2020500000000005E-2</c:v>
                </c:pt>
                <c:pt idx="2743">
                  <c:v>-9.3580399999999994E-2</c:v>
                </c:pt>
                <c:pt idx="2744">
                  <c:v>-9.51158E-2</c:v>
                </c:pt>
                <c:pt idx="2745">
                  <c:v>-9.6626500000000004E-2</c:v>
                </c:pt>
                <c:pt idx="2746">
                  <c:v>-9.8112199999999997E-2</c:v>
                </c:pt>
                <c:pt idx="2747">
                  <c:v>-9.9572900000000006E-2</c:v>
                </c:pt>
                <c:pt idx="2748">
                  <c:v>-0.101008</c:v>
                </c:pt>
                <c:pt idx="2749">
                  <c:v>-0.102418</c:v>
                </c:pt>
                <c:pt idx="2750">
                  <c:v>-0.10380200000000001</c:v>
                </c:pt>
                <c:pt idx="2751">
                  <c:v>-0.10516</c:v>
                </c:pt>
                <c:pt idx="2752">
                  <c:v>-0.106492</c:v>
                </c:pt>
                <c:pt idx="2753">
                  <c:v>-0.107797</c:v>
                </c:pt>
                <c:pt idx="2754">
                  <c:v>-0.10907600000000001</c:v>
                </c:pt>
                <c:pt idx="2755">
                  <c:v>-0.110328</c:v>
                </c:pt>
                <c:pt idx="2756">
                  <c:v>-0.111553</c:v>
                </c:pt>
                <c:pt idx="2757">
                  <c:v>-0.112751</c:v>
                </c:pt>
                <c:pt idx="2758">
                  <c:v>-0.11392099999999999</c:v>
                </c:pt>
                <c:pt idx="2759">
                  <c:v>-0.115064</c:v>
                </c:pt>
                <c:pt idx="2760">
                  <c:v>-0.116179</c:v>
                </c:pt>
                <c:pt idx="2761">
                  <c:v>-0.117266</c:v>
                </c:pt>
                <c:pt idx="2762">
                  <c:v>-0.118325</c:v>
                </c:pt>
                <c:pt idx="2763">
                  <c:v>-0.119355</c:v>
                </c:pt>
                <c:pt idx="2764">
                  <c:v>-0.12035800000000001</c:v>
                </c:pt>
                <c:pt idx="2765">
                  <c:v>-0.12133099999999999</c:v>
                </c:pt>
                <c:pt idx="2766">
                  <c:v>-0.122276</c:v>
                </c:pt>
                <c:pt idx="2767">
                  <c:v>-0.123192</c:v>
                </c:pt>
                <c:pt idx="2768">
                  <c:v>-0.12407899999999999</c:v>
                </c:pt>
                <c:pt idx="2769">
                  <c:v>-0.12493700000000001</c:v>
                </c:pt>
                <c:pt idx="2770">
                  <c:v>-0.12576499999999999</c:v>
                </c:pt>
                <c:pt idx="2771">
                  <c:v>-0.12656400000000001</c:v>
                </c:pt>
                <c:pt idx="2772">
                  <c:v>-0.127333</c:v>
                </c:pt>
                <c:pt idx="2773">
                  <c:v>-0.12807299999999999</c:v>
                </c:pt>
                <c:pt idx="2774">
                  <c:v>-0.12878300000000001</c:v>
                </c:pt>
                <c:pt idx="2775">
                  <c:v>-0.12946299999999999</c:v>
                </c:pt>
                <c:pt idx="2776">
                  <c:v>-0.13011400000000001</c:v>
                </c:pt>
                <c:pt idx="2777">
                  <c:v>-0.13073499999999999</c:v>
                </c:pt>
                <c:pt idx="2778">
                  <c:v>-0.131326</c:v>
                </c:pt>
                <c:pt idx="2779">
                  <c:v>-0.131886</c:v>
                </c:pt>
                <c:pt idx="2780">
                  <c:v>-0.13241700000000001</c:v>
                </c:pt>
                <c:pt idx="2781">
                  <c:v>-0.13291700000000001</c:v>
                </c:pt>
                <c:pt idx="2782">
                  <c:v>-0.13338800000000001</c:v>
                </c:pt>
                <c:pt idx="2783">
                  <c:v>-0.133828</c:v>
                </c:pt>
                <c:pt idx="2784">
                  <c:v>-0.134238</c:v>
                </c:pt>
                <c:pt idx="2785">
                  <c:v>-0.13461799999999999</c:v>
                </c:pt>
                <c:pt idx="2786">
                  <c:v>-0.134968</c:v>
                </c:pt>
                <c:pt idx="2787">
                  <c:v>-0.13528799999999999</c:v>
                </c:pt>
                <c:pt idx="2788">
                  <c:v>-0.135577</c:v>
                </c:pt>
                <c:pt idx="2789">
                  <c:v>-0.13583700000000001</c:v>
                </c:pt>
                <c:pt idx="2790">
                  <c:v>-0.13606699999999999</c:v>
                </c:pt>
                <c:pt idx="2791">
                  <c:v>-0.136266</c:v>
                </c:pt>
                <c:pt idx="2792">
                  <c:v>-0.136436</c:v>
                </c:pt>
                <c:pt idx="2793">
                  <c:v>-0.136576</c:v>
                </c:pt>
                <c:pt idx="2794">
                  <c:v>-0.136685</c:v>
                </c:pt>
                <c:pt idx="2795">
                  <c:v>-0.136765</c:v>
                </c:pt>
                <c:pt idx="2796">
                  <c:v>-0.13681599999999999</c:v>
                </c:pt>
                <c:pt idx="2797">
                  <c:v>-0.13683699999999999</c:v>
                </c:pt>
                <c:pt idx="2798">
                  <c:v>-0.13682800000000001</c:v>
                </c:pt>
                <c:pt idx="2799">
                  <c:v>-0.13678999999999999</c:v>
                </c:pt>
                <c:pt idx="2800">
                  <c:v>-0.13672200000000001</c:v>
                </c:pt>
                <c:pt idx="2801">
                  <c:v>-0.136625</c:v>
                </c:pt>
                <c:pt idx="2802">
                  <c:v>-0.13650000000000001</c:v>
                </c:pt>
                <c:pt idx="2803">
                  <c:v>-0.13634499999999999</c:v>
                </c:pt>
                <c:pt idx="2804">
                  <c:v>-0.136161</c:v>
                </c:pt>
                <c:pt idx="2805">
                  <c:v>-0.13594800000000001</c:v>
                </c:pt>
                <c:pt idx="2806">
                  <c:v>-0.13570699999999999</c:v>
                </c:pt>
                <c:pt idx="2807">
                  <c:v>-0.135437</c:v>
                </c:pt>
                <c:pt idx="2808">
                  <c:v>-0.13513800000000001</c:v>
                </c:pt>
                <c:pt idx="2809">
                  <c:v>-0.13481199999999999</c:v>
                </c:pt>
                <c:pt idx="2810">
                  <c:v>-0.13445699999999999</c:v>
                </c:pt>
                <c:pt idx="2811">
                  <c:v>-0.134074</c:v>
                </c:pt>
                <c:pt idx="2812">
                  <c:v>-0.133663</c:v>
                </c:pt>
                <c:pt idx="2813">
                  <c:v>-0.13322500000000001</c:v>
                </c:pt>
                <c:pt idx="2814">
                  <c:v>-0.13275899999999999</c:v>
                </c:pt>
                <c:pt idx="2815">
                  <c:v>-0.13226599999999999</c:v>
                </c:pt>
                <c:pt idx="2816">
                  <c:v>-0.131745</c:v>
                </c:pt>
                <c:pt idx="2817">
                  <c:v>-0.13119800000000001</c:v>
                </c:pt>
                <c:pt idx="2818">
                  <c:v>-0.13062299999999999</c:v>
                </c:pt>
                <c:pt idx="2819">
                  <c:v>-0.130022</c:v>
                </c:pt>
                <c:pt idx="2820">
                  <c:v>-0.12939400000000001</c:v>
                </c:pt>
                <c:pt idx="2821">
                  <c:v>-0.12874099999999999</c:v>
                </c:pt>
                <c:pt idx="2822">
                  <c:v>-0.12806100000000001</c:v>
                </c:pt>
                <c:pt idx="2823">
                  <c:v>-0.127355</c:v>
                </c:pt>
                <c:pt idx="2824">
                  <c:v>-0.12662399999999999</c:v>
                </c:pt>
                <c:pt idx="2825">
                  <c:v>-0.12586800000000001</c:v>
                </c:pt>
                <c:pt idx="2826">
                  <c:v>-0.125086</c:v>
                </c:pt>
                <c:pt idx="2827">
                  <c:v>-0.124279</c:v>
                </c:pt>
                <c:pt idx="2828">
                  <c:v>-0.123448</c:v>
                </c:pt>
                <c:pt idx="2829">
                  <c:v>-0.12259200000000001</c:v>
                </c:pt>
                <c:pt idx="2830">
                  <c:v>-0.121713</c:v>
                </c:pt>
                <c:pt idx="2831">
                  <c:v>-0.120809</c:v>
                </c:pt>
                <c:pt idx="2832">
                  <c:v>-0.119881</c:v>
                </c:pt>
                <c:pt idx="2833">
                  <c:v>-0.118931</c:v>
                </c:pt>
                <c:pt idx="2834">
                  <c:v>-0.11795700000000001</c:v>
                </c:pt>
                <c:pt idx="2835">
                  <c:v>-0.11695999999999999</c:v>
                </c:pt>
                <c:pt idx="2836">
                  <c:v>-0.115941</c:v>
                </c:pt>
                <c:pt idx="2837">
                  <c:v>-0.114899</c:v>
                </c:pt>
                <c:pt idx="2838">
                  <c:v>-0.11383600000000001</c:v>
                </c:pt>
                <c:pt idx="2839">
                  <c:v>-0.112751</c:v>
                </c:pt>
                <c:pt idx="2840">
                  <c:v>-0.11164399999999999</c:v>
                </c:pt>
                <c:pt idx="2841">
                  <c:v>-0.110516</c:v>
                </c:pt>
                <c:pt idx="2842">
                  <c:v>-0.10936800000000001</c:v>
                </c:pt>
                <c:pt idx="2843">
                  <c:v>-0.108198</c:v>
                </c:pt>
                <c:pt idx="2844">
                  <c:v>-0.10700900000000001</c:v>
                </c:pt>
                <c:pt idx="2845">
                  <c:v>-0.10580000000000001</c:v>
                </c:pt>
                <c:pt idx="2846">
                  <c:v>-0.104571</c:v>
                </c:pt>
                <c:pt idx="2847">
                  <c:v>-0.103323</c:v>
                </c:pt>
                <c:pt idx="2848">
                  <c:v>-0.10205599999999999</c:v>
                </c:pt>
                <c:pt idx="2849">
                  <c:v>-0.100771</c:v>
                </c:pt>
                <c:pt idx="2850">
                  <c:v>-9.9466700000000005E-2</c:v>
                </c:pt>
                <c:pt idx="2851">
                  <c:v>-9.8144700000000001E-2</c:v>
                </c:pt>
                <c:pt idx="2852">
                  <c:v>-9.6805100000000005E-2</c:v>
                </c:pt>
                <c:pt idx="2853">
                  <c:v>-9.5448199999999997E-2</c:v>
                </c:pt>
                <c:pt idx="2854">
                  <c:v>-9.4074400000000002E-2</c:v>
                </c:pt>
                <c:pt idx="2855">
                  <c:v>-9.26839E-2</c:v>
                </c:pt>
                <c:pt idx="2856">
                  <c:v>-9.1277300000000006E-2</c:v>
                </c:pt>
                <c:pt idx="2857">
                  <c:v>-8.9854799999999999E-2</c:v>
                </c:pt>
                <c:pt idx="2858">
                  <c:v>-8.8416700000000001E-2</c:v>
                </c:pt>
                <c:pt idx="2859">
                  <c:v>-8.6963499999999999E-2</c:v>
                </c:pt>
                <c:pt idx="2860">
                  <c:v>-8.5495399999999999E-2</c:v>
                </c:pt>
                <c:pt idx="2861">
                  <c:v>-8.4012799999999999E-2</c:v>
                </c:pt>
                <c:pt idx="2862">
                  <c:v>-8.2516199999999998E-2</c:v>
                </c:pt>
                <c:pt idx="2863">
                  <c:v>-8.10057E-2</c:v>
                </c:pt>
                <c:pt idx="2864">
                  <c:v>-7.9481899999999994E-2</c:v>
                </c:pt>
                <c:pt idx="2865">
                  <c:v>-7.7945100000000003E-2</c:v>
                </c:pt>
                <c:pt idx="2866">
                  <c:v>-7.6395599999999994E-2</c:v>
                </c:pt>
                <c:pt idx="2867">
                  <c:v>-7.4833899999999995E-2</c:v>
                </c:pt>
                <c:pt idx="2868">
                  <c:v>-7.32603E-2</c:v>
                </c:pt>
                <c:pt idx="2869">
                  <c:v>-7.1675100000000005E-2</c:v>
                </c:pt>
                <c:pt idx="2870">
                  <c:v>-7.0078799999999997E-2</c:v>
                </c:pt>
                <c:pt idx="2871">
                  <c:v>-6.8471799999999999E-2</c:v>
                </c:pt>
                <c:pt idx="2872">
                  <c:v>-6.6854300000000005E-2</c:v>
                </c:pt>
                <c:pt idx="2873">
                  <c:v>-6.5226800000000001E-2</c:v>
                </c:pt>
                <c:pt idx="2874">
                  <c:v>-6.3589599999999996E-2</c:v>
                </c:pt>
                <c:pt idx="2875">
                  <c:v>-6.1943199999999997E-2</c:v>
                </c:pt>
                <c:pt idx="2876">
                  <c:v>-6.0287800000000002E-2</c:v>
                </c:pt>
                <c:pt idx="2877">
                  <c:v>-5.8624000000000002E-2</c:v>
                </c:pt>
                <c:pt idx="2878">
                  <c:v>-5.6952000000000003E-2</c:v>
                </c:pt>
                <c:pt idx="2879">
                  <c:v>-5.52722E-2</c:v>
                </c:pt>
                <c:pt idx="2880">
                  <c:v>-5.3585099999999997E-2</c:v>
                </c:pt>
                <c:pt idx="2881">
                  <c:v>-5.1891E-2</c:v>
                </c:pt>
                <c:pt idx="2882">
                  <c:v>-5.01903E-2</c:v>
                </c:pt>
                <c:pt idx="2883">
                  <c:v>-4.84833E-2</c:v>
                </c:pt>
                <c:pt idx="2884">
                  <c:v>-4.6770600000000002E-2</c:v>
                </c:pt>
                <c:pt idx="2885">
                  <c:v>-4.5052399999999999E-2</c:v>
                </c:pt>
                <c:pt idx="2886">
                  <c:v>-4.3329100000000002E-2</c:v>
                </c:pt>
                <c:pt idx="2887">
                  <c:v>-4.1601100000000002E-2</c:v>
                </c:pt>
                <c:pt idx="2888">
                  <c:v>-3.9868800000000003E-2</c:v>
                </c:pt>
                <c:pt idx="2889">
                  <c:v>-3.8132600000000003E-2</c:v>
                </c:pt>
                <c:pt idx="2890">
                  <c:v>-3.6392800000000003E-2</c:v>
                </c:pt>
                <c:pt idx="2891">
                  <c:v>-3.4649800000000001E-2</c:v>
                </c:pt>
                <c:pt idx="2892">
                  <c:v>-3.29039E-2</c:v>
                </c:pt>
                <c:pt idx="2893">
                  <c:v>-3.1155599999999999E-2</c:v>
                </c:pt>
                <c:pt idx="2894">
                  <c:v>-2.9405199999999999E-2</c:v>
                </c:pt>
                <c:pt idx="2895">
                  <c:v>-2.7653E-2</c:v>
                </c:pt>
                <c:pt idx="2896">
                  <c:v>-2.5899499999999999E-2</c:v>
                </c:pt>
                <c:pt idx="2897">
                  <c:v>-2.4145099999999999E-2</c:v>
                </c:pt>
                <c:pt idx="2898">
                  <c:v>-2.2389900000000001E-2</c:v>
                </c:pt>
                <c:pt idx="2899">
                  <c:v>-2.0634599999999999E-2</c:v>
                </c:pt>
                <c:pt idx="2900">
                  <c:v>-1.8879300000000002E-2</c:v>
                </c:pt>
                <c:pt idx="2901">
                  <c:v>-1.71246E-2</c:v>
                </c:pt>
                <c:pt idx="2902">
                  <c:v>-1.5370699999999999E-2</c:v>
                </c:pt>
                <c:pt idx="2903">
                  <c:v>-1.3618099999999999E-2</c:v>
                </c:pt>
                <c:pt idx="2904">
                  <c:v>-1.18672E-2</c:v>
                </c:pt>
                <c:pt idx="2905">
                  <c:v>-1.01183E-2</c:v>
                </c:pt>
                <c:pt idx="2906">
                  <c:v>-8.3718899999999999E-3</c:v>
                </c:pt>
                <c:pt idx="2907">
                  <c:v>-6.6282700000000003E-3</c:v>
                </c:pt>
                <c:pt idx="2908">
                  <c:v>-4.88785E-3</c:v>
                </c:pt>
                <c:pt idx="2909">
                  <c:v>-3.15102E-3</c:v>
                </c:pt>
                <c:pt idx="2910">
                  <c:v>-1.4181700000000001E-3</c:v>
                </c:pt>
                <c:pt idx="2911">
                  <c:v>3.1032E-4</c:v>
                </c:pt>
                <c:pt idx="2912">
                  <c:v>2.0340599999999999E-3</c:v>
                </c:pt>
                <c:pt idx="2913">
                  <c:v>3.7526600000000001E-3</c:v>
                </c:pt>
                <c:pt idx="2914">
                  <c:v>5.4657400000000002E-3</c:v>
                </c:pt>
                <c:pt idx="2915">
                  <c:v>7.17295E-3</c:v>
                </c:pt>
                <c:pt idx="2916">
                  <c:v>8.8739300000000004E-3</c:v>
                </c:pt>
                <c:pt idx="2917">
                  <c:v>1.0568299999999999E-2</c:v>
                </c:pt>
                <c:pt idx="2918">
                  <c:v>1.2255800000000001E-2</c:v>
                </c:pt>
                <c:pt idx="2919">
                  <c:v>1.39361E-2</c:v>
                </c:pt>
                <c:pt idx="2920">
                  <c:v>1.56087E-2</c:v>
                </c:pt>
                <c:pt idx="2921">
                  <c:v>1.7273299999999998E-2</c:v>
                </c:pt>
                <c:pt idx="2922">
                  <c:v>1.8929700000000001E-2</c:v>
                </c:pt>
                <c:pt idx="2923">
                  <c:v>2.0577399999999999E-2</c:v>
                </c:pt>
                <c:pt idx="2924">
                  <c:v>2.2216099999999999E-2</c:v>
                </c:pt>
                <c:pt idx="2925">
                  <c:v>2.3845499999999999E-2</c:v>
                </c:pt>
                <c:pt idx="2926">
                  <c:v>2.54652E-2</c:v>
                </c:pt>
                <c:pt idx="2927">
                  <c:v>2.7074899999999999E-2</c:v>
                </c:pt>
                <c:pt idx="2928">
                  <c:v>2.86742E-2</c:v>
                </c:pt>
                <c:pt idx="2929">
                  <c:v>3.0262799999999999E-2</c:v>
                </c:pt>
                <c:pt idx="2930">
                  <c:v>3.1840399999999998E-2</c:v>
                </c:pt>
                <c:pt idx="2931">
                  <c:v>3.3406699999999998E-2</c:v>
                </c:pt>
                <c:pt idx="2932">
                  <c:v>3.49615E-2</c:v>
                </c:pt>
                <c:pt idx="2933">
                  <c:v>3.6504500000000002E-2</c:v>
                </c:pt>
                <c:pt idx="2934">
                  <c:v>3.8035399999999997E-2</c:v>
                </c:pt>
                <c:pt idx="2935">
                  <c:v>3.9553900000000003E-2</c:v>
                </c:pt>
                <c:pt idx="2936">
                  <c:v>4.1059699999999998E-2</c:v>
                </c:pt>
                <c:pt idx="2937">
                  <c:v>4.25525E-2</c:v>
                </c:pt>
                <c:pt idx="2938">
                  <c:v>4.4032099999999998E-2</c:v>
                </c:pt>
                <c:pt idx="2939">
                  <c:v>4.5498200000000003E-2</c:v>
                </c:pt>
                <c:pt idx="2940">
                  <c:v>4.6950400000000003E-2</c:v>
                </c:pt>
                <c:pt idx="2941">
                  <c:v>4.8388599999999997E-2</c:v>
                </c:pt>
                <c:pt idx="2942">
                  <c:v>4.98124E-2</c:v>
                </c:pt>
                <c:pt idx="2943">
                  <c:v>5.1221500000000003E-2</c:v>
                </c:pt>
                <c:pt idx="2944">
                  <c:v>5.2615799999999997E-2</c:v>
                </c:pt>
                <c:pt idx="2945">
                  <c:v>5.3995000000000001E-2</c:v>
                </c:pt>
                <c:pt idx="2946">
                  <c:v>5.5358900000000003E-2</c:v>
                </c:pt>
                <c:pt idx="2947">
                  <c:v>5.6707199999999999E-2</c:v>
                </c:pt>
                <c:pt idx="2948">
                  <c:v>5.80397E-2</c:v>
                </c:pt>
                <c:pt idx="2949">
                  <c:v>5.9356199999999998E-2</c:v>
                </c:pt>
                <c:pt idx="2950">
                  <c:v>6.0656500000000002E-2</c:v>
                </c:pt>
                <c:pt idx="2951">
                  <c:v>6.1940299999999997E-2</c:v>
                </c:pt>
                <c:pt idx="2952">
                  <c:v>6.32075E-2</c:v>
                </c:pt>
                <c:pt idx="2953">
                  <c:v>6.4457799999999996E-2</c:v>
                </c:pt>
                <c:pt idx="2954">
                  <c:v>6.5690899999999997E-2</c:v>
                </c:pt>
                <c:pt idx="2955">
                  <c:v>6.69067E-2</c:v>
                </c:pt>
                <c:pt idx="2956">
                  <c:v>6.8104899999999996E-2</c:v>
                </c:pt>
                <c:pt idx="2957">
                  <c:v>6.9285200000000005E-2</c:v>
                </c:pt>
                <c:pt idx="2958">
                  <c:v>7.0447599999999999E-2</c:v>
                </c:pt>
                <c:pt idx="2959">
                  <c:v>7.1591799999999997E-2</c:v>
                </c:pt>
                <c:pt idx="2960">
                  <c:v>7.2717599999999993E-2</c:v>
                </c:pt>
                <c:pt idx="2961">
                  <c:v>7.3824699999999993E-2</c:v>
                </c:pt>
                <c:pt idx="2962">
                  <c:v>7.4913099999999996E-2</c:v>
                </c:pt>
                <c:pt idx="2963">
                  <c:v>7.5982499999999994E-2</c:v>
                </c:pt>
                <c:pt idx="2964">
                  <c:v>7.7032699999999996E-2</c:v>
                </c:pt>
                <c:pt idx="2965">
                  <c:v>7.8063499999999994E-2</c:v>
                </c:pt>
                <c:pt idx="2966">
                  <c:v>7.9074699999999998E-2</c:v>
                </c:pt>
                <c:pt idx="2967">
                  <c:v>8.0066200000000004E-2</c:v>
                </c:pt>
                <c:pt idx="2968">
                  <c:v>8.1037600000000001E-2</c:v>
                </c:pt>
                <c:pt idx="2969">
                  <c:v>8.1988900000000003E-2</c:v>
                </c:pt>
                <c:pt idx="2970">
                  <c:v>8.2919900000000005E-2</c:v>
                </c:pt>
                <c:pt idx="2971">
                  <c:v>8.3830399999999999E-2</c:v>
                </c:pt>
                <c:pt idx="2972">
                  <c:v>8.4720299999999998E-2</c:v>
                </c:pt>
                <c:pt idx="2973">
                  <c:v>8.5589499999999999E-2</c:v>
                </c:pt>
                <c:pt idx="2974">
                  <c:v>8.6437799999999995E-2</c:v>
                </c:pt>
                <c:pt idx="2975">
                  <c:v>8.7265200000000001E-2</c:v>
                </c:pt>
                <c:pt idx="2976">
                  <c:v>8.8071499999999997E-2</c:v>
                </c:pt>
                <c:pt idx="2977">
                  <c:v>8.8856500000000005E-2</c:v>
                </c:pt>
                <c:pt idx="2978">
                  <c:v>8.96203E-2</c:v>
                </c:pt>
                <c:pt idx="2979">
                  <c:v>9.0362499999999998E-2</c:v>
                </c:pt>
                <c:pt idx="2980">
                  <c:v>9.10831E-2</c:v>
                </c:pt>
                <c:pt idx="2981">
                  <c:v>9.1782000000000002E-2</c:v>
                </c:pt>
                <c:pt idx="2982">
                  <c:v>9.2459100000000002E-2</c:v>
                </c:pt>
                <c:pt idx="2983">
                  <c:v>9.3114299999999997E-2</c:v>
                </c:pt>
                <c:pt idx="2984">
                  <c:v>9.3747499999999997E-2</c:v>
                </c:pt>
                <c:pt idx="2985">
                  <c:v>9.4358700000000004E-2</c:v>
                </c:pt>
                <c:pt idx="2986">
                  <c:v>9.4947900000000002E-2</c:v>
                </c:pt>
                <c:pt idx="2987">
                  <c:v>9.55149E-2</c:v>
                </c:pt>
                <c:pt idx="2988">
                  <c:v>9.6059800000000001E-2</c:v>
                </c:pt>
                <c:pt idx="2989">
                  <c:v>9.6582500000000002E-2</c:v>
                </c:pt>
                <c:pt idx="2990">
                  <c:v>9.70829E-2</c:v>
                </c:pt>
                <c:pt idx="2991">
                  <c:v>9.7560999999999995E-2</c:v>
                </c:pt>
                <c:pt idx="2992">
                  <c:v>9.8016699999999998E-2</c:v>
                </c:pt>
                <c:pt idx="2993">
                  <c:v>9.8449999999999996E-2</c:v>
                </c:pt>
                <c:pt idx="2994">
                  <c:v>9.8860799999999999E-2</c:v>
                </c:pt>
                <c:pt idx="2995">
                  <c:v>9.9249100000000007E-2</c:v>
                </c:pt>
                <c:pt idx="2996">
                  <c:v>9.9614999999999995E-2</c:v>
                </c:pt>
                <c:pt idx="2997">
                  <c:v>9.9958400000000003E-2</c:v>
                </c:pt>
                <c:pt idx="2998">
                  <c:v>0.10027899999999999</c:v>
                </c:pt>
                <c:pt idx="2999">
                  <c:v>0.100578</c:v>
                </c:pt>
                <c:pt idx="3000">
                  <c:v>0.100854</c:v>
                </c:pt>
                <c:pt idx="3001">
                  <c:v>0.101108</c:v>
                </c:pt>
                <c:pt idx="3002">
                  <c:v>0.101339</c:v>
                </c:pt>
                <c:pt idx="3003">
                  <c:v>0.101548</c:v>
                </c:pt>
                <c:pt idx="3004">
                  <c:v>0.101734</c:v>
                </c:pt>
                <c:pt idx="3005">
                  <c:v>0.101898</c:v>
                </c:pt>
                <c:pt idx="3006">
                  <c:v>0.10204000000000001</c:v>
                </c:pt>
                <c:pt idx="3007">
                  <c:v>0.102159</c:v>
                </c:pt>
                <c:pt idx="3008">
                  <c:v>0.102257</c:v>
                </c:pt>
                <c:pt idx="3009">
                  <c:v>0.10233100000000001</c:v>
                </c:pt>
                <c:pt idx="3010">
                  <c:v>0.102384</c:v>
                </c:pt>
                <c:pt idx="3011">
                  <c:v>0.10241500000000001</c:v>
                </c:pt>
                <c:pt idx="3012">
                  <c:v>0.102423</c:v>
                </c:pt>
                <c:pt idx="3013">
                  <c:v>0.102409</c:v>
                </c:pt>
                <c:pt idx="3014">
                  <c:v>0.10237400000000001</c:v>
                </c:pt>
                <c:pt idx="3015">
                  <c:v>0.102316</c:v>
                </c:pt>
                <c:pt idx="3016">
                  <c:v>0.10223699999999999</c:v>
                </c:pt>
                <c:pt idx="3017">
                  <c:v>0.102136</c:v>
                </c:pt>
                <c:pt idx="3018">
                  <c:v>0.10201200000000001</c:v>
                </c:pt>
                <c:pt idx="3019">
                  <c:v>0.101868</c:v>
                </c:pt>
                <c:pt idx="3020">
                  <c:v>0.101701</c:v>
                </c:pt>
                <c:pt idx="3021">
                  <c:v>0.10151300000000001</c:v>
                </c:pt>
                <c:pt idx="3022">
                  <c:v>0.10130400000000001</c:v>
                </c:pt>
                <c:pt idx="3023">
                  <c:v>0.101073</c:v>
                </c:pt>
                <c:pt idx="3024">
                  <c:v>0.10082099999999999</c:v>
                </c:pt>
                <c:pt idx="3025">
                  <c:v>0.100548</c:v>
                </c:pt>
                <c:pt idx="3026">
                  <c:v>0.100254</c:v>
                </c:pt>
                <c:pt idx="3027">
                  <c:v>9.9939600000000003E-2</c:v>
                </c:pt>
                <c:pt idx="3028">
                  <c:v>9.9604100000000001E-2</c:v>
                </c:pt>
                <c:pt idx="3029">
                  <c:v>9.9248000000000003E-2</c:v>
                </c:pt>
                <c:pt idx="3030">
                  <c:v>9.8871299999999995E-2</c:v>
                </c:pt>
                <c:pt idx="3031">
                  <c:v>9.8474199999999998E-2</c:v>
                </c:pt>
                <c:pt idx="3032">
                  <c:v>9.8056900000000002E-2</c:v>
                </c:pt>
                <c:pt idx="3033">
                  <c:v>9.7619499999999998E-2</c:v>
                </c:pt>
                <c:pt idx="3034">
                  <c:v>9.7162200000000004E-2</c:v>
                </c:pt>
                <c:pt idx="3035">
                  <c:v>9.6685099999999996E-2</c:v>
                </c:pt>
                <c:pt idx="3036">
                  <c:v>9.6188499999999996E-2</c:v>
                </c:pt>
                <c:pt idx="3037">
                  <c:v>9.5672400000000005E-2</c:v>
                </c:pt>
                <c:pt idx="3038">
                  <c:v>9.5137100000000002E-2</c:v>
                </c:pt>
                <c:pt idx="3039">
                  <c:v>9.4582600000000003E-2</c:v>
                </c:pt>
                <c:pt idx="3040">
                  <c:v>9.4009300000000004E-2</c:v>
                </c:pt>
                <c:pt idx="3041">
                  <c:v>9.3417200000000006E-2</c:v>
                </c:pt>
                <c:pt idx="3042">
                  <c:v>9.28065E-2</c:v>
                </c:pt>
                <c:pt idx="3043">
                  <c:v>9.2177400000000007E-2</c:v>
                </c:pt>
                <c:pt idx="3044">
                  <c:v>9.1530100000000003E-2</c:v>
                </c:pt>
                <c:pt idx="3045">
                  <c:v>9.0864700000000007E-2</c:v>
                </c:pt>
                <c:pt idx="3046">
                  <c:v>9.0181600000000001E-2</c:v>
                </c:pt>
                <c:pt idx="3047">
                  <c:v>8.9480799999999999E-2</c:v>
                </c:pt>
                <c:pt idx="3048">
                  <c:v>8.8762599999999997E-2</c:v>
                </c:pt>
                <c:pt idx="3049">
                  <c:v>8.80272E-2</c:v>
                </c:pt>
                <c:pt idx="3050">
                  <c:v>8.7274900000000002E-2</c:v>
                </c:pt>
                <c:pt idx="3051">
                  <c:v>8.6505700000000005E-2</c:v>
                </c:pt>
                <c:pt idx="3052">
                  <c:v>8.5720000000000005E-2</c:v>
                </c:pt>
                <c:pt idx="3053">
                  <c:v>8.4917999999999993E-2</c:v>
                </c:pt>
                <c:pt idx="3054">
                  <c:v>8.4099699999999999E-2</c:v>
                </c:pt>
                <c:pt idx="3055">
                  <c:v>8.3265599999999995E-2</c:v>
                </c:pt>
                <c:pt idx="3056">
                  <c:v>8.2415699999999995E-2</c:v>
                </c:pt>
                <c:pt idx="3057">
                  <c:v>8.1550300000000006E-2</c:v>
                </c:pt>
                <c:pt idx="3058">
                  <c:v>8.0669699999999997E-2</c:v>
                </c:pt>
                <c:pt idx="3059">
                  <c:v>7.9774100000000001E-2</c:v>
                </c:pt>
                <c:pt idx="3060">
                  <c:v>7.8863699999999995E-2</c:v>
                </c:pt>
                <c:pt idx="3061">
                  <c:v>7.79387E-2</c:v>
                </c:pt>
                <c:pt idx="3062">
                  <c:v>7.6999499999999999E-2</c:v>
                </c:pt>
                <c:pt idx="3063">
                  <c:v>7.6046199999999994E-2</c:v>
                </c:pt>
                <c:pt idx="3064">
                  <c:v>7.5079099999999996E-2</c:v>
                </c:pt>
                <c:pt idx="3065">
                  <c:v>7.4098399999999995E-2</c:v>
                </c:pt>
                <c:pt idx="3066">
                  <c:v>7.31044E-2</c:v>
                </c:pt>
                <c:pt idx="3067">
                  <c:v>7.2097300000000003E-2</c:v>
                </c:pt>
                <c:pt idx="3068">
                  <c:v>7.1077299999999996E-2</c:v>
                </c:pt>
                <c:pt idx="3069">
                  <c:v>7.0044800000000004E-2</c:v>
                </c:pt>
                <c:pt idx="3070">
                  <c:v>6.8999900000000003E-2</c:v>
                </c:pt>
                <c:pt idx="3071">
                  <c:v>6.7943000000000003E-2</c:v>
                </c:pt>
                <c:pt idx="3072">
                  <c:v>6.6874299999999998E-2</c:v>
                </c:pt>
                <c:pt idx="3073">
                  <c:v>6.5794000000000005E-2</c:v>
                </c:pt>
                <c:pt idx="3074">
                  <c:v>6.4702499999999996E-2</c:v>
                </c:pt>
                <c:pt idx="3075">
                  <c:v>6.3600000000000004E-2</c:v>
                </c:pt>
                <c:pt idx="3076">
                  <c:v>6.2486800000000002E-2</c:v>
                </c:pt>
                <c:pt idx="3077">
                  <c:v>6.1363099999999997E-2</c:v>
                </c:pt>
                <c:pt idx="3078">
                  <c:v>6.0229199999999997E-2</c:v>
                </c:pt>
                <c:pt idx="3079">
                  <c:v>5.9085400000000003E-2</c:v>
                </c:pt>
                <c:pt idx="3080">
                  <c:v>5.7931900000000001E-2</c:v>
                </c:pt>
                <c:pt idx="3081">
                  <c:v>5.6769100000000003E-2</c:v>
                </c:pt>
                <c:pt idx="3082">
                  <c:v>5.5597100000000003E-2</c:v>
                </c:pt>
                <c:pt idx="3083">
                  <c:v>5.4416300000000001E-2</c:v>
                </c:pt>
                <c:pt idx="3084">
                  <c:v>5.3226999999999997E-2</c:v>
                </c:pt>
                <c:pt idx="3085">
                  <c:v>5.2029400000000003E-2</c:v>
                </c:pt>
                <c:pt idx="3086">
                  <c:v>5.0823800000000002E-2</c:v>
                </c:pt>
                <c:pt idx="3087">
                  <c:v>4.9610599999999998E-2</c:v>
                </c:pt>
                <c:pt idx="3088">
                  <c:v>4.83899E-2</c:v>
                </c:pt>
                <c:pt idx="3089">
                  <c:v>4.7162099999999998E-2</c:v>
                </c:pt>
                <c:pt idx="3090">
                  <c:v>4.5927500000000003E-2</c:v>
                </c:pt>
                <c:pt idx="3091">
                  <c:v>4.4686200000000002E-2</c:v>
                </c:pt>
                <c:pt idx="3092">
                  <c:v>4.3438699999999997E-2</c:v>
                </c:pt>
                <c:pt idx="3093">
                  <c:v>4.2185199999999999E-2</c:v>
                </c:pt>
                <c:pt idx="3094">
                  <c:v>4.0925900000000001E-2</c:v>
                </c:pt>
                <c:pt idx="3095">
                  <c:v>3.9661200000000001E-2</c:v>
                </c:pt>
                <c:pt idx="3096">
                  <c:v>3.8391300000000003E-2</c:v>
                </c:pt>
                <c:pt idx="3097">
                  <c:v>3.7116499999999997E-2</c:v>
                </c:pt>
                <c:pt idx="3098">
                  <c:v>3.5837099999999997E-2</c:v>
                </c:pt>
                <c:pt idx="3099">
                  <c:v>3.4553300000000002E-2</c:v>
                </c:pt>
                <c:pt idx="3100">
                  <c:v>3.3265400000000001E-2</c:v>
                </c:pt>
                <c:pt idx="3101">
                  <c:v>3.1973799999999997E-2</c:v>
                </c:pt>
                <c:pt idx="3102">
                  <c:v>3.06786E-2</c:v>
                </c:pt>
                <c:pt idx="3103">
                  <c:v>2.9380199999999999E-2</c:v>
                </c:pt>
                <c:pt idx="3104">
                  <c:v>2.8078800000000001E-2</c:v>
                </c:pt>
                <c:pt idx="3105">
                  <c:v>2.6774800000000001E-2</c:v>
                </c:pt>
                <c:pt idx="3106">
                  <c:v>2.5468399999999999E-2</c:v>
                </c:pt>
                <c:pt idx="3107">
                  <c:v>2.4159900000000002E-2</c:v>
                </c:pt>
                <c:pt idx="3108">
                  <c:v>2.2849600000000001E-2</c:v>
                </c:pt>
                <c:pt idx="3109">
                  <c:v>2.1537899999999999E-2</c:v>
                </c:pt>
                <c:pt idx="3110">
                  <c:v>2.0224900000000001E-2</c:v>
                </c:pt>
                <c:pt idx="3111">
                  <c:v>1.89111E-2</c:v>
                </c:pt>
                <c:pt idx="3112">
                  <c:v>1.7596799999999999E-2</c:v>
                </c:pt>
                <c:pt idx="3113">
                  <c:v>1.6282100000000001E-2</c:v>
                </c:pt>
                <c:pt idx="3114">
                  <c:v>1.49674E-2</c:v>
                </c:pt>
                <c:pt idx="3115">
                  <c:v>1.36531E-2</c:v>
                </c:pt>
                <c:pt idx="3116">
                  <c:v>1.2339299999999999E-2</c:v>
                </c:pt>
                <c:pt idx="3117">
                  <c:v>1.10265E-2</c:v>
                </c:pt>
                <c:pt idx="3118">
                  <c:v>9.7149100000000002E-3</c:v>
                </c:pt>
                <c:pt idx="3119">
                  <c:v>8.4047900000000005E-3</c:v>
                </c:pt>
                <c:pt idx="3120">
                  <c:v>7.0964399999999999E-3</c:v>
                </c:pt>
                <c:pt idx="3121">
                  <c:v>5.79014E-3</c:v>
                </c:pt>
                <c:pt idx="3122">
                  <c:v>4.4861600000000003E-3</c:v>
                </c:pt>
                <c:pt idx="3123">
                  <c:v>3.1847899999999998E-3</c:v>
                </c:pt>
                <c:pt idx="3124">
                  <c:v>1.8862900000000001E-3</c:v>
                </c:pt>
                <c:pt idx="3125">
                  <c:v>5.9094400000000004E-4</c:v>
                </c:pt>
                <c:pt idx="3126">
                  <c:v>-7.0097499999999995E-4</c:v>
                </c:pt>
                <c:pt idx="3127">
                  <c:v>-1.9891900000000001E-3</c:v>
                </c:pt>
                <c:pt idx="3128">
                  <c:v>-3.2734299999999999E-3</c:v>
                </c:pt>
                <c:pt idx="3129">
                  <c:v>-4.5534099999999999E-3</c:v>
                </c:pt>
                <c:pt idx="3130">
                  <c:v>-5.8288599999999999E-3</c:v>
                </c:pt>
                <c:pt idx="3131">
                  <c:v>-7.0995099999999998E-3</c:v>
                </c:pt>
                <c:pt idx="3132">
                  <c:v>-8.3650700000000005E-3</c:v>
                </c:pt>
                <c:pt idx="3133">
                  <c:v>-9.6252799999999999E-3</c:v>
                </c:pt>
                <c:pt idx="3134">
                  <c:v>-1.08799E-2</c:v>
                </c:pt>
                <c:pt idx="3135">
                  <c:v>-1.2128699999999999E-2</c:v>
                </c:pt>
                <c:pt idx="3136">
                  <c:v>-1.33714E-2</c:v>
                </c:pt>
                <c:pt idx="3137">
                  <c:v>-1.4607800000000001E-2</c:v>
                </c:pt>
                <c:pt idx="3138">
                  <c:v>-1.58376E-2</c:v>
                </c:pt>
                <c:pt idx="3139">
                  <c:v>-1.7060700000000002E-2</c:v>
                </c:pt>
                <c:pt idx="3140">
                  <c:v>-1.8276799999999999E-2</c:v>
                </c:pt>
                <c:pt idx="3141">
                  <c:v>-1.9485599999999999E-2</c:v>
                </c:pt>
                <c:pt idx="3142">
                  <c:v>-2.0686900000000001E-2</c:v>
                </c:pt>
                <c:pt idx="3143">
                  <c:v>-2.1880500000000001E-2</c:v>
                </c:pt>
                <c:pt idx="3144">
                  <c:v>-2.3066099999999999E-2</c:v>
                </c:pt>
                <c:pt idx="3145">
                  <c:v>-2.4243600000000001E-2</c:v>
                </c:pt>
                <c:pt idx="3146">
                  <c:v>-2.54126E-2</c:v>
                </c:pt>
                <c:pt idx="3147">
                  <c:v>-2.65729E-2</c:v>
                </c:pt>
                <c:pt idx="3148">
                  <c:v>-2.77244E-2</c:v>
                </c:pt>
                <c:pt idx="3149">
                  <c:v>-2.8866699999999999E-2</c:v>
                </c:pt>
                <c:pt idx="3150">
                  <c:v>-2.99998E-2</c:v>
                </c:pt>
                <c:pt idx="3151">
                  <c:v>-3.1123399999999999E-2</c:v>
                </c:pt>
                <c:pt idx="3152">
                  <c:v>-3.2237200000000001E-2</c:v>
                </c:pt>
                <c:pt idx="3153">
                  <c:v>-3.3341200000000001E-2</c:v>
                </c:pt>
                <c:pt idx="3154">
                  <c:v>-3.4435100000000003E-2</c:v>
                </c:pt>
                <c:pt idx="3155">
                  <c:v>-3.5518800000000003E-2</c:v>
                </c:pt>
                <c:pt idx="3156">
                  <c:v>-3.6591899999999997E-2</c:v>
                </c:pt>
                <c:pt idx="3157">
                  <c:v>-3.7654300000000002E-2</c:v>
                </c:pt>
                <c:pt idx="3158">
                  <c:v>-3.8705900000000001E-2</c:v>
                </c:pt>
                <c:pt idx="3159">
                  <c:v>-3.9746400000000001E-2</c:v>
                </c:pt>
                <c:pt idx="3160">
                  <c:v>-4.0775499999999999E-2</c:v>
                </c:pt>
                <c:pt idx="3161">
                  <c:v>-4.1793200000000003E-2</c:v>
                </c:pt>
                <c:pt idx="3162">
                  <c:v>-4.2799200000000003E-2</c:v>
                </c:pt>
                <c:pt idx="3163">
                  <c:v>-4.3793400000000003E-2</c:v>
                </c:pt>
                <c:pt idx="3164">
                  <c:v>-4.4775500000000003E-2</c:v>
                </c:pt>
                <c:pt idx="3165">
                  <c:v>-4.5745300000000003E-2</c:v>
                </c:pt>
                <c:pt idx="3166">
                  <c:v>-4.6702800000000003E-2</c:v>
                </c:pt>
                <c:pt idx="3167">
                  <c:v>-4.7647700000000001E-2</c:v>
                </c:pt>
                <c:pt idx="3168">
                  <c:v>-4.8579799999999999E-2</c:v>
                </c:pt>
                <c:pt idx="3169">
                  <c:v>-4.9499000000000001E-2</c:v>
                </c:pt>
                <c:pt idx="3170">
                  <c:v>-5.0404999999999998E-2</c:v>
                </c:pt>
                <c:pt idx="3171">
                  <c:v>-5.1297700000000002E-2</c:v>
                </c:pt>
                <c:pt idx="3172">
                  <c:v>-5.2177000000000001E-2</c:v>
                </c:pt>
                <c:pt idx="3173">
                  <c:v>-5.3042600000000002E-2</c:v>
                </c:pt>
                <c:pt idx="3174">
                  <c:v>-5.3894299999999999E-2</c:v>
                </c:pt>
                <c:pt idx="3175">
                  <c:v>-5.4732099999999999E-2</c:v>
                </c:pt>
                <c:pt idx="3176">
                  <c:v>-5.5555800000000002E-2</c:v>
                </c:pt>
                <c:pt idx="3177">
                  <c:v>-5.63653E-2</c:v>
                </c:pt>
                <c:pt idx="3178">
                  <c:v>-5.7160299999999997E-2</c:v>
                </c:pt>
                <c:pt idx="3179">
                  <c:v>-5.7940899999999997E-2</c:v>
                </c:pt>
                <c:pt idx="3180">
                  <c:v>-5.8706899999999999E-2</c:v>
                </c:pt>
                <c:pt idx="3181">
                  <c:v>-5.94581E-2</c:v>
                </c:pt>
                <c:pt idx="3182">
                  <c:v>-6.0194400000000002E-2</c:v>
                </c:pt>
                <c:pt idx="3183">
                  <c:v>-6.09156E-2</c:v>
                </c:pt>
                <c:pt idx="3184">
                  <c:v>-6.1621799999999997E-2</c:v>
                </c:pt>
                <c:pt idx="3185">
                  <c:v>-6.2312600000000003E-2</c:v>
                </c:pt>
                <c:pt idx="3186">
                  <c:v>-6.2988000000000002E-2</c:v>
                </c:pt>
                <c:pt idx="3187">
                  <c:v>-6.3647899999999993E-2</c:v>
                </c:pt>
                <c:pt idx="3188">
                  <c:v>-6.4292299999999997E-2</c:v>
                </c:pt>
                <c:pt idx="3189">
                  <c:v>-6.4921000000000006E-2</c:v>
                </c:pt>
                <c:pt idx="3190">
                  <c:v>-6.5533900000000006E-2</c:v>
                </c:pt>
                <c:pt idx="3191">
                  <c:v>-6.6131099999999998E-2</c:v>
                </c:pt>
                <c:pt idx="3192">
                  <c:v>-6.6712300000000002E-2</c:v>
                </c:pt>
                <c:pt idx="3193">
                  <c:v>-6.7277600000000007E-2</c:v>
                </c:pt>
                <c:pt idx="3194">
                  <c:v>-6.7826899999999996E-2</c:v>
                </c:pt>
                <c:pt idx="3195">
                  <c:v>-6.8360000000000004E-2</c:v>
                </c:pt>
                <c:pt idx="3196">
                  <c:v>-6.8876900000000005E-2</c:v>
                </c:pt>
                <c:pt idx="3197">
                  <c:v>-6.9377499999999995E-2</c:v>
                </c:pt>
                <c:pt idx="3198">
                  <c:v>-6.9861699999999999E-2</c:v>
                </c:pt>
                <c:pt idx="3199">
                  <c:v>-7.0329600000000006E-2</c:v>
                </c:pt>
                <c:pt idx="3200">
                  <c:v>-7.0780999999999997E-2</c:v>
                </c:pt>
                <c:pt idx="3201">
                  <c:v>-7.1216000000000002E-2</c:v>
                </c:pt>
                <c:pt idx="3202">
                  <c:v>-7.1634500000000004E-2</c:v>
                </c:pt>
                <c:pt idx="3203">
                  <c:v>-7.20364E-2</c:v>
                </c:pt>
                <c:pt idx="3204">
                  <c:v>-7.2421799999999995E-2</c:v>
                </c:pt>
                <c:pt idx="3205">
                  <c:v>-7.2790599999999997E-2</c:v>
                </c:pt>
                <c:pt idx="3206">
                  <c:v>-7.3142799999999994E-2</c:v>
                </c:pt>
                <c:pt idx="3207">
                  <c:v>-7.3478299999999996E-2</c:v>
                </c:pt>
                <c:pt idx="3208">
                  <c:v>-7.3797100000000004E-2</c:v>
                </c:pt>
                <c:pt idx="3209">
                  <c:v>-7.4099100000000001E-2</c:v>
                </c:pt>
                <c:pt idx="3210">
                  <c:v>-7.4384400000000003E-2</c:v>
                </c:pt>
                <c:pt idx="3211">
                  <c:v>-7.4652899999999994E-2</c:v>
                </c:pt>
                <c:pt idx="3212">
                  <c:v>-7.4904700000000005E-2</c:v>
                </c:pt>
                <c:pt idx="3213">
                  <c:v>-7.5139700000000004E-2</c:v>
                </c:pt>
                <c:pt idx="3214">
                  <c:v>-7.5357900000000005E-2</c:v>
                </c:pt>
                <c:pt idx="3215">
                  <c:v>-7.5559299999999996E-2</c:v>
                </c:pt>
                <c:pt idx="3216">
                  <c:v>-7.5743900000000003E-2</c:v>
                </c:pt>
                <c:pt idx="3217">
                  <c:v>-7.5911699999999999E-2</c:v>
                </c:pt>
                <c:pt idx="3218">
                  <c:v>-7.6062699999999997E-2</c:v>
                </c:pt>
                <c:pt idx="3219">
                  <c:v>-7.6196899999999998E-2</c:v>
                </c:pt>
                <c:pt idx="3220">
                  <c:v>-7.6314199999999999E-2</c:v>
                </c:pt>
                <c:pt idx="3221">
                  <c:v>-7.6414700000000002E-2</c:v>
                </c:pt>
                <c:pt idx="3222">
                  <c:v>-7.6498499999999997E-2</c:v>
                </c:pt>
                <c:pt idx="3223">
                  <c:v>-7.6565499999999995E-2</c:v>
                </c:pt>
                <c:pt idx="3224">
                  <c:v>-7.6615699999999995E-2</c:v>
                </c:pt>
                <c:pt idx="3225">
                  <c:v>-7.6649300000000004E-2</c:v>
                </c:pt>
                <c:pt idx="3226">
                  <c:v>-7.6666300000000007E-2</c:v>
                </c:pt>
                <c:pt idx="3227">
                  <c:v>-7.6666700000000004E-2</c:v>
                </c:pt>
                <c:pt idx="3228">
                  <c:v>-7.6650499999999996E-2</c:v>
                </c:pt>
                <c:pt idx="3229">
                  <c:v>-7.6617900000000003E-2</c:v>
                </c:pt>
                <c:pt idx="3230">
                  <c:v>-7.6568700000000003E-2</c:v>
                </c:pt>
                <c:pt idx="3231">
                  <c:v>-7.6503100000000004E-2</c:v>
                </c:pt>
                <c:pt idx="3232">
                  <c:v>-7.6421199999999995E-2</c:v>
                </c:pt>
                <c:pt idx="3233">
                  <c:v>-7.6322899999999999E-2</c:v>
                </c:pt>
                <c:pt idx="3234">
                  <c:v>-7.6208300000000007E-2</c:v>
                </c:pt>
                <c:pt idx="3235">
                  <c:v>-7.6077599999999995E-2</c:v>
                </c:pt>
                <c:pt idx="3236">
                  <c:v>-7.5930899999999996E-2</c:v>
                </c:pt>
                <c:pt idx="3237">
                  <c:v>-7.5768100000000005E-2</c:v>
                </c:pt>
                <c:pt idx="3238">
                  <c:v>-7.5589400000000001E-2</c:v>
                </c:pt>
                <c:pt idx="3239">
                  <c:v>-7.5394900000000001E-2</c:v>
                </c:pt>
                <c:pt idx="3240">
                  <c:v>-7.5184600000000004E-2</c:v>
                </c:pt>
                <c:pt idx="3241">
                  <c:v>-7.4958700000000003E-2</c:v>
                </c:pt>
                <c:pt idx="3242">
                  <c:v>-7.4717199999999998E-2</c:v>
                </c:pt>
                <c:pt idx="3243">
                  <c:v>-7.4460200000000004E-2</c:v>
                </c:pt>
                <c:pt idx="3244">
                  <c:v>-7.4187900000000001E-2</c:v>
                </c:pt>
                <c:pt idx="3245">
                  <c:v>-7.3900199999999999E-2</c:v>
                </c:pt>
                <c:pt idx="3246">
                  <c:v>-7.3597300000000004E-2</c:v>
                </c:pt>
                <c:pt idx="3247">
                  <c:v>-7.3279399999999995E-2</c:v>
                </c:pt>
                <c:pt idx="3248">
                  <c:v>-7.29466E-2</c:v>
                </c:pt>
                <c:pt idx="3249">
                  <c:v>-7.2598899999999994E-2</c:v>
                </c:pt>
                <c:pt idx="3250">
                  <c:v>-7.2236499999999995E-2</c:v>
                </c:pt>
                <c:pt idx="3251">
                  <c:v>-7.1859599999999996E-2</c:v>
                </c:pt>
                <c:pt idx="3252">
                  <c:v>-7.1468100000000007E-2</c:v>
                </c:pt>
                <c:pt idx="3253">
                  <c:v>-7.1062399999999998E-2</c:v>
                </c:pt>
                <c:pt idx="3254">
                  <c:v>-7.0642399999999994E-2</c:v>
                </c:pt>
                <c:pt idx="3255">
                  <c:v>-7.0208300000000001E-2</c:v>
                </c:pt>
                <c:pt idx="3256">
                  <c:v>-6.9760199999999994E-2</c:v>
                </c:pt>
                <c:pt idx="3257">
                  <c:v>-6.9298299999999993E-2</c:v>
                </c:pt>
                <c:pt idx="3258">
                  <c:v>-6.8822700000000001E-2</c:v>
                </c:pt>
                <c:pt idx="3259">
                  <c:v>-6.8333500000000005E-2</c:v>
                </c:pt>
                <c:pt idx="3260">
                  <c:v>-6.7831000000000002E-2</c:v>
                </c:pt>
                <c:pt idx="3261">
                  <c:v>-6.7315200000000006E-2</c:v>
                </c:pt>
                <c:pt idx="3262">
                  <c:v>-6.6786300000000007E-2</c:v>
                </c:pt>
                <c:pt idx="3263">
                  <c:v>-6.6244399999999995E-2</c:v>
                </c:pt>
                <c:pt idx="3264">
                  <c:v>-6.5689800000000007E-2</c:v>
                </c:pt>
                <c:pt idx="3265">
                  <c:v>-6.5122399999999997E-2</c:v>
                </c:pt>
                <c:pt idx="3266">
                  <c:v>-6.4542500000000003E-2</c:v>
                </c:pt>
                <c:pt idx="3267">
                  <c:v>-6.3950300000000002E-2</c:v>
                </c:pt>
                <c:pt idx="3268">
                  <c:v>-6.3345799999999994E-2</c:v>
                </c:pt>
                <c:pt idx="3269">
                  <c:v>-6.2729300000000002E-2</c:v>
                </c:pt>
                <c:pt idx="3270">
                  <c:v>-6.2100900000000001E-2</c:v>
                </c:pt>
                <c:pt idx="3271">
                  <c:v>-6.1460899999999999E-2</c:v>
                </c:pt>
                <c:pt idx="3272">
                  <c:v>-6.0809299999999997E-2</c:v>
                </c:pt>
                <c:pt idx="3273">
                  <c:v>-6.0146400000000003E-2</c:v>
                </c:pt>
                <c:pt idx="3274">
                  <c:v>-5.9472299999999999E-2</c:v>
                </c:pt>
                <c:pt idx="3275">
                  <c:v>-5.8787100000000002E-2</c:v>
                </c:pt>
                <c:pt idx="3276">
                  <c:v>-5.8091200000000003E-2</c:v>
                </c:pt>
                <c:pt idx="3277">
                  <c:v>-5.7384600000000001E-2</c:v>
                </c:pt>
                <c:pt idx="3278">
                  <c:v>-5.6667500000000003E-2</c:v>
                </c:pt>
                <c:pt idx="3279">
                  <c:v>-5.59401E-2</c:v>
                </c:pt>
                <c:pt idx="3280">
                  <c:v>-5.5202500000000002E-2</c:v>
                </c:pt>
                <c:pt idx="3281">
                  <c:v>-5.4455099999999999E-2</c:v>
                </c:pt>
                <c:pt idx="3282">
                  <c:v>-5.36979E-2</c:v>
                </c:pt>
                <c:pt idx="3283">
                  <c:v>-5.2931199999999998E-2</c:v>
                </c:pt>
                <c:pt idx="3284">
                  <c:v>-5.2155199999999999E-2</c:v>
                </c:pt>
                <c:pt idx="3285">
                  <c:v>-5.1369900000000003E-2</c:v>
                </c:pt>
                <c:pt idx="3286">
                  <c:v>-5.0575799999999997E-2</c:v>
                </c:pt>
                <c:pt idx="3287">
                  <c:v>-4.9772900000000002E-2</c:v>
                </c:pt>
                <c:pt idx="3288">
                  <c:v>-4.8961400000000002E-2</c:v>
                </c:pt>
                <c:pt idx="3289">
                  <c:v>-4.8141499999999997E-2</c:v>
                </c:pt>
                <c:pt idx="3290">
                  <c:v>-4.7313500000000001E-2</c:v>
                </c:pt>
                <c:pt idx="3291">
                  <c:v>-4.6477400000000002E-2</c:v>
                </c:pt>
                <c:pt idx="3292">
                  <c:v>-4.5633600000000003E-2</c:v>
                </c:pt>
                <c:pt idx="3293">
                  <c:v>-4.4782200000000001E-2</c:v>
                </c:pt>
                <c:pt idx="3294">
                  <c:v>-4.3923400000000001E-2</c:v>
                </c:pt>
                <c:pt idx="3295">
                  <c:v>-4.3057499999999999E-2</c:v>
                </c:pt>
                <c:pt idx="3296">
                  <c:v>-4.21845E-2</c:v>
                </c:pt>
                <c:pt idx="3297">
                  <c:v>-4.1304800000000003E-2</c:v>
                </c:pt>
                <c:pt idx="3298">
                  <c:v>-4.0418500000000003E-2</c:v>
                </c:pt>
                <c:pt idx="3299">
                  <c:v>-3.95258E-2</c:v>
                </c:pt>
                <c:pt idx="3300">
                  <c:v>-3.8627000000000002E-2</c:v>
                </c:pt>
                <c:pt idx="3301">
                  <c:v>-3.7722100000000001E-2</c:v>
                </c:pt>
                <c:pt idx="3302">
                  <c:v>-3.6811499999999997E-2</c:v>
                </c:pt>
                <c:pt idx="3303">
                  <c:v>-3.5895400000000001E-2</c:v>
                </c:pt>
                <c:pt idx="3304">
                  <c:v>-3.4973900000000002E-2</c:v>
                </c:pt>
                <c:pt idx="3305">
                  <c:v>-3.4047300000000003E-2</c:v>
                </c:pt>
                <c:pt idx="3306">
                  <c:v>-3.3115800000000001E-2</c:v>
                </c:pt>
                <c:pt idx="3307">
                  <c:v>-3.2179699999999999E-2</c:v>
                </c:pt>
                <c:pt idx="3308">
                  <c:v>-3.1239099999999999E-2</c:v>
                </c:pt>
                <c:pt idx="3309">
                  <c:v>-3.02943E-2</c:v>
                </c:pt>
                <c:pt idx="3310">
                  <c:v>-2.93455E-2</c:v>
                </c:pt>
                <c:pt idx="3311">
                  <c:v>-2.8393000000000002E-2</c:v>
                </c:pt>
                <c:pt idx="3312">
                  <c:v>-2.74369E-2</c:v>
                </c:pt>
                <c:pt idx="3313">
                  <c:v>-2.6477400000000002E-2</c:v>
                </c:pt>
                <c:pt idx="3314">
                  <c:v>-2.5514800000000001E-2</c:v>
                </c:pt>
                <c:pt idx="3315">
                  <c:v>-2.4549399999999999E-2</c:v>
                </c:pt>
                <c:pt idx="3316">
                  <c:v>-2.3581299999999999E-2</c:v>
                </c:pt>
                <c:pt idx="3317">
                  <c:v>-2.2610700000000001E-2</c:v>
                </c:pt>
                <c:pt idx="3318">
                  <c:v>-2.1637900000000002E-2</c:v>
                </c:pt>
                <c:pt idx="3319">
                  <c:v>-2.06631E-2</c:v>
                </c:pt>
                <c:pt idx="3320">
                  <c:v>-1.9686499999999999E-2</c:v>
                </c:pt>
                <c:pt idx="3321">
                  <c:v>-1.8708300000000001E-2</c:v>
                </c:pt>
                <c:pt idx="3322">
                  <c:v>-1.77287E-2</c:v>
                </c:pt>
                <c:pt idx="3323">
                  <c:v>-1.6747999999999999E-2</c:v>
                </c:pt>
                <c:pt idx="3324">
                  <c:v>-1.57664E-2</c:v>
                </c:pt>
                <c:pt idx="3325">
                  <c:v>-1.4784E-2</c:v>
                </c:pt>
                <c:pt idx="3326">
                  <c:v>-1.38012E-2</c:v>
                </c:pt>
                <c:pt idx="3327">
                  <c:v>-1.2818100000000001E-2</c:v>
                </c:pt>
                <c:pt idx="3328">
                  <c:v>-1.1834900000000001E-2</c:v>
                </c:pt>
                <c:pt idx="3329">
                  <c:v>-1.0851899999999999E-2</c:v>
                </c:pt>
                <c:pt idx="3330">
                  <c:v>-9.8692599999999995E-3</c:v>
                </c:pt>
                <c:pt idx="3331">
                  <c:v>-8.8871799999999997E-3</c:v>
                </c:pt>
                <c:pt idx="3332">
                  <c:v>-7.9058700000000006E-3</c:v>
                </c:pt>
                <c:pt idx="3333">
                  <c:v>-6.92554E-3</c:v>
                </c:pt>
                <c:pt idx="3334">
                  <c:v>-5.9463800000000002E-3</c:v>
                </c:pt>
                <c:pt idx="3335">
                  <c:v>-4.9686000000000001E-3</c:v>
                </c:pt>
                <c:pt idx="3336">
                  <c:v>-3.9924000000000001E-3</c:v>
                </c:pt>
                <c:pt idx="3337">
                  <c:v>-3.0179899999999999E-3</c:v>
                </c:pt>
                <c:pt idx="3338">
                  <c:v>-2.04557E-3</c:v>
                </c:pt>
                <c:pt idx="3339">
                  <c:v>-1.0753500000000001E-3</c:v>
                </c:pt>
                <c:pt idx="3340">
                  <c:v>-1.07513E-4</c:v>
                </c:pt>
                <c:pt idx="3341">
                  <c:v>8.5772099999999998E-4</c:v>
                </c:pt>
                <c:pt idx="3342">
                  <c:v>1.82015E-3</c:v>
                </c:pt>
                <c:pt idx="3343">
                  <c:v>2.7795900000000002E-3</c:v>
                </c:pt>
                <c:pt idx="3344">
                  <c:v>3.7358299999999999E-3</c:v>
                </c:pt>
                <c:pt idx="3345">
                  <c:v>4.6886999999999996E-3</c:v>
                </c:pt>
                <c:pt idx="3346">
                  <c:v>5.6380199999999997E-3</c:v>
                </c:pt>
                <c:pt idx="3347">
                  <c:v>6.5835900000000003E-3</c:v>
                </c:pt>
                <c:pt idx="3348">
                  <c:v>7.5252299999999999E-3</c:v>
                </c:pt>
                <c:pt idx="3349">
                  <c:v>8.4627599999999997E-3</c:v>
                </c:pt>
                <c:pt idx="3350">
                  <c:v>9.3959999999999998E-3</c:v>
                </c:pt>
                <c:pt idx="3351">
                  <c:v>1.0324699999999999E-2</c:v>
                </c:pt>
                <c:pt idx="3352">
                  <c:v>1.12488E-2</c:v>
                </c:pt>
                <c:pt idx="3353">
                  <c:v>1.2168099999999999E-2</c:v>
                </c:pt>
                <c:pt idx="3354">
                  <c:v>1.30823E-2</c:v>
                </c:pt>
                <c:pt idx="3355">
                  <c:v>1.3991200000000001E-2</c:v>
                </c:pt>
                <c:pt idx="3356">
                  <c:v>1.48948E-2</c:v>
                </c:pt>
                <c:pt idx="3357">
                  <c:v>1.5792799999999999E-2</c:v>
                </c:pt>
                <c:pt idx="3358">
                  <c:v>1.6684999999999998E-2</c:v>
                </c:pt>
                <c:pt idx="3359">
                  <c:v>1.7571300000000002E-2</c:v>
                </c:pt>
                <c:pt idx="3360">
                  <c:v>1.84514E-2</c:v>
                </c:pt>
                <c:pt idx="3361">
                  <c:v>1.93253E-2</c:v>
                </c:pt>
                <c:pt idx="3362">
                  <c:v>2.0192700000000001E-2</c:v>
                </c:pt>
                <c:pt idx="3363">
                  <c:v>2.10534E-2</c:v>
                </c:pt>
                <c:pt idx="3364">
                  <c:v>2.1907300000000001E-2</c:v>
                </c:pt>
                <c:pt idx="3365">
                  <c:v>2.2754199999999999E-2</c:v>
                </c:pt>
                <c:pt idx="3366">
                  <c:v>2.3593900000000001E-2</c:v>
                </c:pt>
                <c:pt idx="3367">
                  <c:v>2.4426300000000001E-2</c:v>
                </c:pt>
                <c:pt idx="3368">
                  <c:v>2.5251099999999999E-2</c:v>
                </c:pt>
                <c:pt idx="3369">
                  <c:v>2.6068299999999999E-2</c:v>
                </c:pt>
                <c:pt idx="3370">
                  <c:v>2.6877499999999999E-2</c:v>
                </c:pt>
                <c:pt idx="3371">
                  <c:v>2.76788E-2</c:v>
                </c:pt>
                <c:pt idx="3372">
                  <c:v>2.8471799999999998E-2</c:v>
                </c:pt>
                <c:pt idx="3373">
                  <c:v>2.9256600000000001E-2</c:v>
                </c:pt>
                <c:pt idx="3374">
                  <c:v>3.0032900000000001E-2</c:v>
                </c:pt>
                <c:pt idx="3375">
                  <c:v>3.0800600000000001E-2</c:v>
                </c:pt>
                <c:pt idx="3376">
                  <c:v>3.15596E-2</c:v>
                </c:pt>
                <c:pt idx="3377">
                  <c:v>3.2309699999999997E-2</c:v>
                </c:pt>
                <c:pt idx="3378">
                  <c:v>3.3050799999999998E-2</c:v>
                </c:pt>
                <c:pt idx="3379">
                  <c:v>3.3782600000000003E-2</c:v>
                </c:pt>
                <c:pt idx="3380">
                  <c:v>3.4505099999999997E-2</c:v>
                </c:pt>
                <c:pt idx="3381">
                  <c:v>3.5218199999999998E-2</c:v>
                </c:pt>
                <c:pt idx="3382">
                  <c:v>3.5921700000000001E-2</c:v>
                </c:pt>
                <c:pt idx="3383">
                  <c:v>3.6615399999999999E-2</c:v>
                </c:pt>
                <c:pt idx="3384">
                  <c:v>3.7299199999999998E-2</c:v>
                </c:pt>
                <c:pt idx="3385">
                  <c:v>3.7973199999999999E-2</c:v>
                </c:pt>
                <c:pt idx="3386">
                  <c:v>3.8637100000000001E-2</c:v>
                </c:pt>
                <c:pt idx="3387">
                  <c:v>3.9290800000000001E-2</c:v>
                </c:pt>
                <c:pt idx="3388">
                  <c:v>3.9934299999999999E-2</c:v>
                </c:pt>
                <c:pt idx="3389">
                  <c:v>4.0567400000000003E-2</c:v>
                </c:pt>
                <c:pt idx="3390">
                  <c:v>4.1189999999999997E-2</c:v>
                </c:pt>
                <c:pt idx="3391">
                  <c:v>4.1801999999999999E-2</c:v>
                </c:pt>
                <c:pt idx="3392">
                  <c:v>4.2403400000000001E-2</c:v>
                </c:pt>
                <c:pt idx="3393">
                  <c:v>4.2993999999999997E-2</c:v>
                </c:pt>
                <c:pt idx="3394">
                  <c:v>4.3573599999999997E-2</c:v>
                </c:pt>
                <c:pt idx="3395">
                  <c:v>4.4142300000000002E-2</c:v>
                </c:pt>
                <c:pt idx="3396">
                  <c:v>4.4699900000000001E-2</c:v>
                </c:pt>
                <c:pt idx="3397">
                  <c:v>4.5246399999999999E-2</c:v>
                </c:pt>
                <c:pt idx="3398">
                  <c:v>4.5781599999999999E-2</c:v>
                </c:pt>
                <c:pt idx="3399">
                  <c:v>4.6305600000000002E-2</c:v>
                </c:pt>
                <c:pt idx="3400">
                  <c:v>4.6818199999999997E-2</c:v>
                </c:pt>
                <c:pt idx="3401">
                  <c:v>4.7319399999999998E-2</c:v>
                </c:pt>
                <c:pt idx="3402">
                  <c:v>4.78091E-2</c:v>
                </c:pt>
                <c:pt idx="3403">
                  <c:v>4.8287200000000002E-2</c:v>
                </c:pt>
                <c:pt idx="3404">
                  <c:v>4.8753699999999997E-2</c:v>
                </c:pt>
                <c:pt idx="3405">
                  <c:v>4.9208399999999999E-2</c:v>
                </c:pt>
                <c:pt idx="3406">
                  <c:v>4.9651399999999998E-2</c:v>
                </c:pt>
                <c:pt idx="3407">
                  <c:v>5.0082500000000002E-2</c:v>
                </c:pt>
                <c:pt idx="3408">
                  <c:v>5.0501799999999999E-2</c:v>
                </c:pt>
                <c:pt idx="3409">
                  <c:v>5.0909000000000003E-2</c:v>
                </c:pt>
                <c:pt idx="3410">
                  <c:v>5.1304200000000001E-2</c:v>
                </c:pt>
                <c:pt idx="3411">
                  <c:v>5.1687400000000001E-2</c:v>
                </c:pt>
                <c:pt idx="3412">
                  <c:v>5.2058399999999998E-2</c:v>
                </c:pt>
                <c:pt idx="3413">
                  <c:v>5.24173E-2</c:v>
                </c:pt>
                <c:pt idx="3414">
                  <c:v>5.2763900000000002E-2</c:v>
                </c:pt>
                <c:pt idx="3415">
                  <c:v>5.3098300000000001E-2</c:v>
                </c:pt>
                <c:pt idx="3416">
                  <c:v>5.3420299999999997E-2</c:v>
                </c:pt>
                <c:pt idx="3417">
                  <c:v>5.3729899999999997E-2</c:v>
                </c:pt>
                <c:pt idx="3418">
                  <c:v>5.4027100000000002E-2</c:v>
                </c:pt>
                <c:pt idx="3419">
                  <c:v>5.43118E-2</c:v>
                </c:pt>
                <c:pt idx="3420">
                  <c:v>5.4583899999999998E-2</c:v>
                </c:pt>
                <c:pt idx="3421">
                  <c:v>5.4843599999999999E-2</c:v>
                </c:pt>
                <c:pt idx="3422">
                  <c:v>5.5090600000000003E-2</c:v>
                </c:pt>
                <c:pt idx="3423">
                  <c:v>5.5325100000000002E-2</c:v>
                </c:pt>
                <c:pt idx="3424">
                  <c:v>5.5547100000000002E-2</c:v>
                </c:pt>
                <c:pt idx="3425">
                  <c:v>5.5756399999999998E-2</c:v>
                </c:pt>
                <c:pt idx="3426">
                  <c:v>5.5953099999999999E-2</c:v>
                </c:pt>
                <c:pt idx="3427">
                  <c:v>5.6137300000000001E-2</c:v>
                </c:pt>
                <c:pt idx="3428">
                  <c:v>5.6308700000000003E-2</c:v>
                </c:pt>
                <c:pt idx="3429">
                  <c:v>5.64676E-2</c:v>
                </c:pt>
                <c:pt idx="3430">
                  <c:v>5.6613700000000003E-2</c:v>
                </c:pt>
                <c:pt idx="3431">
                  <c:v>5.6747199999999998E-2</c:v>
                </c:pt>
                <c:pt idx="3432">
                  <c:v>5.6868099999999998E-2</c:v>
                </c:pt>
                <c:pt idx="3433">
                  <c:v>5.6976300000000001E-2</c:v>
                </c:pt>
                <c:pt idx="3434">
                  <c:v>5.7071799999999999E-2</c:v>
                </c:pt>
                <c:pt idx="3435">
                  <c:v>5.7154799999999999E-2</c:v>
                </c:pt>
                <c:pt idx="3436">
                  <c:v>5.7225199999999997E-2</c:v>
                </c:pt>
                <c:pt idx="3437">
                  <c:v>5.7283000000000001E-2</c:v>
                </c:pt>
                <c:pt idx="3438">
                  <c:v>5.7328299999999999E-2</c:v>
                </c:pt>
                <c:pt idx="3439">
                  <c:v>5.7361200000000001E-2</c:v>
                </c:pt>
                <c:pt idx="3440">
                  <c:v>5.7381500000000002E-2</c:v>
                </c:pt>
                <c:pt idx="3441">
                  <c:v>5.73894E-2</c:v>
                </c:pt>
                <c:pt idx="3442">
                  <c:v>5.7384900000000003E-2</c:v>
                </c:pt>
                <c:pt idx="3443">
                  <c:v>5.7368000000000002E-2</c:v>
                </c:pt>
                <c:pt idx="3444">
                  <c:v>5.7338699999999999E-2</c:v>
                </c:pt>
                <c:pt idx="3445">
                  <c:v>5.7297099999999997E-2</c:v>
                </c:pt>
                <c:pt idx="3446">
                  <c:v>5.7243299999999997E-2</c:v>
                </c:pt>
                <c:pt idx="3447">
                  <c:v>5.71773E-2</c:v>
                </c:pt>
                <c:pt idx="3448">
                  <c:v>5.70991E-2</c:v>
                </c:pt>
                <c:pt idx="3449">
                  <c:v>5.7008900000000001E-2</c:v>
                </c:pt>
                <c:pt idx="3450">
                  <c:v>5.6906600000000002E-2</c:v>
                </c:pt>
                <c:pt idx="3451">
                  <c:v>5.67924E-2</c:v>
                </c:pt>
                <c:pt idx="3452">
                  <c:v>5.66662E-2</c:v>
                </c:pt>
                <c:pt idx="3453">
                  <c:v>5.6528200000000001E-2</c:v>
                </c:pt>
                <c:pt idx="3454">
                  <c:v>5.6378400000000002E-2</c:v>
                </c:pt>
                <c:pt idx="3455">
                  <c:v>5.62169E-2</c:v>
                </c:pt>
                <c:pt idx="3456">
                  <c:v>5.6043599999999999E-2</c:v>
                </c:pt>
                <c:pt idx="3457">
                  <c:v>5.58588E-2</c:v>
                </c:pt>
                <c:pt idx="3458">
                  <c:v>5.5662499999999997E-2</c:v>
                </c:pt>
                <c:pt idx="3459">
                  <c:v>5.5454700000000003E-2</c:v>
                </c:pt>
                <c:pt idx="3460">
                  <c:v>5.52355E-2</c:v>
                </c:pt>
                <c:pt idx="3461">
                  <c:v>5.5004999999999998E-2</c:v>
                </c:pt>
                <c:pt idx="3462">
                  <c:v>5.4763399999999997E-2</c:v>
                </c:pt>
                <c:pt idx="3463">
                  <c:v>5.4510500000000003E-2</c:v>
                </c:pt>
                <c:pt idx="3464">
                  <c:v>5.4246700000000002E-2</c:v>
                </c:pt>
                <c:pt idx="3465">
                  <c:v>5.39718E-2</c:v>
                </c:pt>
                <c:pt idx="3466">
                  <c:v>5.36861E-2</c:v>
                </c:pt>
                <c:pt idx="3467">
                  <c:v>5.3389499999999999E-2</c:v>
                </c:pt>
                <c:pt idx="3468">
                  <c:v>5.3082200000000003E-2</c:v>
                </c:pt>
                <c:pt idx="3469">
                  <c:v>5.2764199999999997E-2</c:v>
                </c:pt>
                <c:pt idx="3470">
                  <c:v>5.2435700000000002E-2</c:v>
                </c:pt>
                <c:pt idx="3471">
                  <c:v>5.2096799999999999E-2</c:v>
                </c:pt>
                <c:pt idx="3472">
                  <c:v>5.1747500000000002E-2</c:v>
                </c:pt>
                <c:pt idx="3473">
                  <c:v>5.1388099999999999E-2</c:v>
                </c:pt>
                <c:pt idx="3474">
                  <c:v>5.1018500000000001E-2</c:v>
                </c:pt>
                <c:pt idx="3475">
                  <c:v>5.0638900000000001E-2</c:v>
                </c:pt>
                <c:pt idx="3476">
                  <c:v>5.02494E-2</c:v>
                </c:pt>
                <c:pt idx="3477">
                  <c:v>4.9850199999999997E-2</c:v>
                </c:pt>
                <c:pt idx="3478">
                  <c:v>4.9441199999999998E-2</c:v>
                </c:pt>
                <c:pt idx="3479">
                  <c:v>4.90226E-2</c:v>
                </c:pt>
                <c:pt idx="3480">
                  <c:v>4.8594600000000002E-2</c:v>
                </c:pt>
                <c:pt idx="3481">
                  <c:v>4.8157199999999997E-2</c:v>
                </c:pt>
                <c:pt idx="3482">
                  <c:v>4.7710599999999999E-2</c:v>
                </c:pt>
                <c:pt idx="3483">
                  <c:v>4.7254900000000002E-2</c:v>
                </c:pt>
                <c:pt idx="3484">
                  <c:v>4.67903E-2</c:v>
                </c:pt>
                <c:pt idx="3485">
                  <c:v>4.6316799999999998E-2</c:v>
                </c:pt>
                <c:pt idx="3486">
                  <c:v>4.5834600000000003E-2</c:v>
                </c:pt>
                <c:pt idx="3487">
                  <c:v>4.5343799999999997E-2</c:v>
                </c:pt>
                <c:pt idx="3488">
                  <c:v>4.4844500000000002E-2</c:v>
                </c:pt>
                <c:pt idx="3489">
                  <c:v>4.4336899999999999E-2</c:v>
                </c:pt>
                <c:pt idx="3490">
                  <c:v>4.3821100000000002E-2</c:v>
                </c:pt>
                <c:pt idx="3491">
                  <c:v>4.3297299999999997E-2</c:v>
                </c:pt>
                <c:pt idx="3492">
                  <c:v>4.2765499999999998E-2</c:v>
                </c:pt>
                <c:pt idx="3493">
                  <c:v>4.2225899999999997E-2</c:v>
                </c:pt>
                <c:pt idx="3494">
                  <c:v>4.1678600000000003E-2</c:v>
                </c:pt>
                <c:pt idx="3495">
                  <c:v>4.1123800000000002E-2</c:v>
                </c:pt>
                <c:pt idx="3496">
                  <c:v>4.0561600000000003E-2</c:v>
                </c:pt>
                <c:pt idx="3497">
                  <c:v>3.9992199999999999E-2</c:v>
                </c:pt>
                <c:pt idx="3498">
                  <c:v>3.9415699999999998E-2</c:v>
                </c:pt>
                <c:pt idx="3499">
                  <c:v>3.8832199999999997E-2</c:v>
                </c:pt>
                <c:pt idx="3500">
                  <c:v>3.8241900000000002E-2</c:v>
                </c:pt>
                <c:pt idx="3501">
                  <c:v>3.7644999999999998E-2</c:v>
                </c:pt>
                <c:pt idx="3502">
                  <c:v>3.7041499999999998E-2</c:v>
                </c:pt>
                <c:pt idx="3503">
                  <c:v>3.6431600000000001E-2</c:v>
                </c:pt>
                <c:pt idx="3504">
                  <c:v>3.5815399999999997E-2</c:v>
                </c:pt>
                <c:pt idx="3505">
                  <c:v>3.5193200000000001E-2</c:v>
                </c:pt>
                <c:pt idx="3506">
                  <c:v>3.4564999999999999E-2</c:v>
                </c:pt>
                <c:pt idx="3507">
                  <c:v>3.3931000000000003E-2</c:v>
                </c:pt>
                <c:pt idx="3508">
                  <c:v>3.3291500000000002E-2</c:v>
                </c:pt>
                <c:pt idx="3509">
                  <c:v>3.2646399999999999E-2</c:v>
                </c:pt>
                <c:pt idx="3510">
                  <c:v>3.19961E-2</c:v>
                </c:pt>
                <c:pt idx="3511">
                  <c:v>3.1340600000000003E-2</c:v>
                </c:pt>
                <c:pt idx="3512">
                  <c:v>3.0680099999999998E-2</c:v>
                </c:pt>
                <c:pt idx="3513">
                  <c:v>3.0014800000000001E-2</c:v>
                </c:pt>
                <c:pt idx="3514">
                  <c:v>2.93449E-2</c:v>
                </c:pt>
                <c:pt idx="3515">
                  <c:v>2.8670399999999999E-2</c:v>
                </c:pt>
                <c:pt idx="3516">
                  <c:v>2.7991499999999999E-2</c:v>
                </c:pt>
                <c:pt idx="3517">
                  <c:v>2.73084E-2</c:v>
                </c:pt>
                <c:pt idx="3518">
                  <c:v>2.6621300000000001E-2</c:v>
                </c:pt>
                <c:pt idx="3519">
                  <c:v>2.5930399999999999E-2</c:v>
                </c:pt>
                <c:pt idx="3520">
                  <c:v>2.52357E-2</c:v>
                </c:pt>
                <c:pt idx="3521">
                  <c:v>2.4537400000000001E-2</c:v>
                </c:pt>
                <c:pt idx="3522">
                  <c:v>2.3835800000000001E-2</c:v>
                </c:pt>
                <c:pt idx="3523">
                  <c:v>2.3130899999999999E-2</c:v>
                </c:pt>
                <c:pt idx="3524">
                  <c:v>2.2422999999999998E-2</c:v>
                </c:pt>
                <c:pt idx="3525">
                  <c:v>2.1712200000000001E-2</c:v>
                </c:pt>
                <c:pt idx="3526">
                  <c:v>2.0998599999999999E-2</c:v>
                </c:pt>
                <c:pt idx="3527">
                  <c:v>2.0282399999999999E-2</c:v>
                </c:pt>
                <c:pt idx="3528">
                  <c:v>1.9563799999999999E-2</c:v>
                </c:pt>
                <c:pt idx="3529">
                  <c:v>1.8842999999999999E-2</c:v>
                </c:pt>
                <c:pt idx="3530">
                  <c:v>1.8120000000000001E-2</c:v>
                </c:pt>
                <c:pt idx="3531">
                  <c:v>1.73951E-2</c:v>
                </c:pt>
                <c:pt idx="3532">
                  <c:v>1.6668499999999999E-2</c:v>
                </c:pt>
                <c:pt idx="3533">
                  <c:v>1.5940200000000002E-2</c:v>
                </c:pt>
                <c:pt idx="3534">
                  <c:v>1.5210400000000001E-2</c:v>
                </c:pt>
                <c:pt idx="3535">
                  <c:v>1.44794E-2</c:v>
                </c:pt>
                <c:pt idx="3536">
                  <c:v>1.3747199999999999E-2</c:v>
                </c:pt>
                <c:pt idx="3537">
                  <c:v>1.3014E-2</c:v>
                </c:pt>
                <c:pt idx="3538">
                  <c:v>1.2279999999999999E-2</c:v>
                </c:pt>
                <c:pt idx="3539">
                  <c:v>1.1545400000000001E-2</c:v>
                </c:pt>
                <c:pt idx="3540">
                  <c:v>1.0810200000000001E-2</c:v>
                </c:pt>
                <c:pt idx="3541">
                  <c:v>1.0074700000000001E-2</c:v>
                </c:pt>
                <c:pt idx="3542">
                  <c:v>9.3390699999999997E-3</c:v>
                </c:pt>
                <c:pt idx="3543">
                  <c:v>8.6033700000000008E-3</c:v>
                </c:pt>
                <c:pt idx="3544">
                  <c:v>7.8677899999999995E-3</c:v>
                </c:pt>
                <c:pt idx="3545">
                  <c:v>7.1324800000000001E-3</c:v>
                </c:pt>
                <c:pt idx="3546">
                  <c:v>6.3976099999999998E-3</c:v>
                </c:pt>
                <c:pt idx="3547">
                  <c:v>5.6633100000000004E-3</c:v>
                </c:pt>
                <c:pt idx="3548">
                  <c:v>4.9297300000000002E-3</c:v>
                </c:pt>
                <c:pt idx="3549">
                  <c:v>4.19704E-3</c:v>
                </c:pt>
                <c:pt idx="3550">
                  <c:v>3.4653700000000002E-3</c:v>
                </c:pt>
                <c:pt idx="3551">
                  <c:v>2.7348799999999999E-3</c:v>
                </c:pt>
                <c:pt idx="3552">
                  <c:v>2.0057199999999999E-3</c:v>
                </c:pt>
                <c:pt idx="3553">
                  <c:v>1.27805E-3</c:v>
                </c:pt>
                <c:pt idx="3554">
                  <c:v>5.5199999999999997E-4</c:v>
                </c:pt>
                <c:pt idx="3555">
                  <c:v>-1.7226399999999999E-4</c:v>
                </c:pt>
                <c:pt idx="3556">
                  <c:v>-8.9459700000000001E-4</c:v>
                </c:pt>
                <c:pt idx="3557">
                  <c:v>-1.61484E-3</c:v>
                </c:pt>
                <c:pt idx="3558">
                  <c:v>-2.33286E-3</c:v>
                </c:pt>
                <c:pt idx="3559">
                  <c:v>-3.0484800000000001E-3</c:v>
                </c:pt>
                <c:pt idx="3560">
                  <c:v>-3.7615700000000001E-3</c:v>
                </c:pt>
                <c:pt idx="3561">
                  <c:v>-4.4719699999999996E-3</c:v>
                </c:pt>
                <c:pt idx="3562">
                  <c:v>-5.17952E-3</c:v>
                </c:pt>
                <c:pt idx="3563">
                  <c:v>-5.8840899999999998E-3</c:v>
                </c:pt>
                <c:pt idx="3564">
                  <c:v>-6.5855000000000002E-3</c:v>
                </c:pt>
                <c:pt idx="3565">
                  <c:v>-7.2836200000000002E-3</c:v>
                </c:pt>
                <c:pt idx="3566">
                  <c:v>-7.9783000000000007E-3</c:v>
                </c:pt>
                <c:pt idx="3567">
                  <c:v>-8.6693699999999992E-3</c:v>
                </c:pt>
                <c:pt idx="3568">
                  <c:v>-9.3566900000000008E-3</c:v>
                </c:pt>
                <c:pt idx="3569">
                  <c:v>-1.00401E-2</c:v>
                </c:pt>
                <c:pt idx="3570">
                  <c:v>-1.07195E-2</c:v>
                </c:pt>
                <c:pt idx="3571">
                  <c:v>-1.1394700000000001E-2</c:v>
                </c:pt>
                <c:pt idx="3572">
                  <c:v>-1.2065599999999999E-2</c:v>
                </c:pt>
                <c:pt idx="3573">
                  <c:v>-1.27321E-2</c:v>
                </c:pt>
                <c:pt idx="3574">
                  <c:v>-1.3394E-2</c:v>
                </c:pt>
                <c:pt idx="3575">
                  <c:v>-1.40512E-2</c:v>
                </c:pt>
                <c:pt idx="3576">
                  <c:v>-1.47035E-2</c:v>
                </c:pt>
                <c:pt idx="3577">
                  <c:v>-1.5350900000000001E-2</c:v>
                </c:pt>
                <c:pt idx="3578">
                  <c:v>-1.5993199999999999E-2</c:v>
                </c:pt>
                <c:pt idx="3579">
                  <c:v>-1.6630300000000001E-2</c:v>
                </c:pt>
                <c:pt idx="3580">
                  <c:v>-1.7262E-2</c:v>
                </c:pt>
                <c:pt idx="3581">
                  <c:v>-1.78882E-2</c:v>
                </c:pt>
                <c:pt idx="3582">
                  <c:v>-1.8508899999999998E-2</c:v>
                </c:pt>
                <c:pt idx="3583">
                  <c:v>-1.91237E-2</c:v>
                </c:pt>
                <c:pt idx="3584">
                  <c:v>-1.9732699999999999E-2</c:v>
                </c:pt>
                <c:pt idx="3585">
                  <c:v>-2.0335800000000001E-2</c:v>
                </c:pt>
                <c:pt idx="3586">
                  <c:v>-2.0932699999999999E-2</c:v>
                </c:pt>
                <c:pt idx="3587">
                  <c:v>-2.15236E-2</c:v>
                </c:pt>
                <c:pt idx="3588">
                  <c:v>-2.2108099999999999E-2</c:v>
                </c:pt>
                <c:pt idx="3589">
                  <c:v>-2.26863E-2</c:v>
                </c:pt>
                <c:pt idx="3590">
                  <c:v>-2.3258000000000001E-2</c:v>
                </c:pt>
                <c:pt idx="3591">
                  <c:v>-2.38231E-2</c:v>
                </c:pt>
                <c:pt idx="3592">
                  <c:v>-2.43816E-2</c:v>
                </c:pt>
                <c:pt idx="3593">
                  <c:v>-2.4933299999999999E-2</c:v>
                </c:pt>
                <c:pt idx="3594">
                  <c:v>-2.54781E-2</c:v>
                </c:pt>
                <c:pt idx="3595">
                  <c:v>-2.6015900000000002E-2</c:v>
                </c:pt>
                <c:pt idx="3596">
                  <c:v>-2.65466E-2</c:v>
                </c:pt>
                <c:pt idx="3597">
                  <c:v>-2.7070199999999999E-2</c:v>
                </c:pt>
                <c:pt idx="3598">
                  <c:v>-2.7586400000000001E-2</c:v>
                </c:pt>
                <c:pt idx="3599">
                  <c:v>-2.80954E-2</c:v>
                </c:pt>
                <c:pt idx="3600">
                  <c:v>-2.8596900000000001E-2</c:v>
                </c:pt>
                <c:pt idx="3601">
                  <c:v>-2.9090999999999999E-2</c:v>
                </c:pt>
                <c:pt idx="3602">
                  <c:v>-2.95774E-2</c:v>
                </c:pt>
                <c:pt idx="3603">
                  <c:v>-3.0056300000000001E-2</c:v>
                </c:pt>
                <c:pt idx="3604">
                  <c:v>-3.05274E-2</c:v>
                </c:pt>
                <c:pt idx="3605">
                  <c:v>-3.0990699999999999E-2</c:v>
                </c:pt>
                <c:pt idx="3606">
                  <c:v>-3.1446099999999998E-2</c:v>
                </c:pt>
                <c:pt idx="3607">
                  <c:v>-3.1893600000000001E-2</c:v>
                </c:pt>
                <c:pt idx="3608">
                  <c:v>-3.2333000000000001E-2</c:v>
                </c:pt>
                <c:pt idx="3609">
                  <c:v>-3.2764300000000003E-2</c:v>
                </c:pt>
                <c:pt idx="3610">
                  <c:v>-3.3187500000000002E-2</c:v>
                </c:pt>
                <c:pt idx="3611">
                  <c:v>-3.3602399999999998E-2</c:v>
                </c:pt>
                <c:pt idx="3612">
                  <c:v>-3.4008900000000002E-2</c:v>
                </c:pt>
                <c:pt idx="3613">
                  <c:v>-3.4407100000000003E-2</c:v>
                </c:pt>
                <c:pt idx="3614">
                  <c:v>-3.4796899999999999E-2</c:v>
                </c:pt>
                <c:pt idx="3615">
                  <c:v>-3.5178099999999997E-2</c:v>
                </c:pt>
                <c:pt idx="3616">
                  <c:v>-3.5550699999999998E-2</c:v>
                </c:pt>
                <c:pt idx="3617">
                  <c:v>-3.5914700000000001E-2</c:v>
                </c:pt>
                <c:pt idx="3618">
                  <c:v>-3.6269999999999997E-2</c:v>
                </c:pt>
                <c:pt idx="3619">
                  <c:v>-3.6616599999999999E-2</c:v>
                </c:pt>
                <c:pt idx="3620">
                  <c:v>-3.6954300000000002E-2</c:v>
                </c:pt>
                <c:pt idx="3621">
                  <c:v>-3.72831E-2</c:v>
                </c:pt>
                <c:pt idx="3622">
                  <c:v>-3.7602900000000002E-2</c:v>
                </c:pt>
                <c:pt idx="3623">
                  <c:v>-3.7913700000000002E-2</c:v>
                </c:pt>
                <c:pt idx="3624">
                  <c:v>-3.8215499999999999E-2</c:v>
                </c:pt>
                <c:pt idx="3625">
                  <c:v>-3.8508300000000002E-2</c:v>
                </c:pt>
                <c:pt idx="3626">
                  <c:v>-3.8791899999999997E-2</c:v>
                </c:pt>
                <c:pt idx="3627">
                  <c:v>-3.9066299999999998E-2</c:v>
                </c:pt>
                <c:pt idx="3628">
                  <c:v>-3.9331600000000001E-2</c:v>
                </c:pt>
                <c:pt idx="3629">
                  <c:v>-3.9587700000000003E-2</c:v>
                </c:pt>
                <c:pt idx="3630">
                  <c:v>-3.9834500000000002E-2</c:v>
                </c:pt>
                <c:pt idx="3631">
                  <c:v>-4.0072099999999999E-2</c:v>
                </c:pt>
                <c:pt idx="3632">
                  <c:v>-4.0300299999999997E-2</c:v>
                </c:pt>
                <c:pt idx="3633">
                  <c:v>-4.0519100000000002E-2</c:v>
                </c:pt>
                <c:pt idx="3634">
                  <c:v>-4.0728599999999997E-2</c:v>
                </c:pt>
                <c:pt idx="3635">
                  <c:v>-4.0928699999999998E-2</c:v>
                </c:pt>
                <c:pt idx="3636">
                  <c:v>-4.11194E-2</c:v>
                </c:pt>
                <c:pt idx="3637">
                  <c:v>-4.13006E-2</c:v>
                </c:pt>
                <c:pt idx="3638">
                  <c:v>-4.1472500000000002E-2</c:v>
                </c:pt>
                <c:pt idx="3639">
                  <c:v>-4.1634900000000002E-2</c:v>
                </c:pt>
                <c:pt idx="3640">
                  <c:v>-4.1787900000000003E-2</c:v>
                </c:pt>
                <c:pt idx="3641">
                  <c:v>-4.1931499999999997E-2</c:v>
                </c:pt>
                <c:pt idx="3642">
                  <c:v>-4.2065600000000002E-2</c:v>
                </c:pt>
                <c:pt idx="3643">
                  <c:v>-4.21903E-2</c:v>
                </c:pt>
                <c:pt idx="3644">
                  <c:v>-4.2305500000000003E-2</c:v>
                </c:pt>
                <c:pt idx="3645">
                  <c:v>-4.2411299999999999E-2</c:v>
                </c:pt>
                <c:pt idx="3646">
                  <c:v>-4.25076E-2</c:v>
                </c:pt>
                <c:pt idx="3647">
                  <c:v>-4.25945E-2</c:v>
                </c:pt>
                <c:pt idx="3648">
                  <c:v>-4.2671899999999999E-2</c:v>
                </c:pt>
                <c:pt idx="3649">
                  <c:v>-4.274E-2</c:v>
                </c:pt>
                <c:pt idx="3650">
                  <c:v>-4.2798599999999999E-2</c:v>
                </c:pt>
                <c:pt idx="3651">
                  <c:v>-4.2847900000000001E-2</c:v>
                </c:pt>
                <c:pt idx="3652">
                  <c:v>-4.2887799999999997E-2</c:v>
                </c:pt>
                <c:pt idx="3653">
                  <c:v>-4.2918400000000002E-2</c:v>
                </c:pt>
                <c:pt idx="3654">
                  <c:v>-4.2939699999999997E-2</c:v>
                </c:pt>
                <c:pt idx="3655">
                  <c:v>-4.2951700000000002E-2</c:v>
                </c:pt>
                <c:pt idx="3656">
                  <c:v>-4.2954399999999997E-2</c:v>
                </c:pt>
                <c:pt idx="3657">
                  <c:v>-4.2947899999999997E-2</c:v>
                </c:pt>
                <c:pt idx="3658">
                  <c:v>-4.2932100000000001E-2</c:v>
                </c:pt>
                <c:pt idx="3659">
                  <c:v>-4.29072E-2</c:v>
                </c:pt>
                <c:pt idx="3660">
                  <c:v>-4.2873000000000001E-2</c:v>
                </c:pt>
                <c:pt idx="3661">
                  <c:v>-4.2829800000000001E-2</c:v>
                </c:pt>
                <c:pt idx="3662">
                  <c:v>-4.27774E-2</c:v>
                </c:pt>
                <c:pt idx="3663">
                  <c:v>-4.2715999999999997E-2</c:v>
                </c:pt>
                <c:pt idx="3664">
                  <c:v>-4.2645599999999999E-2</c:v>
                </c:pt>
                <c:pt idx="3665">
                  <c:v>-4.2566100000000003E-2</c:v>
                </c:pt>
                <c:pt idx="3666">
                  <c:v>-4.24777E-2</c:v>
                </c:pt>
                <c:pt idx="3667">
                  <c:v>-4.2380500000000002E-2</c:v>
                </c:pt>
                <c:pt idx="3668">
                  <c:v>-4.2274300000000001E-2</c:v>
                </c:pt>
                <c:pt idx="3669">
                  <c:v>-4.2159200000000001E-2</c:v>
                </c:pt>
                <c:pt idx="3670">
                  <c:v>-4.2035400000000001E-2</c:v>
                </c:pt>
                <c:pt idx="3671">
                  <c:v>-4.1902799999999997E-2</c:v>
                </c:pt>
                <c:pt idx="3672">
                  <c:v>-4.1761600000000003E-2</c:v>
                </c:pt>
                <c:pt idx="3673">
                  <c:v>-4.1611700000000001E-2</c:v>
                </c:pt>
                <c:pt idx="3674">
                  <c:v>-4.1453200000000003E-2</c:v>
                </c:pt>
                <c:pt idx="3675">
                  <c:v>-4.1286200000000002E-2</c:v>
                </c:pt>
                <c:pt idx="3676">
                  <c:v>-4.1110800000000003E-2</c:v>
                </c:pt>
                <c:pt idx="3677">
                  <c:v>-4.0926900000000002E-2</c:v>
                </c:pt>
                <c:pt idx="3678">
                  <c:v>-4.0734699999999999E-2</c:v>
                </c:pt>
                <c:pt idx="3679">
                  <c:v>-4.0534300000000002E-2</c:v>
                </c:pt>
                <c:pt idx="3680">
                  <c:v>-4.0325600000000003E-2</c:v>
                </c:pt>
                <c:pt idx="3681">
                  <c:v>-4.0108699999999997E-2</c:v>
                </c:pt>
                <c:pt idx="3682">
                  <c:v>-3.9883799999999997E-2</c:v>
                </c:pt>
                <c:pt idx="3683">
                  <c:v>-3.96508E-2</c:v>
                </c:pt>
                <c:pt idx="3684">
                  <c:v>-3.9410000000000001E-2</c:v>
                </c:pt>
                <c:pt idx="3685">
                  <c:v>-3.91612E-2</c:v>
                </c:pt>
                <c:pt idx="3686">
                  <c:v>-3.89047E-2</c:v>
                </c:pt>
                <c:pt idx="3687">
                  <c:v>-3.8640399999999998E-2</c:v>
                </c:pt>
                <c:pt idx="3688">
                  <c:v>-3.8368600000000003E-2</c:v>
                </c:pt>
                <c:pt idx="3689">
                  <c:v>-3.8089199999999997E-2</c:v>
                </c:pt>
                <c:pt idx="3690">
                  <c:v>-3.7802299999999997E-2</c:v>
                </c:pt>
                <c:pt idx="3691">
                  <c:v>-3.7508E-2</c:v>
                </c:pt>
                <c:pt idx="3692">
                  <c:v>-3.7206500000000003E-2</c:v>
                </c:pt>
                <c:pt idx="3693">
                  <c:v>-3.6897699999999999E-2</c:v>
                </c:pt>
                <c:pt idx="3694">
                  <c:v>-3.6581799999999998E-2</c:v>
                </c:pt>
                <c:pt idx="3695">
                  <c:v>-3.6258800000000001E-2</c:v>
                </c:pt>
                <c:pt idx="3696">
                  <c:v>-3.59289E-2</c:v>
                </c:pt>
                <c:pt idx="3697">
                  <c:v>-3.5592100000000002E-2</c:v>
                </c:pt>
                <c:pt idx="3698">
                  <c:v>-3.5248500000000002E-2</c:v>
                </c:pt>
                <c:pt idx="3699">
                  <c:v>-3.48983E-2</c:v>
                </c:pt>
                <c:pt idx="3700">
                  <c:v>-3.45414E-2</c:v>
                </c:pt>
                <c:pt idx="3701">
                  <c:v>-3.4178100000000003E-2</c:v>
                </c:pt>
                <c:pt idx="3702">
                  <c:v>-3.3808400000000002E-2</c:v>
                </c:pt>
                <c:pt idx="3703">
                  <c:v>-3.3432400000000001E-2</c:v>
                </c:pt>
                <c:pt idx="3704">
                  <c:v>-3.3050200000000002E-2</c:v>
                </c:pt>
                <c:pt idx="3705">
                  <c:v>-3.2661900000000001E-2</c:v>
                </c:pt>
                <c:pt idx="3706">
                  <c:v>-3.2267499999999998E-2</c:v>
                </c:pt>
                <c:pt idx="3707">
                  <c:v>-3.1867300000000001E-2</c:v>
                </c:pt>
                <c:pt idx="3708">
                  <c:v>-3.1461299999999998E-2</c:v>
                </c:pt>
                <c:pt idx="3709">
                  <c:v>-3.1049500000000001E-2</c:v>
                </c:pt>
                <c:pt idx="3710">
                  <c:v>-3.0632199999999998E-2</c:v>
                </c:pt>
                <c:pt idx="3711">
                  <c:v>-3.0209400000000001E-2</c:v>
                </c:pt>
                <c:pt idx="3712">
                  <c:v>-2.97813E-2</c:v>
                </c:pt>
                <c:pt idx="3713">
                  <c:v>-2.93478E-2</c:v>
                </c:pt>
                <c:pt idx="3714">
                  <c:v>-2.8909299999999999E-2</c:v>
                </c:pt>
                <c:pt idx="3715">
                  <c:v>-2.8465600000000001E-2</c:v>
                </c:pt>
                <c:pt idx="3716">
                  <c:v>-2.80171E-2</c:v>
                </c:pt>
                <c:pt idx="3717">
                  <c:v>-2.7563600000000001E-2</c:v>
                </c:pt>
                <c:pt idx="3718">
                  <c:v>-2.7105500000000001E-2</c:v>
                </c:pt>
                <c:pt idx="3719">
                  <c:v>-2.6642800000000001E-2</c:v>
                </c:pt>
                <c:pt idx="3720">
                  <c:v>-2.6175500000000001E-2</c:v>
                </c:pt>
                <c:pt idx="3721">
                  <c:v>-2.5703899999999998E-2</c:v>
                </c:pt>
                <c:pt idx="3722">
                  <c:v>-2.5228E-2</c:v>
                </c:pt>
                <c:pt idx="3723">
                  <c:v>-2.4747999999999999E-2</c:v>
                </c:pt>
                <c:pt idx="3724">
                  <c:v>-2.4264000000000001E-2</c:v>
                </c:pt>
                <c:pt idx="3725">
                  <c:v>-2.3775999999999999E-2</c:v>
                </c:pt>
                <c:pt idx="3726">
                  <c:v>-2.3284200000000001E-2</c:v>
                </c:pt>
                <c:pt idx="3727">
                  <c:v>-2.2788699999999999E-2</c:v>
                </c:pt>
                <c:pt idx="3728">
                  <c:v>-2.2289699999999999E-2</c:v>
                </c:pt>
                <c:pt idx="3729">
                  <c:v>-2.17872E-2</c:v>
                </c:pt>
                <c:pt idx="3730">
                  <c:v>-2.12813E-2</c:v>
                </c:pt>
                <c:pt idx="3731">
                  <c:v>-2.07723E-2</c:v>
                </c:pt>
                <c:pt idx="3732">
                  <c:v>-2.02601E-2</c:v>
                </c:pt>
                <c:pt idx="3733">
                  <c:v>-1.9744999999999999E-2</c:v>
                </c:pt>
                <c:pt idx="3734">
                  <c:v>-1.9226900000000002E-2</c:v>
                </c:pt>
                <c:pt idx="3735">
                  <c:v>-1.8706199999999999E-2</c:v>
                </c:pt>
                <c:pt idx="3736">
                  <c:v>-1.8182799999999999E-2</c:v>
                </c:pt>
                <c:pt idx="3737">
                  <c:v>-1.76569E-2</c:v>
                </c:pt>
                <c:pt idx="3738">
                  <c:v>-1.71287E-2</c:v>
                </c:pt>
                <c:pt idx="3739">
                  <c:v>-1.6598100000000001E-2</c:v>
                </c:pt>
                <c:pt idx="3740">
                  <c:v>-1.60655E-2</c:v>
                </c:pt>
                <c:pt idx="3741">
                  <c:v>-1.5530800000000001E-2</c:v>
                </c:pt>
                <c:pt idx="3742">
                  <c:v>-1.4994199999999999E-2</c:v>
                </c:pt>
                <c:pt idx="3743">
                  <c:v>-1.44558E-2</c:v>
                </c:pt>
                <c:pt idx="3744">
                  <c:v>-1.39157E-2</c:v>
                </c:pt>
                <c:pt idx="3745">
                  <c:v>-1.33741E-2</c:v>
                </c:pt>
                <c:pt idx="3746">
                  <c:v>-1.2831E-2</c:v>
                </c:pt>
                <c:pt idx="3747">
                  <c:v>-1.2286699999999999E-2</c:v>
                </c:pt>
                <c:pt idx="3748">
                  <c:v>-1.1741100000000001E-2</c:v>
                </c:pt>
                <c:pt idx="3749">
                  <c:v>-1.11944E-2</c:v>
                </c:pt>
                <c:pt idx="3750">
                  <c:v>-1.06467E-2</c:v>
                </c:pt>
                <c:pt idx="3751">
                  <c:v>-1.00982E-2</c:v>
                </c:pt>
                <c:pt idx="3752">
                  <c:v>-9.5489700000000004E-3</c:v>
                </c:pt>
                <c:pt idx="3753">
                  <c:v>-8.9990899999999995E-3</c:v>
                </c:pt>
                <c:pt idx="3754">
                  <c:v>-8.4487E-3</c:v>
                </c:pt>
                <c:pt idx="3755">
                  <c:v>-7.8979099999999993E-3</c:v>
                </c:pt>
                <c:pt idx="3756">
                  <c:v>-7.3468600000000002E-3</c:v>
                </c:pt>
                <c:pt idx="3757">
                  <c:v>-6.7956600000000002E-3</c:v>
                </c:pt>
                <c:pt idx="3758">
                  <c:v>-6.2444400000000004E-3</c:v>
                </c:pt>
                <c:pt idx="3759">
                  <c:v>-5.69331E-3</c:v>
                </c:pt>
                <c:pt idx="3760">
                  <c:v>-5.14241E-3</c:v>
                </c:pt>
                <c:pt idx="3761">
                  <c:v>-4.5918499999999998E-3</c:v>
                </c:pt>
                <c:pt idx="3762">
                  <c:v>-4.0417700000000001E-3</c:v>
                </c:pt>
                <c:pt idx="3763">
                  <c:v>-3.49227E-3</c:v>
                </c:pt>
                <c:pt idx="3764">
                  <c:v>-2.94349E-3</c:v>
                </c:pt>
                <c:pt idx="3765">
                  <c:v>-2.3955500000000002E-3</c:v>
                </c:pt>
                <c:pt idx="3766">
                  <c:v>-1.8485699999999999E-3</c:v>
                </c:pt>
                <c:pt idx="3767">
                  <c:v>-1.3026699999999999E-3</c:v>
                </c:pt>
                <c:pt idx="3768">
                  <c:v>-7.5797799999999997E-4</c:v>
                </c:pt>
                <c:pt idx="3769">
                  <c:v>-2.1461599999999999E-4</c:v>
                </c:pt>
                <c:pt idx="3770">
                  <c:v>3.27301E-4</c:v>
                </c:pt>
                <c:pt idx="3771">
                  <c:v>8.6766299999999996E-4</c:v>
                </c:pt>
                <c:pt idx="3772">
                  <c:v>1.4063599999999999E-3</c:v>
                </c:pt>
                <c:pt idx="3773">
                  <c:v>1.9432799999999999E-3</c:v>
                </c:pt>
                <c:pt idx="3774">
                  <c:v>2.4783000000000001E-3</c:v>
                </c:pt>
                <c:pt idx="3775">
                  <c:v>3.01133E-3</c:v>
                </c:pt>
                <c:pt idx="3776">
                  <c:v>3.5422499999999998E-3</c:v>
                </c:pt>
                <c:pt idx="3777">
                  <c:v>4.0709400000000003E-3</c:v>
                </c:pt>
                <c:pt idx="3778">
                  <c:v>4.5972900000000004E-3</c:v>
                </c:pt>
                <c:pt idx="3779">
                  <c:v>5.1212000000000002E-3</c:v>
                </c:pt>
                <c:pt idx="3780">
                  <c:v>5.6425499999999996E-3</c:v>
                </c:pt>
                <c:pt idx="3781">
                  <c:v>6.1612400000000001E-3</c:v>
                </c:pt>
                <c:pt idx="3782">
                  <c:v>6.6771399999999998E-3</c:v>
                </c:pt>
                <c:pt idx="3783">
                  <c:v>7.1901500000000002E-3</c:v>
                </c:pt>
                <c:pt idx="3784">
                  <c:v>7.7001600000000002E-3</c:v>
                </c:pt>
                <c:pt idx="3785">
                  <c:v>8.2070900000000002E-3</c:v>
                </c:pt>
                <c:pt idx="3786">
                  <c:v>8.7108299999999993E-3</c:v>
                </c:pt>
                <c:pt idx="3787">
                  <c:v>9.2113000000000004E-3</c:v>
                </c:pt>
                <c:pt idx="3788">
                  <c:v>9.7084000000000007E-3</c:v>
                </c:pt>
                <c:pt idx="3789">
                  <c:v>1.0201999999999999E-2</c:v>
                </c:pt>
                <c:pt idx="3790">
                  <c:v>1.06921E-2</c:v>
                </c:pt>
                <c:pt idx="3791">
                  <c:v>1.11786E-2</c:v>
                </c:pt>
                <c:pt idx="3792">
                  <c:v>1.1661299999999999E-2</c:v>
                </c:pt>
                <c:pt idx="3793">
                  <c:v>1.21402E-2</c:v>
                </c:pt>
                <c:pt idx="3794">
                  <c:v>1.2615100000000001E-2</c:v>
                </c:pt>
                <c:pt idx="3795">
                  <c:v>1.30861E-2</c:v>
                </c:pt>
                <c:pt idx="3796">
                  <c:v>1.35529E-2</c:v>
                </c:pt>
                <c:pt idx="3797">
                  <c:v>1.40155E-2</c:v>
                </c:pt>
                <c:pt idx="3798">
                  <c:v>1.44739E-2</c:v>
                </c:pt>
                <c:pt idx="3799">
                  <c:v>1.4927899999999999E-2</c:v>
                </c:pt>
                <c:pt idx="3800">
                  <c:v>1.5377399999999999E-2</c:v>
                </c:pt>
                <c:pt idx="3801">
                  <c:v>1.58224E-2</c:v>
                </c:pt>
                <c:pt idx="3802">
                  <c:v>1.6262800000000001E-2</c:v>
                </c:pt>
                <c:pt idx="3803">
                  <c:v>1.6698600000000001E-2</c:v>
                </c:pt>
                <c:pt idx="3804">
                  <c:v>1.7129599999999998E-2</c:v>
                </c:pt>
                <c:pt idx="3805">
                  <c:v>1.75558E-2</c:v>
                </c:pt>
                <c:pt idx="3806">
                  <c:v>1.7977099999999999E-2</c:v>
                </c:pt>
                <c:pt idx="3807">
                  <c:v>1.8393400000000001E-2</c:v>
                </c:pt>
                <c:pt idx="3808">
                  <c:v>1.8804700000000001E-2</c:v>
                </c:pt>
                <c:pt idx="3809">
                  <c:v>1.92108E-2</c:v>
                </c:pt>
                <c:pt idx="3810">
                  <c:v>1.9611799999999999E-2</c:v>
                </c:pt>
                <c:pt idx="3811">
                  <c:v>2.0007500000000001E-2</c:v>
                </c:pt>
                <c:pt idx="3812">
                  <c:v>2.0397800000000001E-2</c:v>
                </c:pt>
                <c:pt idx="3813">
                  <c:v>2.0782700000000001E-2</c:v>
                </c:pt>
                <c:pt idx="3814">
                  <c:v>2.1162199999999999E-2</c:v>
                </c:pt>
                <c:pt idx="3815">
                  <c:v>2.1536099999999999E-2</c:v>
                </c:pt>
                <c:pt idx="3816">
                  <c:v>2.1904400000000001E-2</c:v>
                </c:pt>
                <c:pt idx="3817">
                  <c:v>2.2266999999999999E-2</c:v>
                </c:pt>
                <c:pt idx="3818">
                  <c:v>2.2623799999999999E-2</c:v>
                </c:pt>
                <c:pt idx="3819">
                  <c:v>2.29748E-2</c:v>
                </c:pt>
                <c:pt idx="3820">
                  <c:v>2.332E-2</c:v>
                </c:pt>
                <c:pt idx="3821">
                  <c:v>2.3659199999999998E-2</c:v>
                </c:pt>
                <c:pt idx="3822">
                  <c:v>2.3992400000000001E-2</c:v>
                </c:pt>
                <c:pt idx="3823">
                  <c:v>2.4319500000000001E-2</c:v>
                </c:pt>
                <c:pt idx="3824">
                  <c:v>2.4640499999999999E-2</c:v>
                </c:pt>
                <c:pt idx="3825">
                  <c:v>2.49553E-2</c:v>
                </c:pt>
                <c:pt idx="3826">
                  <c:v>2.5263799999999999E-2</c:v>
                </c:pt>
                <c:pt idx="3827">
                  <c:v>2.5565999999999998E-2</c:v>
                </c:pt>
                <c:pt idx="3828">
                  <c:v>2.5861800000000001E-2</c:v>
                </c:pt>
                <c:pt idx="3829">
                  <c:v>2.6151299999999999E-2</c:v>
                </c:pt>
                <c:pt idx="3830">
                  <c:v>2.64344E-2</c:v>
                </c:pt>
                <c:pt idx="3831">
                  <c:v>2.6710899999999999E-2</c:v>
                </c:pt>
                <c:pt idx="3832">
                  <c:v>2.6981000000000002E-2</c:v>
                </c:pt>
                <c:pt idx="3833">
                  <c:v>2.7244500000000001E-2</c:v>
                </c:pt>
                <c:pt idx="3834">
                  <c:v>2.7501299999999999E-2</c:v>
                </c:pt>
                <c:pt idx="3835">
                  <c:v>2.7751499999999998E-2</c:v>
                </c:pt>
                <c:pt idx="3836">
                  <c:v>2.7995099999999998E-2</c:v>
                </c:pt>
                <c:pt idx="3837">
                  <c:v>2.8231800000000001E-2</c:v>
                </c:pt>
                <c:pt idx="3838">
                  <c:v>2.8461799999999999E-2</c:v>
                </c:pt>
                <c:pt idx="3839">
                  <c:v>2.8684999999999999E-2</c:v>
                </c:pt>
                <c:pt idx="3840">
                  <c:v>2.8901400000000001E-2</c:v>
                </c:pt>
                <c:pt idx="3841">
                  <c:v>2.9111000000000001E-2</c:v>
                </c:pt>
                <c:pt idx="3842">
                  <c:v>2.9313700000000002E-2</c:v>
                </c:pt>
                <c:pt idx="3843">
                  <c:v>2.9509500000000001E-2</c:v>
                </c:pt>
                <c:pt idx="3844">
                  <c:v>2.96984E-2</c:v>
                </c:pt>
                <c:pt idx="3845">
                  <c:v>2.9880400000000001E-2</c:v>
                </c:pt>
                <c:pt idx="3846">
                  <c:v>3.0055499999999999E-2</c:v>
                </c:pt>
                <c:pt idx="3847">
                  <c:v>3.02236E-2</c:v>
                </c:pt>
                <c:pt idx="3848">
                  <c:v>3.0384700000000001E-2</c:v>
                </c:pt>
                <c:pt idx="3849">
                  <c:v>3.0538800000000001E-2</c:v>
                </c:pt>
                <c:pt idx="3850">
                  <c:v>3.0685899999999999E-2</c:v>
                </c:pt>
                <c:pt idx="3851">
                  <c:v>3.08259E-2</c:v>
                </c:pt>
                <c:pt idx="3852">
                  <c:v>3.0958900000000001E-2</c:v>
                </c:pt>
                <c:pt idx="3853">
                  <c:v>3.1084899999999999E-2</c:v>
                </c:pt>
                <c:pt idx="3854">
                  <c:v>3.12039E-2</c:v>
                </c:pt>
                <c:pt idx="3855">
                  <c:v>3.1315900000000001E-2</c:v>
                </c:pt>
                <c:pt idx="3856">
                  <c:v>3.1420799999999999E-2</c:v>
                </c:pt>
                <c:pt idx="3857">
                  <c:v>3.1518699999999997E-2</c:v>
                </c:pt>
                <c:pt idx="3858">
                  <c:v>3.1609499999999999E-2</c:v>
                </c:pt>
                <c:pt idx="3859">
                  <c:v>3.1693300000000001E-2</c:v>
                </c:pt>
                <c:pt idx="3860">
                  <c:v>3.1770100000000003E-2</c:v>
                </c:pt>
                <c:pt idx="3861">
                  <c:v>3.1839800000000001E-2</c:v>
                </c:pt>
                <c:pt idx="3862">
                  <c:v>3.19025E-2</c:v>
                </c:pt>
                <c:pt idx="3863">
                  <c:v>3.1958199999999999E-2</c:v>
                </c:pt>
                <c:pt idx="3864">
                  <c:v>3.2006800000000002E-2</c:v>
                </c:pt>
                <c:pt idx="3865">
                  <c:v>3.2048500000000001E-2</c:v>
                </c:pt>
                <c:pt idx="3866">
                  <c:v>3.2083100000000003E-2</c:v>
                </c:pt>
                <c:pt idx="3867">
                  <c:v>3.2110699999999999E-2</c:v>
                </c:pt>
                <c:pt idx="3868">
                  <c:v>3.2131399999999997E-2</c:v>
                </c:pt>
                <c:pt idx="3869">
                  <c:v>3.2145100000000003E-2</c:v>
                </c:pt>
                <c:pt idx="3870">
                  <c:v>3.2151800000000001E-2</c:v>
                </c:pt>
                <c:pt idx="3871">
                  <c:v>3.2151600000000002E-2</c:v>
                </c:pt>
                <c:pt idx="3872">
                  <c:v>3.2144399999999997E-2</c:v>
                </c:pt>
                <c:pt idx="3873">
                  <c:v>3.2130400000000003E-2</c:v>
                </c:pt>
                <c:pt idx="3874">
                  <c:v>3.2109400000000003E-2</c:v>
                </c:pt>
                <c:pt idx="3875">
                  <c:v>3.2081499999999999E-2</c:v>
                </c:pt>
                <c:pt idx="3876">
                  <c:v>3.2046699999999997E-2</c:v>
                </c:pt>
                <c:pt idx="3877">
                  <c:v>3.2005199999999998E-2</c:v>
                </c:pt>
                <c:pt idx="3878">
                  <c:v>3.19568E-2</c:v>
                </c:pt>
                <c:pt idx="3879">
                  <c:v>3.1901699999999998E-2</c:v>
                </c:pt>
                <c:pt idx="3880">
                  <c:v>3.1839899999999997E-2</c:v>
                </c:pt>
                <c:pt idx="3881">
                  <c:v>3.1771300000000002E-2</c:v>
                </c:pt>
                <c:pt idx="3882">
                  <c:v>3.1696099999999998E-2</c:v>
                </c:pt>
                <c:pt idx="3883">
                  <c:v>3.1614200000000002E-2</c:v>
                </c:pt>
                <c:pt idx="3884">
                  <c:v>3.1525699999999997E-2</c:v>
                </c:pt>
                <c:pt idx="3885">
                  <c:v>3.1430600000000003E-2</c:v>
                </c:pt>
                <c:pt idx="3886">
                  <c:v>3.13289E-2</c:v>
                </c:pt>
                <c:pt idx="3887">
                  <c:v>3.12208E-2</c:v>
                </c:pt>
                <c:pt idx="3888">
                  <c:v>3.1106200000000001E-2</c:v>
                </c:pt>
                <c:pt idx="3889">
                  <c:v>3.0985200000000001E-2</c:v>
                </c:pt>
                <c:pt idx="3890">
                  <c:v>3.0857800000000001E-2</c:v>
                </c:pt>
                <c:pt idx="3891">
                  <c:v>3.0724100000000001E-2</c:v>
                </c:pt>
                <c:pt idx="3892">
                  <c:v>3.0584099999999999E-2</c:v>
                </c:pt>
                <c:pt idx="3893">
                  <c:v>3.04379E-2</c:v>
                </c:pt>
                <c:pt idx="3894">
                  <c:v>3.0285599999999999E-2</c:v>
                </c:pt>
                <c:pt idx="3895">
                  <c:v>3.01271E-2</c:v>
                </c:pt>
                <c:pt idx="3896">
                  <c:v>2.99625E-2</c:v>
                </c:pt>
                <c:pt idx="3897">
                  <c:v>2.97919E-2</c:v>
                </c:pt>
                <c:pt idx="3898">
                  <c:v>2.9615300000000001E-2</c:v>
                </c:pt>
                <c:pt idx="3899">
                  <c:v>2.9432799999999999E-2</c:v>
                </c:pt>
                <c:pt idx="3900">
                  <c:v>2.92444E-2</c:v>
                </c:pt>
                <c:pt idx="3901">
                  <c:v>2.9050300000000001E-2</c:v>
                </c:pt>
                <c:pt idx="3902">
                  <c:v>2.8850399999999998E-2</c:v>
                </c:pt>
                <c:pt idx="3903">
                  <c:v>2.8644800000000002E-2</c:v>
                </c:pt>
                <c:pt idx="3904">
                  <c:v>2.84336E-2</c:v>
                </c:pt>
                <c:pt idx="3905">
                  <c:v>2.82168E-2</c:v>
                </c:pt>
                <c:pt idx="3906">
                  <c:v>2.7994600000000001E-2</c:v>
                </c:pt>
                <c:pt idx="3907">
                  <c:v>2.7766900000000001E-2</c:v>
                </c:pt>
                <c:pt idx="3908">
                  <c:v>2.7533800000000001E-2</c:v>
                </c:pt>
                <c:pt idx="3909">
                  <c:v>2.7295400000000001E-2</c:v>
                </c:pt>
                <c:pt idx="3910">
                  <c:v>2.7051800000000001E-2</c:v>
                </c:pt>
                <c:pt idx="3911">
                  <c:v>2.6803E-2</c:v>
                </c:pt>
                <c:pt idx="3912">
                  <c:v>2.6549099999999999E-2</c:v>
                </c:pt>
                <c:pt idx="3913">
                  <c:v>2.62902E-2</c:v>
                </c:pt>
                <c:pt idx="3914">
                  <c:v>2.6026299999999999E-2</c:v>
                </c:pt>
                <c:pt idx="3915">
                  <c:v>2.5757499999999999E-2</c:v>
                </c:pt>
                <c:pt idx="3916">
                  <c:v>2.5483800000000001E-2</c:v>
                </c:pt>
                <c:pt idx="3917">
                  <c:v>2.5205499999999999E-2</c:v>
                </c:pt>
                <c:pt idx="3918">
                  <c:v>2.4922400000000001E-2</c:v>
                </c:pt>
                <c:pt idx="3919">
                  <c:v>2.4634699999999999E-2</c:v>
                </c:pt>
                <c:pt idx="3920">
                  <c:v>2.43425E-2</c:v>
                </c:pt>
                <c:pt idx="3921">
                  <c:v>2.4045899999999999E-2</c:v>
                </c:pt>
                <c:pt idx="3922">
                  <c:v>2.37448E-2</c:v>
                </c:pt>
                <c:pt idx="3923">
                  <c:v>2.3439399999999999E-2</c:v>
                </c:pt>
                <c:pt idx="3924">
                  <c:v>2.3129799999999999E-2</c:v>
                </c:pt>
                <c:pt idx="3925">
                  <c:v>2.2815999999999999E-2</c:v>
                </c:pt>
                <c:pt idx="3926">
                  <c:v>2.2498199999999999E-2</c:v>
                </c:pt>
                <c:pt idx="3927">
                  <c:v>2.2176399999999999E-2</c:v>
                </c:pt>
                <c:pt idx="3928">
                  <c:v>2.1850700000000001E-2</c:v>
                </c:pt>
                <c:pt idx="3929">
                  <c:v>2.1521100000000001E-2</c:v>
                </c:pt>
                <c:pt idx="3930">
                  <c:v>2.11878E-2</c:v>
                </c:pt>
                <c:pt idx="3931">
                  <c:v>2.0850799999999999E-2</c:v>
                </c:pt>
                <c:pt idx="3932">
                  <c:v>2.0510199999999999E-2</c:v>
                </c:pt>
                <c:pt idx="3933">
                  <c:v>2.0166199999999999E-2</c:v>
                </c:pt>
                <c:pt idx="3934">
                  <c:v>1.9818700000000002E-2</c:v>
                </c:pt>
                <c:pt idx="3935">
                  <c:v>1.94678E-2</c:v>
                </c:pt>
                <c:pt idx="3936">
                  <c:v>1.91138E-2</c:v>
                </c:pt>
                <c:pt idx="3937">
                  <c:v>1.8756499999999999E-2</c:v>
                </c:pt>
                <c:pt idx="3938">
                  <c:v>1.8396200000000001E-2</c:v>
                </c:pt>
                <c:pt idx="3939">
                  <c:v>1.8032900000000001E-2</c:v>
                </c:pt>
                <c:pt idx="3940">
                  <c:v>1.7666600000000001E-2</c:v>
                </c:pt>
                <c:pt idx="3941">
                  <c:v>1.72976E-2</c:v>
                </c:pt>
                <c:pt idx="3942">
                  <c:v>1.6925800000000001E-2</c:v>
                </c:pt>
                <c:pt idx="3943">
                  <c:v>1.6551300000000001E-2</c:v>
                </c:pt>
                <c:pt idx="3944">
                  <c:v>1.6174299999999999E-2</c:v>
                </c:pt>
                <c:pt idx="3945">
                  <c:v>1.5794800000000001E-2</c:v>
                </c:pt>
                <c:pt idx="3946">
                  <c:v>1.5413E-2</c:v>
                </c:pt>
                <c:pt idx="3947">
                  <c:v>1.50288E-2</c:v>
                </c:pt>
                <c:pt idx="3948">
                  <c:v>1.46424E-2</c:v>
                </c:pt>
                <c:pt idx="3949">
                  <c:v>1.42539E-2</c:v>
                </c:pt>
                <c:pt idx="3950">
                  <c:v>1.38634E-2</c:v>
                </c:pt>
                <c:pt idx="3951">
                  <c:v>1.3470899999999999E-2</c:v>
                </c:pt>
                <c:pt idx="3952">
                  <c:v>1.30765E-2</c:v>
                </c:pt>
                <c:pt idx="3953">
                  <c:v>1.26804E-2</c:v>
                </c:pt>
                <c:pt idx="3954">
                  <c:v>1.2282599999999999E-2</c:v>
                </c:pt>
                <c:pt idx="3955">
                  <c:v>1.18832E-2</c:v>
                </c:pt>
                <c:pt idx="3956">
                  <c:v>1.14824E-2</c:v>
                </c:pt>
                <c:pt idx="3957">
                  <c:v>1.1080100000000001E-2</c:v>
                </c:pt>
                <c:pt idx="3958">
                  <c:v>1.06765E-2</c:v>
                </c:pt>
                <c:pt idx="3959">
                  <c:v>1.0271600000000001E-2</c:v>
                </c:pt>
                <c:pt idx="3960">
                  <c:v>9.8656500000000001E-3</c:v>
                </c:pt>
                <c:pt idx="3961">
                  <c:v>9.4586400000000008E-3</c:v>
                </c:pt>
                <c:pt idx="3962">
                  <c:v>9.0506800000000002E-3</c:v>
                </c:pt>
                <c:pt idx="3963">
                  <c:v>8.6418599999999995E-3</c:v>
                </c:pt>
                <c:pt idx="3964">
                  <c:v>8.2322799999999998E-3</c:v>
                </c:pt>
                <c:pt idx="3965">
                  <c:v>7.8220300000000006E-3</c:v>
                </c:pt>
                <c:pt idx="3966">
                  <c:v>7.4111899999999998E-3</c:v>
                </c:pt>
                <c:pt idx="3967">
                  <c:v>6.9998700000000001E-3</c:v>
                </c:pt>
                <c:pt idx="3968">
                  <c:v>6.58816E-3</c:v>
                </c:pt>
                <c:pt idx="3969">
                  <c:v>6.1761300000000002E-3</c:v>
                </c:pt>
                <c:pt idx="3970">
                  <c:v>5.7638999999999998E-3</c:v>
                </c:pt>
                <c:pt idx="3971">
                  <c:v>5.3515300000000002E-3</c:v>
                </c:pt>
                <c:pt idx="3972">
                  <c:v>4.9391399999999998E-3</c:v>
                </c:pt>
                <c:pt idx="3973">
                  <c:v>4.5268000000000001E-3</c:v>
                </c:pt>
                <c:pt idx="3974">
                  <c:v>4.1146000000000004E-3</c:v>
                </c:pt>
                <c:pt idx="3975">
                  <c:v>3.7026400000000001E-3</c:v>
                </c:pt>
                <c:pt idx="3976">
                  <c:v>3.29101E-3</c:v>
                </c:pt>
                <c:pt idx="3977">
                  <c:v>2.8797900000000001E-3</c:v>
                </c:pt>
                <c:pt idx="3978">
                  <c:v>2.4690799999999998E-3</c:v>
                </c:pt>
                <c:pt idx="3979">
                  <c:v>2.0589599999999999E-3</c:v>
                </c:pt>
                <c:pt idx="3980">
                  <c:v>1.64952E-3</c:v>
                </c:pt>
                <c:pt idx="3981">
                  <c:v>1.24084E-3</c:v>
                </c:pt>
                <c:pt idx="3982">
                  <c:v>8.3301000000000002E-4</c:v>
                </c:pt>
                <c:pt idx="3983">
                  <c:v>4.2609899999999999E-4</c:v>
                </c:pt>
                <c:pt idx="3984" formatCode="0.00E+00">
                  <c:v>2.0196200000000002E-5</c:v>
                </c:pt>
                <c:pt idx="3985">
                  <c:v>-3.8461799999999998E-4</c:v>
                </c:pt>
                <c:pt idx="3986">
                  <c:v>-7.8826099999999995E-4</c:v>
                </c:pt>
                <c:pt idx="3987">
                  <c:v>-1.1906499999999999E-3</c:v>
                </c:pt>
                <c:pt idx="3988">
                  <c:v>-1.5917100000000001E-3</c:v>
                </c:pt>
                <c:pt idx="3989">
                  <c:v>-1.9913399999999999E-3</c:v>
                </c:pt>
                <c:pt idx="3990">
                  <c:v>-2.3894799999999998E-3</c:v>
                </c:pt>
                <c:pt idx="3991">
                  <c:v>-2.78604E-3</c:v>
                </c:pt>
                <c:pt idx="3992">
                  <c:v>-3.1809300000000002E-3</c:v>
                </c:pt>
                <c:pt idx="3993">
                  <c:v>-3.5740799999999999E-3</c:v>
                </c:pt>
                <c:pt idx="3994">
                  <c:v>-3.9654E-3</c:v>
                </c:pt>
                <c:pt idx="3995">
                  <c:v>-4.3548099999999998E-3</c:v>
                </c:pt>
                <c:pt idx="3996">
                  <c:v>-4.7422200000000001E-3</c:v>
                </c:pt>
                <c:pt idx="3997">
                  <c:v>-5.1275699999999997E-3</c:v>
                </c:pt>
                <c:pt idx="3998">
                  <c:v>-5.51075E-3</c:v>
                </c:pt>
                <c:pt idx="3999">
                  <c:v>-5.8916999999999997E-3</c:v>
                </c:pt>
                <c:pt idx="4000">
                  <c:v>-6.2703300000000002E-3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A34-48E3-938A-7E54F0F14333}"/>
            </c:ext>
          </c:extLst>
        </c:ser>
        <c:ser>
          <c:idx val="1"/>
          <c:order val="1"/>
          <c:tx>
            <c:strRef>
              <c:f>'5m'!$D$1</c:f>
              <c:strCache>
                <c:ptCount val="1"/>
                <c:pt idx="0">
                  <c:v>Marin (NLin)</c:v>
                </c:pt>
              </c:strCache>
            </c:strRef>
          </c:tx>
          <c:spPr>
            <a:ln w="19050" cap="rnd">
              <a:solidFill>
                <a:schemeClr val="accent2"/>
              </a:solidFill>
              <a:prstDash val="lgDash"/>
              <a:round/>
            </a:ln>
            <a:effectLst/>
          </c:spPr>
          <c:marker>
            <c:symbol val="none"/>
          </c:marker>
          <c:xVal>
            <c:numRef>
              <c:f>'5m'!$A$2:$A$7340</c:f>
              <c:numCache>
                <c:formatCode>General</c:formatCode>
                <c:ptCount val="7339"/>
                <c:pt idx="0">
                  <c:v>0.01</c:v>
                </c:pt>
                <c:pt idx="1">
                  <c:v>0.02</c:v>
                </c:pt>
                <c:pt idx="2">
                  <c:v>0.03</c:v>
                </c:pt>
                <c:pt idx="3">
                  <c:v>0.04</c:v>
                </c:pt>
                <c:pt idx="4">
                  <c:v>0.05</c:v>
                </c:pt>
                <c:pt idx="5">
                  <c:v>0.06</c:v>
                </c:pt>
                <c:pt idx="6">
                  <c:v>7.0000000000000007E-2</c:v>
                </c:pt>
                <c:pt idx="7">
                  <c:v>0.08</c:v>
                </c:pt>
                <c:pt idx="8">
                  <c:v>0.09</c:v>
                </c:pt>
                <c:pt idx="9">
                  <c:v>0.1</c:v>
                </c:pt>
                <c:pt idx="10">
                  <c:v>0.11</c:v>
                </c:pt>
                <c:pt idx="11">
                  <c:v>0.12</c:v>
                </c:pt>
                <c:pt idx="12">
                  <c:v>0.13</c:v>
                </c:pt>
                <c:pt idx="13">
                  <c:v>0.14000000000000001</c:v>
                </c:pt>
                <c:pt idx="14">
                  <c:v>0.15</c:v>
                </c:pt>
                <c:pt idx="15">
                  <c:v>0.16</c:v>
                </c:pt>
                <c:pt idx="16">
                  <c:v>0.17</c:v>
                </c:pt>
                <c:pt idx="17">
                  <c:v>0.18</c:v>
                </c:pt>
                <c:pt idx="18">
                  <c:v>0.19</c:v>
                </c:pt>
                <c:pt idx="19">
                  <c:v>0.2</c:v>
                </c:pt>
                <c:pt idx="20">
                  <c:v>0.21</c:v>
                </c:pt>
                <c:pt idx="21">
                  <c:v>0.22</c:v>
                </c:pt>
                <c:pt idx="22">
                  <c:v>0.23</c:v>
                </c:pt>
                <c:pt idx="23">
                  <c:v>0.24</c:v>
                </c:pt>
                <c:pt idx="24">
                  <c:v>0.25</c:v>
                </c:pt>
                <c:pt idx="25">
                  <c:v>0.26</c:v>
                </c:pt>
                <c:pt idx="26">
                  <c:v>0.27</c:v>
                </c:pt>
                <c:pt idx="27">
                  <c:v>0.28000000000000003</c:v>
                </c:pt>
                <c:pt idx="28">
                  <c:v>0.28999999999999998</c:v>
                </c:pt>
                <c:pt idx="29">
                  <c:v>0.3</c:v>
                </c:pt>
                <c:pt idx="30">
                  <c:v>0.31</c:v>
                </c:pt>
                <c:pt idx="31">
                  <c:v>0.32</c:v>
                </c:pt>
                <c:pt idx="32">
                  <c:v>0.33</c:v>
                </c:pt>
                <c:pt idx="33">
                  <c:v>0.34</c:v>
                </c:pt>
                <c:pt idx="34">
                  <c:v>0.35</c:v>
                </c:pt>
                <c:pt idx="35">
                  <c:v>0.36</c:v>
                </c:pt>
                <c:pt idx="36">
                  <c:v>0.37</c:v>
                </c:pt>
                <c:pt idx="37">
                  <c:v>0.38</c:v>
                </c:pt>
                <c:pt idx="38">
                  <c:v>0.39</c:v>
                </c:pt>
                <c:pt idx="39">
                  <c:v>0.4</c:v>
                </c:pt>
                <c:pt idx="40">
                  <c:v>0.41</c:v>
                </c:pt>
                <c:pt idx="41">
                  <c:v>0.42</c:v>
                </c:pt>
                <c:pt idx="42">
                  <c:v>0.43</c:v>
                </c:pt>
                <c:pt idx="43">
                  <c:v>0.44</c:v>
                </c:pt>
                <c:pt idx="44">
                  <c:v>0.45</c:v>
                </c:pt>
                <c:pt idx="45">
                  <c:v>0.46</c:v>
                </c:pt>
                <c:pt idx="46">
                  <c:v>0.47</c:v>
                </c:pt>
                <c:pt idx="47">
                  <c:v>0.48</c:v>
                </c:pt>
                <c:pt idx="48">
                  <c:v>0.49</c:v>
                </c:pt>
                <c:pt idx="49">
                  <c:v>0.5</c:v>
                </c:pt>
                <c:pt idx="50">
                  <c:v>0.51</c:v>
                </c:pt>
                <c:pt idx="51">
                  <c:v>0.52</c:v>
                </c:pt>
                <c:pt idx="52">
                  <c:v>0.53</c:v>
                </c:pt>
                <c:pt idx="53">
                  <c:v>0.54</c:v>
                </c:pt>
                <c:pt idx="54">
                  <c:v>0.55000000000000004</c:v>
                </c:pt>
                <c:pt idx="55">
                  <c:v>0.56000000000000005</c:v>
                </c:pt>
                <c:pt idx="56">
                  <c:v>0.56999999999999995</c:v>
                </c:pt>
                <c:pt idx="57">
                  <c:v>0.57999999999999996</c:v>
                </c:pt>
                <c:pt idx="58">
                  <c:v>0.59</c:v>
                </c:pt>
                <c:pt idx="59">
                  <c:v>0.6</c:v>
                </c:pt>
                <c:pt idx="60">
                  <c:v>0.61</c:v>
                </c:pt>
                <c:pt idx="61">
                  <c:v>0.62</c:v>
                </c:pt>
                <c:pt idx="62">
                  <c:v>0.63</c:v>
                </c:pt>
                <c:pt idx="63">
                  <c:v>0.64</c:v>
                </c:pt>
                <c:pt idx="64">
                  <c:v>0.65</c:v>
                </c:pt>
                <c:pt idx="65">
                  <c:v>0.66</c:v>
                </c:pt>
                <c:pt idx="66">
                  <c:v>0.67</c:v>
                </c:pt>
                <c:pt idx="67">
                  <c:v>0.68</c:v>
                </c:pt>
                <c:pt idx="68">
                  <c:v>0.69</c:v>
                </c:pt>
                <c:pt idx="69">
                  <c:v>0.7</c:v>
                </c:pt>
                <c:pt idx="70">
                  <c:v>0.71</c:v>
                </c:pt>
                <c:pt idx="71">
                  <c:v>0.72</c:v>
                </c:pt>
                <c:pt idx="72">
                  <c:v>0.73</c:v>
                </c:pt>
                <c:pt idx="73">
                  <c:v>0.74</c:v>
                </c:pt>
                <c:pt idx="74">
                  <c:v>0.75</c:v>
                </c:pt>
                <c:pt idx="75">
                  <c:v>0.76</c:v>
                </c:pt>
                <c:pt idx="76">
                  <c:v>0.77</c:v>
                </c:pt>
                <c:pt idx="77">
                  <c:v>0.78</c:v>
                </c:pt>
                <c:pt idx="78">
                  <c:v>0.79</c:v>
                </c:pt>
                <c:pt idx="79">
                  <c:v>0.8</c:v>
                </c:pt>
                <c:pt idx="80">
                  <c:v>0.81</c:v>
                </c:pt>
                <c:pt idx="81">
                  <c:v>0.82</c:v>
                </c:pt>
                <c:pt idx="82">
                  <c:v>0.83</c:v>
                </c:pt>
                <c:pt idx="83">
                  <c:v>0.84</c:v>
                </c:pt>
                <c:pt idx="84">
                  <c:v>0.85</c:v>
                </c:pt>
                <c:pt idx="85">
                  <c:v>0.86</c:v>
                </c:pt>
                <c:pt idx="86">
                  <c:v>0.87</c:v>
                </c:pt>
                <c:pt idx="87">
                  <c:v>0.88</c:v>
                </c:pt>
                <c:pt idx="88">
                  <c:v>0.89</c:v>
                </c:pt>
                <c:pt idx="89">
                  <c:v>0.9</c:v>
                </c:pt>
                <c:pt idx="90">
                  <c:v>0.91</c:v>
                </c:pt>
                <c:pt idx="91">
                  <c:v>0.92</c:v>
                </c:pt>
                <c:pt idx="92">
                  <c:v>0.93</c:v>
                </c:pt>
                <c:pt idx="93">
                  <c:v>0.94</c:v>
                </c:pt>
                <c:pt idx="94">
                  <c:v>0.95</c:v>
                </c:pt>
                <c:pt idx="95">
                  <c:v>0.96</c:v>
                </c:pt>
                <c:pt idx="96">
                  <c:v>0.97</c:v>
                </c:pt>
                <c:pt idx="97">
                  <c:v>0.98</c:v>
                </c:pt>
                <c:pt idx="98">
                  <c:v>0.99</c:v>
                </c:pt>
                <c:pt idx="99">
                  <c:v>1</c:v>
                </c:pt>
                <c:pt idx="100">
                  <c:v>1.01</c:v>
                </c:pt>
                <c:pt idx="101">
                  <c:v>1.02</c:v>
                </c:pt>
                <c:pt idx="102">
                  <c:v>1.03</c:v>
                </c:pt>
                <c:pt idx="103">
                  <c:v>1.04</c:v>
                </c:pt>
                <c:pt idx="104">
                  <c:v>1.05</c:v>
                </c:pt>
                <c:pt idx="105">
                  <c:v>1.06</c:v>
                </c:pt>
                <c:pt idx="106">
                  <c:v>1.07</c:v>
                </c:pt>
                <c:pt idx="107">
                  <c:v>1.08</c:v>
                </c:pt>
                <c:pt idx="108">
                  <c:v>1.0900000000000001</c:v>
                </c:pt>
                <c:pt idx="109">
                  <c:v>1.1000000000000001</c:v>
                </c:pt>
                <c:pt idx="110">
                  <c:v>1.1100000000000001</c:v>
                </c:pt>
                <c:pt idx="111">
                  <c:v>1.1200000000000001</c:v>
                </c:pt>
                <c:pt idx="112">
                  <c:v>1.1299999999999999</c:v>
                </c:pt>
                <c:pt idx="113">
                  <c:v>1.1399999999999999</c:v>
                </c:pt>
                <c:pt idx="114">
                  <c:v>1.1499999999999999</c:v>
                </c:pt>
                <c:pt idx="115">
                  <c:v>1.1599999999999999</c:v>
                </c:pt>
                <c:pt idx="116">
                  <c:v>1.17</c:v>
                </c:pt>
                <c:pt idx="117">
                  <c:v>1.18</c:v>
                </c:pt>
                <c:pt idx="118">
                  <c:v>1.19</c:v>
                </c:pt>
                <c:pt idx="119">
                  <c:v>1.2</c:v>
                </c:pt>
                <c:pt idx="120">
                  <c:v>1.21</c:v>
                </c:pt>
                <c:pt idx="121">
                  <c:v>1.22</c:v>
                </c:pt>
                <c:pt idx="122">
                  <c:v>1.23</c:v>
                </c:pt>
                <c:pt idx="123">
                  <c:v>1.24</c:v>
                </c:pt>
                <c:pt idx="124">
                  <c:v>1.25</c:v>
                </c:pt>
                <c:pt idx="125">
                  <c:v>1.26</c:v>
                </c:pt>
                <c:pt idx="126">
                  <c:v>1.27</c:v>
                </c:pt>
                <c:pt idx="127">
                  <c:v>1.28</c:v>
                </c:pt>
                <c:pt idx="128">
                  <c:v>1.29</c:v>
                </c:pt>
                <c:pt idx="129">
                  <c:v>1.3</c:v>
                </c:pt>
                <c:pt idx="130">
                  <c:v>1.31</c:v>
                </c:pt>
                <c:pt idx="131">
                  <c:v>1.32</c:v>
                </c:pt>
                <c:pt idx="132">
                  <c:v>1.33</c:v>
                </c:pt>
                <c:pt idx="133">
                  <c:v>1.34</c:v>
                </c:pt>
                <c:pt idx="134">
                  <c:v>1.35</c:v>
                </c:pt>
                <c:pt idx="135">
                  <c:v>1.36</c:v>
                </c:pt>
                <c:pt idx="136">
                  <c:v>1.37</c:v>
                </c:pt>
                <c:pt idx="137">
                  <c:v>1.38</c:v>
                </c:pt>
                <c:pt idx="138">
                  <c:v>1.39</c:v>
                </c:pt>
                <c:pt idx="139">
                  <c:v>1.4</c:v>
                </c:pt>
                <c:pt idx="140">
                  <c:v>1.41</c:v>
                </c:pt>
                <c:pt idx="141">
                  <c:v>1.42</c:v>
                </c:pt>
                <c:pt idx="142">
                  <c:v>1.43</c:v>
                </c:pt>
                <c:pt idx="143">
                  <c:v>1.44</c:v>
                </c:pt>
                <c:pt idx="144">
                  <c:v>1.45</c:v>
                </c:pt>
                <c:pt idx="145">
                  <c:v>1.46</c:v>
                </c:pt>
                <c:pt idx="146">
                  <c:v>1.47</c:v>
                </c:pt>
                <c:pt idx="147">
                  <c:v>1.48</c:v>
                </c:pt>
                <c:pt idx="148">
                  <c:v>1.49</c:v>
                </c:pt>
                <c:pt idx="149">
                  <c:v>1.5</c:v>
                </c:pt>
                <c:pt idx="150">
                  <c:v>1.51</c:v>
                </c:pt>
                <c:pt idx="151">
                  <c:v>1.52</c:v>
                </c:pt>
                <c:pt idx="152">
                  <c:v>1.53</c:v>
                </c:pt>
                <c:pt idx="153">
                  <c:v>1.54</c:v>
                </c:pt>
                <c:pt idx="154">
                  <c:v>1.55</c:v>
                </c:pt>
                <c:pt idx="155">
                  <c:v>1.56</c:v>
                </c:pt>
                <c:pt idx="156">
                  <c:v>1.57</c:v>
                </c:pt>
                <c:pt idx="157">
                  <c:v>1.58</c:v>
                </c:pt>
                <c:pt idx="158">
                  <c:v>1.59</c:v>
                </c:pt>
                <c:pt idx="159">
                  <c:v>1.6</c:v>
                </c:pt>
                <c:pt idx="160">
                  <c:v>1.61</c:v>
                </c:pt>
                <c:pt idx="161">
                  <c:v>1.62</c:v>
                </c:pt>
                <c:pt idx="162">
                  <c:v>1.63</c:v>
                </c:pt>
                <c:pt idx="163">
                  <c:v>1.64</c:v>
                </c:pt>
                <c:pt idx="164">
                  <c:v>1.65</c:v>
                </c:pt>
                <c:pt idx="165">
                  <c:v>1.66</c:v>
                </c:pt>
                <c:pt idx="166">
                  <c:v>1.67</c:v>
                </c:pt>
                <c:pt idx="167">
                  <c:v>1.68</c:v>
                </c:pt>
                <c:pt idx="168">
                  <c:v>1.69</c:v>
                </c:pt>
                <c:pt idx="169">
                  <c:v>1.7</c:v>
                </c:pt>
                <c:pt idx="170">
                  <c:v>1.71</c:v>
                </c:pt>
                <c:pt idx="171">
                  <c:v>1.72</c:v>
                </c:pt>
                <c:pt idx="172">
                  <c:v>1.73</c:v>
                </c:pt>
                <c:pt idx="173">
                  <c:v>1.74</c:v>
                </c:pt>
                <c:pt idx="174">
                  <c:v>1.75</c:v>
                </c:pt>
                <c:pt idx="175">
                  <c:v>1.76</c:v>
                </c:pt>
                <c:pt idx="176">
                  <c:v>1.77</c:v>
                </c:pt>
                <c:pt idx="177">
                  <c:v>1.78</c:v>
                </c:pt>
                <c:pt idx="178">
                  <c:v>1.79</c:v>
                </c:pt>
                <c:pt idx="179">
                  <c:v>1.8</c:v>
                </c:pt>
                <c:pt idx="180">
                  <c:v>1.81</c:v>
                </c:pt>
                <c:pt idx="181">
                  <c:v>1.82</c:v>
                </c:pt>
                <c:pt idx="182">
                  <c:v>1.83</c:v>
                </c:pt>
                <c:pt idx="183">
                  <c:v>1.84</c:v>
                </c:pt>
                <c:pt idx="184">
                  <c:v>1.85</c:v>
                </c:pt>
                <c:pt idx="185">
                  <c:v>1.86</c:v>
                </c:pt>
                <c:pt idx="186">
                  <c:v>1.87</c:v>
                </c:pt>
                <c:pt idx="187">
                  <c:v>1.88</c:v>
                </c:pt>
                <c:pt idx="188">
                  <c:v>1.89</c:v>
                </c:pt>
                <c:pt idx="189">
                  <c:v>1.9</c:v>
                </c:pt>
                <c:pt idx="190">
                  <c:v>1.91</c:v>
                </c:pt>
                <c:pt idx="191">
                  <c:v>1.92</c:v>
                </c:pt>
                <c:pt idx="192">
                  <c:v>1.93</c:v>
                </c:pt>
                <c:pt idx="193">
                  <c:v>1.94</c:v>
                </c:pt>
                <c:pt idx="194">
                  <c:v>1.95</c:v>
                </c:pt>
                <c:pt idx="195">
                  <c:v>1.96</c:v>
                </c:pt>
                <c:pt idx="196">
                  <c:v>1.97</c:v>
                </c:pt>
                <c:pt idx="197">
                  <c:v>1.98</c:v>
                </c:pt>
                <c:pt idx="198">
                  <c:v>1.99</c:v>
                </c:pt>
                <c:pt idx="199">
                  <c:v>2</c:v>
                </c:pt>
                <c:pt idx="200">
                  <c:v>2.0099999999999998</c:v>
                </c:pt>
                <c:pt idx="201">
                  <c:v>2.02</c:v>
                </c:pt>
                <c:pt idx="202">
                  <c:v>2.0299999999999998</c:v>
                </c:pt>
                <c:pt idx="203">
                  <c:v>2.04</c:v>
                </c:pt>
                <c:pt idx="204">
                  <c:v>2.0499999999999998</c:v>
                </c:pt>
                <c:pt idx="205">
                  <c:v>2.06</c:v>
                </c:pt>
                <c:pt idx="206">
                  <c:v>2.0699999999999998</c:v>
                </c:pt>
                <c:pt idx="207">
                  <c:v>2.08</c:v>
                </c:pt>
                <c:pt idx="208">
                  <c:v>2.09</c:v>
                </c:pt>
                <c:pt idx="209">
                  <c:v>2.1</c:v>
                </c:pt>
                <c:pt idx="210">
                  <c:v>2.11</c:v>
                </c:pt>
                <c:pt idx="211">
                  <c:v>2.12</c:v>
                </c:pt>
                <c:pt idx="212">
                  <c:v>2.13</c:v>
                </c:pt>
                <c:pt idx="213">
                  <c:v>2.14</c:v>
                </c:pt>
                <c:pt idx="214">
                  <c:v>2.15</c:v>
                </c:pt>
                <c:pt idx="215">
                  <c:v>2.16</c:v>
                </c:pt>
                <c:pt idx="216">
                  <c:v>2.17</c:v>
                </c:pt>
                <c:pt idx="217">
                  <c:v>2.1800000000000002</c:v>
                </c:pt>
                <c:pt idx="218">
                  <c:v>2.19</c:v>
                </c:pt>
                <c:pt idx="219">
                  <c:v>2.2000000000000002</c:v>
                </c:pt>
                <c:pt idx="220">
                  <c:v>2.21</c:v>
                </c:pt>
                <c:pt idx="221">
                  <c:v>2.2200000000000002</c:v>
                </c:pt>
                <c:pt idx="222">
                  <c:v>2.23</c:v>
                </c:pt>
                <c:pt idx="223">
                  <c:v>2.2400000000000002</c:v>
                </c:pt>
                <c:pt idx="224">
                  <c:v>2.25</c:v>
                </c:pt>
                <c:pt idx="225">
                  <c:v>2.2599999999999998</c:v>
                </c:pt>
                <c:pt idx="226">
                  <c:v>2.27</c:v>
                </c:pt>
                <c:pt idx="227">
                  <c:v>2.2799999999999998</c:v>
                </c:pt>
                <c:pt idx="228">
                  <c:v>2.29</c:v>
                </c:pt>
                <c:pt idx="229">
                  <c:v>2.2999999999999998</c:v>
                </c:pt>
                <c:pt idx="230">
                  <c:v>2.31</c:v>
                </c:pt>
                <c:pt idx="231">
                  <c:v>2.3199999999999998</c:v>
                </c:pt>
                <c:pt idx="232">
                  <c:v>2.33</c:v>
                </c:pt>
                <c:pt idx="233">
                  <c:v>2.34</c:v>
                </c:pt>
                <c:pt idx="234">
                  <c:v>2.35</c:v>
                </c:pt>
                <c:pt idx="235">
                  <c:v>2.36</c:v>
                </c:pt>
                <c:pt idx="236">
                  <c:v>2.37</c:v>
                </c:pt>
                <c:pt idx="237">
                  <c:v>2.38</c:v>
                </c:pt>
                <c:pt idx="238">
                  <c:v>2.39</c:v>
                </c:pt>
                <c:pt idx="239">
                  <c:v>2.4</c:v>
                </c:pt>
                <c:pt idx="240">
                  <c:v>2.41</c:v>
                </c:pt>
                <c:pt idx="241">
                  <c:v>2.42</c:v>
                </c:pt>
                <c:pt idx="242">
                  <c:v>2.4300000000000002</c:v>
                </c:pt>
                <c:pt idx="243">
                  <c:v>2.44</c:v>
                </c:pt>
                <c:pt idx="244">
                  <c:v>2.4500000000000002</c:v>
                </c:pt>
                <c:pt idx="245">
                  <c:v>2.46</c:v>
                </c:pt>
                <c:pt idx="246">
                  <c:v>2.4700000000000002</c:v>
                </c:pt>
                <c:pt idx="247">
                  <c:v>2.48</c:v>
                </c:pt>
                <c:pt idx="248">
                  <c:v>2.4900000000000002</c:v>
                </c:pt>
                <c:pt idx="249">
                  <c:v>2.5</c:v>
                </c:pt>
                <c:pt idx="250">
                  <c:v>2.5099999999999998</c:v>
                </c:pt>
                <c:pt idx="251">
                  <c:v>2.52</c:v>
                </c:pt>
                <c:pt idx="252">
                  <c:v>2.5299999999999998</c:v>
                </c:pt>
                <c:pt idx="253">
                  <c:v>2.54</c:v>
                </c:pt>
                <c:pt idx="254">
                  <c:v>2.5499999999999998</c:v>
                </c:pt>
                <c:pt idx="255">
                  <c:v>2.56</c:v>
                </c:pt>
                <c:pt idx="256">
                  <c:v>2.57</c:v>
                </c:pt>
                <c:pt idx="257">
                  <c:v>2.58</c:v>
                </c:pt>
                <c:pt idx="258">
                  <c:v>2.59</c:v>
                </c:pt>
                <c:pt idx="259">
                  <c:v>2.6</c:v>
                </c:pt>
                <c:pt idx="260">
                  <c:v>2.61</c:v>
                </c:pt>
                <c:pt idx="261">
                  <c:v>2.62</c:v>
                </c:pt>
                <c:pt idx="262">
                  <c:v>2.63</c:v>
                </c:pt>
                <c:pt idx="263">
                  <c:v>2.64</c:v>
                </c:pt>
                <c:pt idx="264">
                  <c:v>2.65</c:v>
                </c:pt>
                <c:pt idx="265">
                  <c:v>2.66</c:v>
                </c:pt>
                <c:pt idx="266">
                  <c:v>2.67</c:v>
                </c:pt>
                <c:pt idx="267">
                  <c:v>2.68</c:v>
                </c:pt>
                <c:pt idx="268">
                  <c:v>2.69</c:v>
                </c:pt>
                <c:pt idx="269">
                  <c:v>2.7</c:v>
                </c:pt>
                <c:pt idx="270">
                  <c:v>2.71</c:v>
                </c:pt>
                <c:pt idx="271">
                  <c:v>2.72</c:v>
                </c:pt>
                <c:pt idx="272">
                  <c:v>2.73</c:v>
                </c:pt>
                <c:pt idx="273">
                  <c:v>2.74</c:v>
                </c:pt>
                <c:pt idx="274">
                  <c:v>2.75</c:v>
                </c:pt>
                <c:pt idx="275">
                  <c:v>2.76</c:v>
                </c:pt>
                <c:pt idx="276">
                  <c:v>2.77</c:v>
                </c:pt>
                <c:pt idx="277">
                  <c:v>2.78</c:v>
                </c:pt>
                <c:pt idx="278">
                  <c:v>2.79</c:v>
                </c:pt>
                <c:pt idx="279">
                  <c:v>2.8</c:v>
                </c:pt>
                <c:pt idx="280">
                  <c:v>2.81</c:v>
                </c:pt>
                <c:pt idx="281">
                  <c:v>2.82</c:v>
                </c:pt>
                <c:pt idx="282">
                  <c:v>2.83</c:v>
                </c:pt>
                <c:pt idx="283">
                  <c:v>2.84</c:v>
                </c:pt>
                <c:pt idx="284">
                  <c:v>2.85</c:v>
                </c:pt>
                <c:pt idx="285">
                  <c:v>2.86</c:v>
                </c:pt>
                <c:pt idx="286">
                  <c:v>2.87</c:v>
                </c:pt>
                <c:pt idx="287">
                  <c:v>2.88</c:v>
                </c:pt>
                <c:pt idx="288">
                  <c:v>2.89</c:v>
                </c:pt>
                <c:pt idx="289">
                  <c:v>2.9</c:v>
                </c:pt>
                <c:pt idx="290">
                  <c:v>2.91</c:v>
                </c:pt>
                <c:pt idx="291">
                  <c:v>2.92</c:v>
                </c:pt>
                <c:pt idx="292">
                  <c:v>2.93</c:v>
                </c:pt>
                <c:pt idx="293">
                  <c:v>2.94</c:v>
                </c:pt>
                <c:pt idx="294">
                  <c:v>2.95</c:v>
                </c:pt>
                <c:pt idx="295">
                  <c:v>2.96</c:v>
                </c:pt>
                <c:pt idx="296">
                  <c:v>2.97</c:v>
                </c:pt>
                <c:pt idx="297">
                  <c:v>2.98</c:v>
                </c:pt>
                <c:pt idx="298">
                  <c:v>2.99</c:v>
                </c:pt>
                <c:pt idx="299">
                  <c:v>3</c:v>
                </c:pt>
                <c:pt idx="300">
                  <c:v>3.01</c:v>
                </c:pt>
                <c:pt idx="301">
                  <c:v>3.02</c:v>
                </c:pt>
                <c:pt idx="302">
                  <c:v>3.03</c:v>
                </c:pt>
                <c:pt idx="303">
                  <c:v>3.04</c:v>
                </c:pt>
                <c:pt idx="304">
                  <c:v>3.05</c:v>
                </c:pt>
                <c:pt idx="305">
                  <c:v>3.06</c:v>
                </c:pt>
                <c:pt idx="306">
                  <c:v>3.07</c:v>
                </c:pt>
                <c:pt idx="307">
                  <c:v>3.08</c:v>
                </c:pt>
                <c:pt idx="308">
                  <c:v>3.09</c:v>
                </c:pt>
                <c:pt idx="309">
                  <c:v>3.1</c:v>
                </c:pt>
                <c:pt idx="310">
                  <c:v>3.11</c:v>
                </c:pt>
                <c:pt idx="311">
                  <c:v>3.12</c:v>
                </c:pt>
                <c:pt idx="312">
                  <c:v>3.13</c:v>
                </c:pt>
                <c:pt idx="313">
                  <c:v>3.14</c:v>
                </c:pt>
                <c:pt idx="314">
                  <c:v>3.15</c:v>
                </c:pt>
                <c:pt idx="315">
                  <c:v>3.16</c:v>
                </c:pt>
                <c:pt idx="316">
                  <c:v>3.17</c:v>
                </c:pt>
                <c:pt idx="317">
                  <c:v>3.18</c:v>
                </c:pt>
                <c:pt idx="318">
                  <c:v>3.19</c:v>
                </c:pt>
                <c:pt idx="319">
                  <c:v>3.2</c:v>
                </c:pt>
                <c:pt idx="320">
                  <c:v>3.21</c:v>
                </c:pt>
                <c:pt idx="321">
                  <c:v>3.22</c:v>
                </c:pt>
                <c:pt idx="322">
                  <c:v>3.23</c:v>
                </c:pt>
                <c:pt idx="323">
                  <c:v>3.24</c:v>
                </c:pt>
                <c:pt idx="324">
                  <c:v>3.25</c:v>
                </c:pt>
                <c:pt idx="325">
                  <c:v>3.26</c:v>
                </c:pt>
                <c:pt idx="326">
                  <c:v>3.27</c:v>
                </c:pt>
                <c:pt idx="327">
                  <c:v>3.28</c:v>
                </c:pt>
                <c:pt idx="328">
                  <c:v>3.29</c:v>
                </c:pt>
                <c:pt idx="329">
                  <c:v>3.3</c:v>
                </c:pt>
                <c:pt idx="330">
                  <c:v>3.31</c:v>
                </c:pt>
                <c:pt idx="331">
                  <c:v>3.32</c:v>
                </c:pt>
                <c:pt idx="332">
                  <c:v>3.33</c:v>
                </c:pt>
                <c:pt idx="333">
                  <c:v>3.34</c:v>
                </c:pt>
                <c:pt idx="334">
                  <c:v>3.35</c:v>
                </c:pt>
                <c:pt idx="335">
                  <c:v>3.36</c:v>
                </c:pt>
                <c:pt idx="336">
                  <c:v>3.37</c:v>
                </c:pt>
                <c:pt idx="337">
                  <c:v>3.38</c:v>
                </c:pt>
                <c:pt idx="338">
                  <c:v>3.39</c:v>
                </c:pt>
                <c:pt idx="339">
                  <c:v>3.4</c:v>
                </c:pt>
                <c:pt idx="340">
                  <c:v>3.41</c:v>
                </c:pt>
                <c:pt idx="341">
                  <c:v>3.42</c:v>
                </c:pt>
                <c:pt idx="342">
                  <c:v>3.43</c:v>
                </c:pt>
                <c:pt idx="343">
                  <c:v>3.44</c:v>
                </c:pt>
                <c:pt idx="344">
                  <c:v>3.45</c:v>
                </c:pt>
                <c:pt idx="345">
                  <c:v>3.46</c:v>
                </c:pt>
                <c:pt idx="346">
                  <c:v>3.47</c:v>
                </c:pt>
                <c:pt idx="347">
                  <c:v>3.48</c:v>
                </c:pt>
                <c:pt idx="348">
                  <c:v>3.49</c:v>
                </c:pt>
                <c:pt idx="349">
                  <c:v>3.5</c:v>
                </c:pt>
                <c:pt idx="350">
                  <c:v>3.51</c:v>
                </c:pt>
                <c:pt idx="351">
                  <c:v>3.52</c:v>
                </c:pt>
                <c:pt idx="352">
                  <c:v>3.53</c:v>
                </c:pt>
                <c:pt idx="353">
                  <c:v>3.54</c:v>
                </c:pt>
                <c:pt idx="354">
                  <c:v>3.55</c:v>
                </c:pt>
                <c:pt idx="355">
                  <c:v>3.56</c:v>
                </c:pt>
                <c:pt idx="356">
                  <c:v>3.57</c:v>
                </c:pt>
                <c:pt idx="357">
                  <c:v>3.58</c:v>
                </c:pt>
                <c:pt idx="358">
                  <c:v>3.59</c:v>
                </c:pt>
                <c:pt idx="359">
                  <c:v>3.6</c:v>
                </c:pt>
                <c:pt idx="360">
                  <c:v>3.61</c:v>
                </c:pt>
                <c:pt idx="361">
                  <c:v>3.62</c:v>
                </c:pt>
                <c:pt idx="362">
                  <c:v>3.63</c:v>
                </c:pt>
                <c:pt idx="363">
                  <c:v>3.64</c:v>
                </c:pt>
                <c:pt idx="364">
                  <c:v>3.65</c:v>
                </c:pt>
                <c:pt idx="365">
                  <c:v>3.66</c:v>
                </c:pt>
                <c:pt idx="366">
                  <c:v>3.67</c:v>
                </c:pt>
                <c:pt idx="367">
                  <c:v>3.68</c:v>
                </c:pt>
                <c:pt idx="368">
                  <c:v>3.69</c:v>
                </c:pt>
                <c:pt idx="369">
                  <c:v>3.7</c:v>
                </c:pt>
                <c:pt idx="370">
                  <c:v>3.71</c:v>
                </c:pt>
                <c:pt idx="371">
                  <c:v>3.72</c:v>
                </c:pt>
                <c:pt idx="372">
                  <c:v>3.73</c:v>
                </c:pt>
                <c:pt idx="373">
                  <c:v>3.74</c:v>
                </c:pt>
                <c:pt idx="374">
                  <c:v>3.75</c:v>
                </c:pt>
                <c:pt idx="375">
                  <c:v>3.76</c:v>
                </c:pt>
                <c:pt idx="376">
                  <c:v>3.77</c:v>
                </c:pt>
                <c:pt idx="377">
                  <c:v>3.78</c:v>
                </c:pt>
                <c:pt idx="378">
                  <c:v>3.79</c:v>
                </c:pt>
                <c:pt idx="379">
                  <c:v>3.8</c:v>
                </c:pt>
                <c:pt idx="380">
                  <c:v>3.81</c:v>
                </c:pt>
                <c:pt idx="381">
                  <c:v>3.82</c:v>
                </c:pt>
                <c:pt idx="382">
                  <c:v>3.83</c:v>
                </c:pt>
                <c:pt idx="383">
                  <c:v>3.84</c:v>
                </c:pt>
                <c:pt idx="384">
                  <c:v>3.85</c:v>
                </c:pt>
                <c:pt idx="385">
                  <c:v>3.86</c:v>
                </c:pt>
                <c:pt idx="386">
                  <c:v>3.87</c:v>
                </c:pt>
                <c:pt idx="387">
                  <c:v>3.88</c:v>
                </c:pt>
                <c:pt idx="388">
                  <c:v>3.89</c:v>
                </c:pt>
                <c:pt idx="389">
                  <c:v>3.9</c:v>
                </c:pt>
                <c:pt idx="390">
                  <c:v>3.91</c:v>
                </c:pt>
                <c:pt idx="391">
                  <c:v>3.92</c:v>
                </c:pt>
                <c:pt idx="392">
                  <c:v>3.93</c:v>
                </c:pt>
                <c:pt idx="393">
                  <c:v>3.94</c:v>
                </c:pt>
                <c:pt idx="394">
                  <c:v>3.95</c:v>
                </c:pt>
                <c:pt idx="395">
                  <c:v>3.96</c:v>
                </c:pt>
                <c:pt idx="396">
                  <c:v>3.97</c:v>
                </c:pt>
                <c:pt idx="397">
                  <c:v>3.98</c:v>
                </c:pt>
                <c:pt idx="398">
                  <c:v>3.99</c:v>
                </c:pt>
                <c:pt idx="399">
                  <c:v>4</c:v>
                </c:pt>
                <c:pt idx="400">
                  <c:v>4.01</c:v>
                </c:pt>
                <c:pt idx="401">
                  <c:v>4.0199999999999996</c:v>
                </c:pt>
                <c:pt idx="402">
                  <c:v>4.03</c:v>
                </c:pt>
                <c:pt idx="403">
                  <c:v>4.04</c:v>
                </c:pt>
                <c:pt idx="404">
                  <c:v>4.05</c:v>
                </c:pt>
                <c:pt idx="405">
                  <c:v>4.0599999999999996</c:v>
                </c:pt>
                <c:pt idx="406">
                  <c:v>4.07</c:v>
                </c:pt>
                <c:pt idx="407">
                  <c:v>4.08</c:v>
                </c:pt>
                <c:pt idx="408">
                  <c:v>4.09</c:v>
                </c:pt>
                <c:pt idx="409">
                  <c:v>4.0999999999999996</c:v>
                </c:pt>
                <c:pt idx="410">
                  <c:v>4.1100000000000003</c:v>
                </c:pt>
                <c:pt idx="411">
                  <c:v>4.12</c:v>
                </c:pt>
                <c:pt idx="412">
                  <c:v>4.13</c:v>
                </c:pt>
                <c:pt idx="413">
                  <c:v>4.1399999999999997</c:v>
                </c:pt>
                <c:pt idx="414">
                  <c:v>4.1500000000000004</c:v>
                </c:pt>
                <c:pt idx="415">
                  <c:v>4.16</c:v>
                </c:pt>
                <c:pt idx="416">
                  <c:v>4.17</c:v>
                </c:pt>
                <c:pt idx="417">
                  <c:v>4.18</c:v>
                </c:pt>
                <c:pt idx="418">
                  <c:v>4.1900000000000004</c:v>
                </c:pt>
                <c:pt idx="419">
                  <c:v>4.2</c:v>
                </c:pt>
                <c:pt idx="420">
                  <c:v>4.21</c:v>
                </c:pt>
                <c:pt idx="421">
                  <c:v>4.22</c:v>
                </c:pt>
                <c:pt idx="422">
                  <c:v>4.2300000000000004</c:v>
                </c:pt>
                <c:pt idx="423">
                  <c:v>4.24</c:v>
                </c:pt>
                <c:pt idx="424">
                  <c:v>4.25</c:v>
                </c:pt>
                <c:pt idx="425">
                  <c:v>4.26</c:v>
                </c:pt>
                <c:pt idx="426">
                  <c:v>4.2699999999999996</c:v>
                </c:pt>
                <c:pt idx="427">
                  <c:v>4.28</c:v>
                </c:pt>
                <c:pt idx="428">
                  <c:v>4.29</c:v>
                </c:pt>
                <c:pt idx="429">
                  <c:v>4.3</c:v>
                </c:pt>
                <c:pt idx="430">
                  <c:v>4.3099999999999996</c:v>
                </c:pt>
                <c:pt idx="431">
                  <c:v>4.32</c:v>
                </c:pt>
                <c:pt idx="432">
                  <c:v>4.33</c:v>
                </c:pt>
                <c:pt idx="433">
                  <c:v>4.34</c:v>
                </c:pt>
                <c:pt idx="434">
                  <c:v>4.3499999999999996</c:v>
                </c:pt>
                <c:pt idx="435">
                  <c:v>4.3600000000000003</c:v>
                </c:pt>
                <c:pt idx="436">
                  <c:v>4.37</c:v>
                </c:pt>
                <c:pt idx="437">
                  <c:v>4.38</c:v>
                </c:pt>
                <c:pt idx="438">
                  <c:v>4.3899999999999997</c:v>
                </c:pt>
                <c:pt idx="439">
                  <c:v>4.4000000000000004</c:v>
                </c:pt>
                <c:pt idx="440">
                  <c:v>4.41</c:v>
                </c:pt>
                <c:pt idx="441">
                  <c:v>4.42</c:v>
                </c:pt>
                <c:pt idx="442">
                  <c:v>4.43</c:v>
                </c:pt>
                <c:pt idx="443">
                  <c:v>4.4400000000000004</c:v>
                </c:pt>
                <c:pt idx="444">
                  <c:v>4.45</c:v>
                </c:pt>
                <c:pt idx="445">
                  <c:v>4.46</c:v>
                </c:pt>
                <c:pt idx="446">
                  <c:v>4.47</c:v>
                </c:pt>
                <c:pt idx="447">
                  <c:v>4.4800000000000004</c:v>
                </c:pt>
                <c:pt idx="448">
                  <c:v>4.49</c:v>
                </c:pt>
                <c:pt idx="449">
                  <c:v>4.5</c:v>
                </c:pt>
                <c:pt idx="450">
                  <c:v>4.51</c:v>
                </c:pt>
                <c:pt idx="451">
                  <c:v>4.5199999999999996</c:v>
                </c:pt>
                <c:pt idx="452">
                  <c:v>4.53</c:v>
                </c:pt>
                <c:pt idx="453">
                  <c:v>4.54</c:v>
                </c:pt>
                <c:pt idx="454">
                  <c:v>4.55</c:v>
                </c:pt>
                <c:pt idx="455">
                  <c:v>4.5599999999999996</c:v>
                </c:pt>
                <c:pt idx="456">
                  <c:v>4.57</c:v>
                </c:pt>
                <c:pt idx="457">
                  <c:v>4.58</c:v>
                </c:pt>
                <c:pt idx="458">
                  <c:v>4.59</c:v>
                </c:pt>
                <c:pt idx="459">
                  <c:v>4.5999999999999996</c:v>
                </c:pt>
                <c:pt idx="460">
                  <c:v>4.6100000000000003</c:v>
                </c:pt>
                <c:pt idx="461">
                  <c:v>4.62</c:v>
                </c:pt>
                <c:pt idx="462">
                  <c:v>4.63</c:v>
                </c:pt>
                <c:pt idx="463">
                  <c:v>4.6399999999999997</c:v>
                </c:pt>
                <c:pt idx="464">
                  <c:v>4.6500000000000004</c:v>
                </c:pt>
                <c:pt idx="465">
                  <c:v>4.66</c:v>
                </c:pt>
                <c:pt idx="466">
                  <c:v>4.67</c:v>
                </c:pt>
                <c:pt idx="467">
                  <c:v>4.68</c:v>
                </c:pt>
                <c:pt idx="468">
                  <c:v>4.6900000000000004</c:v>
                </c:pt>
                <c:pt idx="469">
                  <c:v>4.7</c:v>
                </c:pt>
                <c:pt idx="470">
                  <c:v>4.71</c:v>
                </c:pt>
                <c:pt idx="471">
                  <c:v>4.72</c:v>
                </c:pt>
                <c:pt idx="472">
                  <c:v>4.7300000000000004</c:v>
                </c:pt>
                <c:pt idx="473">
                  <c:v>4.74</c:v>
                </c:pt>
                <c:pt idx="474">
                  <c:v>4.75</c:v>
                </c:pt>
                <c:pt idx="475">
                  <c:v>4.76</c:v>
                </c:pt>
                <c:pt idx="476">
                  <c:v>4.7699999999999996</c:v>
                </c:pt>
                <c:pt idx="477">
                  <c:v>4.78</c:v>
                </c:pt>
                <c:pt idx="478">
                  <c:v>4.79</c:v>
                </c:pt>
                <c:pt idx="479">
                  <c:v>4.8</c:v>
                </c:pt>
                <c:pt idx="480">
                  <c:v>4.8099999999999996</c:v>
                </c:pt>
                <c:pt idx="481">
                  <c:v>4.82</c:v>
                </c:pt>
                <c:pt idx="482">
                  <c:v>4.83</c:v>
                </c:pt>
                <c:pt idx="483">
                  <c:v>4.84</c:v>
                </c:pt>
                <c:pt idx="484">
                  <c:v>4.8499999999999996</c:v>
                </c:pt>
                <c:pt idx="485">
                  <c:v>4.8600000000000003</c:v>
                </c:pt>
                <c:pt idx="486">
                  <c:v>4.87</c:v>
                </c:pt>
                <c:pt idx="487">
                  <c:v>4.88</c:v>
                </c:pt>
                <c:pt idx="488">
                  <c:v>4.8899999999999997</c:v>
                </c:pt>
                <c:pt idx="489">
                  <c:v>4.9000000000000004</c:v>
                </c:pt>
                <c:pt idx="490">
                  <c:v>4.91</c:v>
                </c:pt>
                <c:pt idx="491">
                  <c:v>4.92</c:v>
                </c:pt>
                <c:pt idx="492">
                  <c:v>4.93</c:v>
                </c:pt>
                <c:pt idx="493">
                  <c:v>4.9400000000000004</c:v>
                </c:pt>
                <c:pt idx="494">
                  <c:v>4.95</c:v>
                </c:pt>
                <c:pt idx="495">
                  <c:v>4.96</c:v>
                </c:pt>
                <c:pt idx="496">
                  <c:v>4.97</c:v>
                </c:pt>
                <c:pt idx="497">
                  <c:v>4.9800000000000004</c:v>
                </c:pt>
                <c:pt idx="498">
                  <c:v>4.99</c:v>
                </c:pt>
                <c:pt idx="499">
                  <c:v>5</c:v>
                </c:pt>
                <c:pt idx="500">
                  <c:v>5.01</c:v>
                </c:pt>
                <c:pt idx="501">
                  <c:v>5.0199999999999996</c:v>
                </c:pt>
                <c:pt idx="502">
                  <c:v>5.03</c:v>
                </c:pt>
                <c:pt idx="503">
                  <c:v>5.04</c:v>
                </c:pt>
                <c:pt idx="504">
                  <c:v>5.05</c:v>
                </c:pt>
                <c:pt idx="505">
                  <c:v>5.0599999999999996</c:v>
                </c:pt>
                <c:pt idx="506">
                  <c:v>5.07</c:v>
                </c:pt>
                <c:pt idx="507">
                  <c:v>5.08</c:v>
                </c:pt>
                <c:pt idx="508">
                  <c:v>5.09</c:v>
                </c:pt>
                <c:pt idx="509">
                  <c:v>5.0999999999999996</c:v>
                </c:pt>
                <c:pt idx="510">
                  <c:v>5.1100000000000003</c:v>
                </c:pt>
                <c:pt idx="511">
                  <c:v>5.12</c:v>
                </c:pt>
                <c:pt idx="512">
                  <c:v>5.13</c:v>
                </c:pt>
                <c:pt idx="513">
                  <c:v>5.14</c:v>
                </c:pt>
                <c:pt idx="514">
                  <c:v>5.15</c:v>
                </c:pt>
                <c:pt idx="515">
                  <c:v>5.16</c:v>
                </c:pt>
                <c:pt idx="516">
                  <c:v>5.17</c:v>
                </c:pt>
                <c:pt idx="517">
                  <c:v>5.18</c:v>
                </c:pt>
                <c:pt idx="518">
                  <c:v>5.19</c:v>
                </c:pt>
                <c:pt idx="519">
                  <c:v>5.2</c:v>
                </c:pt>
                <c:pt idx="520">
                  <c:v>5.21</c:v>
                </c:pt>
                <c:pt idx="521">
                  <c:v>5.22</c:v>
                </c:pt>
                <c:pt idx="522">
                  <c:v>5.23</c:v>
                </c:pt>
                <c:pt idx="523">
                  <c:v>5.24</c:v>
                </c:pt>
                <c:pt idx="524">
                  <c:v>5.25</c:v>
                </c:pt>
                <c:pt idx="525">
                  <c:v>5.26</c:v>
                </c:pt>
                <c:pt idx="526">
                  <c:v>5.27</c:v>
                </c:pt>
                <c:pt idx="527">
                  <c:v>5.28</c:v>
                </c:pt>
                <c:pt idx="528">
                  <c:v>5.29</c:v>
                </c:pt>
                <c:pt idx="529">
                  <c:v>5.3</c:v>
                </c:pt>
                <c:pt idx="530">
                  <c:v>5.31</c:v>
                </c:pt>
                <c:pt idx="531">
                  <c:v>5.32</c:v>
                </c:pt>
                <c:pt idx="532">
                  <c:v>5.33</c:v>
                </c:pt>
                <c:pt idx="533">
                  <c:v>5.34</c:v>
                </c:pt>
                <c:pt idx="534">
                  <c:v>5.35</c:v>
                </c:pt>
                <c:pt idx="535">
                  <c:v>5.36</c:v>
                </c:pt>
                <c:pt idx="536">
                  <c:v>5.37</c:v>
                </c:pt>
                <c:pt idx="537">
                  <c:v>5.38</c:v>
                </c:pt>
                <c:pt idx="538">
                  <c:v>5.39</c:v>
                </c:pt>
                <c:pt idx="539">
                  <c:v>5.4</c:v>
                </c:pt>
                <c:pt idx="540">
                  <c:v>5.41</c:v>
                </c:pt>
                <c:pt idx="541">
                  <c:v>5.42</c:v>
                </c:pt>
                <c:pt idx="542">
                  <c:v>5.43</c:v>
                </c:pt>
                <c:pt idx="543">
                  <c:v>5.44</c:v>
                </c:pt>
                <c:pt idx="544">
                  <c:v>5.45</c:v>
                </c:pt>
                <c:pt idx="545">
                  <c:v>5.46</c:v>
                </c:pt>
                <c:pt idx="546">
                  <c:v>5.47</c:v>
                </c:pt>
                <c:pt idx="547">
                  <c:v>5.48</c:v>
                </c:pt>
                <c:pt idx="548">
                  <c:v>5.49</c:v>
                </c:pt>
                <c:pt idx="549">
                  <c:v>5.5</c:v>
                </c:pt>
                <c:pt idx="550">
                  <c:v>5.51</c:v>
                </c:pt>
                <c:pt idx="551">
                  <c:v>5.52</c:v>
                </c:pt>
                <c:pt idx="552">
                  <c:v>5.53</c:v>
                </c:pt>
                <c:pt idx="553">
                  <c:v>5.54</c:v>
                </c:pt>
                <c:pt idx="554">
                  <c:v>5.55</c:v>
                </c:pt>
                <c:pt idx="555">
                  <c:v>5.56</c:v>
                </c:pt>
                <c:pt idx="556">
                  <c:v>5.57</c:v>
                </c:pt>
                <c:pt idx="557">
                  <c:v>5.58</c:v>
                </c:pt>
                <c:pt idx="558">
                  <c:v>5.59</c:v>
                </c:pt>
                <c:pt idx="559">
                  <c:v>5.6</c:v>
                </c:pt>
                <c:pt idx="560">
                  <c:v>5.61</c:v>
                </c:pt>
                <c:pt idx="561">
                  <c:v>5.62</c:v>
                </c:pt>
                <c:pt idx="562">
                  <c:v>5.63</c:v>
                </c:pt>
                <c:pt idx="563">
                  <c:v>5.64</c:v>
                </c:pt>
                <c:pt idx="564">
                  <c:v>5.65</c:v>
                </c:pt>
                <c:pt idx="565">
                  <c:v>5.66</c:v>
                </c:pt>
                <c:pt idx="566">
                  <c:v>5.67</c:v>
                </c:pt>
                <c:pt idx="567">
                  <c:v>5.68</c:v>
                </c:pt>
                <c:pt idx="568">
                  <c:v>5.69</c:v>
                </c:pt>
                <c:pt idx="569">
                  <c:v>5.7</c:v>
                </c:pt>
                <c:pt idx="570">
                  <c:v>5.71</c:v>
                </c:pt>
                <c:pt idx="571">
                  <c:v>5.72</c:v>
                </c:pt>
                <c:pt idx="572">
                  <c:v>5.73</c:v>
                </c:pt>
                <c:pt idx="573">
                  <c:v>5.74</c:v>
                </c:pt>
                <c:pt idx="574">
                  <c:v>5.75</c:v>
                </c:pt>
                <c:pt idx="575">
                  <c:v>5.76</c:v>
                </c:pt>
                <c:pt idx="576">
                  <c:v>5.77</c:v>
                </c:pt>
                <c:pt idx="577">
                  <c:v>5.78</c:v>
                </c:pt>
                <c:pt idx="578">
                  <c:v>5.79</c:v>
                </c:pt>
                <c:pt idx="579">
                  <c:v>5.8</c:v>
                </c:pt>
                <c:pt idx="580">
                  <c:v>5.81</c:v>
                </c:pt>
                <c:pt idx="581">
                  <c:v>5.82</c:v>
                </c:pt>
                <c:pt idx="582">
                  <c:v>5.83</c:v>
                </c:pt>
                <c:pt idx="583">
                  <c:v>5.84</c:v>
                </c:pt>
                <c:pt idx="584">
                  <c:v>5.85</c:v>
                </c:pt>
                <c:pt idx="585">
                  <c:v>5.86</c:v>
                </c:pt>
                <c:pt idx="586">
                  <c:v>5.87</c:v>
                </c:pt>
                <c:pt idx="587">
                  <c:v>5.88</c:v>
                </c:pt>
                <c:pt idx="588">
                  <c:v>5.89</c:v>
                </c:pt>
                <c:pt idx="589">
                  <c:v>5.9</c:v>
                </c:pt>
                <c:pt idx="590">
                  <c:v>5.91</c:v>
                </c:pt>
                <c:pt idx="591">
                  <c:v>5.92</c:v>
                </c:pt>
                <c:pt idx="592">
                  <c:v>5.93</c:v>
                </c:pt>
                <c:pt idx="593">
                  <c:v>5.94</c:v>
                </c:pt>
                <c:pt idx="594">
                  <c:v>5.95</c:v>
                </c:pt>
                <c:pt idx="595">
                  <c:v>5.96</c:v>
                </c:pt>
                <c:pt idx="596">
                  <c:v>5.97</c:v>
                </c:pt>
                <c:pt idx="597">
                  <c:v>5.98</c:v>
                </c:pt>
                <c:pt idx="598">
                  <c:v>5.99</c:v>
                </c:pt>
                <c:pt idx="599">
                  <c:v>6</c:v>
                </c:pt>
                <c:pt idx="600">
                  <c:v>6.01</c:v>
                </c:pt>
                <c:pt idx="601">
                  <c:v>6.02</c:v>
                </c:pt>
                <c:pt idx="602">
                  <c:v>6.03</c:v>
                </c:pt>
                <c:pt idx="603">
                  <c:v>6.04</c:v>
                </c:pt>
                <c:pt idx="604">
                  <c:v>6.05</c:v>
                </c:pt>
                <c:pt idx="605">
                  <c:v>6.06</c:v>
                </c:pt>
                <c:pt idx="606">
                  <c:v>6.07</c:v>
                </c:pt>
                <c:pt idx="607">
                  <c:v>6.08</c:v>
                </c:pt>
                <c:pt idx="608">
                  <c:v>6.09</c:v>
                </c:pt>
                <c:pt idx="609">
                  <c:v>6.1</c:v>
                </c:pt>
                <c:pt idx="610">
                  <c:v>6.11</c:v>
                </c:pt>
                <c:pt idx="611">
                  <c:v>6.12</c:v>
                </c:pt>
                <c:pt idx="612">
                  <c:v>6.13</c:v>
                </c:pt>
                <c:pt idx="613">
                  <c:v>6.14</c:v>
                </c:pt>
                <c:pt idx="614">
                  <c:v>6.15</c:v>
                </c:pt>
                <c:pt idx="615">
                  <c:v>6.16</c:v>
                </c:pt>
                <c:pt idx="616">
                  <c:v>6.17</c:v>
                </c:pt>
                <c:pt idx="617">
                  <c:v>6.18</c:v>
                </c:pt>
                <c:pt idx="618">
                  <c:v>6.19</c:v>
                </c:pt>
                <c:pt idx="619">
                  <c:v>6.2</c:v>
                </c:pt>
                <c:pt idx="620">
                  <c:v>6.21</c:v>
                </c:pt>
                <c:pt idx="621">
                  <c:v>6.22</c:v>
                </c:pt>
                <c:pt idx="622">
                  <c:v>6.23</c:v>
                </c:pt>
                <c:pt idx="623">
                  <c:v>6.24</c:v>
                </c:pt>
                <c:pt idx="624">
                  <c:v>6.25</c:v>
                </c:pt>
                <c:pt idx="625">
                  <c:v>6.26</c:v>
                </c:pt>
                <c:pt idx="626">
                  <c:v>6.27</c:v>
                </c:pt>
                <c:pt idx="627">
                  <c:v>6.28</c:v>
                </c:pt>
                <c:pt idx="628">
                  <c:v>6.29</c:v>
                </c:pt>
                <c:pt idx="629">
                  <c:v>6.3</c:v>
                </c:pt>
                <c:pt idx="630">
                  <c:v>6.31</c:v>
                </c:pt>
                <c:pt idx="631">
                  <c:v>6.32</c:v>
                </c:pt>
                <c:pt idx="632">
                  <c:v>6.33</c:v>
                </c:pt>
                <c:pt idx="633">
                  <c:v>6.34</c:v>
                </c:pt>
                <c:pt idx="634">
                  <c:v>6.35</c:v>
                </c:pt>
                <c:pt idx="635">
                  <c:v>6.36</c:v>
                </c:pt>
                <c:pt idx="636">
                  <c:v>6.37</c:v>
                </c:pt>
                <c:pt idx="637">
                  <c:v>6.38</c:v>
                </c:pt>
                <c:pt idx="638">
                  <c:v>6.39</c:v>
                </c:pt>
                <c:pt idx="639">
                  <c:v>6.4</c:v>
                </c:pt>
                <c:pt idx="640">
                  <c:v>6.41</c:v>
                </c:pt>
                <c:pt idx="641">
                  <c:v>6.42</c:v>
                </c:pt>
                <c:pt idx="642">
                  <c:v>6.43</c:v>
                </c:pt>
                <c:pt idx="643">
                  <c:v>6.44</c:v>
                </c:pt>
                <c:pt idx="644">
                  <c:v>6.45</c:v>
                </c:pt>
                <c:pt idx="645">
                  <c:v>6.46</c:v>
                </c:pt>
                <c:pt idx="646">
                  <c:v>6.47</c:v>
                </c:pt>
                <c:pt idx="647">
                  <c:v>6.48</c:v>
                </c:pt>
                <c:pt idx="648">
                  <c:v>6.49</c:v>
                </c:pt>
                <c:pt idx="649">
                  <c:v>6.5</c:v>
                </c:pt>
                <c:pt idx="650">
                  <c:v>6.51</c:v>
                </c:pt>
                <c:pt idx="651">
                  <c:v>6.52</c:v>
                </c:pt>
                <c:pt idx="652">
                  <c:v>6.53</c:v>
                </c:pt>
                <c:pt idx="653">
                  <c:v>6.54</c:v>
                </c:pt>
                <c:pt idx="654">
                  <c:v>6.55</c:v>
                </c:pt>
                <c:pt idx="655">
                  <c:v>6.56</c:v>
                </c:pt>
                <c:pt idx="656">
                  <c:v>6.57</c:v>
                </c:pt>
                <c:pt idx="657">
                  <c:v>6.58</c:v>
                </c:pt>
                <c:pt idx="658">
                  <c:v>6.59</c:v>
                </c:pt>
                <c:pt idx="659">
                  <c:v>6.6</c:v>
                </c:pt>
                <c:pt idx="660">
                  <c:v>6.61</c:v>
                </c:pt>
                <c:pt idx="661">
                  <c:v>6.62</c:v>
                </c:pt>
                <c:pt idx="662">
                  <c:v>6.63</c:v>
                </c:pt>
                <c:pt idx="663">
                  <c:v>6.64</c:v>
                </c:pt>
                <c:pt idx="664">
                  <c:v>6.65</c:v>
                </c:pt>
                <c:pt idx="665">
                  <c:v>6.66</c:v>
                </c:pt>
                <c:pt idx="666">
                  <c:v>6.67</c:v>
                </c:pt>
                <c:pt idx="667">
                  <c:v>6.68</c:v>
                </c:pt>
                <c:pt idx="668">
                  <c:v>6.69</c:v>
                </c:pt>
                <c:pt idx="669">
                  <c:v>6.7</c:v>
                </c:pt>
                <c:pt idx="670">
                  <c:v>6.71</c:v>
                </c:pt>
                <c:pt idx="671">
                  <c:v>6.72</c:v>
                </c:pt>
                <c:pt idx="672">
                  <c:v>6.73</c:v>
                </c:pt>
                <c:pt idx="673">
                  <c:v>6.74</c:v>
                </c:pt>
                <c:pt idx="674">
                  <c:v>6.75</c:v>
                </c:pt>
                <c:pt idx="675">
                  <c:v>6.76</c:v>
                </c:pt>
                <c:pt idx="676">
                  <c:v>6.77</c:v>
                </c:pt>
                <c:pt idx="677">
                  <c:v>6.78</c:v>
                </c:pt>
                <c:pt idx="678">
                  <c:v>6.79</c:v>
                </c:pt>
                <c:pt idx="679">
                  <c:v>6.8</c:v>
                </c:pt>
                <c:pt idx="680">
                  <c:v>6.81</c:v>
                </c:pt>
                <c:pt idx="681">
                  <c:v>6.82</c:v>
                </c:pt>
                <c:pt idx="682">
                  <c:v>6.83</c:v>
                </c:pt>
                <c:pt idx="683">
                  <c:v>6.84</c:v>
                </c:pt>
                <c:pt idx="684">
                  <c:v>6.85</c:v>
                </c:pt>
                <c:pt idx="685">
                  <c:v>6.86</c:v>
                </c:pt>
                <c:pt idx="686">
                  <c:v>6.87</c:v>
                </c:pt>
                <c:pt idx="687">
                  <c:v>6.88</c:v>
                </c:pt>
                <c:pt idx="688">
                  <c:v>6.89</c:v>
                </c:pt>
                <c:pt idx="689">
                  <c:v>6.9</c:v>
                </c:pt>
                <c:pt idx="690">
                  <c:v>6.91</c:v>
                </c:pt>
                <c:pt idx="691">
                  <c:v>6.92</c:v>
                </c:pt>
                <c:pt idx="692">
                  <c:v>6.93</c:v>
                </c:pt>
                <c:pt idx="693">
                  <c:v>6.94</c:v>
                </c:pt>
                <c:pt idx="694">
                  <c:v>6.95</c:v>
                </c:pt>
                <c:pt idx="695">
                  <c:v>6.96</c:v>
                </c:pt>
                <c:pt idx="696">
                  <c:v>6.97</c:v>
                </c:pt>
                <c:pt idx="697">
                  <c:v>6.98</c:v>
                </c:pt>
                <c:pt idx="698">
                  <c:v>6.99</c:v>
                </c:pt>
                <c:pt idx="699">
                  <c:v>7</c:v>
                </c:pt>
                <c:pt idx="700">
                  <c:v>7.01</c:v>
                </c:pt>
                <c:pt idx="701">
                  <c:v>7.02</c:v>
                </c:pt>
                <c:pt idx="702">
                  <c:v>7.03</c:v>
                </c:pt>
                <c:pt idx="703">
                  <c:v>7.04</c:v>
                </c:pt>
                <c:pt idx="704">
                  <c:v>7.05</c:v>
                </c:pt>
                <c:pt idx="705">
                  <c:v>7.06</c:v>
                </c:pt>
                <c:pt idx="706">
                  <c:v>7.07</c:v>
                </c:pt>
                <c:pt idx="707">
                  <c:v>7.08</c:v>
                </c:pt>
                <c:pt idx="708">
                  <c:v>7.09</c:v>
                </c:pt>
                <c:pt idx="709">
                  <c:v>7.1</c:v>
                </c:pt>
                <c:pt idx="710">
                  <c:v>7.11</c:v>
                </c:pt>
                <c:pt idx="711">
                  <c:v>7.12</c:v>
                </c:pt>
                <c:pt idx="712">
                  <c:v>7.13</c:v>
                </c:pt>
                <c:pt idx="713">
                  <c:v>7.14</c:v>
                </c:pt>
                <c:pt idx="714">
                  <c:v>7.15</c:v>
                </c:pt>
                <c:pt idx="715">
                  <c:v>7.16</c:v>
                </c:pt>
                <c:pt idx="716">
                  <c:v>7.17</c:v>
                </c:pt>
                <c:pt idx="717">
                  <c:v>7.18</c:v>
                </c:pt>
                <c:pt idx="718">
                  <c:v>7.19</c:v>
                </c:pt>
                <c:pt idx="719">
                  <c:v>7.2</c:v>
                </c:pt>
                <c:pt idx="720">
                  <c:v>7.21</c:v>
                </c:pt>
                <c:pt idx="721">
                  <c:v>7.22</c:v>
                </c:pt>
                <c:pt idx="722">
                  <c:v>7.23</c:v>
                </c:pt>
                <c:pt idx="723">
                  <c:v>7.24</c:v>
                </c:pt>
                <c:pt idx="724">
                  <c:v>7.25</c:v>
                </c:pt>
                <c:pt idx="725">
                  <c:v>7.26</c:v>
                </c:pt>
                <c:pt idx="726">
                  <c:v>7.27</c:v>
                </c:pt>
                <c:pt idx="727">
                  <c:v>7.28</c:v>
                </c:pt>
                <c:pt idx="728">
                  <c:v>7.29</c:v>
                </c:pt>
                <c:pt idx="729">
                  <c:v>7.3</c:v>
                </c:pt>
                <c:pt idx="730">
                  <c:v>7.31</c:v>
                </c:pt>
                <c:pt idx="731">
                  <c:v>7.32</c:v>
                </c:pt>
                <c:pt idx="732">
                  <c:v>7.33</c:v>
                </c:pt>
                <c:pt idx="733">
                  <c:v>7.34</c:v>
                </c:pt>
                <c:pt idx="734">
                  <c:v>7.35</c:v>
                </c:pt>
                <c:pt idx="735">
                  <c:v>7.36</c:v>
                </c:pt>
                <c:pt idx="736">
                  <c:v>7.37</c:v>
                </c:pt>
                <c:pt idx="737">
                  <c:v>7.38</c:v>
                </c:pt>
                <c:pt idx="738">
                  <c:v>7.39</c:v>
                </c:pt>
                <c:pt idx="739">
                  <c:v>7.4</c:v>
                </c:pt>
                <c:pt idx="740">
                  <c:v>7.41</c:v>
                </c:pt>
                <c:pt idx="741">
                  <c:v>7.42</c:v>
                </c:pt>
                <c:pt idx="742">
                  <c:v>7.43</c:v>
                </c:pt>
                <c:pt idx="743">
                  <c:v>7.44</c:v>
                </c:pt>
                <c:pt idx="744">
                  <c:v>7.45</c:v>
                </c:pt>
                <c:pt idx="745">
                  <c:v>7.46</c:v>
                </c:pt>
                <c:pt idx="746">
                  <c:v>7.47</c:v>
                </c:pt>
                <c:pt idx="747">
                  <c:v>7.48</c:v>
                </c:pt>
                <c:pt idx="748">
                  <c:v>7.49</c:v>
                </c:pt>
                <c:pt idx="749">
                  <c:v>7.5</c:v>
                </c:pt>
                <c:pt idx="750">
                  <c:v>7.51</c:v>
                </c:pt>
                <c:pt idx="751">
                  <c:v>7.52</c:v>
                </c:pt>
                <c:pt idx="752">
                  <c:v>7.53</c:v>
                </c:pt>
                <c:pt idx="753">
                  <c:v>7.54</c:v>
                </c:pt>
                <c:pt idx="754">
                  <c:v>7.55</c:v>
                </c:pt>
                <c:pt idx="755">
                  <c:v>7.56</c:v>
                </c:pt>
                <c:pt idx="756">
                  <c:v>7.57</c:v>
                </c:pt>
                <c:pt idx="757">
                  <c:v>7.58</c:v>
                </c:pt>
                <c:pt idx="758">
                  <c:v>7.59</c:v>
                </c:pt>
                <c:pt idx="759">
                  <c:v>7.6</c:v>
                </c:pt>
                <c:pt idx="760">
                  <c:v>7.61</c:v>
                </c:pt>
                <c:pt idx="761">
                  <c:v>7.62</c:v>
                </c:pt>
                <c:pt idx="762">
                  <c:v>7.63</c:v>
                </c:pt>
                <c:pt idx="763">
                  <c:v>7.64</c:v>
                </c:pt>
                <c:pt idx="764">
                  <c:v>7.65</c:v>
                </c:pt>
                <c:pt idx="765">
                  <c:v>7.66</c:v>
                </c:pt>
                <c:pt idx="766">
                  <c:v>7.67</c:v>
                </c:pt>
                <c:pt idx="767">
                  <c:v>7.68</c:v>
                </c:pt>
                <c:pt idx="768">
                  <c:v>7.69</c:v>
                </c:pt>
                <c:pt idx="769">
                  <c:v>7.7</c:v>
                </c:pt>
                <c:pt idx="770">
                  <c:v>7.71</c:v>
                </c:pt>
                <c:pt idx="771">
                  <c:v>7.72</c:v>
                </c:pt>
                <c:pt idx="772">
                  <c:v>7.73</c:v>
                </c:pt>
                <c:pt idx="773">
                  <c:v>7.74</c:v>
                </c:pt>
                <c:pt idx="774">
                  <c:v>7.75</c:v>
                </c:pt>
                <c:pt idx="775">
                  <c:v>7.76</c:v>
                </c:pt>
                <c:pt idx="776">
                  <c:v>7.77</c:v>
                </c:pt>
                <c:pt idx="777">
                  <c:v>7.78</c:v>
                </c:pt>
                <c:pt idx="778">
                  <c:v>7.79</c:v>
                </c:pt>
                <c:pt idx="779">
                  <c:v>7.8</c:v>
                </c:pt>
                <c:pt idx="780">
                  <c:v>7.81</c:v>
                </c:pt>
                <c:pt idx="781">
                  <c:v>7.82</c:v>
                </c:pt>
                <c:pt idx="782">
                  <c:v>7.83</c:v>
                </c:pt>
                <c:pt idx="783">
                  <c:v>7.84</c:v>
                </c:pt>
                <c:pt idx="784">
                  <c:v>7.85</c:v>
                </c:pt>
                <c:pt idx="785">
                  <c:v>7.86</c:v>
                </c:pt>
                <c:pt idx="786">
                  <c:v>7.87</c:v>
                </c:pt>
                <c:pt idx="787">
                  <c:v>7.88</c:v>
                </c:pt>
                <c:pt idx="788">
                  <c:v>7.89</c:v>
                </c:pt>
                <c:pt idx="789">
                  <c:v>7.9</c:v>
                </c:pt>
                <c:pt idx="790">
                  <c:v>7.91</c:v>
                </c:pt>
                <c:pt idx="791">
                  <c:v>7.92</c:v>
                </c:pt>
                <c:pt idx="792">
                  <c:v>7.93</c:v>
                </c:pt>
                <c:pt idx="793">
                  <c:v>7.94</c:v>
                </c:pt>
                <c:pt idx="794">
                  <c:v>7.95</c:v>
                </c:pt>
                <c:pt idx="795">
                  <c:v>7.96</c:v>
                </c:pt>
                <c:pt idx="796">
                  <c:v>7.97</c:v>
                </c:pt>
                <c:pt idx="797">
                  <c:v>7.98</c:v>
                </c:pt>
                <c:pt idx="798">
                  <c:v>7.99</c:v>
                </c:pt>
                <c:pt idx="799">
                  <c:v>8</c:v>
                </c:pt>
                <c:pt idx="800">
                  <c:v>8.01</c:v>
                </c:pt>
                <c:pt idx="801">
                  <c:v>8.02</c:v>
                </c:pt>
                <c:pt idx="802">
                  <c:v>8.0299999999999994</c:v>
                </c:pt>
                <c:pt idx="803">
                  <c:v>8.0399999999999991</c:v>
                </c:pt>
                <c:pt idx="804">
                  <c:v>8.0500000000000007</c:v>
                </c:pt>
                <c:pt idx="805">
                  <c:v>8.06</c:v>
                </c:pt>
                <c:pt idx="806">
                  <c:v>8.07</c:v>
                </c:pt>
                <c:pt idx="807">
                  <c:v>8.08</c:v>
                </c:pt>
                <c:pt idx="808">
                  <c:v>8.09</c:v>
                </c:pt>
                <c:pt idx="809">
                  <c:v>8.1</c:v>
                </c:pt>
                <c:pt idx="810">
                  <c:v>8.11</c:v>
                </c:pt>
                <c:pt idx="811">
                  <c:v>8.1199999999999992</c:v>
                </c:pt>
                <c:pt idx="812">
                  <c:v>8.1300000000000008</c:v>
                </c:pt>
                <c:pt idx="813">
                  <c:v>8.14</c:v>
                </c:pt>
                <c:pt idx="814">
                  <c:v>8.15</c:v>
                </c:pt>
                <c:pt idx="815">
                  <c:v>8.16</c:v>
                </c:pt>
                <c:pt idx="816">
                  <c:v>8.17</c:v>
                </c:pt>
                <c:pt idx="817">
                  <c:v>8.18</c:v>
                </c:pt>
                <c:pt idx="818">
                  <c:v>8.19</c:v>
                </c:pt>
                <c:pt idx="819">
                  <c:v>8.1999999999999993</c:v>
                </c:pt>
                <c:pt idx="820">
                  <c:v>8.2100000000000009</c:v>
                </c:pt>
                <c:pt idx="821">
                  <c:v>8.2200000000000006</c:v>
                </c:pt>
                <c:pt idx="822">
                  <c:v>8.23</c:v>
                </c:pt>
                <c:pt idx="823">
                  <c:v>8.24</c:v>
                </c:pt>
                <c:pt idx="824">
                  <c:v>8.25</c:v>
                </c:pt>
                <c:pt idx="825">
                  <c:v>8.26</c:v>
                </c:pt>
                <c:pt idx="826">
                  <c:v>8.27</c:v>
                </c:pt>
                <c:pt idx="827">
                  <c:v>8.2799999999999994</c:v>
                </c:pt>
                <c:pt idx="828">
                  <c:v>8.2899999999999991</c:v>
                </c:pt>
                <c:pt idx="829">
                  <c:v>8.3000000000000007</c:v>
                </c:pt>
                <c:pt idx="830">
                  <c:v>8.31</c:v>
                </c:pt>
                <c:pt idx="831">
                  <c:v>8.32</c:v>
                </c:pt>
                <c:pt idx="832">
                  <c:v>8.33</c:v>
                </c:pt>
                <c:pt idx="833">
                  <c:v>8.34</c:v>
                </c:pt>
                <c:pt idx="834">
                  <c:v>8.35</c:v>
                </c:pt>
                <c:pt idx="835">
                  <c:v>8.36</c:v>
                </c:pt>
                <c:pt idx="836">
                  <c:v>8.3699999999999992</c:v>
                </c:pt>
                <c:pt idx="837">
                  <c:v>8.3800000000000008</c:v>
                </c:pt>
                <c:pt idx="838">
                  <c:v>8.39</c:v>
                </c:pt>
                <c:pt idx="839">
                  <c:v>8.4</c:v>
                </c:pt>
                <c:pt idx="840">
                  <c:v>8.41</c:v>
                </c:pt>
                <c:pt idx="841">
                  <c:v>8.42</c:v>
                </c:pt>
                <c:pt idx="842">
                  <c:v>8.43</c:v>
                </c:pt>
                <c:pt idx="843">
                  <c:v>8.44</c:v>
                </c:pt>
                <c:pt idx="844">
                  <c:v>8.4499999999999993</c:v>
                </c:pt>
                <c:pt idx="845">
                  <c:v>8.4600000000000009</c:v>
                </c:pt>
                <c:pt idx="846">
                  <c:v>8.4700000000000006</c:v>
                </c:pt>
                <c:pt idx="847">
                  <c:v>8.48</c:v>
                </c:pt>
                <c:pt idx="848">
                  <c:v>8.49</c:v>
                </c:pt>
                <c:pt idx="849">
                  <c:v>8.5</c:v>
                </c:pt>
                <c:pt idx="850">
                  <c:v>8.51</c:v>
                </c:pt>
                <c:pt idx="851">
                  <c:v>8.52</c:v>
                </c:pt>
                <c:pt idx="852">
                  <c:v>8.5299999999999994</c:v>
                </c:pt>
                <c:pt idx="853">
                  <c:v>8.5399999999999991</c:v>
                </c:pt>
                <c:pt idx="854">
                  <c:v>8.5500000000000007</c:v>
                </c:pt>
                <c:pt idx="855">
                  <c:v>8.56</c:v>
                </c:pt>
                <c:pt idx="856">
                  <c:v>8.57</c:v>
                </c:pt>
                <c:pt idx="857">
                  <c:v>8.58</c:v>
                </c:pt>
                <c:pt idx="858">
                  <c:v>8.59</c:v>
                </c:pt>
                <c:pt idx="859">
                  <c:v>8.6</c:v>
                </c:pt>
                <c:pt idx="860">
                  <c:v>8.61</c:v>
                </c:pt>
                <c:pt idx="861">
                  <c:v>8.6199999999999992</c:v>
                </c:pt>
                <c:pt idx="862">
                  <c:v>8.6300000000000008</c:v>
                </c:pt>
                <c:pt idx="863">
                  <c:v>8.64</c:v>
                </c:pt>
                <c:pt idx="864">
                  <c:v>8.65</c:v>
                </c:pt>
                <c:pt idx="865">
                  <c:v>8.66</c:v>
                </c:pt>
                <c:pt idx="866">
                  <c:v>8.67</c:v>
                </c:pt>
                <c:pt idx="867">
                  <c:v>8.68</c:v>
                </c:pt>
                <c:pt idx="868">
                  <c:v>8.69</c:v>
                </c:pt>
                <c:pt idx="869">
                  <c:v>8.6999999999999993</c:v>
                </c:pt>
                <c:pt idx="870">
                  <c:v>8.7100000000000009</c:v>
                </c:pt>
                <c:pt idx="871">
                  <c:v>8.7200000000000006</c:v>
                </c:pt>
                <c:pt idx="872">
                  <c:v>8.73</c:v>
                </c:pt>
                <c:pt idx="873">
                  <c:v>8.74</c:v>
                </c:pt>
                <c:pt idx="874">
                  <c:v>8.75</c:v>
                </c:pt>
                <c:pt idx="875">
                  <c:v>8.76</c:v>
                </c:pt>
                <c:pt idx="876">
                  <c:v>8.77</c:v>
                </c:pt>
                <c:pt idx="877">
                  <c:v>8.7799999999999994</c:v>
                </c:pt>
                <c:pt idx="878">
                  <c:v>8.7899999999999991</c:v>
                </c:pt>
                <c:pt idx="879">
                  <c:v>8.8000000000000007</c:v>
                </c:pt>
                <c:pt idx="880">
                  <c:v>8.81</c:v>
                </c:pt>
                <c:pt idx="881">
                  <c:v>8.82</c:v>
                </c:pt>
                <c:pt idx="882">
                  <c:v>8.83</c:v>
                </c:pt>
                <c:pt idx="883">
                  <c:v>8.84</c:v>
                </c:pt>
                <c:pt idx="884">
                  <c:v>8.85</c:v>
                </c:pt>
                <c:pt idx="885">
                  <c:v>8.86</c:v>
                </c:pt>
                <c:pt idx="886">
                  <c:v>8.8699999999999992</c:v>
                </c:pt>
                <c:pt idx="887">
                  <c:v>8.8800000000000008</c:v>
                </c:pt>
                <c:pt idx="888">
                  <c:v>8.89</c:v>
                </c:pt>
                <c:pt idx="889">
                  <c:v>8.9</c:v>
                </c:pt>
                <c:pt idx="890">
                  <c:v>8.91</c:v>
                </c:pt>
                <c:pt idx="891">
                  <c:v>8.92</c:v>
                </c:pt>
                <c:pt idx="892">
                  <c:v>8.93</c:v>
                </c:pt>
                <c:pt idx="893">
                  <c:v>8.94</c:v>
                </c:pt>
                <c:pt idx="894">
                  <c:v>8.9499999999999993</c:v>
                </c:pt>
                <c:pt idx="895">
                  <c:v>8.9600000000000009</c:v>
                </c:pt>
                <c:pt idx="896">
                  <c:v>8.9700000000000006</c:v>
                </c:pt>
                <c:pt idx="897">
                  <c:v>8.98</c:v>
                </c:pt>
                <c:pt idx="898">
                  <c:v>8.99</c:v>
                </c:pt>
                <c:pt idx="899">
                  <c:v>9</c:v>
                </c:pt>
                <c:pt idx="900">
                  <c:v>9.01</c:v>
                </c:pt>
                <c:pt idx="901">
                  <c:v>9.02</c:v>
                </c:pt>
                <c:pt idx="902">
                  <c:v>9.0299999999999994</c:v>
                </c:pt>
                <c:pt idx="903">
                  <c:v>9.0399999999999991</c:v>
                </c:pt>
                <c:pt idx="904">
                  <c:v>9.0500000000000007</c:v>
                </c:pt>
                <c:pt idx="905">
                  <c:v>9.06</c:v>
                </c:pt>
                <c:pt idx="906">
                  <c:v>9.07</c:v>
                </c:pt>
                <c:pt idx="907">
                  <c:v>9.08</c:v>
                </c:pt>
                <c:pt idx="908">
                  <c:v>9.09</c:v>
                </c:pt>
                <c:pt idx="909">
                  <c:v>9.1</c:v>
                </c:pt>
                <c:pt idx="910">
                  <c:v>9.11</c:v>
                </c:pt>
                <c:pt idx="911">
                  <c:v>9.1199999999999992</c:v>
                </c:pt>
                <c:pt idx="912">
                  <c:v>9.1300000000000008</c:v>
                </c:pt>
                <c:pt idx="913">
                  <c:v>9.14</c:v>
                </c:pt>
                <c:pt idx="914">
                  <c:v>9.15</c:v>
                </c:pt>
                <c:pt idx="915">
                  <c:v>9.16</c:v>
                </c:pt>
                <c:pt idx="916">
                  <c:v>9.17</c:v>
                </c:pt>
                <c:pt idx="917">
                  <c:v>9.18</c:v>
                </c:pt>
                <c:pt idx="918">
                  <c:v>9.19</c:v>
                </c:pt>
                <c:pt idx="919">
                  <c:v>9.1999999999999993</c:v>
                </c:pt>
                <c:pt idx="920">
                  <c:v>9.2100000000000009</c:v>
                </c:pt>
                <c:pt idx="921">
                  <c:v>9.2200000000000006</c:v>
                </c:pt>
                <c:pt idx="922">
                  <c:v>9.23</c:v>
                </c:pt>
                <c:pt idx="923">
                  <c:v>9.24</c:v>
                </c:pt>
                <c:pt idx="924">
                  <c:v>9.25</c:v>
                </c:pt>
                <c:pt idx="925">
                  <c:v>9.26</c:v>
                </c:pt>
                <c:pt idx="926">
                  <c:v>9.27</c:v>
                </c:pt>
                <c:pt idx="927">
                  <c:v>9.2799999999999994</c:v>
                </c:pt>
                <c:pt idx="928">
                  <c:v>9.2899999999999991</c:v>
                </c:pt>
                <c:pt idx="929">
                  <c:v>9.3000000000000007</c:v>
                </c:pt>
                <c:pt idx="930">
                  <c:v>9.31</c:v>
                </c:pt>
                <c:pt idx="931">
                  <c:v>9.32</c:v>
                </c:pt>
                <c:pt idx="932">
                  <c:v>9.33</c:v>
                </c:pt>
                <c:pt idx="933">
                  <c:v>9.34</c:v>
                </c:pt>
                <c:pt idx="934">
                  <c:v>9.35</c:v>
                </c:pt>
                <c:pt idx="935">
                  <c:v>9.36</c:v>
                </c:pt>
                <c:pt idx="936">
                  <c:v>9.3699999999999992</c:v>
                </c:pt>
                <c:pt idx="937">
                  <c:v>9.3800000000000008</c:v>
                </c:pt>
                <c:pt idx="938">
                  <c:v>9.39</c:v>
                </c:pt>
                <c:pt idx="939">
                  <c:v>9.4</c:v>
                </c:pt>
                <c:pt idx="940">
                  <c:v>9.41</c:v>
                </c:pt>
                <c:pt idx="941">
                  <c:v>9.42</c:v>
                </c:pt>
                <c:pt idx="942">
                  <c:v>9.43</c:v>
                </c:pt>
                <c:pt idx="943">
                  <c:v>9.44</c:v>
                </c:pt>
                <c:pt idx="944">
                  <c:v>9.4499999999999993</c:v>
                </c:pt>
                <c:pt idx="945">
                  <c:v>9.4600000000000009</c:v>
                </c:pt>
                <c:pt idx="946">
                  <c:v>9.4700000000000006</c:v>
                </c:pt>
                <c:pt idx="947">
                  <c:v>9.48</c:v>
                </c:pt>
                <c:pt idx="948">
                  <c:v>9.49</c:v>
                </c:pt>
                <c:pt idx="949">
                  <c:v>9.5</c:v>
                </c:pt>
                <c:pt idx="950">
                  <c:v>9.51</c:v>
                </c:pt>
                <c:pt idx="951">
                  <c:v>9.52</c:v>
                </c:pt>
                <c:pt idx="952">
                  <c:v>9.5299999999999994</c:v>
                </c:pt>
                <c:pt idx="953">
                  <c:v>9.5399999999999991</c:v>
                </c:pt>
                <c:pt idx="954">
                  <c:v>9.5500000000000007</c:v>
                </c:pt>
                <c:pt idx="955">
                  <c:v>9.56</c:v>
                </c:pt>
                <c:pt idx="956">
                  <c:v>9.57</c:v>
                </c:pt>
                <c:pt idx="957">
                  <c:v>9.58</c:v>
                </c:pt>
                <c:pt idx="958">
                  <c:v>9.59</c:v>
                </c:pt>
                <c:pt idx="959">
                  <c:v>9.6</c:v>
                </c:pt>
                <c:pt idx="960">
                  <c:v>9.61</c:v>
                </c:pt>
                <c:pt idx="961">
                  <c:v>9.6199999999999992</c:v>
                </c:pt>
                <c:pt idx="962">
                  <c:v>9.6300000000000008</c:v>
                </c:pt>
                <c:pt idx="963">
                  <c:v>9.64</c:v>
                </c:pt>
                <c:pt idx="964">
                  <c:v>9.65</c:v>
                </c:pt>
                <c:pt idx="965">
                  <c:v>9.66</c:v>
                </c:pt>
                <c:pt idx="966">
                  <c:v>9.67</c:v>
                </c:pt>
                <c:pt idx="967">
                  <c:v>9.68</c:v>
                </c:pt>
                <c:pt idx="968">
                  <c:v>9.69</c:v>
                </c:pt>
                <c:pt idx="969">
                  <c:v>9.6999999999999993</c:v>
                </c:pt>
                <c:pt idx="970">
                  <c:v>9.7100000000000009</c:v>
                </c:pt>
                <c:pt idx="971">
                  <c:v>9.7200000000000006</c:v>
                </c:pt>
                <c:pt idx="972">
                  <c:v>9.73</c:v>
                </c:pt>
                <c:pt idx="973">
                  <c:v>9.74</c:v>
                </c:pt>
                <c:pt idx="974">
                  <c:v>9.75</c:v>
                </c:pt>
                <c:pt idx="975">
                  <c:v>9.76</c:v>
                </c:pt>
                <c:pt idx="976">
                  <c:v>9.77</c:v>
                </c:pt>
                <c:pt idx="977">
                  <c:v>9.7799999999999994</c:v>
                </c:pt>
                <c:pt idx="978">
                  <c:v>9.7899999999999991</c:v>
                </c:pt>
                <c:pt idx="979">
                  <c:v>9.8000000000000007</c:v>
                </c:pt>
                <c:pt idx="980">
                  <c:v>9.81</c:v>
                </c:pt>
                <c:pt idx="981">
                  <c:v>9.82</c:v>
                </c:pt>
                <c:pt idx="982">
                  <c:v>9.83</c:v>
                </c:pt>
                <c:pt idx="983">
                  <c:v>9.84</c:v>
                </c:pt>
                <c:pt idx="984">
                  <c:v>9.85</c:v>
                </c:pt>
                <c:pt idx="985">
                  <c:v>9.86</c:v>
                </c:pt>
                <c:pt idx="986">
                  <c:v>9.8699999999999992</c:v>
                </c:pt>
                <c:pt idx="987">
                  <c:v>9.8800000000000008</c:v>
                </c:pt>
                <c:pt idx="988">
                  <c:v>9.89</c:v>
                </c:pt>
                <c:pt idx="989">
                  <c:v>9.9</c:v>
                </c:pt>
                <c:pt idx="990">
                  <c:v>9.91</c:v>
                </c:pt>
                <c:pt idx="991">
                  <c:v>9.92</c:v>
                </c:pt>
                <c:pt idx="992">
                  <c:v>9.93</c:v>
                </c:pt>
                <c:pt idx="993">
                  <c:v>9.94</c:v>
                </c:pt>
                <c:pt idx="994">
                  <c:v>9.9499999999999993</c:v>
                </c:pt>
                <c:pt idx="995">
                  <c:v>9.9600000000000009</c:v>
                </c:pt>
                <c:pt idx="996">
                  <c:v>9.9700000000000006</c:v>
                </c:pt>
                <c:pt idx="997">
                  <c:v>9.98</c:v>
                </c:pt>
                <c:pt idx="998">
                  <c:v>9.99</c:v>
                </c:pt>
                <c:pt idx="999">
                  <c:v>10</c:v>
                </c:pt>
                <c:pt idx="1000">
                  <c:v>10.01</c:v>
                </c:pt>
                <c:pt idx="1001">
                  <c:v>10.02</c:v>
                </c:pt>
                <c:pt idx="1002">
                  <c:v>10.029999999999999</c:v>
                </c:pt>
                <c:pt idx="1003">
                  <c:v>10.039999999999999</c:v>
                </c:pt>
                <c:pt idx="1004">
                  <c:v>10.050000000000001</c:v>
                </c:pt>
                <c:pt idx="1005">
                  <c:v>10.06</c:v>
                </c:pt>
                <c:pt idx="1006">
                  <c:v>10.07</c:v>
                </c:pt>
                <c:pt idx="1007">
                  <c:v>10.08</c:v>
                </c:pt>
                <c:pt idx="1008">
                  <c:v>10.09</c:v>
                </c:pt>
                <c:pt idx="1009">
                  <c:v>10.1</c:v>
                </c:pt>
                <c:pt idx="1010">
                  <c:v>10.11</c:v>
                </c:pt>
                <c:pt idx="1011">
                  <c:v>10.119999999999999</c:v>
                </c:pt>
                <c:pt idx="1012">
                  <c:v>10.130000000000001</c:v>
                </c:pt>
                <c:pt idx="1013">
                  <c:v>10.14</c:v>
                </c:pt>
                <c:pt idx="1014">
                  <c:v>10.15</c:v>
                </c:pt>
                <c:pt idx="1015">
                  <c:v>10.16</c:v>
                </c:pt>
                <c:pt idx="1016">
                  <c:v>10.17</c:v>
                </c:pt>
                <c:pt idx="1017">
                  <c:v>10.18</c:v>
                </c:pt>
                <c:pt idx="1018">
                  <c:v>10.19</c:v>
                </c:pt>
                <c:pt idx="1019">
                  <c:v>10.199999999999999</c:v>
                </c:pt>
                <c:pt idx="1020">
                  <c:v>10.210000000000001</c:v>
                </c:pt>
                <c:pt idx="1021">
                  <c:v>10.220000000000001</c:v>
                </c:pt>
                <c:pt idx="1022">
                  <c:v>10.23</c:v>
                </c:pt>
                <c:pt idx="1023">
                  <c:v>10.24</c:v>
                </c:pt>
                <c:pt idx="1024">
                  <c:v>10.25</c:v>
                </c:pt>
                <c:pt idx="1025">
                  <c:v>10.26</c:v>
                </c:pt>
                <c:pt idx="1026">
                  <c:v>10.27</c:v>
                </c:pt>
                <c:pt idx="1027">
                  <c:v>10.28</c:v>
                </c:pt>
                <c:pt idx="1028">
                  <c:v>10.29</c:v>
                </c:pt>
                <c:pt idx="1029">
                  <c:v>10.3</c:v>
                </c:pt>
                <c:pt idx="1030">
                  <c:v>10.31</c:v>
                </c:pt>
                <c:pt idx="1031">
                  <c:v>10.32</c:v>
                </c:pt>
                <c:pt idx="1032">
                  <c:v>10.33</c:v>
                </c:pt>
                <c:pt idx="1033">
                  <c:v>10.34</c:v>
                </c:pt>
                <c:pt idx="1034">
                  <c:v>10.35</c:v>
                </c:pt>
                <c:pt idx="1035">
                  <c:v>10.36</c:v>
                </c:pt>
                <c:pt idx="1036">
                  <c:v>10.37</c:v>
                </c:pt>
                <c:pt idx="1037">
                  <c:v>10.38</c:v>
                </c:pt>
                <c:pt idx="1038">
                  <c:v>10.39</c:v>
                </c:pt>
                <c:pt idx="1039">
                  <c:v>10.4</c:v>
                </c:pt>
                <c:pt idx="1040">
                  <c:v>10.41</c:v>
                </c:pt>
                <c:pt idx="1041">
                  <c:v>10.42</c:v>
                </c:pt>
                <c:pt idx="1042">
                  <c:v>10.43</c:v>
                </c:pt>
                <c:pt idx="1043">
                  <c:v>10.44</c:v>
                </c:pt>
                <c:pt idx="1044">
                  <c:v>10.45</c:v>
                </c:pt>
                <c:pt idx="1045">
                  <c:v>10.46</c:v>
                </c:pt>
                <c:pt idx="1046">
                  <c:v>10.47</c:v>
                </c:pt>
                <c:pt idx="1047">
                  <c:v>10.48</c:v>
                </c:pt>
                <c:pt idx="1048">
                  <c:v>10.49</c:v>
                </c:pt>
                <c:pt idx="1049">
                  <c:v>10.5</c:v>
                </c:pt>
                <c:pt idx="1050">
                  <c:v>10.51</c:v>
                </c:pt>
                <c:pt idx="1051">
                  <c:v>10.52</c:v>
                </c:pt>
                <c:pt idx="1052">
                  <c:v>10.53</c:v>
                </c:pt>
                <c:pt idx="1053">
                  <c:v>10.54</c:v>
                </c:pt>
                <c:pt idx="1054">
                  <c:v>10.55</c:v>
                </c:pt>
                <c:pt idx="1055">
                  <c:v>10.56</c:v>
                </c:pt>
                <c:pt idx="1056">
                  <c:v>10.57</c:v>
                </c:pt>
                <c:pt idx="1057">
                  <c:v>10.58</c:v>
                </c:pt>
                <c:pt idx="1058">
                  <c:v>10.59</c:v>
                </c:pt>
                <c:pt idx="1059">
                  <c:v>10.6</c:v>
                </c:pt>
                <c:pt idx="1060">
                  <c:v>10.61</c:v>
                </c:pt>
                <c:pt idx="1061">
                  <c:v>10.62</c:v>
                </c:pt>
                <c:pt idx="1062">
                  <c:v>10.63</c:v>
                </c:pt>
                <c:pt idx="1063">
                  <c:v>10.64</c:v>
                </c:pt>
                <c:pt idx="1064">
                  <c:v>10.65</c:v>
                </c:pt>
                <c:pt idx="1065">
                  <c:v>10.66</c:v>
                </c:pt>
                <c:pt idx="1066">
                  <c:v>10.67</c:v>
                </c:pt>
                <c:pt idx="1067">
                  <c:v>10.68</c:v>
                </c:pt>
                <c:pt idx="1068">
                  <c:v>10.69</c:v>
                </c:pt>
                <c:pt idx="1069">
                  <c:v>10.7</c:v>
                </c:pt>
                <c:pt idx="1070">
                  <c:v>10.71</c:v>
                </c:pt>
                <c:pt idx="1071">
                  <c:v>10.72</c:v>
                </c:pt>
                <c:pt idx="1072">
                  <c:v>10.73</c:v>
                </c:pt>
                <c:pt idx="1073">
                  <c:v>10.74</c:v>
                </c:pt>
                <c:pt idx="1074">
                  <c:v>10.75</c:v>
                </c:pt>
                <c:pt idx="1075">
                  <c:v>10.76</c:v>
                </c:pt>
                <c:pt idx="1076">
                  <c:v>10.77</c:v>
                </c:pt>
                <c:pt idx="1077">
                  <c:v>10.78</c:v>
                </c:pt>
                <c:pt idx="1078">
                  <c:v>10.79</c:v>
                </c:pt>
                <c:pt idx="1079">
                  <c:v>10.8</c:v>
                </c:pt>
                <c:pt idx="1080">
                  <c:v>10.81</c:v>
                </c:pt>
                <c:pt idx="1081">
                  <c:v>10.82</c:v>
                </c:pt>
                <c:pt idx="1082">
                  <c:v>10.83</c:v>
                </c:pt>
                <c:pt idx="1083">
                  <c:v>10.84</c:v>
                </c:pt>
                <c:pt idx="1084">
                  <c:v>10.85</c:v>
                </c:pt>
                <c:pt idx="1085">
                  <c:v>10.86</c:v>
                </c:pt>
                <c:pt idx="1086">
                  <c:v>10.87</c:v>
                </c:pt>
                <c:pt idx="1087">
                  <c:v>10.88</c:v>
                </c:pt>
                <c:pt idx="1088">
                  <c:v>10.89</c:v>
                </c:pt>
                <c:pt idx="1089">
                  <c:v>10.9</c:v>
                </c:pt>
                <c:pt idx="1090">
                  <c:v>10.91</c:v>
                </c:pt>
                <c:pt idx="1091">
                  <c:v>10.92</c:v>
                </c:pt>
                <c:pt idx="1092">
                  <c:v>10.93</c:v>
                </c:pt>
                <c:pt idx="1093">
                  <c:v>10.94</c:v>
                </c:pt>
                <c:pt idx="1094">
                  <c:v>10.95</c:v>
                </c:pt>
                <c:pt idx="1095">
                  <c:v>10.96</c:v>
                </c:pt>
                <c:pt idx="1096">
                  <c:v>10.97</c:v>
                </c:pt>
                <c:pt idx="1097">
                  <c:v>10.98</c:v>
                </c:pt>
                <c:pt idx="1098">
                  <c:v>10.99</c:v>
                </c:pt>
                <c:pt idx="1099">
                  <c:v>11</c:v>
                </c:pt>
                <c:pt idx="1100">
                  <c:v>11.01</c:v>
                </c:pt>
                <c:pt idx="1101">
                  <c:v>11.02</c:v>
                </c:pt>
                <c:pt idx="1102">
                  <c:v>11.03</c:v>
                </c:pt>
                <c:pt idx="1103">
                  <c:v>11.04</c:v>
                </c:pt>
                <c:pt idx="1104">
                  <c:v>11.05</c:v>
                </c:pt>
                <c:pt idx="1105">
                  <c:v>11.06</c:v>
                </c:pt>
                <c:pt idx="1106">
                  <c:v>11.07</c:v>
                </c:pt>
                <c:pt idx="1107">
                  <c:v>11.08</c:v>
                </c:pt>
                <c:pt idx="1108">
                  <c:v>11.09</c:v>
                </c:pt>
                <c:pt idx="1109">
                  <c:v>11.1</c:v>
                </c:pt>
                <c:pt idx="1110">
                  <c:v>11.11</c:v>
                </c:pt>
                <c:pt idx="1111">
                  <c:v>11.12</c:v>
                </c:pt>
                <c:pt idx="1112">
                  <c:v>11.13</c:v>
                </c:pt>
                <c:pt idx="1113">
                  <c:v>11.14</c:v>
                </c:pt>
                <c:pt idx="1114">
                  <c:v>11.15</c:v>
                </c:pt>
                <c:pt idx="1115">
                  <c:v>11.16</c:v>
                </c:pt>
                <c:pt idx="1116">
                  <c:v>11.17</c:v>
                </c:pt>
                <c:pt idx="1117">
                  <c:v>11.18</c:v>
                </c:pt>
                <c:pt idx="1118">
                  <c:v>11.19</c:v>
                </c:pt>
                <c:pt idx="1119">
                  <c:v>11.2</c:v>
                </c:pt>
                <c:pt idx="1120">
                  <c:v>11.21</c:v>
                </c:pt>
                <c:pt idx="1121">
                  <c:v>11.22</c:v>
                </c:pt>
                <c:pt idx="1122">
                  <c:v>11.23</c:v>
                </c:pt>
                <c:pt idx="1123">
                  <c:v>11.24</c:v>
                </c:pt>
                <c:pt idx="1124">
                  <c:v>11.25</c:v>
                </c:pt>
                <c:pt idx="1125">
                  <c:v>11.26</c:v>
                </c:pt>
                <c:pt idx="1126">
                  <c:v>11.27</c:v>
                </c:pt>
                <c:pt idx="1127">
                  <c:v>11.28</c:v>
                </c:pt>
                <c:pt idx="1128">
                  <c:v>11.29</c:v>
                </c:pt>
                <c:pt idx="1129">
                  <c:v>11.3</c:v>
                </c:pt>
                <c:pt idx="1130">
                  <c:v>11.31</c:v>
                </c:pt>
                <c:pt idx="1131">
                  <c:v>11.32</c:v>
                </c:pt>
                <c:pt idx="1132">
                  <c:v>11.33</c:v>
                </c:pt>
                <c:pt idx="1133">
                  <c:v>11.34</c:v>
                </c:pt>
                <c:pt idx="1134">
                  <c:v>11.35</c:v>
                </c:pt>
                <c:pt idx="1135">
                  <c:v>11.36</c:v>
                </c:pt>
                <c:pt idx="1136">
                  <c:v>11.37</c:v>
                </c:pt>
                <c:pt idx="1137">
                  <c:v>11.38</c:v>
                </c:pt>
                <c:pt idx="1138">
                  <c:v>11.39</c:v>
                </c:pt>
                <c:pt idx="1139">
                  <c:v>11.4</c:v>
                </c:pt>
                <c:pt idx="1140">
                  <c:v>11.41</c:v>
                </c:pt>
                <c:pt idx="1141">
                  <c:v>11.42</c:v>
                </c:pt>
                <c:pt idx="1142">
                  <c:v>11.43</c:v>
                </c:pt>
                <c:pt idx="1143">
                  <c:v>11.44</c:v>
                </c:pt>
                <c:pt idx="1144">
                  <c:v>11.45</c:v>
                </c:pt>
                <c:pt idx="1145">
                  <c:v>11.46</c:v>
                </c:pt>
                <c:pt idx="1146">
                  <c:v>11.47</c:v>
                </c:pt>
                <c:pt idx="1147">
                  <c:v>11.48</c:v>
                </c:pt>
                <c:pt idx="1148">
                  <c:v>11.49</c:v>
                </c:pt>
                <c:pt idx="1149">
                  <c:v>11.5</c:v>
                </c:pt>
                <c:pt idx="1150">
                  <c:v>11.51</c:v>
                </c:pt>
                <c:pt idx="1151">
                  <c:v>11.52</c:v>
                </c:pt>
                <c:pt idx="1152">
                  <c:v>11.53</c:v>
                </c:pt>
                <c:pt idx="1153">
                  <c:v>11.54</c:v>
                </c:pt>
                <c:pt idx="1154">
                  <c:v>11.55</c:v>
                </c:pt>
                <c:pt idx="1155">
                  <c:v>11.56</c:v>
                </c:pt>
                <c:pt idx="1156">
                  <c:v>11.57</c:v>
                </c:pt>
                <c:pt idx="1157">
                  <c:v>11.58</c:v>
                </c:pt>
                <c:pt idx="1158">
                  <c:v>11.59</c:v>
                </c:pt>
                <c:pt idx="1159">
                  <c:v>11.6</c:v>
                </c:pt>
                <c:pt idx="1160">
                  <c:v>11.61</c:v>
                </c:pt>
                <c:pt idx="1161">
                  <c:v>11.62</c:v>
                </c:pt>
                <c:pt idx="1162">
                  <c:v>11.63</c:v>
                </c:pt>
                <c:pt idx="1163">
                  <c:v>11.64</c:v>
                </c:pt>
                <c:pt idx="1164">
                  <c:v>11.65</c:v>
                </c:pt>
                <c:pt idx="1165">
                  <c:v>11.66</c:v>
                </c:pt>
                <c:pt idx="1166">
                  <c:v>11.67</c:v>
                </c:pt>
                <c:pt idx="1167">
                  <c:v>11.68</c:v>
                </c:pt>
                <c:pt idx="1168">
                  <c:v>11.69</c:v>
                </c:pt>
                <c:pt idx="1169">
                  <c:v>11.7</c:v>
                </c:pt>
                <c:pt idx="1170">
                  <c:v>11.71</c:v>
                </c:pt>
                <c:pt idx="1171">
                  <c:v>11.72</c:v>
                </c:pt>
                <c:pt idx="1172">
                  <c:v>11.73</c:v>
                </c:pt>
                <c:pt idx="1173">
                  <c:v>11.74</c:v>
                </c:pt>
                <c:pt idx="1174">
                  <c:v>11.75</c:v>
                </c:pt>
                <c:pt idx="1175">
                  <c:v>11.76</c:v>
                </c:pt>
                <c:pt idx="1176">
                  <c:v>11.77</c:v>
                </c:pt>
                <c:pt idx="1177">
                  <c:v>11.78</c:v>
                </c:pt>
                <c:pt idx="1178">
                  <c:v>11.79</c:v>
                </c:pt>
                <c:pt idx="1179">
                  <c:v>11.8</c:v>
                </c:pt>
                <c:pt idx="1180">
                  <c:v>11.81</c:v>
                </c:pt>
                <c:pt idx="1181">
                  <c:v>11.82</c:v>
                </c:pt>
                <c:pt idx="1182">
                  <c:v>11.83</c:v>
                </c:pt>
                <c:pt idx="1183">
                  <c:v>11.84</c:v>
                </c:pt>
                <c:pt idx="1184">
                  <c:v>11.85</c:v>
                </c:pt>
                <c:pt idx="1185">
                  <c:v>11.86</c:v>
                </c:pt>
                <c:pt idx="1186">
                  <c:v>11.87</c:v>
                </c:pt>
                <c:pt idx="1187">
                  <c:v>11.88</c:v>
                </c:pt>
                <c:pt idx="1188">
                  <c:v>11.89</c:v>
                </c:pt>
                <c:pt idx="1189">
                  <c:v>11.9</c:v>
                </c:pt>
                <c:pt idx="1190">
                  <c:v>11.91</c:v>
                </c:pt>
                <c:pt idx="1191">
                  <c:v>11.92</c:v>
                </c:pt>
                <c:pt idx="1192">
                  <c:v>11.93</c:v>
                </c:pt>
                <c:pt idx="1193">
                  <c:v>11.94</c:v>
                </c:pt>
                <c:pt idx="1194">
                  <c:v>11.95</c:v>
                </c:pt>
                <c:pt idx="1195">
                  <c:v>11.96</c:v>
                </c:pt>
                <c:pt idx="1196">
                  <c:v>11.97</c:v>
                </c:pt>
                <c:pt idx="1197">
                  <c:v>11.98</c:v>
                </c:pt>
                <c:pt idx="1198">
                  <c:v>11.99</c:v>
                </c:pt>
                <c:pt idx="1199">
                  <c:v>12</c:v>
                </c:pt>
                <c:pt idx="1200">
                  <c:v>12.01</c:v>
                </c:pt>
                <c:pt idx="1201">
                  <c:v>12.02</c:v>
                </c:pt>
                <c:pt idx="1202">
                  <c:v>12.03</c:v>
                </c:pt>
                <c:pt idx="1203">
                  <c:v>12.04</c:v>
                </c:pt>
                <c:pt idx="1204">
                  <c:v>12.05</c:v>
                </c:pt>
                <c:pt idx="1205">
                  <c:v>12.06</c:v>
                </c:pt>
                <c:pt idx="1206">
                  <c:v>12.07</c:v>
                </c:pt>
                <c:pt idx="1207">
                  <c:v>12.08</c:v>
                </c:pt>
                <c:pt idx="1208">
                  <c:v>12.09</c:v>
                </c:pt>
                <c:pt idx="1209">
                  <c:v>12.1</c:v>
                </c:pt>
                <c:pt idx="1210">
                  <c:v>12.11</c:v>
                </c:pt>
                <c:pt idx="1211">
                  <c:v>12.12</c:v>
                </c:pt>
                <c:pt idx="1212">
                  <c:v>12.13</c:v>
                </c:pt>
                <c:pt idx="1213">
                  <c:v>12.14</c:v>
                </c:pt>
                <c:pt idx="1214">
                  <c:v>12.15</c:v>
                </c:pt>
                <c:pt idx="1215">
                  <c:v>12.16</c:v>
                </c:pt>
                <c:pt idx="1216">
                  <c:v>12.17</c:v>
                </c:pt>
                <c:pt idx="1217">
                  <c:v>12.18</c:v>
                </c:pt>
                <c:pt idx="1218">
                  <c:v>12.19</c:v>
                </c:pt>
                <c:pt idx="1219">
                  <c:v>12.2</c:v>
                </c:pt>
                <c:pt idx="1220">
                  <c:v>12.21</c:v>
                </c:pt>
                <c:pt idx="1221">
                  <c:v>12.22</c:v>
                </c:pt>
                <c:pt idx="1222">
                  <c:v>12.23</c:v>
                </c:pt>
                <c:pt idx="1223">
                  <c:v>12.24</c:v>
                </c:pt>
                <c:pt idx="1224">
                  <c:v>12.25</c:v>
                </c:pt>
                <c:pt idx="1225">
                  <c:v>12.26</c:v>
                </c:pt>
                <c:pt idx="1226">
                  <c:v>12.27</c:v>
                </c:pt>
                <c:pt idx="1227">
                  <c:v>12.28</c:v>
                </c:pt>
                <c:pt idx="1228">
                  <c:v>12.29</c:v>
                </c:pt>
                <c:pt idx="1229">
                  <c:v>12.3</c:v>
                </c:pt>
                <c:pt idx="1230">
                  <c:v>12.31</c:v>
                </c:pt>
                <c:pt idx="1231">
                  <c:v>12.32</c:v>
                </c:pt>
                <c:pt idx="1232">
                  <c:v>12.33</c:v>
                </c:pt>
                <c:pt idx="1233">
                  <c:v>12.34</c:v>
                </c:pt>
                <c:pt idx="1234">
                  <c:v>12.35</c:v>
                </c:pt>
                <c:pt idx="1235">
                  <c:v>12.36</c:v>
                </c:pt>
                <c:pt idx="1236">
                  <c:v>12.37</c:v>
                </c:pt>
                <c:pt idx="1237">
                  <c:v>12.38</c:v>
                </c:pt>
                <c:pt idx="1238">
                  <c:v>12.39</c:v>
                </c:pt>
                <c:pt idx="1239">
                  <c:v>12.4</c:v>
                </c:pt>
                <c:pt idx="1240">
                  <c:v>12.41</c:v>
                </c:pt>
                <c:pt idx="1241">
                  <c:v>12.42</c:v>
                </c:pt>
                <c:pt idx="1242">
                  <c:v>12.43</c:v>
                </c:pt>
                <c:pt idx="1243">
                  <c:v>12.44</c:v>
                </c:pt>
                <c:pt idx="1244">
                  <c:v>12.45</c:v>
                </c:pt>
                <c:pt idx="1245">
                  <c:v>12.46</c:v>
                </c:pt>
                <c:pt idx="1246">
                  <c:v>12.47</c:v>
                </c:pt>
                <c:pt idx="1247">
                  <c:v>12.48</c:v>
                </c:pt>
                <c:pt idx="1248">
                  <c:v>12.49</c:v>
                </c:pt>
                <c:pt idx="1249">
                  <c:v>12.5</c:v>
                </c:pt>
                <c:pt idx="1250">
                  <c:v>12.51</c:v>
                </c:pt>
                <c:pt idx="1251">
                  <c:v>12.52</c:v>
                </c:pt>
                <c:pt idx="1252">
                  <c:v>12.53</c:v>
                </c:pt>
                <c:pt idx="1253">
                  <c:v>12.54</c:v>
                </c:pt>
                <c:pt idx="1254">
                  <c:v>12.55</c:v>
                </c:pt>
                <c:pt idx="1255">
                  <c:v>12.56</c:v>
                </c:pt>
                <c:pt idx="1256">
                  <c:v>12.57</c:v>
                </c:pt>
                <c:pt idx="1257">
                  <c:v>12.58</c:v>
                </c:pt>
                <c:pt idx="1258">
                  <c:v>12.59</c:v>
                </c:pt>
                <c:pt idx="1259">
                  <c:v>12.6</c:v>
                </c:pt>
                <c:pt idx="1260">
                  <c:v>12.61</c:v>
                </c:pt>
                <c:pt idx="1261">
                  <c:v>12.62</c:v>
                </c:pt>
                <c:pt idx="1262">
                  <c:v>12.63</c:v>
                </c:pt>
                <c:pt idx="1263">
                  <c:v>12.64</c:v>
                </c:pt>
                <c:pt idx="1264">
                  <c:v>12.65</c:v>
                </c:pt>
                <c:pt idx="1265">
                  <c:v>12.66</c:v>
                </c:pt>
                <c:pt idx="1266">
                  <c:v>12.67</c:v>
                </c:pt>
                <c:pt idx="1267">
                  <c:v>12.68</c:v>
                </c:pt>
                <c:pt idx="1268">
                  <c:v>12.69</c:v>
                </c:pt>
                <c:pt idx="1269">
                  <c:v>12.7</c:v>
                </c:pt>
                <c:pt idx="1270">
                  <c:v>12.71</c:v>
                </c:pt>
                <c:pt idx="1271">
                  <c:v>12.72</c:v>
                </c:pt>
                <c:pt idx="1272">
                  <c:v>12.73</c:v>
                </c:pt>
                <c:pt idx="1273">
                  <c:v>12.74</c:v>
                </c:pt>
                <c:pt idx="1274">
                  <c:v>12.75</c:v>
                </c:pt>
                <c:pt idx="1275">
                  <c:v>12.76</c:v>
                </c:pt>
                <c:pt idx="1276">
                  <c:v>12.77</c:v>
                </c:pt>
                <c:pt idx="1277">
                  <c:v>12.78</c:v>
                </c:pt>
                <c:pt idx="1278">
                  <c:v>12.79</c:v>
                </c:pt>
                <c:pt idx="1279">
                  <c:v>12.8</c:v>
                </c:pt>
                <c:pt idx="1280">
                  <c:v>12.81</c:v>
                </c:pt>
                <c:pt idx="1281">
                  <c:v>12.82</c:v>
                </c:pt>
                <c:pt idx="1282">
                  <c:v>12.83</c:v>
                </c:pt>
                <c:pt idx="1283">
                  <c:v>12.84</c:v>
                </c:pt>
                <c:pt idx="1284">
                  <c:v>12.85</c:v>
                </c:pt>
                <c:pt idx="1285">
                  <c:v>12.86</c:v>
                </c:pt>
                <c:pt idx="1286">
                  <c:v>12.87</c:v>
                </c:pt>
                <c:pt idx="1287">
                  <c:v>12.88</c:v>
                </c:pt>
                <c:pt idx="1288">
                  <c:v>12.89</c:v>
                </c:pt>
                <c:pt idx="1289">
                  <c:v>12.9</c:v>
                </c:pt>
                <c:pt idx="1290">
                  <c:v>12.91</c:v>
                </c:pt>
                <c:pt idx="1291">
                  <c:v>12.92</c:v>
                </c:pt>
                <c:pt idx="1292">
                  <c:v>12.93</c:v>
                </c:pt>
                <c:pt idx="1293">
                  <c:v>12.94</c:v>
                </c:pt>
                <c:pt idx="1294">
                  <c:v>12.95</c:v>
                </c:pt>
                <c:pt idx="1295">
                  <c:v>12.96</c:v>
                </c:pt>
                <c:pt idx="1296">
                  <c:v>12.97</c:v>
                </c:pt>
                <c:pt idx="1297">
                  <c:v>12.98</c:v>
                </c:pt>
                <c:pt idx="1298">
                  <c:v>12.99</c:v>
                </c:pt>
                <c:pt idx="1299">
                  <c:v>13</c:v>
                </c:pt>
                <c:pt idx="1300">
                  <c:v>13.01</c:v>
                </c:pt>
                <c:pt idx="1301">
                  <c:v>13.02</c:v>
                </c:pt>
                <c:pt idx="1302">
                  <c:v>13.03</c:v>
                </c:pt>
                <c:pt idx="1303">
                  <c:v>13.04</c:v>
                </c:pt>
                <c:pt idx="1304">
                  <c:v>13.05</c:v>
                </c:pt>
                <c:pt idx="1305">
                  <c:v>13.06</c:v>
                </c:pt>
                <c:pt idx="1306">
                  <c:v>13.07</c:v>
                </c:pt>
                <c:pt idx="1307">
                  <c:v>13.08</c:v>
                </c:pt>
                <c:pt idx="1308">
                  <c:v>13.09</c:v>
                </c:pt>
                <c:pt idx="1309">
                  <c:v>13.1</c:v>
                </c:pt>
                <c:pt idx="1310">
                  <c:v>13.11</c:v>
                </c:pt>
                <c:pt idx="1311">
                  <c:v>13.12</c:v>
                </c:pt>
                <c:pt idx="1312">
                  <c:v>13.13</c:v>
                </c:pt>
                <c:pt idx="1313">
                  <c:v>13.14</c:v>
                </c:pt>
                <c:pt idx="1314">
                  <c:v>13.15</c:v>
                </c:pt>
                <c:pt idx="1315">
                  <c:v>13.16</c:v>
                </c:pt>
                <c:pt idx="1316">
                  <c:v>13.17</c:v>
                </c:pt>
                <c:pt idx="1317">
                  <c:v>13.18</c:v>
                </c:pt>
                <c:pt idx="1318">
                  <c:v>13.19</c:v>
                </c:pt>
                <c:pt idx="1319">
                  <c:v>13.2</c:v>
                </c:pt>
                <c:pt idx="1320">
                  <c:v>13.21</c:v>
                </c:pt>
                <c:pt idx="1321">
                  <c:v>13.22</c:v>
                </c:pt>
                <c:pt idx="1322">
                  <c:v>13.23</c:v>
                </c:pt>
                <c:pt idx="1323">
                  <c:v>13.24</c:v>
                </c:pt>
                <c:pt idx="1324">
                  <c:v>13.25</c:v>
                </c:pt>
                <c:pt idx="1325">
                  <c:v>13.26</c:v>
                </c:pt>
                <c:pt idx="1326">
                  <c:v>13.27</c:v>
                </c:pt>
                <c:pt idx="1327">
                  <c:v>13.28</c:v>
                </c:pt>
                <c:pt idx="1328">
                  <c:v>13.29</c:v>
                </c:pt>
                <c:pt idx="1329">
                  <c:v>13.3</c:v>
                </c:pt>
                <c:pt idx="1330">
                  <c:v>13.31</c:v>
                </c:pt>
                <c:pt idx="1331">
                  <c:v>13.32</c:v>
                </c:pt>
                <c:pt idx="1332">
                  <c:v>13.33</c:v>
                </c:pt>
                <c:pt idx="1333">
                  <c:v>13.34</c:v>
                </c:pt>
                <c:pt idx="1334">
                  <c:v>13.35</c:v>
                </c:pt>
                <c:pt idx="1335">
                  <c:v>13.36</c:v>
                </c:pt>
                <c:pt idx="1336">
                  <c:v>13.37</c:v>
                </c:pt>
                <c:pt idx="1337">
                  <c:v>13.38</c:v>
                </c:pt>
                <c:pt idx="1338">
                  <c:v>13.39</c:v>
                </c:pt>
                <c:pt idx="1339">
                  <c:v>13.4</c:v>
                </c:pt>
                <c:pt idx="1340">
                  <c:v>13.41</c:v>
                </c:pt>
                <c:pt idx="1341">
                  <c:v>13.42</c:v>
                </c:pt>
                <c:pt idx="1342">
                  <c:v>13.43</c:v>
                </c:pt>
                <c:pt idx="1343">
                  <c:v>13.44</c:v>
                </c:pt>
                <c:pt idx="1344">
                  <c:v>13.45</c:v>
                </c:pt>
                <c:pt idx="1345">
                  <c:v>13.46</c:v>
                </c:pt>
                <c:pt idx="1346">
                  <c:v>13.47</c:v>
                </c:pt>
                <c:pt idx="1347">
                  <c:v>13.48</c:v>
                </c:pt>
                <c:pt idx="1348">
                  <c:v>13.49</c:v>
                </c:pt>
                <c:pt idx="1349">
                  <c:v>13.5</c:v>
                </c:pt>
                <c:pt idx="1350">
                  <c:v>13.51</c:v>
                </c:pt>
                <c:pt idx="1351">
                  <c:v>13.52</c:v>
                </c:pt>
                <c:pt idx="1352">
                  <c:v>13.53</c:v>
                </c:pt>
                <c:pt idx="1353">
                  <c:v>13.54</c:v>
                </c:pt>
                <c:pt idx="1354">
                  <c:v>13.55</c:v>
                </c:pt>
                <c:pt idx="1355">
                  <c:v>13.56</c:v>
                </c:pt>
                <c:pt idx="1356">
                  <c:v>13.57</c:v>
                </c:pt>
                <c:pt idx="1357">
                  <c:v>13.58</c:v>
                </c:pt>
                <c:pt idx="1358">
                  <c:v>13.59</c:v>
                </c:pt>
                <c:pt idx="1359">
                  <c:v>13.6</c:v>
                </c:pt>
                <c:pt idx="1360">
                  <c:v>13.61</c:v>
                </c:pt>
                <c:pt idx="1361">
                  <c:v>13.62</c:v>
                </c:pt>
                <c:pt idx="1362">
                  <c:v>13.63</c:v>
                </c:pt>
                <c:pt idx="1363">
                  <c:v>13.64</c:v>
                </c:pt>
                <c:pt idx="1364">
                  <c:v>13.65</c:v>
                </c:pt>
                <c:pt idx="1365">
                  <c:v>13.66</c:v>
                </c:pt>
                <c:pt idx="1366">
                  <c:v>13.67</c:v>
                </c:pt>
                <c:pt idx="1367">
                  <c:v>13.68</c:v>
                </c:pt>
                <c:pt idx="1368">
                  <c:v>13.69</c:v>
                </c:pt>
                <c:pt idx="1369">
                  <c:v>13.7</c:v>
                </c:pt>
                <c:pt idx="1370">
                  <c:v>13.71</c:v>
                </c:pt>
                <c:pt idx="1371">
                  <c:v>13.72</c:v>
                </c:pt>
                <c:pt idx="1372">
                  <c:v>13.73</c:v>
                </c:pt>
                <c:pt idx="1373">
                  <c:v>13.74</c:v>
                </c:pt>
                <c:pt idx="1374">
                  <c:v>13.75</c:v>
                </c:pt>
                <c:pt idx="1375">
                  <c:v>13.76</c:v>
                </c:pt>
                <c:pt idx="1376">
                  <c:v>13.77</c:v>
                </c:pt>
                <c:pt idx="1377">
                  <c:v>13.78</c:v>
                </c:pt>
                <c:pt idx="1378">
                  <c:v>13.79</c:v>
                </c:pt>
                <c:pt idx="1379">
                  <c:v>13.8</c:v>
                </c:pt>
                <c:pt idx="1380">
                  <c:v>13.81</c:v>
                </c:pt>
                <c:pt idx="1381">
                  <c:v>13.82</c:v>
                </c:pt>
                <c:pt idx="1382">
                  <c:v>13.83</c:v>
                </c:pt>
                <c:pt idx="1383">
                  <c:v>13.84</c:v>
                </c:pt>
                <c:pt idx="1384">
                  <c:v>13.85</c:v>
                </c:pt>
                <c:pt idx="1385">
                  <c:v>13.86</c:v>
                </c:pt>
                <c:pt idx="1386">
                  <c:v>13.87</c:v>
                </c:pt>
                <c:pt idx="1387">
                  <c:v>13.88</c:v>
                </c:pt>
                <c:pt idx="1388">
                  <c:v>13.89</c:v>
                </c:pt>
                <c:pt idx="1389">
                  <c:v>13.9</c:v>
                </c:pt>
                <c:pt idx="1390">
                  <c:v>13.91</c:v>
                </c:pt>
                <c:pt idx="1391">
                  <c:v>13.92</c:v>
                </c:pt>
                <c:pt idx="1392">
                  <c:v>13.93</c:v>
                </c:pt>
                <c:pt idx="1393">
                  <c:v>13.94</c:v>
                </c:pt>
                <c:pt idx="1394">
                  <c:v>13.95</c:v>
                </c:pt>
                <c:pt idx="1395">
                  <c:v>13.96</c:v>
                </c:pt>
                <c:pt idx="1396">
                  <c:v>13.97</c:v>
                </c:pt>
                <c:pt idx="1397">
                  <c:v>13.98</c:v>
                </c:pt>
                <c:pt idx="1398">
                  <c:v>13.99</c:v>
                </c:pt>
                <c:pt idx="1399">
                  <c:v>14</c:v>
                </c:pt>
                <c:pt idx="1400">
                  <c:v>14.01</c:v>
                </c:pt>
                <c:pt idx="1401">
                  <c:v>14.02</c:v>
                </c:pt>
                <c:pt idx="1402">
                  <c:v>14.03</c:v>
                </c:pt>
                <c:pt idx="1403">
                  <c:v>14.04</c:v>
                </c:pt>
                <c:pt idx="1404">
                  <c:v>14.05</c:v>
                </c:pt>
                <c:pt idx="1405">
                  <c:v>14.06</c:v>
                </c:pt>
                <c:pt idx="1406">
                  <c:v>14.07</c:v>
                </c:pt>
                <c:pt idx="1407">
                  <c:v>14.08</c:v>
                </c:pt>
                <c:pt idx="1408">
                  <c:v>14.09</c:v>
                </c:pt>
                <c:pt idx="1409">
                  <c:v>14.1</c:v>
                </c:pt>
                <c:pt idx="1410">
                  <c:v>14.11</c:v>
                </c:pt>
                <c:pt idx="1411">
                  <c:v>14.12</c:v>
                </c:pt>
                <c:pt idx="1412">
                  <c:v>14.13</c:v>
                </c:pt>
                <c:pt idx="1413">
                  <c:v>14.14</c:v>
                </c:pt>
                <c:pt idx="1414">
                  <c:v>14.15</c:v>
                </c:pt>
                <c:pt idx="1415">
                  <c:v>14.16</c:v>
                </c:pt>
                <c:pt idx="1416">
                  <c:v>14.17</c:v>
                </c:pt>
                <c:pt idx="1417">
                  <c:v>14.18</c:v>
                </c:pt>
                <c:pt idx="1418">
                  <c:v>14.19</c:v>
                </c:pt>
                <c:pt idx="1419">
                  <c:v>14.2</c:v>
                </c:pt>
                <c:pt idx="1420">
                  <c:v>14.21</c:v>
                </c:pt>
                <c:pt idx="1421">
                  <c:v>14.22</c:v>
                </c:pt>
                <c:pt idx="1422">
                  <c:v>14.23</c:v>
                </c:pt>
                <c:pt idx="1423">
                  <c:v>14.24</c:v>
                </c:pt>
                <c:pt idx="1424">
                  <c:v>14.25</c:v>
                </c:pt>
                <c:pt idx="1425">
                  <c:v>14.26</c:v>
                </c:pt>
                <c:pt idx="1426">
                  <c:v>14.27</c:v>
                </c:pt>
                <c:pt idx="1427">
                  <c:v>14.28</c:v>
                </c:pt>
                <c:pt idx="1428">
                  <c:v>14.29</c:v>
                </c:pt>
                <c:pt idx="1429">
                  <c:v>14.3</c:v>
                </c:pt>
                <c:pt idx="1430">
                  <c:v>14.31</c:v>
                </c:pt>
                <c:pt idx="1431">
                  <c:v>14.32</c:v>
                </c:pt>
                <c:pt idx="1432">
                  <c:v>14.33</c:v>
                </c:pt>
                <c:pt idx="1433">
                  <c:v>14.34</c:v>
                </c:pt>
                <c:pt idx="1434">
                  <c:v>14.35</c:v>
                </c:pt>
                <c:pt idx="1435">
                  <c:v>14.36</c:v>
                </c:pt>
                <c:pt idx="1436">
                  <c:v>14.37</c:v>
                </c:pt>
                <c:pt idx="1437">
                  <c:v>14.38</c:v>
                </c:pt>
                <c:pt idx="1438">
                  <c:v>14.39</c:v>
                </c:pt>
                <c:pt idx="1439">
                  <c:v>14.4</c:v>
                </c:pt>
                <c:pt idx="1440">
                  <c:v>14.41</c:v>
                </c:pt>
                <c:pt idx="1441">
                  <c:v>14.42</c:v>
                </c:pt>
                <c:pt idx="1442">
                  <c:v>14.43</c:v>
                </c:pt>
                <c:pt idx="1443">
                  <c:v>14.44</c:v>
                </c:pt>
                <c:pt idx="1444">
                  <c:v>14.45</c:v>
                </c:pt>
                <c:pt idx="1445">
                  <c:v>14.46</c:v>
                </c:pt>
                <c:pt idx="1446">
                  <c:v>14.47</c:v>
                </c:pt>
                <c:pt idx="1447">
                  <c:v>14.48</c:v>
                </c:pt>
                <c:pt idx="1448">
                  <c:v>14.49</c:v>
                </c:pt>
                <c:pt idx="1449">
                  <c:v>14.5</c:v>
                </c:pt>
                <c:pt idx="1450">
                  <c:v>14.51</c:v>
                </c:pt>
                <c:pt idx="1451">
                  <c:v>14.52</c:v>
                </c:pt>
                <c:pt idx="1452">
                  <c:v>14.53</c:v>
                </c:pt>
                <c:pt idx="1453">
                  <c:v>14.54</c:v>
                </c:pt>
                <c:pt idx="1454">
                  <c:v>14.55</c:v>
                </c:pt>
                <c:pt idx="1455">
                  <c:v>14.56</c:v>
                </c:pt>
                <c:pt idx="1456">
                  <c:v>14.57</c:v>
                </c:pt>
                <c:pt idx="1457">
                  <c:v>14.58</c:v>
                </c:pt>
                <c:pt idx="1458">
                  <c:v>14.59</c:v>
                </c:pt>
                <c:pt idx="1459">
                  <c:v>14.6</c:v>
                </c:pt>
                <c:pt idx="1460">
                  <c:v>14.61</c:v>
                </c:pt>
                <c:pt idx="1461">
                  <c:v>14.62</c:v>
                </c:pt>
                <c:pt idx="1462">
                  <c:v>14.63</c:v>
                </c:pt>
                <c:pt idx="1463">
                  <c:v>14.64</c:v>
                </c:pt>
                <c:pt idx="1464">
                  <c:v>14.65</c:v>
                </c:pt>
                <c:pt idx="1465">
                  <c:v>14.66</c:v>
                </c:pt>
                <c:pt idx="1466">
                  <c:v>14.67</c:v>
                </c:pt>
                <c:pt idx="1467">
                  <c:v>14.68</c:v>
                </c:pt>
                <c:pt idx="1468">
                  <c:v>14.69</c:v>
                </c:pt>
                <c:pt idx="1469">
                  <c:v>14.7</c:v>
                </c:pt>
                <c:pt idx="1470">
                  <c:v>14.71</c:v>
                </c:pt>
                <c:pt idx="1471">
                  <c:v>14.72</c:v>
                </c:pt>
                <c:pt idx="1472">
                  <c:v>14.73</c:v>
                </c:pt>
                <c:pt idx="1473">
                  <c:v>14.74</c:v>
                </c:pt>
                <c:pt idx="1474">
                  <c:v>14.75</c:v>
                </c:pt>
                <c:pt idx="1475">
                  <c:v>14.76</c:v>
                </c:pt>
                <c:pt idx="1476">
                  <c:v>14.77</c:v>
                </c:pt>
                <c:pt idx="1477">
                  <c:v>14.78</c:v>
                </c:pt>
                <c:pt idx="1478">
                  <c:v>14.79</c:v>
                </c:pt>
                <c:pt idx="1479">
                  <c:v>14.8</c:v>
                </c:pt>
                <c:pt idx="1480">
                  <c:v>14.81</c:v>
                </c:pt>
                <c:pt idx="1481">
                  <c:v>14.82</c:v>
                </c:pt>
                <c:pt idx="1482">
                  <c:v>14.83</c:v>
                </c:pt>
                <c:pt idx="1483">
                  <c:v>14.84</c:v>
                </c:pt>
                <c:pt idx="1484">
                  <c:v>14.85</c:v>
                </c:pt>
                <c:pt idx="1485">
                  <c:v>14.86</c:v>
                </c:pt>
                <c:pt idx="1486">
                  <c:v>14.87</c:v>
                </c:pt>
                <c:pt idx="1487">
                  <c:v>14.88</c:v>
                </c:pt>
                <c:pt idx="1488">
                  <c:v>14.89</c:v>
                </c:pt>
                <c:pt idx="1489">
                  <c:v>14.9</c:v>
                </c:pt>
                <c:pt idx="1490">
                  <c:v>14.91</c:v>
                </c:pt>
                <c:pt idx="1491">
                  <c:v>14.92</c:v>
                </c:pt>
                <c:pt idx="1492">
                  <c:v>14.93</c:v>
                </c:pt>
                <c:pt idx="1493">
                  <c:v>14.94</c:v>
                </c:pt>
                <c:pt idx="1494">
                  <c:v>14.95</c:v>
                </c:pt>
                <c:pt idx="1495">
                  <c:v>14.96</c:v>
                </c:pt>
                <c:pt idx="1496">
                  <c:v>14.97</c:v>
                </c:pt>
                <c:pt idx="1497">
                  <c:v>14.98</c:v>
                </c:pt>
                <c:pt idx="1498">
                  <c:v>14.99</c:v>
                </c:pt>
                <c:pt idx="1499">
                  <c:v>15</c:v>
                </c:pt>
                <c:pt idx="1500">
                  <c:v>15.01</c:v>
                </c:pt>
                <c:pt idx="1501">
                  <c:v>15.02</c:v>
                </c:pt>
                <c:pt idx="1502">
                  <c:v>15.03</c:v>
                </c:pt>
                <c:pt idx="1503">
                  <c:v>15.04</c:v>
                </c:pt>
                <c:pt idx="1504">
                  <c:v>15.05</c:v>
                </c:pt>
                <c:pt idx="1505">
                  <c:v>15.06</c:v>
                </c:pt>
                <c:pt idx="1506">
                  <c:v>15.07</c:v>
                </c:pt>
                <c:pt idx="1507">
                  <c:v>15.08</c:v>
                </c:pt>
                <c:pt idx="1508">
                  <c:v>15.09</c:v>
                </c:pt>
                <c:pt idx="1509">
                  <c:v>15.1</c:v>
                </c:pt>
                <c:pt idx="1510">
                  <c:v>15.11</c:v>
                </c:pt>
                <c:pt idx="1511">
                  <c:v>15.12</c:v>
                </c:pt>
                <c:pt idx="1512">
                  <c:v>15.13</c:v>
                </c:pt>
                <c:pt idx="1513">
                  <c:v>15.14</c:v>
                </c:pt>
                <c:pt idx="1514">
                  <c:v>15.15</c:v>
                </c:pt>
                <c:pt idx="1515">
                  <c:v>15.16</c:v>
                </c:pt>
                <c:pt idx="1516">
                  <c:v>15.17</c:v>
                </c:pt>
                <c:pt idx="1517">
                  <c:v>15.18</c:v>
                </c:pt>
                <c:pt idx="1518">
                  <c:v>15.19</c:v>
                </c:pt>
                <c:pt idx="1519">
                  <c:v>15.2</c:v>
                </c:pt>
                <c:pt idx="1520">
                  <c:v>15.21</c:v>
                </c:pt>
                <c:pt idx="1521">
                  <c:v>15.22</c:v>
                </c:pt>
                <c:pt idx="1522">
                  <c:v>15.23</c:v>
                </c:pt>
                <c:pt idx="1523">
                  <c:v>15.24</c:v>
                </c:pt>
                <c:pt idx="1524">
                  <c:v>15.25</c:v>
                </c:pt>
                <c:pt idx="1525">
                  <c:v>15.26</c:v>
                </c:pt>
                <c:pt idx="1526">
                  <c:v>15.27</c:v>
                </c:pt>
                <c:pt idx="1527">
                  <c:v>15.28</c:v>
                </c:pt>
                <c:pt idx="1528">
                  <c:v>15.29</c:v>
                </c:pt>
                <c:pt idx="1529">
                  <c:v>15.3</c:v>
                </c:pt>
                <c:pt idx="1530">
                  <c:v>15.31</c:v>
                </c:pt>
                <c:pt idx="1531">
                  <c:v>15.32</c:v>
                </c:pt>
                <c:pt idx="1532">
                  <c:v>15.33</c:v>
                </c:pt>
                <c:pt idx="1533">
                  <c:v>15.34</c:v>
                </c:pt>
                <c:pt idx="1534">
                  <c:v>15.35</c:v>
                </c:pt>
                <c:pt idx="1535">
                  <c:v>15.36</c:v>
                </c:pt>
                <c:pt idx="1536">
                  <c:v>15.37</c:v>
                </c:pt>
                <c:pt idx="1537">
                  <c:v>15.38</c:v>
                </c:pt>
                <c:pt idx="1538">
                  <c:v>15.39</c:v>
                </c:pt>
                <c:pt idx="1539">
                  <c:v>15.4</c:v>
                </c:pt>
                <c:pt idx="1540">
                  <c:v>15.41</c:v>
                </c:pt>
                <c:pt idx="1541">
                  <c:v>15.42</c:v>
                </c:pt>
                <c:pt idx="1542">
                  <c:v>15.43</c:v>
                </c:pt>
                <c:pt idx="1543">
                  <c:v>15.44</c:v>
                </c:pt>
                <c:pt idx="1544">
                  <c:v>15.45</c:v>
                </c:pt>
                <c:pt idx="1545">
                  <c:v>15.46</c:v>
                </c:pt>
                <c:pt idx="1546">
                  <c:v>15.47</c:v>
                </c:pt>
                <c:pt idx="1547">
                  <c:v>15.48</c:v>
                </c:pt>
                <c:pt idx="1548">
                  <c:v>15.49</c:v>
                </c:pt>
                <c:pt idx="1549">
                  <c:v>15.5</c:v>
                </c:pt>
                <c:pt idx="1550">
                  <c:v>15.51</c:v>
                </c:pt>
                <c:pt idx="1551">
                  <c:v>15.52</c:v>
                </c:pt>
                <c:pt idx="1552">
                  <c:v>15.53</c:v>
                </c:pt>
                <c:pt idx="1553">
                  <c:v>15.54</c:v>
                </c:pt>
                <c:pt idx="1554">
                  <c:v>15.55</c:v>
                </c:pt>
                <c:pt idx="1555">
                  <c:v>15.56</c:v>
                </c:pt>
                <c:pt idx="1556">
                  <c:v>15.57</c:v>
                </c:pt>
                <c:pt idx="1557">
                  <c:v>15.58</c:v>
                </c:pt>
                <c:pt idx="1558">
                  <c:v>15.59</c:v>
                </c:pt>
                <c:pt idx="1559">
                  <c:v>15.6</c:v>
                </c:pt>
                <c:pt idx="1560">
                  <c:v>15.61</c:v>
                </c:pt>
                <c:pt idx="1561">
                  <c:v>15.62</c:v>
                </c:pt>
                <c:pt idx="1562">
                  <c:v>15.63</c:v>
                </c:pt>
                <c:pt idx="1563">
                  <c:v>15.64</c:v>
                </c:pt>
                <c:pt idx="1564">
                  <c:v>15.65</c:v>
                </c:pt>
                <c:pt idx="1565">
                  <c:v>15.66</c:v>
                </c:pt>
                <c:pt idx="1566">
                  <c:v>15.67</c:v>
                </c:pt>
                <c:pt idx="1567">
                  <c:v>15.68</c:v>
                </c:pt>
                <c:pt idx="1568">
                  <c:v>15.69</c:v>
                </c:pt>
                <c:pt idx="1569">
                  <c:v>15.7</c:v>
                </c:pt>
                <c:pt idx="1570">
                  <c:v>15.71</c:v>
                </c:pt>
                <c:pt idx="1571">
                  <c:v>15.72</c:v>
                </c:pt>
                <c:pt idx="1572">
                  <c:v>15.73</c:v>
                </c:pt>
                <c:pt idx="1573">
                  <c:v>15.74</c:v>
                </c:pt>
                <c:pt idx="1574">
                  <c:v>15.75</c:v>
                </c:pt>
                <c:pt idx="1575">
                  <c:v>15.76</c:v>
                </c:pt>
                <c:pt idx="1576">
                  <c:v>15.77</c:v>
                </c:pt>
                <c:pt idx="1577">
                  <c:v>15.78</c:v>
                </c:pt>
                <c:pt idx="1578">
                  <c:v>15.79</c:v>
                </c:pt>
                <c:pt idx="1579">
                  <c:v>15.8</c:v>
                </c:pt>
                <c:pt idx="1580">
                  <c:v>15.81</c:v>
                </c:pt>
                <c:pt idx="1581">
                  <c:v>15.82</c:v>
                </c:pt>
                <c:pt idx="1582">
                  <c:v>15.83</c:v>
                </c:pt>
                <c:pt idx="1583">
                  <c:v>15.84</c:v>
                </c:pt>
                <c:pt idx="1584">
                  <c:v>15.85</c:v>
                </c:pt>
                <c:pt idx="1585">
                  <c:v>15.86</c:v>
                </c:pt>
                <c:pt idx="1586">
                  <c:v>15.87</c:v>
                </c:pt>
                <c:pt idx="1587">
                  <c:v>15.88</c:v>
                </c:pt>
                <c:pt idx="1588">
                  <c:v>15.89</c:v>
                </c:pt>
                <c:pt idx="1589">
                  <c:v>15.9</c:v>
                </c:pt>
                <c:pt idx="1590">
                  <c:v>15.91</c:v>
                </c:pt>
                <c:pt idx="1591">
                  <c:v>15.92</c:v>
                </c:pt>
                <c:pt idx="1592">
                  <c:v>15.93</c:v>
                </c:pt>
                <c:pt idx="1593">
                  <c:v>15.94</c:v>
                </c:pt>
                <c:pt idx="1594">
                  <c:v>15.95</c:v>
                </c:pt>
                <c:pt idx="1595">
                  <c:v>15.96</c:v>
                </c:pt>
                <c:pt idx="1596">
                  <c:v>15.97</c:v>
                </c:pt>
                <c:pt idx="1597">
                  <c:v>15.98</c:v>
                </c:pt>
                <c:pt idx="1598">
                  <c:v>15.99</c:v>
                </c:pt>
                <c:pt idx="1599">
                  <c:v>16</c:v>
                </c:pt>
                <c:pt idx="1600">
                  <c:v>16.010000000000002</c:v>
                </c:pt>
                <c:pt idx="1601">
                  <c:v>16.02</c:v>
                </c:pt>
                <c:pt idx="1602">
                  <c:v>16.03</c:v>
                </c:pt>
                <c:pt idx="1603">
                  <c:v>16.04</c:v>
                </c:pt>
                <c:pt idx="1604">
                  <c:v>16.05</c:v>
                </c:pt>
                <c:pt idx="1605">
                  <c:v>16.059999999999999</c:v>
                </c:pt>
                <c:pt idx="1606">
                  <c:v>16.07</c:v>
                </c:pt>
                <c:pt idx="1607">
                  <c:v>16.079999999999998</c:v>
                </c:pt>
                <c:pt idx="1608">
                  <c:v>16.09</c:v>
                </c:pt>
                <c:pt idx="1609">
                  <c:v>16.100000000000001</c:v>
                </c:pt>
                <c:pt idx="1610">
                  <c:v>16.11</c:v>
                </c:pt>
                <c:pt idx="1611">
                  <c:v>16.12</c:v>
                </c:pt>
                <c:pt idx="1612">
                  <c:v>16.13</c:v>
                </c:pt>
                <c:pt idx="1613">
                  <c:v>16.14</c:v>
                </c:pt>
                <c:pt idx="1614">
                  <c:v>16.149999999999999</c:v>
                </c:pt>
                <c:pt idx="1615">
                  <c:v>16.16</c:v>
                </c:pt>
                <c:pt idx="1616">
                  <c:v>16.170000000000002</c:v>
                </c:pt>
                <c:pt idx="1617">
                  <c:v>16.18</c:v>
                </c:pt>
                <c:pt idx="1618">
                  <c:v>16.190000000000001</c:v>
                </c:pt>
                <c:pt idx="1619">
                  <c:v>16.2</c:v>
                </c:pt>
                <c:pt idx="1620">
                  <c:v>16.21</c:v>
                </c:pt>
                <c:pt idx="1621">
                  <c:v>16.22</c:v>
                </c:pt>
                <c:pt idx="1622">
                  <c:v>16.23</c:v>
                </c:pt>
                <c:pt idx="1623">
                  <c:v>16.239999999999998</c:v>
                </c:pt>
                <c:pt idx="1624">
                  <c:v>16.25</c:v>
                </c:pt>
                <c:pt idx="1625">
                  <c:v>16.260000000000002</c:v>
                </c:pt>
                <c:pt idx="1626">
                  <c:v>16.27</c:v>
                </c:pt>
                <c:pt idx="1627">
                  <c:v>16.28</c:v>
                </c:pt>
                <c:pt idx="1628">
                  <c:v>16.29</c:v>
                </c:pt>
                <c:pt idx="1629">
                  <c:v>16.3</c:v>
                </c:pt>
                <c:pt idx="1630">
                  <c:v>16.309999999999999</c:v>
                </c:pt>
                <c:pt idx="1631">
                  <c:v>16.32</c:v>
                </c:pt>
                <c:pt idx="1632">
                  <c:v>16.329999999999998</c:v>
                </c:pt>
                <c:pt idx="1633">
                  <c:v>16.34</c:v>
                </c:pt>
                <c:pt idx="1634">
                  <c:v>16.350000000000001</c:v>
                </c:pt>
                <c:pt idx="1635">
                  <c:v>16.36</c:v>
                </c:pt>
                <c:pt idx="1636">
                  <c:v>16.37</c:v>
                </c:pt>
                <c:pt idx="1637">
                  <c:v>16.38</c:v>
                </c:pt>
                <c:pt idx="1638">
                  <c:v>16.39</c:v>
                </c:pt>
                <c:pt idx="1639">
                  <c:v>16.399999999999999</c:v>
                </c:pt>
                <c:pt idx="1640">
                  <c:v>16.41</c:v>
                </c:pt>
                <c:pt idx="1641">
                  <c:v>16.420000000000002</c:v>
                </c:pt>
                <c:pt idx="1642">
                  <c:v>16.43</c:v>
                </c:pt>
                <c:pt idx="1643">
                  <c:v>16.440000000000001</c:v>
                </c:pt>
                <c:pt idx="1644">
                  <c:v>16.45</c:v>
                </c:pt>
                <c:pt idx="1645">
                  <c:v>16.46</c:v>
                </c:pt>
                <c:pt idx="1646">
                  <c:v>16.47</c:v>
                </c:pt>
                <c:pt idx="1647">
                  <c:v>16.48</c:v>
                </c:pt>
                <c:pt idx="1648">
                  <c:v>16.489999999999998</c:v>
                </c:pt>
                <c:pt idx="1649">
                  <c:v>16.5</c:v>
                </c:pt>
                <c:pt idx="1650">
                  <c:v>16.510000000000002</c:v>
                </c:pt>
                <c:pt idx="1651">
                  <c:v>16.52</c:v>
                </c:pt>
                <c:pt idx="1652">
                  <c:v>16.53</c:v>
                </c:pt>
                <c:pt idx="1653">
                  <c:v>16.54</c:v>
                </c:pt>
                <c:pt idx="1654">
                  <c:v>16.55</c:v>
                </c:pt>
                <c:pt idx="1655">
                  <c:v>16.559999999999999</c:v>
                </c:pt>
                <c:pt idx="1656">
                  <c:v>16.57</c:v>
                </c:pt>
                <c:pt idx="1657">
                  <c:v>16.579999999999998</c:v>
                </c:pt>
                <c:pt idx="1658">
                  <c:v>16.59</c:v>
                </c:pt>
                <c:pt idx="1659">
                  <c:v>16.600000000000001</c:v>
                </c:pt>
                <c:pt idx="1660">
                  <c:v>16.61</c:v>
                </c:pt>
                <c:pt idx="1661">
                  <c:v>16.62</c:v>
                </c:pt>
                <c:pt idx="1662">
                  <c:v>16.63</c:v>
                </c:pt>
                <c:pt idx="1663">
                  <c:v>16.64</c:v>
                </c:pt>
                <c:pt idx="1664">
                  <c:v>16.649999999999999</c:v>
                </c:pt>
                <c:pt idx="1665">
                  <c:v>16.66</c:v>
                </c:pt>
                <c:pt idx="1666">
                  <c:v>16.670000000000002</c:v>
                </c:pt>
                <c:pt idx="1667">
                  <c:v>16.68</c:v>
                </c:pt>
                <c:pt idx="1668">
                  <c:v>16.690000000000001</c:v>
                </c:pt>
                <c:pt idx="1669">
                  <c:v>16.7</c:v>
                </c:pt>
                <c:pt idx="1670">
                  <c:v>16.71</c:v>
                </c:pt>
                <c:pt idx="1671">
                  <c:v>16.72</c:v>
                </c:pt>
                <c:pt idx="1672">
                  <c:v>16.73</c:v>
                </c:pt>
                <c:pt idx="1673">
                  <c:v>16.739999999999998</c:v>
                </c:pt>
                <c:pt idx="1674">
                  <c:v>16.75</c:v>
                </c:pt>
                <c:pt idx="1675">
                  <c:v>16.760000000000002</c:v>
                </c:pt>
                <c:pt idx="1676">
                  <c:v>16.77</c:v>
                </c:pt>
                <c:pt idx="1677">
                  <c:v>16.78</c:v>
                </c:pt>
                <c:pt idx="1678">
                  <c:v>16.79</c:v>
                </c:pt>
                <c:pt idx="1679">
                  <c:v>16.8</c:v>
                </c:pt>
                <c:pt idx="1680">
                  <c:v>16.809999999999999</c:v>
                </c:pt>
                <c:pt idx="1681">
                  <c:v>16.82</c:v>
                </c:pt>
                <c:pt idx="1682">
                  <c:v>16.829999999999998</c:v>
                </c:pt>
                <c:pt idx="1683">
                  <c:v>16.84</c:v>
                </c:pt>
                <c:pt idx="1684">
                  <c:v>16.850000000000001</c:v>
                </c:pt>
                <c:pt idx="1685">
                  <c:v>16.86</c:v>
                </c:pt>
                <c:pt idx="1686">
                  <c:v>16.87</c:v>
                </c:pt>
                <c:pt idx="1687">
                  <c:v>16.88</c:v>
                </c:pt>
                <c:pt idx="1688">
                  <c:v>16.89</c:v>
                </c:pt>
                <c:pt idx="1689">
                  <c:v>16.899999999999999</c:v>
                </c:pt>
                <c:pt idx="1690">
                  <c:v>16.91</c:v>
                </c:pt>
                <c:pt idx="1691">
                  <c:v>16.920000000000002</c:v>
                </c:pt>
                <c:pt idx="1692">
                  <c:v>16.93</c:v>
                </c:pt>
                <c:pt idx="1693">
                  <c:v>16.940000000000001</c:v>
                </c:pt>
                <c:pt idx="1694">
                  <c:v>16.95</c:v>
                </c:pt>
                <c:pt idx="1695">
                  <c:v>16.96</c:v>
                </c:pt>
                <c:pt idx="1696">
                  <c:v>16.97</c:v>
                </c:pt>
                <c:pt idx="1697">
                  <c:v>16.98</c:v>
                </c:pt>
                <c:pt idx="1698">
                  <c:v>16.989999999999998</c:v>
                </c:pt>
                <c:pt idx="1699">
                  <c:v>17</c:v>
                </c:pt>
                <c:pt idx="1700">
                  <c:v>17.010000000000002</c:v>
                </c:pt>
                <c:pt idx="1701">
                  <c:v>17.02</c:v>
                </c:pt>
                <c:pt idx="1702">
                  <c:v>17.03</c:v>
                </c:pt>
                <c:pt idx="1703">
                  <c:v>17.04</c:v>
                </c:pt>
                <c:pt idx="1704">
                  <c:v>17.05</c:v>
                </c:pt>
                <c:pt idx="1705">
                  <c:v>17.059999999999999</c:v>
                </c:pt>
                <c:pt idx="1706">
                  <c:v>17.07</c:v>
                </c:pt>
                <c:pt idx="1707">
                  <c:v>17.079999999999998</c:v>
                </c:pt>
                <c:pt idx="1708">
                  <c:v>17.09</c:v>
                </c:pt>
                <c:pt idx="1709">
                  <c:v>17.100000000000001</c:v>
                </c:pt>
                <c:pt idx="1710">
                  <c:v>17.11</c:v>
                </c:pt>
                <c:pt idx="1711">
                  <c:v>17.12</c:v>
                </c:pt>
                <c:pt idx="1712">
                  <c:v>17.13</c:v>
                </c:pt>
                <c:pt idx="1713">
                  <c:v>17.14</c:v>
                </c:pt>
                <c:pt idx="1714">
                  <c:v>17.149999999999999</c:v>
                </c:pt>
                <c:pt idx="1715">
                  <c:v>17.16</c:v>
                </c:pt>
                <c:pt idx="1716">
                  <c:v>17.170000000000002</c:v>
                </c:pt>
                <c:pt idx="1717">
                  <c:v>17.18</c:v>
                </c:pt>
                <c:pt idx="1718">
                  <c:v>17.190000000000001</c:v>
                </c:pt>
                <c:pt idx="1719">
                  <c:v>17.2</c:v>
                </c:pt>
                <c:pt idx="1720">
                  <c:v>17.21</c:v>
                </c:pt>
                <c:pt idx="1721">
                  <c:v>17.22</c:v>
                </c:pt>
                <c:pt idx="1722">
                  <c:v>17.23</c:v>
                </c:pt>
                <c:pt idx="1723">
                  <c:v>17.239999999999998</c:v>
                </c:pt>
                <c:pt idx="1724">
                  <c:v>17.25</c:v>
                </c:pt>
                <c:pt idx="1725">
                  <c:v>17.260000000000002</c:v>
                </c:pt>
                <c:pt idx="1726">
                  <c:v>17.27</c:v>
                </c:pt>
                <c:pt idx="1727">
                  <c:v>17.28</c:v>
                </c:pt>
                <c:pt idx="1728">
                  <c:v>17.29</c:v>
                </c:pt>
                <c:pt idx="1729">
                  <c:v>17.3</c:v>
                </c:pt>
                <c:pt idx="1730">
                  <c:v>17.309999999999999</c:v>
                </c:pt>
                <c:pt idx="1731">
                  <c:v>17.32</c:v>
                </c:pt>
                <c:pt idx="1732">
                  <c:v>17.329999999999998</c:v>
                </c:pt>
                <c:pt idx="1733">
                  <c:v>17.34</c:v>
                </c:pt>
                <c:pt idx="1734">
                  <c:v>17.350000000000001</c:v>
                </c:pt>
                <c:pt idx="1735">
                  <c:v>17.36</c:v>
                </c:pt>
                <c:pt idx="1736">
                  <c:v>17.37</c:v>
                </c:pt>
                <c:pt idx="1737">
                  <c:v>17.38</c:v>
                </c:pt>
                <c:pt idx="1738">
                  <c:v>17.39</c:v>
                </c:pt>
                <c:pt idx="1739">
                  <c:v>17.399999999999999</c:v>
                </c:pt>
                <c:pt idx="1740">
                  <c:v>17.41</c:v>
                </c:pt>
                <c:pt idx="1741">
                  <c:v>17.420000000000002</c:v>
                </c:pt>
                <c:pt idx="1742">
                  <c:v>17.43</c:v>
                </c:pt>
                <c:pt idx="1743">
                  <c:v>17.440000000000001</c:v>
                </c:pt>
                <c:pt idx="1744">
                  <c:v>17.45</c:v>
                </c:pt>
                <c:pt idx="1745">
                  <c:v>17.46</c:v>
                </c:pt>
                <c:pt idx="1746">
                  <c:v>17.47</c:v>
                </c:pt>
                <c:pt idx="1747">
                  <c:v>17.48</c:v>
                </c:pt>
                <c:pt idx="1748">
                  <c:v>17.489999999999998</c:v>
                </c:pt>
                <c:pt idx="1749">
                  <c:v>17.5</c:v>
                </c:pt>
                <c:pt idx="1750">
                  <c:v>17.510000000000002</c:v>
                </c:pt>
                <c:pt idx="1751">
                  <c:v>17.52</c:v>
                </c:pt>
                <c:pt idx="1752">
                  <c:v>17.53</c:v>
                </c:pt>
                <c:pt idx="1753">
                  <c:v>17.54</c:v>
                </c:pt>
                <c:pt idx="1754">
                  <c:v>17.55</c:v>
                </c:pt>
                <c:pt idx="1755">
                  <c:v>17.559999999999999</c:v>
                </c:pt>
                <c:pt idx="1756">
                  <c:v>17.57</c:v>
                </c:pt>
                <c:pt idx="1757">
                  <c:v>17.579999999999998</c:v>
                </c:pt>
                <c:pt idx="1758">
                  <c:v>17.59</c:v>
                </c:pt>
                <c:pt idx="1759">
                  <c:v>17.600000000000001</c:v>
                </c:pt>
                <c:pt idx="1760">
                  <c:v>17.61</c:v>
                </c:pt>
                <c:pt idx="1761">
                  <c:v>17.62</c:v>
                </c:pt>
                <c:pt idx="1762">
                  <c:v>17.63</c:v>
                </c:pt>
                <c:pt idx="1763">
                  <c:v>17.64</c:v>
                </c:pt>
                <c:pt idx="1764">
                  <c:v>17.649999999999999</c:v>
                </c:pt>
                <c:pt idx="1765">
                  <c:v>17.66</c:v>
                </c:pt>
                <c:pt idx="1766">
                  <c:v>17.670000000000002</c:v>
                </c:pt>
                <c:pt idx="1767">
                  <c:v>17.68</c:v>
                </c:pt>
                <c:pt idx="1768">
                  <c:v>17.690000000000001</c:v>
                </c:pt>
                <c:pt idx="1769">
                  <c:v>17.7</c:v>
                </c:pt>
                <c:pt idx="1770">
                  <c:v>17.71</c:v>
                </c:pt>
                <c:pt idx="1771">
                  <c:v>17.72</c:v>
                </c:pt>
                <c:pt idx="1772">
                  <c:v>17.73</c:v>
                </c:pt>
                <c:pt idx="1773">
                  <c:v>17.739999999999998</c:v>
                </c:pt>
                <c:pt idx="1774">
                  <c:v>17.75</c:v>
                </c:pt>
                <c:pt idx="1775">
                  <c:v>17.760000000000002</c:v>
                </c:pt>
                <c:pt idx="1776">
                  <c:v>17.77</c:v>
                </c:pt>
                <c:pt idx="1777">
                  <c:v>17.78</c:v>
                </c:pt>
                <c:pt idx="1778">
                  <c:v>17.79</c:v>
                </c:pt>
                <c:pt idx="1779">
                  <c:v>17.8</c:v>
                </c:pt>
                <c:pt idx="1780">
                  <c:v>17.809999999999999</c:v>
                </c:pt>
                <c:pt idx="1781">
                  <c:v>17.82</c:v>
                </c:pt>
                <c:pt idx="1782">
                  <c:v>17.829999999999998</c:v>
                </c:pt>
                <c:pt idx="1783">
                  <c:v>17.84</c:v>
                </c:pt>
                <c:pt idx="1784">
                  <c:v>17.850000000000001</c:v>
                </c:pt>
                <c:pt idx="1785">
                  <c:v>17.86</c:v>
                </c:pt>
                <c:pt idx="1786">
                  <c:v>17.87</c:v>
                </c:pt>
                <c:pt idx="1787">
                  <c:v>17.88</c:v>
                </c:pt>
                <c:pt idx="1788">
                  <c:v>17.89</c:v>
                </c:pt>
                <c:pt idx="1789">
                  <c:v>17.899999999999999</c:v>
                </c:pt>
                <c:pt idx="1790">
                  <c:v>17.91</c:v>
                </c:pt>
                <c:pt idx="1791">
                  <c:v>17.920000000000002</c:v>
                </c:pt>
                <c:pt idx="1792">
                  <c:v>17.93</c:v>
                </c:pt>
                <c:pt idx="1793">
                  <c:v>17.940000000000001</c:v>
                </c:pt>
                <c:pt idx="1794">
                  <c:v>17.95</c:v>
                </c:pt>
                <c:pt idx="1795">
                  <c:v>17.96</c:v>
                </c:pt>
                <c:pt idx="1796">
                  <c:v>17.97</c:v>
                </c:pt>
                <c:pt idx="1797">
                  <c:v>17.98</c:v>
                </c:pt>
                <c:pt idx="1798">
                  <c:v>17.989999999999998</c:v>
                </c:pt>
                <c:pt idx="1799">
                  <c:v>18</c:v>
                </c:pt>
                <c:pt idx="1800">
                  <c:v>18.010000000000002</c:v>
                </c:pt>
                <c:pt idx="1801">
                  <c:v>18.02</c:v>
                </c:pt>
                <c:pt idx="1802">
                  <c:v>18.03</c:v>
                </c:pt>
                <c:pt idx="1803">
                  <c:v>18.04</c:v>
                </c:pt>
                <c:pt idx="1804">
                  <c:v>18.05</c:v>
                </c:pt>
                <c:pt idx="1805">
                  <c:v>18.059999999999999</c:v>
                </c:pt>
                <c:pt idx="1806">
                  <c:v>18.07</c:v>
                </c:pt>
                <c:pt idx="1807">
                  <c:v>18.079999999999998</c:v>
                </c:pt>
                <c:pt idx="1808">
                  <c:v>18.09</c:v>
                </c:pt>
                <c:pt idx="1809">
                  <c:v>18.100000000000001</c:v>
                </c:pt>
                <c:pt idx="1810">
                  <c:v>18.11</c:v>
                </c:pt>
                <c:pt idx="1811">
                  <c:v>18.12</c:v>
                </c:pt>
                <c:pt idx="1812">
                  <c:v>18.13</c:v>
                </c:pt>
                <c:pt idx="1813">
                  <c:v>18.14</c:v>
                </c:pt>
                <c:pt idx="1814">
                  <c:v>18.149999999999999</c:v>
                </c:pt>
                <c:pt idx="1815">
                  <c:v>18.16</c:v>
                </c:pt>
                <c:pt idx="1816">
                  <c:v>18.170000000000002</c:v>
                </c:pt>
                <c:pt idx="1817">
                  <c:v>18.18</c:v>
                </c:pt>
                <c:pt idx="1818">
                  <c:v>18.190000000000001</c:v>
                </c:pt>
                <c:pt idx="1819">
                  <c:v>18.2</c:v>
                </c:pt>
                <c:pt idx="1820">
                  <c:v>18.21</c:v>
                </c:pt>
                <c:pt idx="1821">
                  <c:v>18.22</c:v>
                </c:pt>
                <c:pt idx="1822">
                  <c:v>18.23</c:v>
                </c:pt>
                <c:pt idx="1823">
                  <c:v>18.239999999999998</c:v>
                </c:pt>
                <c:pt idx="1824">
                  <c:v>18.25</c:v>
                </c:pt>
                <c:pt idx="1825">
                  <c:v>18.260000000000002</c:v>
                </c:pt>
                <c:pt idx="1826">
                  <c:v>18.27</c:v>
                </c:pt>
                <c:pt idx="1827">
                  <c:v>18.28</c:v>
                </c:pt>
                <c:pt idx="1828">
                  <c:v>18.29</c:v>
                </c:pt>
                <c:pt idx="1829">
                  <c:v>18.3</c:v>
                </c:pt>
                <c:pt idx="1830">
                  <c:v>18.309999999999999</c:v>
                </c:pt>
                <c:pt idx="1831">
                  <c:v>18.32</c:v>
                </c:pt>
                <c:pt idx="1832">
                  <c:v>18.329999999999998</c:v>
                </c:pt>
                <c:pt idx="1833">
                  <c:v>18.34</c:v>
                </c:pt>
                <c:pt idx="1834">
                  <c:v>18.350000000000001</c:v>
                </c:pt>
                <c:pt idx="1835">
                  <c:v>18.36</c:v>
                </c:pt>
                <c:pt idx="1836">
                  <c:v>18.37</c:v>
                </c:pt>
                <c:pt idx="1837">
                  <c:v>18.38</c:v>
                </c:pt>
                <c:pt idx="1838">
                  <c:v>18.39</c:v>
                </c:pt>
                <c:pt idx="1839">
                  <c:v>18.399999999999999</c:v>
                </c:pt>
                <c:pt idx="1840">
                  <c:v>18.41</c:v>
                </c:pt>
                <c:pt idx="1841">
                  <c:v>18.420000000000002</c:v>
                </c:pt>
                <c:pt idx="1842">
                  <c:v>18.43</c:v>
                </c:pt>
                <c:pt idx="1843">
                  <c:v>18.440000000000001</c:v>
                </c:pt>
                <c:pt idx="1844">
                  <c:v>18.45</c:v>
                </c:pt>
                <c:pt idx="1845">
                  <c:v>18.46</c:v>
                </c:pt>
                <c:pt idx="1846">
                  <c:v>18.47</c:v>
                </c:pt>
                <c:pt idx="1847">
                  <c:v>18.48</c:v>
                </c:pt>
                <c:pt idx="1848">
                  <c:v>18.489999999999998</c:v>
                </c:pt>
                <c:pt idx="1849">
                  <c:v>18.5</c:v>
                </c:pt>
                <c:pt idx="1850">
                  <c:v>18.510000000000002</c:v>
                </c:pt>
                <c:pt idx="1851">
                  <c:v>18.52</c:v>
                </c:pt>
                <c:pt idx="1852">
                  <c:v>18.53</c:v>
                </c:pt>
                <c:pt idx="1853">
                  <c:v>18.54</c:v>
                </c:pt>
                <c:pt idx="1854">
                  <c:v>18.55</c:v>
                </c:pt>
                <c:pt idx="1855">
                  <c:v>18.559999999999999</c:v>
                </c:pt>
                <c:pt idx="1856">
                  <c:v>18.57</c:v>
                </c:pt>
                <c:pt idx="1857">
                  <c:v>18.579999999999998</c:v>
                </c:pt>
                <c:pt idx="1858">
                  <c:v>18.59</c:v>
                </c:pt>
                <c:pt idx="1859">
                  <c:v>18.600000000000001</c:v>
                </c:pt>
                <c:pt idx="1860">
                  <c:v>18.61</c:v>
                </c:pt>
                <c:pt idx="1861">
                  <c:v>18.62</c:v>
                </c:pt>
                <c:pt idx="1862">
                  <c:v>18.63</c:v>
                </c:pt>
                <c:pt idx="1863">
                  <c:v>18.64</c:v>
                </c:pt>
                <c:pt idx="1864">
                  <c:v>18.649999999999999</c:v>
                </c:pt>
                <c:pt idx="1865">
                  <c:v>18.66</c:v>
                </c:pt>
                <c:pt idx="1866">
                  <c:v>18.670000000000002</c:v>
                </c:pt>
                <c:pt idx="1867">
                  <c:v>18.68</c:v>
                </c:pt>
                <c:pt idx="1868">
                  <c:v>18.690000000000001</c:v>
                </c:pt>
                <c:pt idx="1869">
                  <c:v>18.7</c:v>
                </c:pt>
                <c:pt idx="1870">
                  <c:v>18.71</c:v>
                </c:pt>
                <c:pt idx="1871">
                  <c:v>18.72</c:v>
                </c:pt>
                <c:pt idx="1872">
                  <c:v>18.73</c:v>
                </c:pt>
                <c:pt idx="1873">
                  <c:v>18.739999999999998</c:v>
                </c:pt>
                <c:pt idx="1874">
                  <c:v>18.75</c:v>
                </c:pt>
                <c:pt idx="1875">
                  <c:v>18.760000000000002</c:v>
                </c:pt>
                <c:pt idx="1876">
                  <c:v>18.77</c:v>
                </c:pt>
                <c:pt idx="1877">
                  <c:v>18.78</c:v>
                </c:pt>
                <c:pt idx="1878">
                  <c:v>18.79</c:v>
                </c:pt>
                <c:pt idx="1879">
                  <c:v>18.8</c:v>
                </c:pt>
                <c:pt idx="1880">
                  <c:v>18.809999999999999</c:v>
                </c:pt>
                <c:pt idx="1881">
                  <c:v>18.82</c:v>
                </c:pt>
                <c:pt idx="1882">
                  <c:v>18.829999999999998</c:v>
                </c:pt>
                <c:pt idx="1883">
                  <c:v>18.84</c:v>
                </c:pt>
                <c:pt idx="1884">
                  <c:v>18.850000000000001</c:v>
                </c:pt>
                <c:pt idx="1885">
                  <c:v>18.86</c:v>
                </c:pt>
                <c:pt idx="1886">
                  <c:v>18.87</c:v>
                </c:pt>
                <c:pt idx="1887">
                  <c:v>18.88</c:v>
                </c:pt>
                <c:pt idx="1888">
                  <c:v>18.89</c:v>
                </c:pt>
                <c:pt idx="1889">
                  <c:v>18.899999999999999</c:v>
                </c:pt>
                <c:pt idx="1890">
                  <c:v>18.91</c:v>
                </c:pt>
                <c:pt idx="1891">
                  <c:v>18.920000000000002</c:v>
                </c:pt>
                <c:pt idx="1892">
                  <c:v>18.93</c:v>
                </c:pt>
                <c:pt idx="1893">
                  <c:v>18.940000000000001</c:v>
                </c:pt>
                <c:pt idx="1894">
                  <c:v>18.95</c:v>
                </c:pt>
                <c:pt idx="1895">
                  <c:v>18.96</c:v>
                </c:pt>
                <c:pt idx="1896">
                  <c:v>18.97</c:v>
                </c:pt>
                <c:pt idx="1897">
                  <c:v>18.98</c:v>
                </c:pt>
                <c:pt idx="1898">
                  <c:v>18.989999999999998</c:v>
                </c:pt>
                <c:pt idx="1899">
                  <c:v>19</c:v>
                </c:pt>
                <c:pt idx="1900">
                  <c:v>19.010000000000002</c:v>
                </c:pt>
                <c:pt idx="1901">
                  <c:v>19.02</c:v>
                </c:pt>
                <c:pt idx="1902">
                  <c:v>19.03</c:v>
                </c:pt>
                <c:pt idx="1903">
                  <c:v>19.04</c:v>
                </c:pt>
                <c:pt idx="1904">
                  <c:v>19.05</c:v>
                </c:pt>
                <c:pt idx="1905">
                  <c:v>19.059999999999999</c:v>
                </c:pt>
                <c:pt idx="1906">
                  <c:v>19.07</c:v>
                </c:pt>
                <c:pt idx="1907">
                  <c:v>19.079999999999998</c:v>
                </c:pt>
                <c:pt idx="1908">
                  <c:v>19.09</c:v>
                </c:pt>
                <c:pt idx="1909">
                  <c:v>19.100000000000001</c:v>
                </c:pt>
                <c:pt idx="1910">
                  <c:v>19.11</c:v>
                </c:pt>
                <c:pt idx="1911">
                  <c:v>19.12</c:v>
                </c:pt>
                <c:pt idx="1912">
                  <c:v>19.13</c:v>
                </c:pt>
                <c:pt idx="1913">
                  <c:v>19.14</c:v>
                </c:pt>
                <c:pt idx="1914">
                  <c:v>19.149999999999999</c:v>
                </c:pt>
                <c:pt idx="1915">
                  <c:v>19.16</c:v>
                </c:pt>
                <c:pt idx="1916">
                  <c:v>19.170000000000002</c:v>
                </c:pt>
                <c:pt idx="1917">
                  <c:v>19.18</c:v>
                </c:pt>
                <c:pt idx="1918">
                  <c:v>19.190000000000001</c:v>
                </c:pt>
                <c:pt idx="1919">
                  <c:v>19.2</c:v>
                </c:pt>
                <c:pt idx="1920">
                  <c:v>19.21</c:v>
                </c:pt>
                <c:pt idx="1921">
                  <c:v>19.22</c:v>
                </c:pt>
                <c:pt idx="1922">
                  <c:v>19.23</c:v>
                </c:pt>
                <c:pt idx="1923">
                  <c:v>19.239999999999998</c:v>
                </c:pt>
                <c:pt idx="1924">
                  <c:v>19.25</c:v>
                </c:pt>
                <c:pt idx="1925">
                  <c:v>19.260000000000002</c:v>
                </c:pt>
                <c:pt idx="1926">
                  <c:v>19.27</c:v>
                </c:pt>
                <c:pt idx="1927">
                  <c:v>19.28</c:v>
                </c:pt>
                <c:pt idx="1928">
                  <c:v>19.29</c:v>
                </c:pt>
                <c:pt idx="1929">
                  <c:v>19.3</c:v>
                </c:pt>
                <c:pt idx="1930">
                  <c:v>19.309999999999999</c:v>
                </c:pt>
                <c:pt idx="1931">
                  <c:v>19.32</c:v>
                </c:pt>
                <c:pt idx="1932">
                  <c:v>19.329999999999998</c:v>
                </c:pt>
                <c:pt idx="1933">
                  <c:v>19.34</c:v>
                </c:pt>
                <c:pt idx="1934">
                  <c:v>19.350000000000001</c:v>
                </c:pt>
                <c:pt idx="1935">
                  <c:v>19.36</c:v>
                </c:pt>
                <c:pt idx="1936">
                  <c:v>19.37</c:v>
                </c:pt>
                <c:pt idx="1937">
                  <c:v>19.38</c:v>
                </c:pt>
                <c:pt idx="1938">
                  <c:v>19.39</c:v>
                </c:pt>
                <c:pt idx="1939">
                  <c:v>19.399999999999999</c:v>
                </c:pt>
                <c:pt idx="1940">
                  <c:v>19.41</c:v>
                </c:pt>
                <c:pt idx="1941">
                  <c:v>19.420000000000002</c:v>
                </c:pt>
                <c:pt idx="1942">
                  <c:v>19.43</c:v>
                </c:pt>
                <c:pt idx="1943">
                  <c:v>19.440000000000001</c:v>
                </c:pt>
                <c:pt idx="1944">
                  <c:v>19.45</c:v>
                </c:pt>
                <c:pt idx="1945">
                  <c:v>19.46</c:v>
                </c:pt>
                <c:pt idx="1946">
                  <c:v>19.47</c:v>
                </c:pt>
                <c:pt idx="1947">
                  <c:v>19.48</c:v>
                </c:pt>
                <c:pt idx="1948">
                  <c:v>19.489999999999998</c:v>
                </c:pt>
                <c:pt idx="1949">
                  <c:v>19.5</c:v>
                </c:pt>
                <c:pt idx="1950">
                  <c:v>19.510000000000002</c:v>
                </c:pt>
                <c:pt idx="1951">
                  <c:v>19.52</c:v>
                </c:pt>
                <c:pt idx="1952">
                  <c:v>19.53</c:v>
                </c:pt>
                <c:pt idx="1953">
                  <c:v>19.54</c:v>
                </c:pt>
                <c:pt idx="1954">
                  <c:v>19.55</c:v>
                </c:pt>
                <c:pt idx="1955">
                  <c:v>19.559999999999999</c:v>
                </c:pt>
                <c:pt idx="1956">
                  <c:v>19.57</c:v>
                </c:pt>
                <c:pt idx="1957">
                  <c:v>19.579999999999998</c:v>
                </c:pt>
                <c:pt idx="1958">
                  <c:v>19.59</c:v>
                </c:pt>
                <c:pt idx="1959">
                  <c:v>19.600000000000001</c:v>
                </c:pt>
                <c:pt idx="1960">
                  <c:v>19.61</c:v>
                </c:pt>
                <c:pt idx="1961">
                  <c:v>19.62</c:v>
                </c:pt>
                <c:pt idx="1962">
                  <c:v>19.63</c:v>
                </c:pt>
                <c:pt idx="1963">
                  <c:v>19.64</c:v>
                </c:pt>
                <c:pt idx="1964">
                  <c:v>19.649999999999999</c:v>
                </c:pt>
                <c:pt idx="1965">
                  <c:v>19.66</c:v>
                </c:pt>
                <c:pt idx="1966">
                  <c:v>19.670000000000002</c:v>
                </c:pt>
                <c:pt idx="1967">
                  <c:v>19.68</c:v>
                </c:pt>
                <c:pt idx="1968">
                  <c:v>19.690000000000001</c:v>
                </c:pt>
                <c:pt idx="1969">
                  <c:v>19.7</c:v>
                </c:pt>
                <c:pt idx="1970">
                  <c:v>19.71</c:v>
                </c:pt>
                <c:pt idx="1971">
                  <c:v>19.72</c:v>
                </c:pt>
                <c:pt idx="1972">
                  <c:v>19.73</c:v>
                </c:pt>
                <c:pt idx="1973">
                  <c:v>19.739999999999998</c:v>
                </c:pt>
                <c:pt idx="1974">
                  <c:v>19.75</c:v>
                </c:pt>
                <c:pt idx="1975">
                  <c:v>19.760000000000002</c:v>
                </c:pt>
                <c:pt idx="1976">
                  <c:v>19.77</c:v>
                </c:pt>
                <c:pt idx="1977">
                  <c:v>19.78</c:v>
                </c:pt>
                <c:pt idx="1978">
                  <c:v>19.79</c:v>
                </c:pt>
                <c:pt idx="1979">
                  <c:v>19.8</c:v>
                </c:pt>
                <c:pt idx="1980">
                  <c:v>19.809999999999999</c:v>
                </c:pt>
                <c:pt idx="1981">
                  <c:v>19.82</c:v>
                </c:pt>
                <c:pt idx="1982">
                  <c:v>19.829999999999998</c:v>
                </c:pt>
                <c:pt idx="1983">
                  <c:v>19.84</c:v>
                </c:pt>
                <c:pt idx="1984">
                  <c:v>19.850000000000001</c:v>
                </c:pt>
                <c:pt idx="1985">
                  <c:v>19.86</c:v>
                </c:pt>
                <c:pt idx="1986">
                  <c:v>19.87</c:v>
                </c:pt>
                <c:pt idx="1987">
                  <c:v>19.88</c:v>
                </c:pt>
                <c:pt idx="1988">
                  <c:v>19.89</c:v>
                </c:pt>
                <c:pt idx="1989">
                  <c:v>19.899999999999999</c:v>
                </c:pt>
                <c:pt idx="1990">
                  <c:v>19.91</c:v>
                </c:pt>
                <c:pt idx="1991">
                  <c:v>19.920000000000002</c:v>
                </c:pt>
                <c:pt idx="1992">
                  <c:v>19.93</c:v>
                </c:pt>
                <c:pt idx="1993">
                  <c:v>19.940000000000001</c:v>
                </c:pt>
                <c:pt idx="1994">
                  <c:v>19.95</c:v>
                </c:pt>
                <c:pt idx="1995">
                  <c:v>19.96</c:v>
                </c:pt>
                <c:pt idx="1996">
                  <c:v>19.97</c:v>
                </c:pt>
                <c:pt idx="1997">
                  <c:v>19.98</c:v>
                </c:pt>
                <c:pt idx="1998">
                  <c:v>19.989999999999998</c:v>
                </c:pt>
                <c:pt idx="1999">
                  <c:v>20</c:v>
                </c:pt>
                <c:pt idx="2000">
                  <c:v>20.010000000000002</c:v>
                </c:pt>
                <c:pt idx="2001">
                  <c:v>20.02</c:v>
                </c:pt>
                <c:pt idx="2002">
                  <c:v>20.03</c:v>
                </c:pt>
                <c:pt idx="2003">
                  <c:v>20.04</c:v>
                </c:pt>
                <c:pt idx="2004">
                  <c:v>20.05</c:v>
                </c:pt>
                <c:pt idx="2005">
                  <c:v>20.059999999999999</c:v>
                </c:pt>
                <c:pt idx="2006">
                  <c:v>20.07</c:v>
                </c:pt>
                <c:pt idx="2007">
                  <c:v>20.079999999999998</c:v>
                </c:pt>
                <c:pt idx="2008">
                  <c:v>20.09</c:v>
                </c:pt>
                <c:pt idx="2009">
                  <c:v>20.100000000000001</c:v>
                </c:pt>
                <c:pt idx="2010">
                  <c:v>20.11</c:v>
                </c:pt>
                <c:pt idx="2011">
                  <c:v>20.12</c:v>
                </c:pt>
                <c:pt idx="2012">
                  <c:v>20.13</c:v>
                </c:pt>
                <c:pt idx="2013">
                  <c:v>20.14</c:v>
                </c:pt>
                <c:pt idx="2014">
                  <c:v>20.149999999999999</c:v>
                </c:pt>
                <c:pt idx="2015">
                  <c:v>20.16</c:v>
                </c:pt>
                <c:pt idx="2016">
                  <c:v>20.170000000000002</c:v>
                </c:pt>
                <c:pt idx="2017">
                  <c:v>20.18</c:v>
                </c:pt>
                <c:pt idx="2018">
                  <c:v>20.190000000000001</c:v>
                </c:pt>
                <c:pt idx="2019">
                  <c:v>20.2</c:v>
                </c:pt>
                <c:pt idx="2020">
                  <c:v>20.21</c:v>
                </c:pt>
                <c:pt idx="2021">
                  <c:v>20.22</c:v>
                </c:pt>
                <c:pt idx="2022">
                  <c:v>20.23</c:v>
                </c:pt>
                <c:pt idx="2023">
                  <c:v>20.239999999999998</c:v>
                </c:pt>
                <c:pt idx="2024">
                  <c:v>20.25</c:v>
                </c:pt>
                <c:pt idx="2025">
                  <c:v>20.260000000000002</c:v>
                </c:pt>
                <c:pt idx="2026">
                  <c:v>20.27</c:v>
                </c:pt>
                <c:pt idx="2027">
                  <c:v>20.28</c:v>
                </c:pt>
                <c:pt idx="2028">
                  <c:v>20.29</c:v>
                </c:pt>
                <c:pt idx="2029">
                  <c:v>20.3</c:v>
                </c:pt>
                <c:pt idx="2030">
                  <c:v>20.309999999999999</c:v>
                </c:pt>
                <c:pt idx="2031">
                  <c:v>20.32</c:v>
                </c:pt>
                <c:pt idx="2032">
                  <c:v>20.329999999999998</c:v>
                </c:pt>
                <c:pt idx="2033">
                  <c:v>20.34</c:v>
                </c:pt>
                <c:pt idx="2034">
                  <c:v>20.350000000000001</c:v>
                </c:pt>
                <c:pt idx="2035">
                  <c:v>20.36</c:v>
                </c:pt>
                <c:pt idx="2036">
                  <c:v>20.37</c:v>
                </c:pt>
                <c:pt idx="2037">
                  <c:v>20.38</c:v>
                </c:pt>
                <c:pt idx="2038">
                  <c:v>20.39</c:v>
                </c:pt>
                <c:pt idx="2039">
                  <c:v>20.399999999999999</c:v>
                </c:pt>
                <c:pt idx="2040">
                  <c:v>20.41</c:v>
                </c:pt>
                <c:pt idx="2041">
                  <c:v>20.420000000000002</c:v>
                </c:pt>
                <c:pt idx="2042">
                  <c:v>20.43</c:v>
                </c:pt>
                <c:pt idx="2043">
                  <c:v>20.440000000000001</c:v>
                </c:pt>
                <c:pt idx="2044">
                  <c:v>20.45</c:v>
                </c:pt>
                <c:pt idx="2045">
                  <c:v>20.46</c:v>
                </c:pt>
                <c:pt idx="2046">
                  <c:v>20.47</c:v>
                </c:pt>
                <c:pt idx="2047">
                  <c:v>20.48</c:v>
                </c:pt>
                <c:pt idx="2048">
                  <c:v>20.49</c:v>
                </c:pt>
                <c:pt idx="2049">
                  <c:v>20.5</c:v>
                </c:pt>
                <c:pt idx="2050">
                  <c:v>20.51</c:v>
                </c:pt>
                <c:pt idx="2051">
                  <c:v>20.52</c:v>
                </c:pt>
                <c:pt idx="2052">
                  <c:v>20.53</c:v>
                </c:pt>
                <c:pt idx="2053">
                  <c:v>20.54</c:v>
                </c:pt>
                <c:pt idx="2054">
                  <c:v>20.55</c:v>
                </c:pt>
                <c:pt idx="2055">
                  <c:v>20.56</c:v>
                </c:pt>
                <c:pt idx="2056">
                  <c:v>20.57</c:v>
                </c:pt>
                <c:pt idx="2057">
                  <c:v>20.58</c:v>
                </c:pt>
                <c:pt idx="2058">
                  <c:v>20.59</c:v>
                </c:pt>
                <c:pt idx="2059">
                  <c:v>20.6</c:v>
                </c:pt>
                <c:pt idx="2060">
                  <c:v>20.61</c:v>
                </c:pt>
                <c:pt idx="2061">
                  <c:v>20.62</c:v>
                </c:pt>
                <c:pt idx="2062">
                  <c:v>20.63</c:v>
                </c:pt>
                <c:pt idx="2063">
                  <c:v>20.64</c:v>
                </c:pt>
                <c:pt idx="2064">
                  <c:v>20.65</c:v>
                </c:pt>
                <c:pt idx="2065">
                  <c:v>20.66</c:v>
                </c:pt>
                <c:pt idx="2066">
                  <c:v>20.67</c:v>
                </c:pt>
                <c:pt idx="2067">
                  <c:v>20.68</c:v>
                </c:pt>
                <c:pt idx="2068">
                  <c:v>20.69</c:v>
                </c:pt>
                <c:pt idx="2069">
                  <c:v>20.7</c:v>
                </c:pt>
                <c:pt idx="2070">
                  <c:v>20.71</c:v>
                </c:pt>
                <c:pt idx="2071">
                  <c:v>20.72</c:v>
                </c:pt>
                <c:pt idx="2072">
                  <c:v>20.73</c:v>
                </c:pt>
                <c:pt idx="2073">
                  <c:v>20.74</c:v>
                </c:pt>
                <c:pt idx="2074">
                  <c:v>20.75</c:v>
                </c:pt>
                <c:pt idx="2075">
                  <c:v>20.76</c:v>
                </c:pt>
                <c:pt idx="2076">
                  <c:v>20.77</c:v>
                </c:pt>
                <c:pt idx="2077">
                  <c:v>20.78</c:v>
                </c:pt>
                <c:pt idx="2078">
                  <c:v>20.79</c:v>
                </c:pt>
                <c:pt idx="2079">
                  <c:v>20.8</c:v>
                </c:pt>
                <c:pt idx="2080">
                  <c:v>20.81</c:v>
                </c:pt>
                <c:pt idx="2081">
                  <c:v>20.82</c:v>
                </c:pt>
                <c:pt idx="2082">
                  <c:v>20.83</c:v>
                </c:pt>
                <c:pt idx="2083">
                  <c:v>20.84</c:v>
                </c:pt>
                <c:pt idx="2084">
                  <c:v>20.85</c:v>
                </c:pt>
                <c:pt idx="2085">
                  <c:v>20.86</c:v>
                </c:pt>
                <c:pt idx="2086">
                  <c:v>20.87</c:v>
                </c:pt>
                <c:pt idx="2087">
                  <c:v>20.88</c:v>
                </c:pt>
                <c:pt idx="2088">
                  <c:v>20.89</c:v>
                </c:pt>
                <c:pt idx="2089">
                  <c:v>20.9</c:v>
                </c:pt>
                <c:pt idx="2090">
                  <c:v>20.91</c:v>
                </c:pt>
                <c:pt idx="2091">
                  <c:v>20.92</c:v>
                </c:pt>
                <c:pt idx="2092">
                  <c:v>20.93</c:v>
                </c:pt>
                <c:pt idx="2093">
                  <c:v>20.94</c:v>
                </c:pt>
                <c:pt idx="2094">
                  <c:v>20.95</c:v>
                </c:pt>
                <c:pt idx="2095">
                  <c:v>20.96</c:v>
                </c:pt>
                <c:pt idx="2096">
                  <c:v>20.97</c:v>
                </c:pt>
                <c:pt idx="2097">
                  <c:v>20.98</c:v>
                </c:pt>
                <c:pt idx="2098">
                  <c:v>20.99</c:v>
                </c:pt>
                <c:pt idx="2099">
                  <c:v>21</c:v>
                </c:pt>
                <c:pt idx="2100">
                  <c:v>21.01</c:v>
                </c:pt>
                <c:pt idx="2101">
                  <c:v>21.02</c:v>
                </c:pt>
                <c:pt idx="2102">
                  <c:v>21.03</c:v>
                </c:pt>
                <c:pt idx="2103">
                  <c:v>21.04</c:v>
                </c:pt>
                <c:pt idx="2104">
                  <c:v>21.05</c:v>
                </c:pt>
                <c:pt idx="2105">
                  <c:v>21.06</c:v>
                </c:pt>
                <c:pt idx="2106">
                  <c:v>21.07</c:v>
                </c:pt>
                <c:pt idx="2107">
                  <c:v>21.08</c:v>
                </c:pt>
                <c:pt idx="2108">
                  <c:v>21.09</c:v>
                </c:pt>
                <c:pt idx="2109">
                  <c:v>21.1</c:v>
                </c:pt>
                <c:pt idx="2110">
                  <c:v>21.11</c:v>
                </c:pt>
                <c:pt idx="2111">
                  <c:v>21.12</c:v>
                </c:pt>
                <c:pt idx="2112">
                  <c:v>21.13</c:v>
                </c:pt>
                <c:pt idx="2113">
                  <c:v>21.14</c:v>
                </c:pt>
                <c:pt idx="2114">
                  <c:v>21.15</c:v>
                </c:pt>
                <c:pt idx="2115">
                  <c:v>21.16</c:v>
                </c:pt>
                <c:pt idx="2116">
                  <c:v>21.17</c:v>
                </c:pt>
                <c:pt idx="2117">
                  <c:v>21.18</c:v>
                </c:pt>
                <c:pt idx="2118">
                  <c:v>21.19</c:v>
                </c:pt>
                <c:pt idx="2119">
                  <c:v>21.2</c:v>
                </c:pt>
                <c:pt idx="2120">
                  <c:v>21.21</c:v>
                </c:pt>
                <c:pt idx="2121">
                  <c:v>21.22</c:v>
                </c:pt>
                <c:pt idx="2122">
                  <c:v>21.23</c:v>
                </c:pt>
                <c:pt idx="2123">
                  <c:v>21.24</c:v>
                </c:pt>
                <c:pt idx="2124">
                  <c:v>21.25</c:v>
                </c:pt>
                <c:pt idx="2125">
                  <c:v>21.26</c:v>
                </c:pt>
                <c:pt idx="2126">
                  <c:v>21.27</c:v>
                </c:pt>
                <c:pt idx="2127">
                  <c:v>21.28</c:v>
                </c:pt>
                <c:pt idx="2128">
                  <c:v>21.29</c:v>
                </c:pt>
                <c:pt idx="2129">
                  <c:v>21.3</c:v>
                </c:pt>
                <c:pt idx="2130">
                  <c:v>21.31</c:v>
                </c:pt>
                <c:pt idx="2131">
                  <c:v>21.32</c:v>
                </c:pt>
                <c:pt idx="2132">
                  <c:v>21.33</c:v>
                </c:pt>
                <c:pt idx="2133">
                  <c:v>21.34</c:v>
                </c:pt>
                <c:pt idx="2134">
                  <c:v>21.35</c:v>
                </c:pt>
                <c:pt idx="2135">
                  <c:v>21.36</c:v>
                </c:pt>
                <c:pt idx="2136">
                  <c:v>21.37</c:v>
                </c:pt>
                <c:pt idx="2137">
                  <c:v>21.38</c:v>
                </c:pt>
                <c:pt idx="2138">
                  <c:v>21.39</c:v>
                </c:pt>
                <c:pt idx="2139">
                  <c:v>21.4</c:v>
                </c:pt>
                <c:pt idx="2140">
                  <c:v>21.41</c:v>
                </c:pt>
                <c:pt idx="2141">
                  <c:v>21.42</c:v>
                </c:pt>
                <c:pt idx="2142">
                  <c:v>21.43</c:v>
                </c:pt>
                <c:pt idx="2143">
                  <c:v>21.44</c:v>
                </c:pt>
                <c:pt idx="2144">
                  <c:v>21.45</c:v>
                </c:pt>
                <c:pt idx="2145">
                  <c:v>21.46</c:v>
                </c:pt>
                <c:pt idx="2146">
                  <c:v>21.47</c:v>
                </c:pt>
                <c:pt idx="2147">
                  <c:v>21.48</c:v>
                </c:pt>
                <c:pt idx="2148">
                  <c:v>21.49</c:v>
                </c:pt>
                <c:pt idx="2149">
                  <c:v>21.5</c:v>
                </c:pt>
                <c:pt idx="2150">
                  <c:v>21.51</c:v>
                </c:pt>
                <c:pt idx="2151">
                  <c:v>21.52</c:v>
                </c:pt>
                <c:pt idx="2152">
                  <c:v>21.53</c:v>
                </c:pt>
                <c:pt idx="2153">
                  <c:v>21.54</c:v>
                </c:pt>
                <c:pt idx="2154">
                  <c:v>21.55</c:v>
                </c:pt>
                <c:pt idx="2155">
                  <c:v>21.56</c:v>
                </c:pt>
                <c:pt idx="2156">
                  <c:v>21.57</c:v>
                </c:pt>
                <c:pt idx="2157">
                  <c:v>21.58</c:v>
                </c:pt>
                <c:pt idx="2158">
                  <c:v>21.59</c:v>
                </c:pt>
                <c:pt idx="2159">
                  <c:v>21.6</c:v>
                </c:pt>
                <c:pt idx="2160">
                  <c:v>21.61</c:v>
                </c:pt>
                <c:pt idx="2161">
                  <c:v>21.62</c:v>
                </c:pt>
                <c:pt idx="2162">
                  <c:v>21.63</c:v>
                </c:pt>
                <c:pt idx="2163">
                  <c:v>21.64</c:v>
                </c:pt>
                <c:pt idx="2164">
                  <c:v>21.65</c:v>
                </c:pt>
                <c:pt idx="2165">
                  <c:v>21.66</c:v>
                </c:pt>
                <c:pt idx="2166">
                  <c:v>21.67</c:v>
                </c:pt>
                <c:pt idx="2167">
                  <c:v>21.68</c:v>
                </c:pt>
                <c:pt idx="2168">
                  <c:v>21.69</c:v>
                </c:pt>
                <c:pt idx="2169">
                  <c:v>21.7</c:v>
                </c:pt>
                <c:pt idx="2170">
                  <c:v>21.71</c:v>
                </c:pt>
                <c:pt idx="2171">
                  <c:v>21.72</c:v>
                </c:pt>
                <c:pt idx="2172">
                  <c:v>21.73</c:v>
                </c:pt>
                <c:pt idx="2173">
                  <c:v>21.74</c:v>
                </c:pt>
                <c:pt idx="2174">
                  <c:v>21.75</c:v>
                </c:pt>
                <c:pt idx="2175">
                  <c:v>21.76</c:v>
                </c:pt>
                <c:pt idx="2176">
                  <c:v>21.77</c:v>
                </c:pt>
                <c:pt idx="2177">
                  <c:v>21.78</c:v>
                </c:pt>
                <c:pt idx="2178">
                  <c:v>21.79</c:v>
                </c:pt>
                <c:pt idx="2179">
                  <c:v>21.8</c:v>
                </c:pt>
                <c:pt idx="2180">
                  <c:v>21.81</c:v>
                </c:pt>
                <c:pt idx="2181">
                  <c:v>21.82</c:v>
                </c:pt>
                <c:pt idx="2182">
                  <c:v>21.83</c:v>
                </c:pt>
                <c:pt idx="2183">
                  <c:v>21.84</c:v>
                </c:pt>
                <c:pt idx="2184">
                  <c:v>21.85</c:v>
                </c:pt>
                <c:pt idx="2185">
                  <c:v>21.86</c:v>
                </c:pt>
                <c:pt idx="2186">
                  <c:v>21.87</c:v>
                </c:pt>
                <c:pt idx="2187">
                  <c:v>21.88</c:v>
                </c:pt>
                <c:pt idx="2188">
                  <c:v>21.89</c:v>
                </c:pt>
                <c:pt idx="2189">
                  <c:v>21.9</c:v>
                </c:pt>
                <c:pt idx="2190">
                  <c:v>21.91</c:v>
                </c:pt>
                <c:pt idx="2191">
                  <c:v>21.92</c:v>
                </c:pt>
                <c:pt idx="2192">
                  <c:v>21.93</c:v>
                </c:pt>
                <c:pt idx="2193">
                  <c:v>21.94</c:v>
                </c:pt>
                <c:pt idx="2194">
                  <c:v>21.95</c:v>
                </c:pt>
                <c:pt idx="2195">
                  <c:v>21.96</c:v>
                </c:pt>
                <c:pt idx="2196">
                  <c:v>21.97</c:v>
                </c:pt>
                <c:pt idx="2197">
                  <c:v>21.98</c:v>
                </c:pt>
                <c:pt idx="2198">
                  <c:v>21.99</c:v>
                </c:pt>
                <c:pt idx="2199">
                  <c:v>22</c:v>
                </c:pt>
                <c:pt idx="2200">
                  <c:v>22.01</c:v>
                </c:pt>
                <c:pt idx="2201">
                  <c:v>22.02</c:v>
                </c:pt>
                <c:pt idx="2202">
                  <c:v>22.03</c:v>
                </c:pt>
                <c:pt idx="2203">
                  <c:v>22.04</c:v>
                </c:pt>
                <c:pt idx="2204">
                  <c:v>22.05</c:v>
                </c:pt>
                <c:pt idx="2205">
                  <c:v>22.06</c:v>
                </c:pt>
                <c:pt idx="2206">
                  <c:v>22.07</c:v>
                </c:pt>
                <c:pt idx="2207">
                  <c:v>22.08</c:v>
                </c:pt>
                <c:pt idx="2208">
                  <c:v>22.09</c:v>
                </c:pt>
                <c:pt idx="2209">
                  <c:v>22.1</c:v>
                </c:pt>
                <c:pt idx="2210">
                  <c:v>22.11</c:v>
                </c:pt>
                <c:pt idx="2211">
                  <c:v>22.12</c:v>
                </c:pt>
                <c:pt idx="2212">
                  <c:v>22.13</c:v>
                </c:pt>
                <c:pt idx="2213">
                  <c:v>22.14</c:v>
                </c:pt>
                <c:pt idx="2214">
                  <c:v>22.15</c:v>
                </c:pt>
                <c:pt idx="2215">
                  <c:v>22.16</c:v>
                </c:pt>
                <c:pt idx="2216">
                  <c:v>22.17</c:v>
                </c:pt>
                <c:pt idx="2217">
                  <c:v>22.18</c:v>
                </c:pt>
                <c:pt idx="2218">
                  <c:v>22.19</c:v>
                </c:pt>
                <c:pt idx="2219">
                  <c:v>22.2</c:v>
                </c:pt>
                <c:pt idx="2220">
                  <c:v>22.21</c:v>
                </c:pt>
                <c:pt idx="2221">
                  <c:v>22.22</c:v>
                </c:pt>
                <c:pt idx="2222">
                  <c:v>22.23</c:v>
                </c:pt>
                <c:pt idx="2223">
                  <c:v>22.24</c:v>
                </c:pt>
                <c:pt idx="2224">
                  <c:v>22.25</c:v>
                </c:pt>
                <c:pt idx="2225">
                  <c:v>22.26</c:v>
                </c:pt>
                <c:pt idx="2226">
                  <c:v>22.27</c:v>
                </c:pt>
                <c:pt idx="2227">
                  <c:v>22.28</c:v>
                </c:pt>
                <c:pt idx="2228">
                  <c:v>22.29</c:v>
                </c:pt>
                <c:pt idx="2229">
                  <c:v>22.3</c:v>
                </c:pt>
                <c:pt idx="2230">
                  <c:v>22.31</c:v>
                </c:pt>
                <c:pt idx="2231">
                  <c:v>22.32</c:v>
                </c:pt>
                <c:pt idx="2232">
                  <c:v>22.33</c:v>
                </c:pt>
                <c:pt idx="2233">
                  <c:v>22.34</c:v>
                </c:pt>
                <c:pt idx="2234">
                  <c:v>22.35</c:v>
                </c:pt>
                <c:pt idx="2235">
                  <c:v>22.36</c:v>
                </c:pt>
                <c:pt idx="2236">
                  <c:v>22.37</c:v>
                </c:pt>
                <c:pt idx="2237">
                  <c:v>22.38</c:v>
                </c:pt>
                <c:pt idx="2238">
                  <c:v>22.39</c:v>
                </c:pt>
                <c:pt idx="2239">
                  <c:v>22.4</c:v>
                </c:pt>
                <c:pt idx="2240">
                  <c:v>22.41</c:v>
                </c:pt>
                <c:pt idx="2241">
                  <c:v>22.42</c:v>
                </c:pt>
                <c:pt idx="2242">
                  <c:v>22.43</c:v>
                </c:pt>
                <c:pt idx="2243">
                  <c:v>22.44</c:v>
                </c:pt>
                <c:pt idx="2244">
                  <c:v>22.45</c:v>
                </c:pt>
                <c:pt idx="2245">
                  <c:v>22.46</c:v>
                </c:pt>
                <c:pt idx="2246">
                  <c:v>22.47</c:v>
                </c:pt>
                <c:pt idx="2247">
                  <c:v>22.48</c:v>
                </c:pt>
                <c:pt idx="2248">
                  <c:v>22.49</c:v>
                </c:pt>
                <c:pt idx="2249">
                  <c:v>22.5</c:v>
                </c:pt>
                <c:pt idx="2250">
                  <c:v>22.51</c:v>
                </c:pt>
                <c:pt idx="2251">
                  <c:v>22.52</c:v>
                </c:pt>
                <c:pt idx="2252">
                  <c:v>22.53</c:v>
                </c:pt>
                <c:pt idx="2253">
                  <c:v>22.54</c:v>
                </c:pt>
                <c:pt idx="2254">
                  <c:v>22.55</c:v>
                </c:pt>
                <c:pt idx="2255">
                  <c:v>22.56</c:v>
                </c:pt>
                <c:pt idx="2256">
                  <c:v>22.57</c:v>
                </c:pt>
                <c:pt idx="2257">
                  <c:v>22.58</c:v>
                </c:pt>
                <c:pt idx="2258">
                  <c:v>22.59</c:v>
                </c:pt>
                <c:pt idx="2259">
                  <c:v>22.6</c:v>
                </c:pt>
                <c:pt idx="2260">
                  <c:v>22.61</c:v>
                </c:pt>
                <c:pt idx="2261">
                  <c:v>22.62</c:v>
                </c:pt>
                <c:pt idx="2262">
                  <c:v>22.63</c:v>
                </c:pt>
                <c:pt idx="2263">
                  <c:v>22.64</c:v>
                </c:pt>
                <c:pt idx="2264">
                  <c:v>22.65</c:v>
                </c:pt>
                <c:pt idx="2265">
                  <c:v>22.66</c:v>
                </c:pt>
                <c:pt idx="2266">
                  <c:v>22.67</c:v>
                </c:pt>
                <c:pt idx="2267">
                  <c:v>22.68</c:v>
                </c:pt>
                <c:pt idx="2268">
                  <c:v>22.69</c:v>
                </c:pt>
                <c:pt idx="2269">
                  <c:v>22.7</c:v>
                </c:pt>
                <c:pt idx="2270">
                  <c:v>22.71</c:v>
                </c:pt>
                <c:pt idx="2271">
                  <c:v>22.72</c:v>
                </c:pt>
                <c:pt idx="2272">
                  <c:v>22.73</c:v>
                </c:pt>
                <c:pt idx="2273">
                  <c:v>22.74</c:v>
                </c:pt>
                <c:pt idx="2274">
                  <c:v>22.75</c:v>
                </c:pt>
                <c:pt idx="2275">
                  <c:v>22.76</c:v>
                </c:pt>
                <c:pt idx="2276">
                  <c:v>22.77</c:v>
                </c:pt>
                <c:pt idx="2277">
                  <c:v>22.78</c:v>
                </c:pt>
                <c:pt idx="2278">
                  <c:v>22.79</c:v>
                </c:pt>
                <c:pt idx="2279">
                  <c:v>22.8</c:v>
                </c:pt>
                <c:pt idx="2280">
                  <c:v>22.81</c:v>
                </c:pt>
                <c:pt idx="2281">
                  <c:v>22.82</c:v>
                </c:pt>
                <c:pt idx="2282">
                  <c:v>22.83</c:v>
                </c:pt>
                <c:pt idx="2283">
                  <c:v>22.84</c:v>
                </c:pt>
                <c:pt idx="2284">
                  <c:v>22.85</c:v>
                </c:pt>
                <c:pt idx="2285">
                  <c:v>22.86</c:v>
                </c:pt>
                <c:pt idx="2286">
                  <c:v>22.87</c:v>
                </c:pt>
                <c:pt idx="2287">
                  <c:v>22.88</c:v>
                </c:pt>
                <c:pt idx="2288">
                  <c:v>22.89</c:v>
                </c:pt>
                <c:pt idx="2289">
                  <c:v>22.9</c:v>
                </c:pt>
                <c:pt idx="2290">
                  <c:v>22.91</c:v>
                </c:pt>
                <c:pt idx="2291">
                  <c:v>22.92</c:v>
                </c:pt>
                <c:pt idx="2292">
                  <c:v>22.93</c:v>
                </c:pt>
                <c:pt idx="2293">
                  <c:v>22.94</c:v>
                </c:pt>
                <c:pt idx="2294">
                  <c:v>22.95</c:v>
                </c:pt>
                <c:pt idx="2295">
                  <c:v>22.96</c:v>
                </c:pt>
                <c:pt idx="2296">
                  <c:v>22.97</c:v>
                </c:pt>
                <c:pt idx="2297">
                  <c:v>22.98</c:v>
                </c:pt>
                <c:pt idx="2298">
                  <c:v>22.99</c:v>
                </c:pt>
                <c:pt idx="2299">
                  <c:v>23</c:v>
                </c:pt>
                <c:pt idx="2300">
                  <c:v>23.01</c:v>
                </c:pt>
                <c:pt idx="2301">
                  <c:v>23.02</c:v>
                </c:pt>
                <c:pt idx="2302">
                  <c:v>23.03</c:v>
                </c:pt>
                <c:pt idx="2303">
                  <c:v>23.04</c:v>
                </c:pt>
                <c:pt idx="2304">
                  <c:v>23.05</c:v>
                </c:pt>
                <c:pt idx="2305">
                  <c:v>23.06</c:v>
                </c:pt>
                <c:pt idx="2306">
                  <c:v>23.07</c:v>
                </c:pt>
                <c:pt idx="2307">
                  <c:v>23.08</c:v>
                </c:pt>
                <c:pt idx="2308">
                  <c:v>23.09</c:v>
                </c:pt>
                <c:pt idx="2309">
                  <c:v>23.1</c:v>
                </c:pt>
                <c:pt idx="2310">
                  <c:v>23.11</c:v>
                </c:pt>
                <c:pt idx="2311">
                  <c:v>23.12</c:v>
                </c:pt>
                <c:pt idx="2312">
                  <c:v>23.13</c:v>
                </c:pt>
                <c:pt idx="2313">
                  <c:v>23.14</c:v>
                </c:pt>
                <c:pt idx="2314">
                  <c:v>23.15</c:v>
                </c:pt>
                <c:pt idx="2315">
                  <c:v>23.16</c:v>
                </c:pt>
                <c:pt idx="2316">
                  <c:v>23.17</c:v>
                </c:pt>
                <c:pt idx="2317">
                  <c:v>23.18</c:v>
                </c:pt>
                <c:pt idx="2318">
                  <c:v>23.19</c:v>
                </c:pt>
                <c:pt idx="2319">
                  <c:v>23.2</c:v>
                </c:pt>
                <c:pt idx="2320">
                  <c:v>23.21</c:v>
                </c:pt>
                <c:pt idx="2321">
                  <c:v>23.22</c:v>
                </c:pt>
                <c:pt idx="2322">
                  <c:v>23.23</c:v>
                </c:pt>
                <c:pt idx="2323">
                  <c:v>23.24</c:v>
                </c:pt>
                <c:pt idx="2324">
                  <c:v>23.25</c:v>
                </c:pt>
                <c:pt idx="2325">
                  <c:v>23.26</c:v>
                </c:pt>
                <c:pt idx="2326">
                  <c:v>23.27</c:v>
                </c:pt>
                <c:pt idx="2327">
                  <c:v>23.28</c:v>
                </c:pt>
                <c:pt idx="2328">
                  <c:v>23.29</c:v>
                </c:pt>
                <c:pt idx="2329">
                  <c:v>23.3</c:v>
                </c:pt>
                <c:pt idx="2330">
                  <c:v>23.31</c:v>
                </c:pt>
                <c:pt idx="2331">
                  <c:v>23.32</c:v>
                </c:pt>
                <c:pt idx="2332">
                  <c:v>23.33</c:v>
                </c:pt>
                <c:pt idx="2333">
                  <c:v>23.34</c:v>
                </c:pt>
                <c:pt idx="2334">
                  <c:v>23.35</c:v>
                </c:pt>
                <c:pt idx="2335">
                  <c:v>23.36</c:v>
                </c:pt>
                <c:pt idx="2336">
                  <c:v>23.37</c:v>
                </c:pt>
                <c:pt idx="2337">
                  <c:v>23.38</c:v>
                </c:pt>
                <c:pt idx="2338">
                  <c:v>23.39</c:v>
                </c:pt>
                <c:pt idx="2339">
                  <c:v>23.4</c:v>
                </c:pt>
                <c:pt idx="2340">
                  <c:v>23.41</c:v>
                </c:pt>
                <c:pt idx="2341">
                  <c:v>23.42</c:v>
                </c:pt>
                <c:pt idx="2342">
                  <c:v>23.43</c:v>
                </c:pt>
                <c:pt idx="2343">
                  <c:v>23.44</c:v>
                </c:pt>
                <c:pt idx="2344">
                  <c:v>23.45</c:v>
                </c:pt>
                <c:pt idx="2345">
                  <c:v>23.46</c:v>
                </c:pt>
                <c:pt idx="2346">
                  <c:v>23.47</c:v>
                </c:pt>
                <c:pt idx="2347">
                  <c:v>23.48</c:v>
                </c:pt>
                <c:pt idx="2348">
                  <c:v>23.49</c:v>
                </c:pt>
                <c:pt idx="2349">
                  <c:v>23.5</c:v>
                </c:pt>
                <c:pt idx="2350">
                  <c:v>23.51</c:v>
                </c:pt>
                <c:pt idx="2351">
                  <c:v>23.52</c:v>
                </c:pt>
                <c:pt idx="2352">
                  <c:v>23.53</c:v>
                </c:pt>
                <c:pt idx="2353">
                  <c:v>23.54</c:v>
                </c:pt>
                <c:pt idx="2354">
                  <c:v>23.55</c:v>
                </c:pt>
                <c:pt idx="2355">
                  <c:v>23.56</c:v>
                </c:pt>
                <c:pt idx="2356">
                  <c:v>23.57</c:v>
                </c:pt>
                <c:pt idx="2357">
                  <c:v>23.58</c:v>
                </c:pt>
                <c:pt idx="2358">
                  <c:v>23.59</c:v>
                </c:pt>
                <c:pt idx="2359">
                  <c:v>23.6</c:v>
                </c:pt>
                <c:pt idx="2360">
                  <c:v>23.61</c:v>
                </c:pt>
                <c:pt idx="2361">
                  <c:v>23.62</c:v>
                </c:pt>
                <c:pt idx="2362">
                  <c:v>23.63</c:v>
                </c:pt>
                <c:pt idx="2363">
                  <c:v>23.64</c:v>
                </c:pt>
                <c:pt idx="2364">
                  <c:v>23.65</c:v>
                </c:pt>
                <c:pt idx="2365">
                  <c:v>23.66</c:v>
                </c:pt>
                <c:pt idx="2366">
                  <c:v>23.67</c:v>
                </c:pt>
                <c:pt idx="2367">
                  <c:v>23.68</c:v>
                </c:pt>
                <c:pt idx="2368">
                  <c:v>23.69</c:v>
                </c:pt>
                <c:pt idx="2369">
                  <c:v>23.7</c:v>
                </c:pt>
                <c:pt idx="2370">
                  <c:v>23.71</c:v>
                </c:pt>
                <c:pt idx="2371">
                  <c:v>23.72</c:v>
                </c:pt>
                <c:pt idx="2372">
                  <c:v>23.73</c:v>
                </c:pt>
                <c:pt idx="2373">
                  <c:v>23.74</c:v>
                </c:pt>
                <c:pt idx="2374">
                  <c:v>23.75</c:v>
                </c:pt>
                <c:pt idx="2375">
                  <c:v>23.76</c:v>
                </c:pt>
                <c:pt idx="2376">
                  <c:v>23.77</c:v>
                </c:pt>
                <c:pt idx="2377">
                  <c:v>23.78</c:v>
                </c:pt>
                <c:pt idx="2378">
                  <c:v>23.79</c:v>
                </c:pt>
                <c:pt idx="2379">
                  <c:v>23.8</c:v>
                </c:pt>
                <c:pt idx="2380">
                  <c:v>23.81</c:v>
                </c:pt>
                <c:pt idx="2381">
                  <c:v>23.82</c:v>
                </c:pt>
                <c:pt idx="2382">
                  <c:v>23.83</c:v>
                </c:pt>
                <c:pt idx="2383">
                  <c:v>23.84</c:v>
                </c:pt>
                <c:pt idx="2384">
                  <c:v>23.85</c:v>
                </c:pt>
                <c:pt idx="2385">
                  <c:v>23.86</c:v>
                </c:pt>
                <c:pt idx="2386">
                  <c:v>23.87</c:v>
                </c:pt>
                <c:pt idx="2387">
                  <c:v>23.88</c:v>
                </c:pt>
                <c:pt idx="2388">
                  <c:v>23.89</c:v>
                </c:pt>
                <c:pt idx="2389">
                  <c:v>23.9</c:v>
                </c:pt>
                <c:pt idx="2390">
                  <c:v>23.91</c:v>
                </c:pt>
                <c:pt idx="2391">
                  <c:v>23.92</c:v>
                </c:pt>
                <c:pt idx="2392">
                  <c:v>23.93</c:v>
                </c:pt>
                <c:pt idx="2393">
                  <c:v>23.94</c:v>
                </c:pt>
                <c:pt idx="2394">
                  <c:v>23.95</c:v>
                </c:pt>
                <c:pt idx="2395">
                  <c:v>23.96</c:v>
                </c:pt>
                <c:pt idx="2396">
                  <c:v>23.97</c:v>
                </c:pt>
                <c:pt idx="2397">
                  <c:v>23.98</c:v>
                </c:pt>
                <c:pt idx="2398">
                  <c:v>23.99</c:v>
                </c:pt>
                <c:pt idx="2399">
                  <c:v>24</c:v>
                </c:pt>
                <c:pt idx="2400">
                  <c:v>24.01</c:v>
                </c:pt>
                <c:pt idx="2401">
                  <c:v>24.02</c:v>
                </c:pt>
                <c:pt idx="2402">
                  <c:v>24.03</c:v>
                </c:pt>
                <c:pt idx="2403">
                  <c:v>24.04</c:v>
                </c:pt>
                <c:pt idx="2404">
                  <c:v>24.05</c:v>
                </c:pt>
                <c:pt idx="2405">
                  <c:v>24.06</c:v>
                </c:pt>
                <c:pt idx="2406">
                  <c:v>24.07</c:v>
                </c:pt>
                <c:pt idx="2407">
                  <c:v>24.08</c:v>
                </c:pt>
                <c:pt idx="2408">
                  <c:v>24.09</c:v>
                </c:pt>
                <c:pt idx="2409">
                  <c:v>24.1</c:v>
                </c:pt>
                <c:pt idx="2410">
                  <c:v>24.11</c:v>
                </c:pt>
                <c:pt idx="2411">
                  <c:v>24.12</c:v>
                </c:pt>
                <c:pt idx="2412">
                  <c:v>24.13</c:v>
                </c:pt>
                <c:pt idx="2413">
                  <c:v>24.14</c:v>
                </c:pt>
                <c:pt idx="2414">
                  <c:v>24.15</c:v>
                </c:pt>
                <c:pt idx="2415">
                  <c:v>24.16</c:v>
                </c:pt>
                <c:pt idx="2416">
                  <c:v>24.17</c:v>
                </c:pt>
                <c:pt idx="2417">
                  <c:v>24.18</c:v>
                </c:pt>
                <c:pt idx="2418">
                  <c:v>24.19</c:v>
                </c:pt>
                <c:pt idx="2419">
                  <c:v>24.2</c:v>
                </c:pt>
                <c:pt idx="2420">
                  <c:v>24.21</c:v>
                </c:pt>
                <c:pt idx="2421">
                  <c:v>24.22</c:v>
                </c:pt>
                <c:pt idx="2422">
                  <c:v>24.23</c:v>
                </c:pt>
                <c:pt idx="2423">
                  <c:v>24.24</c:v>
                </c:pt>
                <c:pt idx="2424">
                  <c:v>24.25</c:v>
                </c:pt>
                <c:pt idx="2425">
                  <c:v>24.26</c:v>
                </c:pt>
                <c:pt idx="2426">
                  <c:v>24.27</c:v>
                </c:pt>
                <c:pt idx="2427">
                  <c:v>24.28</c:v>
                </c:pt>
                <c:pt idx="2428">
                  <c:v>24.29</c:v>
                </c:pt>
                <c:pt idx="2429">
                  <c:v>24.3</c:v>
                </c:pt>
                <c:pt idx="2430">
                  <c:v>24.31</c:v>
                </c:pt>
                <c:pt idx="2431">
                  <c:v>24.32</c:v>
                </c:pt>
                <c:pt idx="2432">
                  <c:v>24.33</c:v>
                </c:pt>
                <c:pt idx="2433">
                  <c:v>24.34</c:v>
                </c:pt>
                <c:pt idx="2434">
                  <c:v>24.35</c:v>
                </c:pt>
                <c:pt idx="2435">
                  <c:v>24.36</c:v>
                </c:pt>
                <c:pt idx="2436">
                  <c:v>24.37</c:v>
                </c:pt>
                <c:pt idx="2437">
                  <c:v>24.38</c:v>
                </c:pt>
                <c:pt idx="2438">
                  <c:v>24.39</c:v>
                </c:pt>
                <c:pt idx="2439">
                  <c:v>24.4</c:v>
                </c:pt>
                <c:pt idx="2440">
                  <c:v>24.41</c:v>
                </c:pt>
                <c:pt idx="2441">
                  <c:v>24.42</c:v>
                </c:pt>
                <c:pt idx="2442">
                  <c:v>24.43</c:v>
                </c:pt>
                <c:pt idx="2443">
                  <c:v>24.44</c:v>
                </c:pt>
                <c:pt idx="2444">
                  <c:v>24.45</c:v>
                </c:pt>
                <c:pt idx="2445">
                  <c:v>24.46</c:v>
                </c:pt>
                <c:pt idx="2446">
                  <c:v>24.47</c:v>
                </c:pt>
                <c:pt idx="2447">
                  <c:v>24.48</c:v>
                </c:pt>
                <c:pt idx="2448">
                  <c:v>24.49</c:v>
                </c:pt>
                <c:pt idx="2449">
                  <c:v>24.5</c:v>
                </c:pt>
                <c:pt idx="2450">
                  <c:v>24.51</c:v>
                </c:pt>
                <c:pt idx="2451">
                  <c:v>24.52</c:v>
                </c:pt>
                <c:pt idx="2452">
                  <c:v>24.53</c:v>
                </c:pt>
                <c:pt idx="2453">
                  <c:v>24.54</c:v>
                </c:pt>
                <c:pt idx="2454">
                  <c:v>24.55</c:v>
                </c:pt>
                <c:pt idx="2455">
                  <c:v>24.56</c:v>
                </c:pt>
                <c:pt idx="2456">
                  <c:v>24.57</c:v>
                </c:pt>
                <c:pt idx="2457">
                  <c:v>24.58</c:v>
                </c:pt>
                <c:pt idx="2458">
                  <c:v>24.59</c:v>
                </c:pt>
                <c:pt idx="2459">
                  <c:v>24.6</c:v>
                </c:pt>
                <c:pt idx="2460">
                  <c:v>24.61</c:v>
                </c:pt>
                <c:pt idx="2461">
                  <c:v>24.62</c:v>
                </c:pt>
                <c:pt idx="2462">
                  <c:v>24.63</c:v>
                </c:pt>
                <c:pt idx="2463">
                  <c:v>24.64</c:v>
                </c:pt>
                <c:pt idx="2464">
                  <c:v>24.65</c:v>
                </c:pt>
                <c:pt idx="2465">
                  <c:v>24.66</c:v>
                </c:pt>
                <c:pt idx="2466">
                  <c:v>24.67</c:v>
                </c:pt>
                <c:pt idx="2467">
                  <c:v>24.68</c:v>
                </c:pt>
                <c:pt idx="2468">
                  <c:v>24.69</c:v>
                </c:pt>
                <c:pt idx="2469">
                  <c:v>24.7</c:v>
                </c:pt>
                <c:pt idx="2470">
                  <c:v>24.71</c:v>
                </c:pt>
                <c:pt idx="2471">
                  <c:v>24.72</c:v>
                </c:pt>
                <c:pt idx="2472">
                  <c:v>24.73</c:v>
                </c:pt>
                <c:pt idx="2473">
                  <c:v>24.74</c:v>
                </c:pt>
                <c:pt idx="2474">
                  <c:v>24.75</c:v>
                </c:pt>
                <c:pt idx="2475">
                  <c:v>24.76</c:v>
                </c:pt>
                <c:pt idx="2476">
                  <c:v>24.77</c:v>
                </c:pt>
                <c:pt idx="2477">
                  <c:v>24.78</c:v>
                </c:pt>
                <c:pt idx="2478">
                  <c:v>24.79</c:v>
                </c:pt>
                <c:pt idx="2479">
                  <c:v>24.8</c:v>
                </c:pt>
                <c:pt idx="2480">
                  <c:v>24.81</c:v>
                </c:pt>
                <c:pt idx="2481">
                  <c:v>24.82</c:v>
                </c:pt>
                <c:pt idx="2482">
                  <c:v>24.83</c:v>
                </c:pt>
                <c:pt idx="2483">
                  <c:v>24.84</c:v>
                </c:pt>
                <c:pt idx="2484">
                  <c:v>24.85</c:v>
                </c:pt>
                <c:pt idx="2485">
                  <c:v>24.86</c:v>
                </c:pt>
                <c:pt idx="2486">
                  <c:v>24.87</c:v>
                </c:pt>
                <c:pt idx="2487">
                  <c:v>24.88</c:v>
                </c:pt>
                <c:pt idx="2488">
                  <c:v>24.89</c:v>
                </c:pt>
                <c:pt idx="2489">
                  <c:v>24.9</c:v>
                </c:pt>
                <c:pt idx="2490">
                  <c:v>24.91</c:v>
                </c:pt>
                <c:pt idx="2491">
                  <c:v>24.92</c:v>
                </c:pt>
                <c:pt idx="2492">
                  <c:v>24.93</c:v>
                </c:pt>
                <c:pt idx="2493">
                  <c:v>24.94</c:v>
                </c:pt>
                <c:pt idx="2494">
                  <c:v>24.95</c:v>
                </c:pt>
                <c:pt idx="2495">
                  <c:v>24.96</c:v>
                </c:pt>
                <c:pt idx="2496">
                  <c:v>24.97</c:v>
                </c:pt>
                <c:pt idx="2497">
                  <c:v>24.98</c:v>
                </c:pt>
                <c:pt idx="2498">
                  <c:v>24.99</c:v>
                </c:pt>
                <c:pt idx="2499">
                  <c:v>25</c:v>
                </c:pt>
                <c:pt idx="2500">
                  <c:v>25.01</c:v>
                </c:pt>
                <c:pt idx="2501">
                  <c:v>25.02</c:v>
                </c:pt>
                <c:pt idx="2502">
                  <c:v>25.03</c:v>
                </c:pt>
                <c:pt idx="2503">
                  <c:v>25.04</c:v>
                </c:pt>
                <c:pt idx="2504">
                  <c:v>25.05</c:v>
                </c:pt>
                <c:pt idx="2505">
                  <c:v>25.06</c:v>
                </c:pt>
                <c:pt idx="2506">
                  <c:v>25.07</c:v>
                </c:pt>
                <c:pt idx="2507">
                  <c:v>25.08</c:v>
                </c:pt>
                <c:pt idx="2508">
                  <c:v>25.09</c:v>
                </c:pt>
                <c:pt idx="2509">
                  <c:v>25.1</c:v>
                </c:pt>
                <c:pt idx="2510">
                  <c:v>25.11</c:v>
                </c:pt>
                <c:pt idx="2511">
                  <c:v>25.12</c:v>
                </c:pt>
                <c:pt idx="2512">
                  <c:v>25.13</c:v>
                </c:pt>
                <c:pt idx="2513">
                  <c:v>25.14</c:v>
                </c:pt>
                <c:pt idx="2514">
                  <c:v>25.15</c:v>
                </c:pt>
                <c:pt idx="2515">
                  <c:v>25.16</c:v>
                </c:pt>
                <c:pt idx="2516">
                  <c:v>25.17</c:v>
                </c:pt>
                <c:pt idx="2517">
                  <c:v>25.18</c:v>
                </c:pt>
                <c:pt idx="2518">
                  <c:v>25.19</c:v>
                </c:pt>
                <c:pt idx="2519">
                  <c:v>25.2</c:v>
                </c:pt>
                <c:pt idx="2520">
                  <c:v>25.21</c:v>
                </c:pt>
                <c:pt idx="2521">
                  <c:v>25.22</c:v>
                </c:pt>
                <c:pt idx="2522">
                  <c:v>25.23</c:v>
                </c:pt>
                <c:pt idx="2523">
                  <c:v>25.24</c:v>
                </c:pt>
                <c:pt idx="2524">
                  <c:v>25.25</c:v>
                </c:pt>
                <c:pt idx="2525">
                  <c:v>25.26</c:v>
                </c:pt>
                <c:pt idx="2526">
                  <c:v>25.27</c:v>
                </c:pt>
                <c:pt idx="2527">
                  <c:v>25.28</c:v>
                </c:pt>
                <c:pt idx="2528">
                  <c:v>25.29</c:v>
                </c:pt>
                <c:pt idx="2529">
                  <c:v>25.3</c:v>
                </c:pt>
                <c:pt idx="2530">
                  <c:v>25.31</c:v>
                </c:pt>
                <c:pt idx="2531">
                  <c:v>25.32</c:v>
                </c:pt>
                <c:pt idx="2532">
                  <c:v>25.33</c:v>
                </c:pt>
                <c:pt idx="2533">
                  <c:v>25.34</c:v>
                </c:pt>
                <c:pt idx="2534">
                  <c:v>25.35</c:v>
                </c:pt>
                <c:pt idx="2535">
                  <c:v>25.36</c:v>
                </c:pt>
                <c:pt idx="2536">
                  <c:v>25.37</c:v>
                </c:pt>
                <c:pt idx="2537">
                  <c:v>25.38</c:v>
                </c:pt>
                <c:pt idx="2538">
                  <c:v>25.39</c:v>
                </c:pt>
                <c:pt idx="2539">
                  <c:v>25.4</c:v>
                </c:pt>
                <c:pt idx="2540">
                  <c:v>25.41</c:v>
                </c:pt>
                <c:pt idx="2541">
                  <c:v>25.42</c:v>
                </c:pt>
                <c:pt idx="2542">
                  <c:v>25.43</c:v>
                </c:pt>
                <c:pt idx="2543">
                  <c:v>25.44</c:v>
                </c:pt>
                <c:pt idx="2544">
                  <c:v>25.45</c:v>
                </c:pt>
                <c:pt idx="2545">
                  <c:v>25.46</c:v>
                </c:pt>
                <c:pt idx="2546">
                  <c:v>25.47</c:v>
                </c:pt>
                <c:pt idx="2547">
                  <c:v>25.48</c:v>
                </c:pt>
                <c:pt idx="2548">
                  <c:v>25.49</c:v>
                </c:pt>
                <c:pt idx="2549">
                  <c:v>25.5</c:v>
                </c:pt>
                <c:pt idx="2550">
                  <c:v>25.51</c:v>
                </c:pt>
                <c:pt idx="2551">
                  <c:v>25.52</c:v>
                </c:pt>
                <c:pt idx="2552">
                  <c:v>25.53</c:v>
                </c:pt>
                <c:pt idx="2553">
                  <c:v>25.54</c:v>
                </c:pt>
                <c:pt idx="2554">
                  <c:v>25.55</c:v>
                </c:pt>
                <c:pt idx="2555">
                  <c:v>25.56</c:v>
                </c:pt>
                <c:pt idx="2556">
                  <c:v>25.57</c:v>
                </c:pt>
                <c:pt idx="2557">
                  <c:v>25.58</c:v>
                </c:pt>
                <c:pt idx="2558">
                  <c:v>25.59</c:v>
                </c:pt>
                <c:pt idx="2559">
                  <c:v>25.6</c:v>
                </c:pt>
                <c:pt idx="2560">
                  <c:v>25.61</c:v>
                </c:pt>
                <c:pt idx="2561">
                  <c:v>25.62</c:v>
                </c:pt>
                <c:pt idx="2562">
                  <c:v>25.63</c:v>
                </c:pt>
                <c:pt idx="2563">
                  <c:v>25.64</c:v>
                </c:pt>
                <c:pt idx="2564">
                  <c:v>25.65</c:v>
                </c:pt>
                <c:pt idx="2565">
                  <c:v>25.66</c:v>
                </c:pt>
                <c:pt idx="2566">
                  <c:v>25.67</c:v>
                </c:pt>
                <c:pt idx="2567">
                  <c:v>25.68</c:v>
                </c:pt>
                <c:pt idx="2568">
                  <c:v>25.69</c:v>
                </c:pt>
                <c:pt idx="2569">
                  <c:v>25.7</c:v>
                </c:pt>
                <c:pt idx="2570">
                  <c:v>25.71</c:v>
                </c:pt>
                <c:pt idx="2571">
                  <c:v>25.72</c:v>
                </c:pt>
                <c:pt idx="2572">
                  <c:v>25.73</c:v>
                </c:pt>
                <c:pt idx="2573">
                  <c:v>25.74</c:v>
                </c:pt>
                <c:pt idx="2574">
                  <c:v>25.75</c:v>
                </c:pt>
                <c:pt idx="2575">
                  <c:v>25.76</c:v>
                </c:pt>
                <c:pt idx="2576">
                  <c:v>25.77</c:v>
                </c:pt>
                <c:pt idx="2577">
                  <c:v>25.78</c:v>
                </c:pt>
                <c:pt idx="2578">
                  <c:v>25.79</c:v>
                </c:pt>
                <c:pt idx="2579">
                  <c:v>25.8</c:v>
                </c:pt>
                <c:pt idx="2580">
                  <c:v>25.81</c:v>
                </c:pt>
                <c:pt idx="2581">
                  <c:v>25.82</c:v>
                </c:pt>
                <c:pt idx="2582">
                  <c:v>25.83</c:v>
                </c:pt>
                <c:pt idx="2583">
                  <c:v>25.84</c:v>
                </c:pt>
                <c:pt idx="2584">
                  <c:v>25.85</c:v>
                </c:pt>
                <c:pt idx="2585">
                  <c:v>25.86</c:v>
                </c:pt>
                <c:pt idx="2586">
                  <c:v>25.87</c:v>
                </c:pt>
                <c:pt idx="2587">
                  <c:v>25.88</c:v>
                </c:pt>
                <c:pt idx="2588">
                  <c:v>25.89</c:v>
                </c:pt>
                <c:pt idx="2589">
                  <c:v>25.9</c:v>
                </c:pt>
                <c:pt idx="2590">
                  <c:v>25.91</c:v>
                </c:pt>
                <c:pt idx="2591">
                  <c:v>25.92</c:v>
                </c:pt>
                <c:pt idx="2592">
                  <c:v>25.93</c:v>
                </c:pt>
                <c:pt idx="2593">
                  <c:v>25.94</c:v>
                </c:pt>
                <c:pt idx="2594">
                  <c:v>25.95</c:v>
                </c:pt>
                <c:pt idx="2595">
                  <c:v>25.96</c:v>
                </c:pt>
                <c:pt idx="2596">
                  <c:v>25.97</c:v>
                </c:pt>
                <c:pt idx="2597">
                  <c:v>25.98</c:v>
                </c:pt>
                <c:pt idx="2598">
                  <c:v>25.99</c:v>
                </c:pt>
                <c:pt idx="2599">
                  <c:v>26</c:v>
                </c:pt>
                <c:pt idx="2600">
                  <c:v>26.01</c:v>
                </c:pt>
                <c:pt idx="2601">
                  <c:v>26.02</c:v>
                </c:pt>
                <c:pt idx="2602">
                  <c:v>26.03</c:v>
                </c:pt>
                <c:pt idx="2603">
                  <c:v>26.04</c:v>
                </c:pt>
                <c:pt idx="2604">
                  <c:v>26.05</c:v>
                </c:pt>
                <c:pt idx="2605">
                  <c:v>26.06</c:v>
                </c:pt>
                <c:pt idx="2606">
                  <c:v>26.07</c:v>
                </c:pt>
                <c:pt idx="2607">
                  <c:v>26.08</c:v>
                </c:pt>
                <c:pt idx="2608">
                  <c:v>26.09</c:v>
                </c:pt>
                <c:pt idx="2609">
                  <c:v>26.1</c:v>
                </c:pt>
                <c:pt idx="2610">
                  <c:v>26.11</c:v>
                </c:pt>
                <c:pt idx="2611">
                  <c:v>26.12</c:v>
                </c:pt>
                <c:pt idx="2612">
                  <c:v>26.13</c:v>
                </c:pt>
                <c:pt idx="2613">
                  <c:v>26.14</c:v>
                </c:pt>
                <c:pt idx="2614">
                  <c:v>26.15</c:v>
                </c:pt>
                <c:pt idx="2615">
                  <c:v>26.16</c:v>
                </c:pt>
                <c:pt idx="2616">
                  <c:v>26.17</c:v>
                </c:pt>
                <c:pt idx="2617">
                  <c:v>26.18</c:v>
                </c:pt>
                <c:pt idx="2618">
                  <c:v>26.19</c:v>
                </c:pt>
                <c:pt idx="2619">
                  <c:v>26.2</c:v>
                </c:pt>
                <c:pt idx="2620">
                  <c:v>26.21</c:v>
                </c:pt>
                <c:pt idx="2621">
                  <c:v>26.22</c:v>
                </c:pt>
                <c:pt idx="2622">
                  <c:v>26.23</c:v>
                </c:pt>
                <c:pt idx="2623">
                  <c:v>26.24</c:v>
                </c:pt>
                <c:pt idx="2624">
                  <c:v>26.25</c:v>
                </c:pt>
                <c:pt idx="2625">
                  <c:v>26.26</c:v>
                </c:pt>
                <c:pt idx="2626">
                  <c:v>26.27</c:v>
                </c:pt>
                <c:pt idx="2627">
                  <c:v>26.28</c:v>
                </c:pt>
                <c:pt idx="2628">
                  <c:v>26.29</c:v>
                </c:pt>
                <c:pt idx="2629">
                  <c:v>26.3</c:v>
                </c:pt>
                <c:pt idx="2630">
                  <c:v>26.31</c:v>
                </c:pt>
                <c:pt idx="2631">
                  <c:v>26.32</c:v>
                </c:pt>
                <c:pt idx="2632">
                  <c:v>26.33</c:v>
                </c:pt>
                <c:pt idx="2633">
                  <c:v>26.34</c:v>
                </c:pt>
                <c:pt idx="2634">
                  <c:v>26.35</c:v>
                </c:pt>
                <c:pt idx="2635">
                  <c:v>26.36</c:v>
                </c:pt>
                <c:pt idx="2636">
                  <c:v>26.37</c:v>
                </c:pt>
                <c:pt idx="2637">
                  <c:v>26.38</c:v>
                </c:pt>
                <c:pt idx="2638">
                  <c:v>26.39</c:v>
                </c:pt>
                <c:pt idx="2639">
                  <c:v>26.4</c:v>
                </c:pt>
                <c:pt idx="2640">
                  <c:v>26.41</c:v>
                </c:pt>
                <c:pt idx="2641">
                  <c:v>26.42</c:v>
                </c:pt>
                <c:pt idx="2642">
                  <c:v>26.43</c:v>
                </c:pt>
                <c:pt idx="2643">
                  <c:v>26.44</c:v>
                </c:pt>
                <c:pt idx="2644">
                  <c:v>26.45</c:v>
                </c:pt>
                <c:pt idx="2645">
                  <c:v>26.46</c:v>
                </c:pt>
                <c:pt idx="2646">
                  <c:v>26.47</c:v>
                </c:pt>
                <c:pt idx="2647">
                  <c:v>26.48</c:v>
                </c:pt>
                <c:pt idx="2648">
                  <c:v>26.49</c:v>
                </c:pt>
                <c:pt idx="2649">
                  <c:v>26.5</c:v>
                </c:pt>
                <c:pt idx="2650">
                  <c:v>26.51</c:v>
                </c:pt>
                <c:pt idx="2651">
                  <c:v>26.52</c:v>
                </c:pt>
                <c:pt idx="2652">
                  <c:v>26.53</c:v>
                </c:pt>
                <c:pt idx="2653">
                  <c:v>26.54</c:v>
                </c:pt>
                <c:pt idx="2654">
                  <c:v>26.55</c:v>
                </c:pt>
                <c:pt idx="2655">
                  <c:v>26.56</c:v>
                </c:pt>
                <c:pt idx="2656">
                  <c:v>26.57</c:v>
                </c:pt>
                <c:pt idx="2657">
                  <c:v>26.58</c:v>
                </c:pt>
                <c:pt idx="2658">
                  <c:v>26.59</c:v>
                </c:pt>
                <c:pt idx="2659">
                  <c:v>26.6</c:v>
                </c:pt>
                <c:pt idx="2660">
                  <c:v>26.61</c:v>
                </c:pt>
                <c:pt idx="2661">
                  <c:v>26.62</c:v>
                </c:pt>
                <c:pt idx="2662">
                  <c:v>26.63</c:v>
                </c:pt>
                <c:pt idx="2663">
                  <c:v>26.64</c:v>
                </c:pt>
                <c:pt idx="2664">
                  <c:v>26.65</c:v>
                </c:pt>
                <c:pt idx="2665">
                  <c:v>26.66</c:v>
                </c:pt>
                <c:pt idx="2666">
                  <c:v>26.67</c:v>
                </c:pt>
                <c:pt idx="2667">
                  <c:v>26.68</c:v>
                </c:pt>
                <c:pt idx="2668">
                  <c:v>26.69</c:v>
                </c:pt>
                <c:pt idx="2669">
                  <c:v>26.7</c:v>
                </c:pt>
                <c:pt idx="2670">
                  <c:v>26.71</c:v>
                </c:pt>
                <c:pt idx="2671">
                  <c:v>26.72</c:v>
                </c:pt>
                <c:pt idx="2672">
                  <c:v>26.73</c:v>
                </c:pt>
                <c:pt idx="2673">
                  <c:v>26.74</c:v>
                </c:pt>
                <c:pt idx="2674">
                  <c:v>26.75</c:v>
                </c:pt>
                <c:pt idx="2675">
                  <c:v>26.76</c:v>
                </c:pt>
                <c:pt idx="2676">
                  <c:v>26.77</c:v>
                </c:pt>
                <c:pt idx="2677">
                  <c:v>26.78</c:v>
                </c:pt>
                <c:pt idx="2678">
                  <c:v>26.79</c:v>
                </c:pt>
                <c:pt idx="2679">
                  <c:v>26.8</c:v>
                </c:pt>
                <c:pt idx="2680">
                  <c:v>26.81</c:v>
                </c:pt>
                <c:pt idx="2681">
                  <c:v>26.82</c:v>
                </c:pt>
                <c:pt idx="2682">
                  <c:v>26.83</c:v>
                </c:pt>
                <c:pt idx="2683">
                  <c:v>26.84</c:v>
                </c:pt>
                <c:pt idx="2684">
                  <c:v>26.85</c:v>
                </c:pt>
                <c:pt idx="2685">
                  <c:v>26.86</c:v>
                </c:pt>
                <c:pt idx="2686">
                  <c:v>26.87</c:v>
                </c:pt>
                <c:pt idx="2687">
                  <c:v>26.88</c:v>
                </c:pt>
                <c:pt idx="2688">
                  <c:v>26.89</c:v>
                </c:pt>
                <c:pt idx="2689">
                  <c:v>26.9</c:v>
                </c:pt>
                <c:pt idx="2690">
                  <c:v>26.91</c:v>
                </c:pt>
                <c:pt idx="2691">
                  <c:v>26.92</c:v>
                </c:pt>
                <c:pt idx="2692">
                  <c:v>26.93</c:v>
                </c:pt>
                <c:pt idx="2693">
                  <c:v>26.94</c:v>
                </c:pt>
                <c:pt idx="2694">
                  <c:v>26.95</c:v>
                </c:pt>
                <c:pt idx="2695">
                  <c:v>26.96</c:v>
                </c:pt>
                <c:pt idx="2696">
                  <c:v>26.97</c:v>
                </c:pt>
                <c:pt idx="2697">
                  <c:v>26.98</c:v>
                </c:pt>
                <c:pt idx="2698">
                  <c:v>26.99</c:v>
                </c:pt>
                <c:pt idx="2699">
                  <c:v>27</c:v>
                </c:pt>
                <c:pt idx="2700">
                  <c:v>27.01</c:v>
                </c:pt>
                <c:pt idx="2701">
                  <c:v>27.02</c:v>
                </c:pt>
                <c:pt idx="2702">
                  <c:v>27.03</c:v>
                </c:pt>
                <c:pt idx="2703">
                  <c:v>27.04</c:v>
                </c:pt>
                <c:pt idx="2704">
                  <c:v>27.05</c:v>
                </c:pt>
                <c:pt idx="2705">
                  <c:v>27.06</c:v>
                </c:pt>
                <c:pt idx="2706">
                  <c:v>27.07</c:v>
                </c:pt>
                <c:pt idx="2707">
                  <c:v>27.08</c:v>
                </c:pt>
                <c:pt idx="2708">
                  <c:v>27.09</c:v>
                </c:pt>
                <c:pt idx="2709">
                  <c:v>27.1</c:v>
                </c:pt>
                <c:pt idx="2710">
                  <c:v>27.11</c:v>
                </c:pt>
                <c:pt idx="2711">
                  <c:v>27.12</c:v>
                </c:pt>
                <c:pt idx="2712">
                  <c:v>27.13</c:v>
                </c:pt>
                <c:pt idx="2713">
                  <c:v>27.14</c:v>
                </c:pt>
                <c:pt idx="2714">
                  <c:v>27.15</c:v>
                </c:pt>
                <c:pt idx="2715">
                  <c:v>27.16</c:v>
                </c:pt>
                <c:pt idx="2716">
                  <c:v>27.17</c:v>
                </c:pt>
                <c:pt idx="2717">
                  <c:v>27.18</c:v>
                </c:pt>
                <c:pt idx="2718">
                  <c:v>27.19</c:v>
                </c:pt>
                <c:pt idx="2719">
                  <c:v>27.2</c:v>
                </c:pt>
                <c:pt idx="2720">
                  <c:v>27.21</c:v>
                </c:pt>
                <c:pt idx="2721">
                  <c:v>27.22</c:v>
                </c:pt>
                <c:pt idx="2722">
                  <c:v>27.23</c:v>
                </c:pt>
                <c:pt idx="2723">
                  <c:v>27.24</c:v>
                </c:pt>
                <c:pt idx="2724">
                  <c:v>27.25</c:v>
                </c:pt>
                <c:pt idx="2725">
                  <c:v>27.26</c:v>
                </c:pt>
                <c:pt idx="2726">
                  <c:v>27.27</c:v>
                </c:pt>
                <c:pt idx="2727">
                  <c:v>27.28</c:v>
                </c:pt>
                <c:pt idx="2728">
                  <c:v>27.29</c:v>
                </c:pt>
                <c:pt idx="2729">
                  <c:v>27.3</c:v>
                </c:pt>
                <c:pt idx="2730">
                  <c:v>27.31</c:v>
                </c:pt>
                <c:pt idx="2731">
                  <c:v>27.32</c:v>
                </c:pt>
                <c:pt idx="2732">
                  <c:v>27.33</c:v>
                </c:pt>
                <c:pt idx="2733">
                  <c:v>27.34</c:v>
                </c:pt>
                <c:pt idx="2734">
                  <c:v>27.35</c:v>
                </c:pt>
                <c:pt idx="2735">
                  <c:v>27.36</c:v>
                </c:pt>
                <c:pt idx="2736">
                  <c:v>27.37</c:v>
                </c:pt>
                <c:pt idx="2737">
                  <c:v>27.38</c:v>
                </c:pt>
                <c:pt idx="2738">
                  <c:v>27.39</c:v>
                </c:pt>
                <c:pt idx="2739">
                  <c:v>27.4</c:v>
                </c:pt>
                <c:pt idx="2740">
                  <c:v>27.41</c:v>
                </c:pt>
                <c:pt idx="2741">
                  <c:v>27.42</c:v>
                </c:pt>
                <c:pt idx="2742">
                  <c:v>27.43</c:v>
                </c:pt>
                <c:pt idx="2743">
                  <c:v>27.44</c:v>
                </c:pt>
                <c:pt idx="2744">
                  <c:v>27.45</c:v>
                </c:pt>
                <c:pt idx="2745">
                  <c:v>27.46</c:v>
                </c:pt>
                <c:pt idx="2746">
                  <c:v>27.47</c:v>
                </c:pt>
                <c:pt idx="2747">
                  <c:v>27.48</c:v>
                </c:pt>
                <c:pt idx="2748">
                  <c:v>27.49</c:v>
                </c:pt>
                <c:pt idx="2749">
                  <c:v>27.5</c:v>
                </c:pt>
                <c:pt idx="2750">
                  <c:v>27.51</c:v>
                </c:pt>
                <c:pt idx="2751">
                  <c:v>27.52</c:v>
                </c:pt>
                <c:pt idx="2752">
                  <c:v>27.53</c:v>
                </c:pt>
                <c:pt idx="2753">
                  <c:v>27.54</c:v>
                </c:pt>
                <c:pt idx="2754">
                  <c:v>27.55</c:v>
                </c:pt>
                <c:pt idx="2755">
                  <c:v>27.56</c:v>
                </c:pt>
                <c:pt idx="2756">
                  <c:v>27.57</c:v>
                </c:pt>
                <c:pt idx="2757">
                  <c:v>27.58</c:v>
                </c:pt>
                <c:pt idx="2758">
                  <c:v>27.59</c:v>
                </c:pt>
                <c:pt idx="2759">
                  <c:v>27.6</c:v>
                </c:pt>
                <c:pt idx="2760">
                  <c:v>27.61</c:v>
                </c:pt>
                <c:pt idx="2761">
                  <c:v>27.62</c:v>
                </c:pt>
                <c:pt idx="2762">
                  <c:v>27.63</c:v>
                </c:pt>
                <c:pt idx="2763">
                  <c:v>27.64</c:v>
                </c:pt>
                <c:pt idx="2764">
                  <c:v>27.65</c:v>
                </c:pt>
                <c:pt idx="2765">
                  <c:v>27.66</c:v>
                </c:pt>
                <c:pt idx="2766">
                  <c:v>27.67</c:v>
                </c:pt>
                <c:pt idx="2767">
                  <c:v>27.68</c:v>
                </c:pt>
                <c:pt idx="2768">
                  <c:v>27.69</c:v>
                </c:pt>
                <c:pt idx="2769">
                  <c:v>27.7</c:v>
                </c:pt>
                <c:pt idx="2770">
                  <c:v>27.71</c:v>
                </c:pt>
                <c:pt idx="2771">
                  <c:v>27.72</c:v>
                </c:pt>
                <c:pt idx="2772">
                  <c:v>27.73</c:v>
                </c:pt>
                <c:pt idx="2773">
                  <c:v>27.74</c:v>
                </c:pt>
                <c:pt idx="2774">
                  <c:v>27.75</c:v>
                </c:pt>
                <c:pt idx="2775">
                  <c:v>27.76</c:v>
                </c:pt>
                <c:pt idx="2776">
                  <c:v>27.77</c:v>
                </c:pt>
                <c:pt idx="2777">
                  <c:v>27.78</c:v>
                </c:pt>
                <c:pt idx="2778">
                  <c:v>27.79</c:v>
                </c:pt>
                <c:pt idx="2779">
                  <c:v>27.8</c:v>
                </c:pt>
                <c:pt idx="2780">
                  <c:v>27.81</c:v>
                </c:pt>
                <c:pt idx="2781">
                  <c:v>27.82</c:v>
                </c:pt>
                <c:pt idx="2782">
                  <c:v>27.83</c:v>
                </c:pt>
                <c:pt idx="2783">
                  <c:v>27.84</c:v>
                </c:pt>
                <c:pt idx="2784">
                  <c:v>27.85</c:v>
                </c:pt>
                <c:pt idx="2785">
                  <c:v>27.86</c:v>
                </c:pt>
                <c:pt idx="2786">
                  <c:v>27.87</c:v>
                </c:pt>
                <c:pt idx="2787">
                  <c:v>27.88</c:v>
                </c:pt>
                <c:pt idx="2788">
                  <c:v>27.89</c:v>
                </c:pt>
                <c:pt idx="2789">
                  <c:v>27.9</c:v>
                </c:pt>
                <c:pt idx="2790">
                  <c:v>27.91</c:v>
                </c:pt>
                <c:pt idx="2791">
                  <c:v>27.92</c:v>
                </c:pt>
                <c:pt idx="2792">
                  <c:v>27.93</c:v>
                </c:pt>
                <c:pt idx="2793">
                  <c:v>27.94</c:v>
                </c:pt>
                <c:pt idx="2794">
                  <c:v>27.95</c:v>
                </c:pt>
                <c:pt idx="2795">
                  <c:v>27.96</c:v>
                </c:pt>
                <c:pt idx="2796">
                  <c:v>27.97</c:v>
                </c:pt>
                <c:pt idx="2797">
                  <c:v>27.98</c:v>
                </c:pt>
                <c:pt idx="2798">
                  <c:v>27.99</c:v>
                </c:pt>
                <c:pt idx="2799">
                  <c:v>28</c:v>
                </c:pt>
                <c:pt idx="2800">
                  <c:v>28.01</c:v>
                </c:pt>
                <c:pt idx="2801">
                  <c:v>28.02</c:v>
                </c:pt>
                <c:pt idx="2802">
                  <c:v>28.03</c:v>
                </c:pt>
                <c:pt idx="2803">
                  <c:v>28.04</c:v>
                </c:pt>
                <c:pt idx="2804">
                  <c:v>28.05</c:v>
                </c:pt>
                <c:pt idx="2805">
                  <c:v>28.06</c:v>
                </c:pt>
                <c:pt idx="2806">
                  <c:v>28.07</c:v>
                </c:pt>
                <c:pt idx="2807">
                  <c:v>28.08</c:v>
                </c:pt>
                <c:pt idx="2808">
                  <c:v>28.09</c:v>
                </c:pt>
                <c:pt idx="2809">
                  <c:v>28.1</c:v>
                </c:pt>
                <c:pt idx="2810">
                  <c:v>28.11</c:v>
                </c:pt>
                <c:pt idx="2811">
                  <c:v>28.12</c:v>
                </c:pt>
                <c:pt idx="2812">
                  <c:v>28.13</c:v>
                </c:pt>
                <c:pt idx="2813">
                  <c:v>28.14</c:v>
                </c:pt>
                <c:pt idx="2814">
                  <c:v>28.15</c:v>
                </c:pt>
                <c:pt idx="2815">
                  <c:v>28.16</c:v>
                </c:pt>
                <c:pt idx="2816">
                  <c:v>28.17</c:v>
                </c:pt>
                <c:pt idx="2817">
                  <c:v>28.18</c:v>
                </c:pt>
                <c:pt idx="2818">
                  <c:v>28.19</c:v>
                </c:pt>
                <c:pt idx="2819">
                  <c:v>28.2</c:v>
                </c:pt>
                <c:pt idx="2820">
                  <c:v>28.21</c:v>
                </c:pt>
                <c:pt idx="2821">
                  <c:v>28.22</c:v>
                </c:pt>
                <c:pt idx="2822">
                  <c:v>28.23</c:v>
                </c:pt>
                <c:pt idx="2823">
                  <c:v>28.24</c:v>
                </c:pt>
                <c:pt idx="2824">
                  <c:v>28.25</c:v>
                </c:pt>
                <c:pt idx="2825">
                  <c:v>28.26</c:v>
                </c:pt>
                <c:pt idx="2826">
                  <c:v>28.27</c:v>
                </c:pt>
                <c:pt idx="2827">
                  <c:v>28.28</c:v>
                </c:pt>
                <c:pt idx="2828">
                  <c:v>28.29</c:v>
                </c:pt>
                <c:pt idx="2829">
                  <c:v>28.3</c:v>
                </c:pt>
                <c:pt idx="2830">
                  <c:v>28.31</c:v>
                </c:pt>
                <c:pt idx="2831">
                  <c:v>28.32</c:v>
                </c:pt>
                <c:pt idx="2832">
                  <c:v>28.33</c:v>
                </c:pt>
                <c:pt idx="2833">
                  <c:v>28.34</c:v>
                </c:pt>
                <c:pt idx="2834">
                  <c:v>28.35</c:v>
                </c:pt>
                <c:pt idx="2835">
                  <c:v>28.36</c:v>
                </c:pt>
                <c:pt idx="2836">
                  <c:v>28.37</c:v>
                </c:pt>
                <c:pt idx="2837">
                  <c:v>28.38</c:v>
                </c:pt>
                <c:pt idx="2838">
                  <c:v>28.39</c:v>
                </c:pt>
                <c:pt idx="2839">
                  <c:v>28.4</c:v>
                </c:pt>
                <c:pt idx="2840">
                  <c:v>28.41</c:v>
                </c:pt>
                <c:pt idx="2841">
                  <c:v>28.42</c:v>
                </c:pt>
                <c:pt idx="2842">
                  <c:v>28.43</c:v>
                </c:pt>
                <c:pt idx="2843">
                  <c:v>28.44</c:v>
                </c:pt>
                <c:pt idx="2844">
                  <c:v>28.45</c:v>
                </c:pt>
                <c:pt idx="2845">
                  <c:v>28.46</c:v>
                </c:pt>
                <c:pt idx="2846">
                  <c:v>28.47</c:v>
                </c:pt>
                <c:pt idx="2847">
                  <c:v>28.48</c:v>
                </c:pt>
                <c:pt idx="2848">
                  <c:v>28.49</c:v>
                </c:pt>
                <c:pt idx="2849">
                  <c:v>28.5</c:v>
                </c:pt>
                <c:pt idx="2850">
                  <c:v>28.51</c:v>
                </c:pt>
                <c:pt idx="2851">
                  <c:v>28.52</c:v>
                </c:pt>
                <c:pt idx="2852">
                  <c:v>28.53</c:v>
                </c:pt>
                <c:pt idx="2853">
                  <c:v>28.54</c:v>
                </c:pt>
                <c:pt idx="2854">
                  <c:v>28.55</c:v>
                </c:pt>
                <c:pt idx="2855">
                  <c:v>28.56</c:v>
                </c:pt>
                <c:pt idx="2856">
                  <c:v>28.57</c:v>
                </c:pt>
                <c:pt idx="2857">
                  <c:v>28.58</c:v>
                </c:pt>
                <c:pt idx="2858">
                  <c:v>28.59</c:v>
                </c:pt>
                <c:pt idx="2859">
                  <c:v>28.6</c:v>
                </c:pt>
                <c:pt idx="2860">
                  <c:v>28.61</c:v>
                </c:pt>
                <c:pt idx="2861">
                  <c:v>28.62</c:v>
                </c:pt>
                <c:pt idx="2862">
                  <c:v>28.63</c:v>
                </c:pt>
                <c:pt idx="2863">
                  <c:v>28.64</c:v>
                </c:pt>
                <c:pt idx="2864">
                  <c:v>28.65</c:v>
                </c:pt>
                <c:pt idx="2865">
                  <c:v>28.66</c:v>
                </c:pt>
                <c:pt idx="2866">
                  <c:v>28.67</c:v>
                </c:pt>
                <c:pt idx="2867">
                  <c:v>28.68</c:v>
                </c:pt>
                <c:pt idx="2868">
                  <c:v>28.69</c:v>
                </c:pt>
                <c:pt idx="2869">
                  <c:v>28.7</c:v>
                </c:pt>
                <c:pt idx="2870">
                  <c:v>28.71</c:v>
                </c:pt>
                <c:pt idx="2871">
                  <c:v>28.72</c:v>
                </c:pt>
                <c:pt idx="2872">
                  <c:v>28.73</c:v>
                </c:pt>
                <c:pt idx="2873">
                  <c:v>28.74</c:v>
                </c:pt>
                <c:pt idx="2874">
                  <c:v>28.75</c:v>
                </c:pt>
                <c:pt idx="2875">
                  <c:v>28.76</c:v>
                </c:pt>
                <c:pt idx="2876">
                  <c:v>28.77</c:v>
                </c:pt>
                <c:pt idx="2877">
                  <c:v>28.78</c:v>
                </c:pt>
                <c:pt idx="2878">
                  <c:v>28.79</c:v>
                </c:pt>
                <c:pt idx="2879">
                  <c:v>28.8</c:v>
                </c:pt>
                <c:pt idx="2880">
                  <c:v>28.81</c:v>
                </c:pt>
                <c:pt idx="2881">
                  <c:v>28.82</c:v>
                </c:pt>
                <c:pt idx="2882">
                  <c:v>28.83</c:v>
                </c:pt>
                <c:pt idx="2883">
                  <c:v>28.84</c:v>
                </c:pt>
                <c:pt idx="2884">
                  <c:v>28.85</c:v>
                </c:pt>
                <c:pt idx="2885">
                  <c:v>28.86</c:v>
                </c:pt>
                <c:pt idx="2886">
                  <c:v>28.87</c:v>
                </c:pt>
                <c:pt idx="2887">
                  <c:v>28.88</c:v>
                </c:pt>
                <c:pt idx="2888">
                  <c:v>28.89</c:v>
                </c:pt>
                <c:pt idx="2889">
                  <c:v>28.9</c:v>
                </c:pt>
                <c:pt idx="2890">
                  <c:v>28.91</c:v>
                </c:pt>
                <c:pt idx="2891">
                  <c:v>28.92</c:v>
                </c:pt>
                <c:pt idx="2892">
                  <c:v>28.93</c:v>
                </c:pt>
                <c:pt idx="2893">
                  <c:v>28.94</c:v>
                </c:pt>
                <c:pt idx="2894">
                  <c:v>28.95</c:v>
                </c:pt>
                <c:pt idx="2895">
                  <c:v>28.96</c:v>
                </c:pt>
                <c:pt idx="2896">
                  <c:v>28.97</c:v>
                </c:pt>
                <c:pt idx="2897">
                  <c:v>28.98</c:v>
                </c:pt>
                <c:pt idx="2898">
                  <c:v>28.99</c:v>
                </c:pt>
                <c:pt idx="2899">
                  <c:v>29</c:v>
                </c:pt>
                <c:pt idx="2900">
                  <c:v>29.01</c:v>
                </c:pt>
                <c:pt idx="2901">
                  <c:v>29.02</c:v>
                </c:pt>
                <c:pt idx="2902">
                  <c:v>29.03</c:v>
                </c:pt>
                <c:pt idx="2903">
                  <c:v>29.04</c:v>
                </c:pt>
                <c:pt idx="2904">
                  <c:v>29.05</c:v>
                </c:pt>
                <c:pt idx="2905">
                  <c:v>29.06</c:v>
                </c:pt>
                <c:pt idx="2906">
                  <c:v>29.07</c:v>
                </c:pt>
                <c:pt idx="2907">
                  <c:v>29.08</c:v>
                </c:pt>
                <c:pt idx="2908">
                  <c:v>29.09</c:v>
                </c:pt>
                <c:pt idx="2909">
                  <c:v>29.1</c:v>
                </c:pt>
                <c:pt idx="2910">
                  <c:v>29.11</c:v>
                </c:pt>
                <c:pt idx="2911">
                  <c:v>29.12</c:v>
                </c:pt>
                <c:pt idx="2912">
                  <c:v>29.13</c:v>
                </c:pt>
                <c:pt idx="2913">
                  <c:v>29.14</c:v>
                </c:pt>
                <c:pt idx="2914">
                  <c:v>29.15</c:v>
                </c:pt>
                <c:pt idx="2915">
                  <c:v>29.16</c:v>
                </c:pt>
                <c:pt idx="2916">
                  <c:v>29.17</c:v>
                </c:pt>
                <c:pt idx="2917">
                  <c:v>29.18</c:v>
                </c:pt>
                <c:pt idx="2918">
                  <c:v>29.19</c:v>
                </c:pt>
                <c:pt idx="2919">
                  <c:v>29.2</c:v>
                </c:pt>
                <c:pt idx="2920">
                  <c:v>29.21</c:v>
                </c:pt>
                <c:pt idx="2921">
                  <c:v>29.22</c:v>
                </c:pt>
                <c:pt idx="2922">
                  <c:v>29.23</c:v>
                </c:pt>
                <c:pt idx="2923">
                  <c:v>29.24</c:v>
                </c:pt>
                <c:pt idx="2924">
                  <c:v>29.25</c:v>
                </c:pt>
                <c:pt idx="2925">
                  <c:v>29.26</c:v>
                </c:pt>
                <c:pt idx="2926">
                  <c:v>29.27</c:v>
                </c:pt>
                <c:pt idx="2927">
                  <c:v>29.28</c:v>
                </c:pt>
                <c:pt idx="2928">
                  <c:v>29.29</c:v>
                </c:pt>
                <c:pt idx="2929">
                  <c:v>29.3</c:v>
                </c:pt>
                <c:pt idx="2930">
                  <c:v>29.31</c:v>
                </c:pt>
                <c:pt idx="2931">
                  <c:v>29.32</c:v>
                </c:pt>
                <c:pt idx="2932">
                  <c:v>29.33</c:v>
                </c:pt>
                <c:pt idx="2933">
                  <c:v>29.34</c:v>
                </c:pt>
                <c:pt idx="2934">
                  <c:v>29.35</c:v>
                </c:pt>
                <c:pt idx="2935">
                  <c:v>29.36</c:v>
                </c:pt>
                <c:pt idx="2936">
                  <c:v>29.37</c:v>
                </c:pt>
                <c:pt idx="2937">
                  <c:v>29.38</c:v>
                </c:pt>
                <c:pt idx="2938">
                  <c:v>29.39</c:v>
                </c:pt>
                <c:pt idx="2939">
                  <c:v>29.4</c:v>
                </c:pt>
                <c:pt idx="2940">
                  <c:v>29.41</c:v>
                </c:pt>
                <c:pt idx="2941">
                  <c:v>29.42</c:v>
                </c:pt>
                <c:pt idx="2942">
                  <c:v>29.43</c:v>
                </c:pt>
                <c:pt idx="2943">
                  <c:v>29.44</c:v>
                </c:pt>
                <c:pt idx="2944">
                  <c:v>29.45</c:v>
                </c:pt>
                <c:pt idx="2945">
                  <c:v>29.46</c:v>
                </c:pt>
                <c:pt idx="2946">
                  <c:v>29.47</c:v>
                </c:pt>
                <c:pt idx="2947">
                  <c:v>29.48</c:v>
                </c:pt>
                <c:pt idx="2948">
                  <c:v>29.49</c:v>
                </c:pt>
                <c:pt idx="2949">
                  <c:v>29.5</c:v>
                </c:pt>
                <c:pt idx="2950">
                  <c:v>29.51</c:v>
                </c:pt>
                <c:pt idx="2951">
                  <c:v>29.52</c:v>
                </c:pt>
                <c:pt idx="2952">
                  <c:v>29.53</c:v>
                </c:pt>
                <c:pt idx="2953">
                  <c:v>29.54</c:v>
                </c:pt>
                <c:pt idx="2954">
                  <c:v>29.55</c:v>
                </c:pt>
                <c:pt idx="2955">
                  <c:v>29.56</c:v>
                </c:pt>
                <c:pt idx="2956">
                  <c:v>29.57</c:v>
                </c:pt>
                <c:pt idx="2957">
                  <c:v>29.58</c:v>
                </c:pt>
                <c:pt idx="2958">
                  <c:v>29.59</c:v>
                </c:pt>
                <c:pt idx="2959">
                  <c:v>29.6</c:v>
                </c:pt>
                <c:pt idx="2960">
                  <c:v>29.61</c:v>
                </c:pt>
                <c:pt idx="2961">
                  <c:v>29.62</c:v>
                </c:pt>
                <c:pt idx="2962">
                  <c:v>29.63</c:v>
                </c:pt>
                <c:pt idx="2963">
                  <c:v>29.64</c:v>
                </c:pt>
                <c:pt idx="2964">
                  <c:v>29.65</c:v>
                </c:pt>
                <c:pt idx="2965">
                  <c:v>29.66</c:v>
                </c:pt>
                <c:pt idx="2966">
                  <c:v>29.67</c:v>
                </c:pt>
                <c:pt idx="2967">
                  <c:v>29.68</c:v>
                </c:pt>
                <c:pt idx="2968">
                  <c:v>29.69</c:v>
                </c:pt>
                <c:pt idx="2969">
                  <c:v>29.7</c:v>
                </c:pt>
                <c:pt idx="2970">
                  <c:v>29.71</c:v>
                </c:pt>
                <c:pt idx="2971">
                  <c:v>29.72</c:v>
                </c:pt>
                <c:pt idx="2972">
                  <c:v>29.73</c:v>
                </c:pt>
                <c:pt idx="2973">
                  <c:v>29.74</c:v>
                </c:pt>
                <c:pt idx="2974">
                  <c:v>29.75</c:v>
                </c:pt>
                <c:pt idx="2975">
                  <c:v>29.76</c:v>
                </c:pt>
                <c:pt idx="2976">
                  <c:v>29.77</c:v>
                </c:pt>
                <c:pt idx="2977">
                  <c:v>29.78</c:v>
                </c:pt>
                <c:pt idx="2978">
                  <c:v>29.79</c:v>
                </c:pt>
                <c:pt idx="2979">
                  <c:v>29.8</c:v>
                </c:pt>
                <c:pt idx="2980">
                  <c:v>29.81</c:v>
                </c:pt>
                <c:pt idx="2981">
                  <c:v>29.82</c:v>
                </c:pt>
                <c:pt idx="2982">
                  <c:v>29.83</c:v>
                </c:pt>
                <c:pt idx="2983">
                  <c:v>29.84</c:v>
                </c:pt>
                <c:pt idx="2984">
                  <c:v>29.85</c:v>
                </c:pt>
                <c:pt idx="2985">
                  <c:v>29.86</c:v>
                </c:pt>
                <c:pt idx="2986">
                  <c:v>29.87</c:v>
                </c:pt>
                <c:pt idx="2987">
                  <c:v>29.88</c:v>
                </c:pt>
                <c:pt idx="2988">
                  <c:v>29.89</c:v>
                </c:pt>
                <c:pt idx="2989">
                  <c:v>29.9</c:v>
                </c:pt>
                <c:pt idx="2990">
                  <c:v>29.91</c:v>
                </c:pt>
                <c:pt idx="2991">
                  <c:v>29.92</c:v>
                </c:pt>
                <c:pt idx="2992">
                  <c:v>29.93</c:v>
                </c:pt>
                <c:pt idx="2993">
                  <c:v>29.94</c:v>
                </c:pt>
                <c:pt idx="2994">
                  <c:v>29.95</c:v>
                </c:pt>
                <c:pt idx="2995">
                  <c:v>29.96</c:v>
                </c:pt>
                <c:pt idx="2996">
                  <c:v>29.97</c:v>
                </c:pt>
                <c:pt idx="2997">
                  <c:v>29.98</c:v>
                </c:pt>
                <c:pt idx="2998">
                  <c:v>29.99</c:v>
                </c:pt>
                <c:pt idx="2999">
                  <c:v>30</c:v>
                </c:pt>
                <c:pt idx="3000">
                  <c:v>30.01</c:v>
                </c:pt>
                <c:pt idx="3001">
                  <c:v>30.02</c:v>
                </c:pt>
                <c:pt idx="3002">
                  <c:v>30.03</c:v>
                </c:pt>
                <c:pt idx="3003">
                  <c:v>30.04</c:v>
                </c:pt>
                <c:pt idx="3004">
                  <c:v>30.05</c:v>
                </c:pt>
                <c:pt idx="3005">
                  <c:v>30.06</c:v>
                </c:pt>
                <c:pt idx="3006">
                  <c:v>30.07</c:v>
                </c:pt>
                <c:pt idx="3007">
                  <c:v>30.08</c:v>
                </c:pt>
                <c:pt idx="3008">
                  <c:v>30.09</c:v>
                </c:pt>
                <c:pt idx="3009">
                  <c:v>30.1</c:v>
                </c:pt>
                <c:pt idx="3010">
                  <c:v>30.11</c:v>
                </c:pt>
                <c:pt idx="3011">
                  <c:v>30.12</c:v>
                </c:pt>
                <c:pt idx="3012">
                  <c:v>30.13</c:v>
                </c:pt>
                <c:pt idx="3013">
                  <c:v>30.14</c:v>
                </c:pt>
                <c:pt idx="3014">
                  <c:v>30.15</c:v>
                </c:pt>
                <c:pt idx="3015">
                  <c:v>30.16</c:v>
                </c:pt>
                <c:pt idx="3016">
                  <c:v>30.17</c:v>
                </c:pt>
                <c:pt idx="3017">
                  <c:v>30.18</c:v>
                </c:pt>
                <c:pt idx="3018">
                  <c:v>30.19</c:v>
                </c:pt>
                <c:pt idx="3019">
                  <c:v>30.2</c:v>
                </c:pt>
                <c:pt idx="3020">
                  <c:v>30.21</c:v>
                </c:pt>
                <c:pt idx="3021">
                  <c:v>30.22</c:v>
                </c:pt>
                <c:pt idx="3022">
                  <c:v>30.23</c:v>
                </c:pt>
                <c:pt idx="3023">
                  <c:v>30.24</c:v>
                </c:pt>
                <c:pt idx="3024">
                  <c:v>30.25</c:v>
                </c:pt>
                <c:pt idx="3025">
                  <c:v>30.26</c:v>
                </c:pt>
                <c:pt idx="3026">
                  <c:v>30.27</c:v>
                </c:pt>
                <c:pt idx="3027">
                  <c:v>30.28</c:v>
                </c:pt>
                <c:pt idx="3028">
                  <c:v>30.29</c:v>
                </c:pt>
                <c:pt idx="3029">
                  <c:v>30.3</c:v>
                </c:pt>
                <c:pt idx="3030">
                  <c:v>30.31</c:v>
                </c:pt>
                <c:pt idx="3031">
                  <c:v>30.32</c:v>
                </c:pt>
                <c:pt idx="3032">
                  <c:v>30.33</c:v>
                </c:pt>
                <c:pt idx="3033">
                  <c:v>30.34</c:v>
                </c:pt>
                <c:pt idx="3034">
                  <c:v>30.35</c:v>
                </c:pt>
                <c:pt idx="3035">
                  <c:v>30.36</c:v>
                </c:pt>
                <c:pt idx="3036">
                  <c:v>30.37</c:v>
                </c:pt>
                <c:pt idx="3037">
                  <c:v>30.38</c:v>
                </c:pt>
                <c:pt idx="3038">
                  <c:v>30.39</c:v>
                </c:pt>
                <c:pt idx="3039">
                  <c:v>30.4</c:v>
                </c:pt>
                <c:pt idx="3040">
                  <c:v>30.41</c:v>
                </c:pt>
                <c:pt idx="3041">
                  <c:v>30.42</c:v>
                </c:pt>
                <c:pt idx="3042">
                  <c:v>30.43</c:v>
                </c:pt>
                <c:pt idx="3043">
                  <c:v>30.44</c:v>
                </c:pt>
                <c:pt idx="3044">
                  <c:v>30.45</c:v>
                </c:pt>
                <c:pt idx="3045">
                  <c:v>30.46</c:v>
                </c:pt>
                <c:pt idx="3046">
                  <c:v>30.47</c:v>
                </c:pt>
                <c:pt idx="3047">
                  <c:v>30.48</c:v>
                </c:pt>
                <c:pt idx="3048">
                  <c:v>30.49</c:v>
                </c:pt>
                <c:pt idx="3049">
                  <c:v>30.5</c:v>
                </c:pt>
                <c:pt idx="3050">
                  <c:v>30.51</c:v>
                </c:pt>
                <c:pt idx="3051">
                  <c:v>30.52</c:v>
                </c:pt>
                <c:pt idx="3052">
                  <c:v>30.53</c:v>
                </c:pt>
                <c:pt idx="3053">
                  <c:v>30.54</c:v>
                </c:pt>
                <c:pt idx="3054">
                  <c:v>30.55</c:v>
                </c:pt>
                <c:pt idx="3055">
                  <c:v>30.56</c:v>
                </c:pt>
                <c:pt idx="3056">
                  <c:v>30.57</c:v>
                </c:pt>
                <c:pt idx="3057">
                  <c:v>30.58</c:v>
                </c:pt>
                <c:pt idx="3058">
                  <c:v>30.59</c:v>
                </c:pt>
                <c:pt idx="3059">
                  <c:v>30.6</c:v>
                </c:pt>
                <c:pt idx="3060">
                  <c:v>30.61</c:v>
                </c:pt>
                <c:pt idx="3061">
                  <c:v>30.62</c:v>
                </c:pt>
                <c:pt idx="3062">
                  <c:v>30.63</c:v>
                </c:pt>
                <c:pt idx="3063">
                  <c:v>30.64</c:v>
                </c:pt>
                <c:pt idx="3064">
                  <c:v>30.65</c:v>
                </c:pt>
                <c:pt idx="3065">
                  <c:v>30.66</c:v>
                </c:pt>
                <c:pt idx="3066">
                  <c:v>30.67</c:v>
                </c:pt>
                <c:pt idx="3067">
                  <c:v>30.68</c:v>
                </c:pt>
                <c:pt idx="3068">
                  <c:v>30.69</c:v>
                </c:pt>
                <c:pt idx="3069">
                  <c:v>30.7</c:v>
                </c:pt>
                <c:pt idx="3070">
                  <c:v>30.71</c:v>
                </c:pt>
                <c:pt idx="3071">
                  <c:v>30.72</c:v>
                </c:pt>
                <c:pt idx="3072">
                  <c:v>30.73</c:v>
                </c:pt>
                <c:pt idx="3073">
                  <c:v>30.74</c:v>
                </c:pt>
                <c:pt idx="3074">
                  <c:v>30.75</c:v>
                </c:pt>
                <c:pt idx="3075">
                  <c:v>30.76</c:v>
                </c:pt>
                <c:pt idx="3076">
                  <c:v>30.77</c:v>
                </c:pt>
                <c:pt idx="3077">
                  <c:v>30.78</c:v>
                </c:pt>
                <c:pt idx="3078">
                  <c:v>30.79</c:v>
                </c:pt>
                <c:pt idx="3079">
                  <c:v>30.8</c:v>
                </c:pt>
                <c:pt idx="3080">
                  <c:v>30.81</c:v>
                </c:pt>
                <c:pt idx="3081">
                  <c:v>30.82</c:v>
                </c:pt>
                <c:pt idx="3082">
                  <c:v>30.83</c:v>
                </c:pt>
                <c:pt idx="3083">
                  <c:v>30.84</c:v>
                </c:pt>
                <c:pt idx="3084">
                  <c:v>30.85</c:v>
                </c:pt>
                <c:pt idx="3085">
                  <c:v>30.86</c:v>
                </c:pt>
                <c:pt idx="3086">
                  <c:v>30.87</c:v>
                </c:pt>
                <c:pt idx="3087">
                  <c:v>30.88</c:v>
                </c:pt>
                <c:pt idx="3088">
                  <c:v>30.89</c:v>
                </c:pt>
                <c:pt idx="3089">
                  <c:v>30.9</c:v>
                </c:pt>
                <c:pt idx="3090">
                  <c:v>30.91</c:v>
                </c:pt>
                <c:pt idx="3091">
                  <c:v>30.92</c:v>
                </c:pt>
                <c:pt idx="3092">
                  <c:v>30.93</c:v>
                </c:pt>
                <c:pt idx="3093">
                  <c:v>30.94</c:v>
                </c:pt>
                <c:pt idx="3094">
                  <c:v>30.95</c:v>
                </c:pt>
                <c:pt idx="3095">
                  <c:v>30.96</c:v>
                </c:pt>
                <c:pt idx="3096">
                  <c:v>30.97</c:v>
                </c:pt>
                <c:pt idx="3097">
                  <c:v>30.98</c:v>
                </c:pt>
                <c:pt idx="3098">
                  <c:v>30.99</c:v>
                </c:pt>
                <c:pt idx="3099">
                  <c:v>31</c:v>
                </c:pt>
                <c:pt idx="3100">
                  <c:v>31.01</c:v>
                </c:pt>
                <c:pt idx="3101">
                  <c:v>31.02</c:v>
                </c:pt>
                <c:pt idx="3102">
                  <c:v>31.03</c:v>
                </c:pt>
                <c:pt idx="3103">
                  <c:v>31.04</c:v>
                </c:pt>
                <c:pt idx="3104">
                  <c:v>31.05</c:v>
                </c:pt>
                <c:pt idx="3105">
                  <c:v>31.06</c:v>
                </c:pt>
                <c:pt idx="3106">
                  <c:v>31.07</c:v>
                </c:pt>
                <c:pt idx="3107">
                  <c:v>31.08</c:v>
                </c:pt>
                <c:pt idx="3108">
                  <c:v>31.09</c:v>
                </c:pt>
                <c:pt idx="3109">
                  <c:v>31.1</c:v>
                </c:pt>
                <c:pt idx="3110">
                  <c:v>31.11</c:v>
                </c:pt>
                <c:pt idx="3111">
                  <c:v>31.12</c:v>
                </c:pt>
                <c:pt idx="3112">
                  <c:v>31.13</c:v>
                </c:pt>
                <c:pt idx="3113">
                  <c:v>31.14</c:v>
                </c:pt>
                <c:pt idx="3114">
                  <c:v>31.15</c:v>
                </c:pt>
                <c:pt idx="3115">
                  <c:v>31.16</c:v>
                </c:pt>
                <c:pt idx="3116">
                  <c:v>31.17</c:v>
                </c:pt>
                <c:pt idx="3117">
                  <c:v>31.18</c:v>
                </c:pt>
                <c:pt idx="3118">
                  <c:v>31.19</c:v>
                </c:pt>
                <c:pt idx="3119">
                  <c:v>31.2</c:v>
                </c:pt>
                <c:pt idx="3120">
                  <c:v>31.21</c:v>
                </c:pt>
                <c:pt idx="3121">
                  <c:v>31.22</c:v>
                </c:pt>
                <c:pt idx="3122">
                  <c:v>31.23</c:v>
                </c:pt>
                <c:pt idx="3123">
                  <c:v>31.24</c:v>
                </c:pt>
                <c:pt idx="3124">
                  <c:v>31.25</c:v>
                </c:pt>
                <c:pt idx="3125">
                  <c:v>31.26</c:v>
                </c:pt>
                <c:pt idx="3126">
                  <c:v>31.27</c:v>
                </c:pt>
                <c:pt idx="3127">
                  <c:v>31.28</c:v>
                </c:pt>
                <c:pt idx="3128">
                  <c:v>31.29</c:v>
                </c:pt>
                <c:pt idx="3129">
                  <c:v>31.3</c:v>
                </c:pt>
                <c:pt idx="3130">
                  <c:v>31.31</c:v>
                </c:pt>
                <c:pt idx="3131">
                  <c:v>31.32</c:v>
                </c:pt>
                <c:pt idx="3132">
                  <c:v>31.33</c:v>
                </c:pt>
                <c:pt idx="3133">
                  <c:v>31.34</c:v>
                </c:pt>
                <c:pt idx="3134">
                  <c:v>31.35</c:v>
                </c:pt>
                <c:pt idx="3135">
                  <c:v>31.36</c:v>
                </c:pt>
                <c:pt idx="3136">
                  <c:v>31.37</c:v>
                </c:pt>
                <c:pt idx="3137">
                  <c:v>31.38</c:v>
                </c:pt>
                <c:pt idx="3138">
                  <c:v>31.39</c:v>
                </c:pt>
                <c:pt idx="3139">
                  <c:v>31.4</c:v>
                </c:pt>
                <c:pt idx="3140">
                  <c:v>31.41</c:v>
                </c:pt>
                <c:pt idx="3141">
                  <c:v>31.42</c:v>
                </c:pt>
                <c:pt idx="3142">
                  <c:v>31.43</c:v>
                </c:pt>
                <c:pt idx="3143">
                  <c:v>31.44</c:v>
                </c:pt>
                <c:pt idx="3144">
                  <c:v>31.45</c:v>
                </c:pt>
                <c:pt idx="3145">
                  <c:v>31.46</c:v>
                </c:pt>
                <c:pt idx="3146">
                  <c:v>31.47</c:v>
                </c:pt>
                <c:pt idx="3147">
                  <c:v>31.48</c:v>
                </c:pt>
                <c:pt idx="3148">
                  <c:v>31.49</c:v>
                </c:pt>
                <c:pt idx="3149">
                  <c:v>31.5</c:v>
                </c:pt>
                <c:pt idx="3150">
                  <c:v>31.51</c:v>
                </c:pt>
                <c:pt idx="3151">
                  <c:v>31.52</c:v>
                </c:pt>
                <c:pt idx="3152">
                  <c:v>31.53</c:v>
                </c:pt>
                <c:pt idx="3153">
                  <c:v>31.54</c:v>
                </c:pt>
                <c:pt idx="3154">
                  <c:v>31.55</c:v>
                </c:pt>
                <c:pt idx="3155">
                  <c:v>31.56</c:v>
                </c:pt>
                <c:pt idx="3156">
                  <c:v>31.57</c:v>
                </c:pt>
                <c:pt idx="3157">
                  <c:v>31.58</c:v>
                </c:pt>
                <c:pt idx="3158">
                  <c:v>31.59</c:v>
                </c:pt>
                <c:pt idx="3159">
                  <c:v>31.6</c:v>
                </c:pt>
                <c:pt idx="3160">
                  <c:v>31.61</c:v>
                </c:pt>
                <c:pt idx="3161">
                  <c:v>31.62</c:v>
                </c:pt>
                <c:pt idx="3162">
                  <c:v>31.63</c:v>
                </c:pt>
                <c:pt idx="3163">
                  <c:v>31.64</c:v>
                </c:pt>
                <c:pt idx="3164">
                  <c:v>31.65</c:v>
                </c:pt>
                <c:pt idx="3165">
                  <c:v>31.66</c:v>
                </c:pt>
                <c:pt idx="3166">
                  <c:v>31.67</c:v>
                </c:pt>
                <c:pt idx="3167">
                  <c:v>31.68</c:v>
                </c:pt>
                <c:pt idx="3168">
                  <c:v>31.69</c:v>
                </c:pt>
                <c:pt idx="3169">
                  <c:v>31.7</c:v>
                </c:pt>
                <c:pt idx="3170">
                  <c:v>31.71</c:v>
                </c:pt>
                <c:pt idx="3171">
                  <c:v>31.72</c:v>
                </c:pt>
                <c:pt idx="3172">
                  <c:v>31.73</c:v>
                </c:pt>
                <c:pt idx="3173">
                  <c:v>31.74</c:v>
                </c:pt>
                <c:pt idx="3174">
                  <c:v>31.75</c:v>
                </c:pt>
                <c:pt idx="3175">
                  <c:v>31.76</c:v>
                </c:pt>
                <c:pt idx="3176">
                  <c:v>31.77</c:v>
                </c:pt>
                <c:pt idx="3177">
                  <c:v>31.78</c:v>
                </c:pt>
                <c:pt idx="3178">
                  <c:v>31.79</c:v>
                </c:pt>
                <c:pt idx="3179">
                  <c:v>31.8</c:v>
                </c:pt>
                <c:pt idx="3180">
                  <c:v>31.81</c:v>
                </c:pt>
                <c:pt idx="3181">
                  <c:v>31.82</c:v>
                </c:pt>
                <c:pt idx="3182">
                  <c:v>31.83</c:v>
                </c:pt>
                <c:pt idx="3183">
                  <c:v>31.84</c:v>
                </c:pt>
                <c:pt idx="3184">
                  <c:v>31.85</c:v>
                </c:pt>
                <c:pt idx="3185">
                  <c:v>31.86</c:v>
                </c:pt>
                <c:pt idx="3186">
                  <c:v>31.87</c:v>
                </c:pt>
                <c:pt idx="3187">
                  <c:v>31.88</c:v>
                </c:pt>
                <c:pt idx="3188">
                  <c:v>31.89</c:v>
                </c:pt>
                <c:pt idx="3189">
                  <c:v>31.9</c:v>
                </c:pt>
                <c:pt idx="3190">
                  <c:v>31.91</c:v>
                </c:pt>
                <c:pt idx="3191">
                  <c:v>31.92</c:v>
                </c:pt>
                <c:pt idx="3192">
                  <c:v>31.93</c:v>
                </c:pt>
                <c:pt idx="3193">
                  <c:v>31.94</c:v>
                </c:pt>
                <c:pt idx="3194">
                  <c:v>31.95</c:v>
                </c:pt>
                <c:pt idx="3195">
                  <c:v>31.96</c:v>
                </c:pt>
                <c:pt idx="3196">
                  <c:v>31.97</c:v>
                </c:pt>
                <c:pt idx="3197">
                  <c:v>31.98</c:v>
                </c:pt>
                <c:pt idx="3198">
                  <c:v>31.99</c:v>
                </c:pt>
                <c:pt idx="3199">
                  <c:v>32</c:v>
                </c:pt>
                <c:pt idx="3200">
                  <c:v>32.01</c:v>
                </c:pt>
                <c:pt idx="3201">
                  <c:v>32.020000000000003</c:v>
                </c:pt>
                <c:pt idx="3202">
                  <c:v>32.03</c:v>
                </c:pt>
                <c:pt idx="3203">
                  <c:v>32.04</c:v>
                </c:pt>
                <c:pt idx="3204">
                  <c:v>32.049999999999997</c:v>
                </c:pt>
                <c:pt idx="3205">
                  <c:v>32.06</c:v>
                </c:pt>
                <c:pt idx="3206">
                  <c:v>32.07</c:v>
                </c:pt>
                <c:pt idx="3207">
                  <c:v>32.08</c:v>
                </c:pt>
                <c:pt idx="3208">
                  <c:v>32.090000000000003</c:v>
                </c:pt>
                <c:pt idx="3209">
                  <c:v>32.1</c:v>
                </c:pt>
                <c:pt idx="3210">
                  <c:v>32.11</c:v>
                </c:pt>
                <c:pt idx="3211">
                  <c:v>32.119999999999997</c:v>
                </c:pt>
                <c:pt idx="3212">
                  <c:v>32.130000000000003</c:v>
                </c:pt>
                <c:pt idx="3213">
                  <c:v>32.14</c:v>
                </c:pt>
                <c:pt idx="3214">
                  <c:v>32.15</c:v>
                </c:pt>
                <c:pt idx="3215">
                  <c:v>32.159999999999997</c:v>
                </c:pt>
                <c:pt idx="3216">
                  <c:v>32.17</c:v>
                </c:pt>
                <c:pt idx="3217">
                  <c:v>32.18</c:v>
                </c:pt>
                <c:pt idx="3218">
                  <c:v>32.19</c:v>
                </c:pt>
                <c:pt idx="3219">
                  <c:v>32.200000000000003</c:v>
                </c:pt>
                <c:pt idx="3220">
                  <c:v>32.21</c:v>
                </c:pt>
                <c:pt idx="3221">
                  <c:v>32.22</c:v>
                </c:pt>
                <c:pt idx="3222">
                  <c:v>32.229999999999997</c:v>
                </c:pt>
                <c:pt idx="3223">
                  <c:v>32.24</c:v>
                </c:pt>
                <c:pt idx="3224">
                  <c:v>32.25</c:v>
                </c:pt>
                <c:pt idx="3225">
                  <c:v>32.26</c:v>
                </c:pt>
                <c:pt idx="3226">
                  <c:v>32.270000000000003</c:v>
                </c:pt>
                <c:pt idx="3227">
                  <c:v>32.28</c:v>
                </c:pt>
                <c:pt idx="3228">
                  <c:v>32.29</c:v>
                </c:pt>
                <c:pt idx="3229">
                  <c:v>32.299999999999997</c:v>
                </c:pt>
                <c:pt idx="3230">
                  <c:v>32.31</c:v>
                </c:pt>
                <c:pt idx="3231">
                  <c:v>32.32</c:v>
                </c:pt>
                <c:pt idx="3232">
                  <c:v>32.33</c:v>
                </c:pt>
                <c:pt idx="3233">
                  <c:v>32.340000000000003</c:v>
                </c:pt>
                <c:pt idx="3234">
                  <c:v>32.35</c:v>
                </c:pt>
                <c:pt idx="3235">
                  <c:v>32.36</c:v>
                </c:pt>
                <c:pt idx="3236">
                  <c:v>32.369999999999997</c:v>
                </c:pt>
                <c:pt idx="3237">
                  <c:v>32.380000000000003</c:v>
                </c:pt>
                <c:pt idx="3238">
                  <c:v>32.39</c:v>
                </c:pt>
                <c:pt idx="3239">
                  <c:v>32.4</c:v>
                </c:pt>
                <c:pt idx="3240">
                  <c:v>32.409999999999997</c:v>
                </c:pt>
                <c:pt idx="3241">
                  <c:v>32.42</c:v>
                </c:pt>
                <c:pt idx="3242">
                  <c:v>32.43</c:v>
                </c:pt>
                <c:pt idx="3243">
                  <c:v>32.44</c:v>
                </c:pt>
                <c:pt idx="3244">
                  <c:v>32.450000000000003</c:v>
                </c:pt>
                <c:pt idx="3245">
                  <c:v>32.46</c:v>
                </c:pt>
                <c:pt idx="3246">
                  <c:v>32.47</c:v>
                </c:pt>
                <c:pt idx="3247">
                  <c:v>32.479999999999997</c:v>
                </c:pt>
                <c:pt idx="3248">
                  <c:v>32.49</c:v>
                </c:pt>
                <c:pt idx="3249">
                  <c:v>32.5</c:v>
                </c:pt>
                <c:pt idx="3250">
                  <c:v>32.51</c:v>
                </c:pt>
                <c:pt idx="3251">
                  <c:v>32.520000000000003</c:v>
                </c:pt>
                <c:pt idx="3252">
                  <c:v>32.53</c:v>
                </c:pt>
                <c:pt idx="3253">
                  <c:v>32.54</c:v>
                </c:pt>
                <c:pt idx="3254">
                  <c:v>32.549999999999997</c:v>
                </c:pt>
                <c:pt idx="3255">
                  <c:v>32.56</c:v>
                </c:pt>
                <c:pt idx="3256">
                  <c:v>32.57</c:v>
                </c:pt>
                <c:pt idx="3257">
                  <c:v>32.58</c:v>
                </c:pt>
                <c:pt idx="3258">
                  <c:v>32.590000000000003</c:v>
                </c:pt>
                <c:pt idx="3259">
                  <c:v>32.6</c:v>
                </c:pt>
                <c:pt idx="3260">
                  <c:v>32.61</c:v>
                </c:pt>
                <c:pt idx="3261">
                  <c:v>32.619999999999997</c:v>
                </c:pt>
                <c:pt idx="3262">
                  <c:v>32.630000000000003</c:v>
                </c:pt>
                <c:pt idx="3263">
                  <c:v>32.64</c:v>
                </c:pt>
                <c:pt idx="3264">
                  <c:v>32.65</c:v>
                </c:pt>
                <c:pt idx="3265">
                  <c:v>32.659999999999997</c:v>
                </c:pt>
                <c:pt idx="3266">
                  <c:v>32.67</c:v>
                </c:pt>
                <c:pt idx="3267">
                  <c:v>32.68</c:v>
                </c:pt>
                <c:pt idx="3268">
                  <c:v>32.69</c:v>
                </c:pt>
                <c:pt idx="3269">
                  <c:v>32.700000000000003</c:v>
                </c:pt>
                <c:pt idx="3270">
                  <c:v>32.71</c:v>
                </c:pt>
                <c:pt idx="3271">
                  <c:v>32.72</c:v>
                </c:pt>
                <c:pt idx="3272">
                  <c:v>32.729999999999997</c:v>
                </c:pt>
                <c:pt idx="3273">
                  <c:v>32.74</c:v>
                </c:pt>
                <c:pt idx="3274">
                  <c:v>32.75</c:v>
                </c:pt>
                <c:pt idx="3275">
                  <c:v>32.76</c:v>
                </c:pt>
                <c:pt idx="3276">
                  <c:v>32.770000000000003</c:v>
                </c:pt>
                <c:pt idx="3277">
                  <c:v>32.78</c:v>
                </c:pt>
                <c:pt idx="3278">
                  <c:v>32.79</c:v>
                </c:pt>
                <c:pt idx="3279">
                  <c:v>32.799999999999997</c:v>
                </c:pt>
                <c:pt idx="3280">
                  <c:v>32.81</c:v>
                </c:pt>
                <c:pt idx="3281">
                  <c:v>32.82</c:v>
                </c:pt>
                <c:pt idx="3282">
                  <c:v>32.83</c:v>
                </c:pt>
                <c:pt idx="3283">
                  <c:v>32.840000000000003</c:v>
                </c:pt>
                <c:pt idx="3284">
                  <c:v>32.85</c:v>
                </c:pt>
                <c:pt idx="3285">
                  <c:v>32.86</c:v>
                </c:pt>
                <c:pt idx="3286">
                  <c:v>32.869999999999997</c:v>
                </c:pt>
                <c:pt idx="3287">
                  <c:v>32.880000000000003</c:v>
                </c:pt>
                <c:pt idx="3288">
                  <c:v>32.89</c:v>
                </c:pt>
                <c:pt idx="3289">
                  <c:v>32.9</c:v>
                </c:pt>
                <c:pt idx="3290">
                  <c:v>32.909999999999997</c:v>
                </c:pt>
                <c:pt idx="3291">
                  <c:v>32.92</c:v>
                </c:pt>
                <c:pt idx="3292">
                  <c:v>32.93</c:v>
                </c:pt>
                <c:pt idx="3293">
                  <c:v>32.94</c:v>
                </c:pt>
                <c:pt idx="3294">
                  <c:v>32.950000000000003</c:v>
                </c:pt>
                <c:pt idx="3295">
                  <c:v>32.96</c:v>
                </c:pt>
                <c:pt idx="3296">
                  <c:v>32.97</c:v>
                </c:pt>
                <c:pt idx="3297">
                  <c:v>32.979999999999997</c:v>
                </c:pt>
                <c:pt idx="3298">
                  <c:v>32.99</c:v>
                </c:pt>
                <c:pt idx="3299">
                  <c:v>33</c:v>
                </c:pt>
                <c:pt idx="3300">
                  <c:v>33.01</c:v>
                </c:pt>
                <c:pt idx="3301">
                  <c:v>33.020000000000003</c:v>
                </c:pt>
                <c:pt idx="3302">
                  <c:v>33.03</c:v>
                </c:pt>
                <c:pt idx="3303">
                  <c:v>33.04</c:v>
                </c:pt>
                <c:pt idx="3304">
                  <c:v>33.049999999999997</c:v>
                </c:pt>
                <c:pt idx="3305">
                  <c:v>33.06</c:v>
                </c:pt>
                <c:pt idx="3306">
                  <c:v>33.07</c:v>
                </c:pt>
                <c:pt idx="3307">
                  <c:v>33.08</c:v>
                </c:pt>
                <c:pt idx="3308">
                  <c:v>33.090000000000003</c:v>
                </c:pt>
                <c:pt idx="3309">
                  <c:v>33.1</c:v>
                </c:pt>
                <c:pt idx="3310">
                  <c:v>33.11</c:v>
                </c:pt>
                <c:pt idx="3311">
                  <c:v>33.119999999999997</c:v>
                </c:pt>
                <c:pt idx="3312">
                  <c:v>33.130000000000003</c:v>
                </c:pt>
                <c:pt idx="3313">
                  <c:v>33.14</c:v>
                </c:pt>
                <c:pt idx="3314">
                  <c:v>33.15</c:v>
                </c:pt>
                <c:pt idx="3315">
                  <c:v>33.159999999999997</c:v>
                </c:pt>
                <c:pt idx="3316">
                  <c:v>33.17</c:v>
                </c:pt>
                <c:pt idx="3317">
                  <c:v>33.18</c:v>
                </c:pt>
                <c:pt idx="3318">
                  <c:v>33.19</c:v>
                </c:pt>
                <c:pt idx="3319">
                  <c:v>33.200000000000003</c:v>
                </c:pt>
                <c:pt idx="3320">
                  <c:v>33.21</c:v>
                </c:pt>
                <c:pt idx="3321">
                  <c:v>33.22</c:v>
                </c:pt>
                <c:pt idx="3322">
                  <c:v>33.229999999999997</c:v>
                </c:pt>
                <c:pt idx="3323">
                  <c:v>33.24</c:v>
                </c:pt>
                <c:pt idx="3324">
                  <c:v>33.25</c:v>
                </c:pt>
                <c:pt idx="3325">
                  <c:v>33.26</c:v>
                </c:pt>
                <c:pt idx="3326">
                  <c:v>33.270000000000003</c:v>
                </c:pt>
                <c:pt idx="3327">
                  <c:v>33.28</c:v>
                </c:pt>
                <c:pt idx="3328">
                  <c:v>33.29</c:v>
                </c:pt>
                <c:pt idx="3329">
                  <c:v>33.299999999999997</c:v>
                </c:pt>
                <c:pt idx="3330">
                  <c:v>33.31</c:v>
                </c:pt>
                <c:pt idx="3331">
                  <c:v>33.32</c:v>
                </c:pt>
                <c:pt idx="3332">
                  <c:v>33.33</c:v>
                </c:pt>
                <c:pt idx="3333">
                  <c:v>33.340000000000003</c:v>
                </c:pt>
                <c:pt idx="3334">
                  <c:v>33.35</c:v>
                </c:pt>
                <c:pt idx="3335">
                  <c:v>33.36</c:v>
                </c:pt>
                <c:pt idx="3336">
                  <c:v>33.369999999999997</c:v>
                </c:pt>
                <c:pt idx="3337">
                  <c:v>33.380000000000003</c:v>
                </c:pt>
                <c:pt idx="3338">
                  <c:v>33.39</c:v>
                </c:pt>
                <c:pt idx="3339">
                  <c:v>33.4</c:v>
                </c:pt>
                <c:pt idx="3340">
                  <c:v>33.409999999999997</c:v>
                </c:pt>
                <c:pt idx="3341">
                  <c:v>33.42</c:v>
                </c:pt>
                <c:pt idx="3342">
                  <c:v>33.43</c:v>
                </c:pt>
                <c:pt idx="3343">
                  <c:v>33.44</c:v>
                </c:pt>
                <c:pt idx="3344">
                  <c:v>33.450000000000003</c:v>
                </c:pt>
                <c:pt idx="3345">
                  <c:v>33.46</c:v>
                </c:pt>
                <c:pt idx="3346">
                  <c:v>33.47</c:v>
                </c:pt>
                <c:pt idx="3347">
                  <c:v>33.479999999999997</c:v>
                </c:pt>
                <c:pt idx="3348">
                  <c:v>33.49</c:v>
                </c:pt>
                <c:pt idx="3349">
                  <c:v>33.5</c:v>
                </c:pt>
                <c:pt idx="3350">
                  <c:v>33.51</c:v>
                </c:pt>
                <c:pt idx="3351">
                  <c:v>33.520000000000003</c:v>
                </c:pt>
                <c:pt idx="3352">
                  <c:v>33.53</c:v>
                </c:pt>
                <c:pt idx="3353">
                  <c:v>33.54</c:v>
                </c:pt>
                <c:pt idx="3354">
                  <c:v>33.549999999999997</c:v>
                </c:pt>
                <c:pt idx="3355">
                  <c:v>33.56</c:v>
                </c:pt>
                <c:pt idx="3356">
                  <c:v>33.57</c:v>
                </c:pt>
                <c:pt idx="3357">
                  <c:v>33.58</c:v>
                </c:pt>
                <c:pt idx="3358">
                  <c:v>33.590000000000003</c:v>
                </c:pt>
                <c:pt idx="3359">
                  <c:v>33.6</c:v>
                </c:pt>
                <c:pt idx="3360">
                  <c:v>33.61</c:v>
                </c:pt>
                <c:pt idx="3361">
                  <c:v>33.619999999999997</c:v>
                </c:pt>
                <c:pt idx="3362">
                  <c:v>33.630000000000003</c:v>
                </c:pt>
                <c:pt idx="3363">
                  <c:v>33.64</c:v>
                </c:pt>
                <c:pt idx="3364">
                  <c:v>33.65</c:v>
                </c:pt>
                <c:pt idx="3365">
                  <c:v>33.659999999999997</c:v>
                </c:pt>
                <c:pt idx="3366">
                  <c:v>33.67</c:v>
                </c:pt>
                <c:pt idx="3367">
                  <c:v>33.68</c:v>
                </c:pt>
                <c:pt idx="3368">
                  <c:v>33.69</c:v>
                </c:pt>
                <c:pt idx="3369">
                  <c:v>33.700000000000003</c:v>
                </c:pt>
                <c:pt idx="3370">
                  <c:v>33.71</c:v>
                </c:pt>
                <c:pt idx="3371">
                  <c:v>33.72</c:v>
                </c:pt>
                <c:pt idx="3372">
                  <c:v>33.729999999999997</c:v>
                </c:pt>
                <c:pt idx="3373">
                  <c:v>33.74</c:v>
                </c:pt>
                <c:pt idx="3374">
                  <c:v>33.75</c:v>
                </c:pt>
                <c:pt idx="3375">
                  <c:v>33.76</c:v>
                </c:pt>
                <c:pt idx="3376">
                  <c:v>33.770000000000003</c:v>
                </c:pt>
                <c:pt idx="3377">
                  <c:v>33.78</c:v>
                </c:pt>
                <c:pt idx="3378">
                  <c:v>33.79</c:v>
                </c:pt>
                <c:pt idx="3379">
                  <c:v>33.799999999999997</c:v>
                </c:pt>
                <c:pt idx="3380">
                  <c:v>33.81</c:v>
                </c:pt>
                <c:pt idx="3381">
                  <c:v>33.82</c:v>
                </c:pt>
                <c:pt idx="3382">
                  <c:v>33.83</c:v>
                </c:pt>
                <c:pt idx="3383">
                  <c:v>33.840000000000003</c:v>
                </c:pt>
                <c:pt idx="3384">
                  <c:v>33.85</c:v>
                </c:pt>
                <c:pt idx="3385">
                  <c:v>33.86</c:v>
                </c:pt>
                <c:pt idx="3386">
                  <c:v>33.869999999999997</c:v>
                </c:pt>
                <c:pt idx="3387">
                  <c:v>33.880000000000003</c:v>
                </c:pt>
                <c:pt idx="3388">
                  <c:v>33.89</c:v>
                </c:pt>
                <c:pt idx="3389">
                  <c:v>33.9</c:v>
                </c:pt>
                <c:pt idx="3390">
                  <c:v>33.909999999999997</c:v>
                </c:pt>
                <c:pt idx="3391">
                  <c:v>33.92</c:v>
                </c:pt>
                <c:pt idx="3392">
                  <c:v>33.93</c:v>
                </c:pt>
                <c:pt idx="3393">
                  <c:v>33.94</c:v>
                </c:pt>
                <c:pt idx="3394">
                  <c:v>33.950000000000003</c:v>
                </c:pt>
                <c:pt idx="3395">
                  <c:v>33.96</c:v>
                </c:pt>
                <c:pt idx="3396">
                  <c:v>33.97</c:v>
                </c:pt>
                <c:pt idx="3397">
                  <c:v>33.979999999999997</c:v>
                </c:pt>
                <c:pt idx="3398">
                  <c:v>33.99</c:v>
                </c:pt>
                <c:pt idx="3399">
                  <c:v>34</c:v>
                </c:pt>
                <c:pt idx="3400">
                  <c:v>34.01</c:v>
                </c:pt>
                <c:pt idx="3401">
                  <c:v>34.020000000000003</c:v>
                </c:pt>
                <c:pt idx="3402">
                  <c:v>34.03</c:v>
                </c:pt>
                <c:pt idx="3403">
                  <c:v>34.04</c:v>
                </c:pt>
                <c:pt idx="3404">
                  <c:v>34.049999999999997</c:v>
                </c:pt>
                <c:pt idx="3405">
                  <c:v>34.06</c:v>
                </c:pt>
                <c:pt idx="3406">
                  <c:v>34.07</c:v>
                </c:pt>
                <c:pt idx="3407">
                  <c:v>34.08</c:v>
                </c:pt>
                <c:pt idx="3408">
                  <c:v>34.090000000000003</c:v>
                </c:pt>
                <c:pt idx="3409">
                  <c:v>34.1</c:v>
                </c:pt>
                <c:pt idx="3410">
                  <c:v>34.11</c:v>
                </c:pt>
                <c:pt idx="3411">
                  <c:v>34.119999999999997</c:v>
                </c:pt>
                <c:pt idx="3412">
                  <c:v>34.130000000000003</c:v>
                </c:pt>
                <c:pt idx="3413">
                  <c:v>34.14</c:v>
                </c:pt>
                <c:pt idx="3414">
                  <c:v>34.15</c:v>
                </c:pt>
                <c:pt idx="3415">
                  <c:v>34.159999999999997</c:v>
                </c:pt>
                <c:pt idx="3416">
                  <c:v>34.17</c:v>
                </c:pt>
                <c:pt idx="3417">
                  <c:v>34.18</c:v>
                </c:pt>
                <c:pt idx="3418">
                  <c:v>34.19</c:v>
                </c:pt>
                <c:pt idx="3419">
                  <c:v>34.200000000000003</c:v>
                </c:pt>
                <c:pt idx="3420">
                  <c:v>34.21</c:v>
                </c:pt>
                <c:pt idx="3421">
                  <c:v>34.22</c:v>
                </c:pt>
                <c:pt idx="3422">
                  <c:v>34.229999999999997</c:v>
                </c:pt>
                <c:pt idx="3423">
                  <c:v>34.24</c:v>
                </c:pt>
                <c:pt idx="3424">
                  <c:v>34.25</c:v>
                </c:pt>
                <c:pt idx="3425">
                  <c:v>34.26</c:v>
                </c:pt>
                <c:pt idx="3426">
                  <c:v>34.270000000000003</c:v>
                </c:pt>
                <c:pt idx="3427">
                  <c:v>34.28</c:v>
                </c:pt>
                <c:pt idx="3428">
                  <c:v>34.29</c:v>
                </c:pt>
                <c:pt idx="3429">
                  <c:v>34.299999999999997</c:v>
                </c:pt>
                <c:pt idx="3430">
                  <c:v>34.31</c:v>
                </c:pt>
                <c:pt idx="3431">
                  <c:v>34.32</c:v>
                </c:pt>
                <c:pt idx="3432">
                  <c:v>34.33</c:v>
                </c:pt>
                <c:pt idx="3433">
                  <c:v>34.340000000000003</c:v>
                </c:pt>
                <c:pt idx="3434">
                  <c:v>34.35</c:v>
                </c:pt>
                <c:pt idx="3435">
                  <c:v>34.36</c:v>
                </c:pt>
                <c:pt idx="3436">
                  <c:v>34.369999999999997</c:v>
                </c:pt>
                <c:pt idx="3437">
                  <c:v>34.380000000000003</c:v>
                </c:pt>
                <c:pt idx="3438">
                  <c:v>34.39</c:v>
                </c:pt>
                <c:pt idx="3439">
                  <c:v>34.4</c:v>
                </c:pt>
                <c:pt idx="3440">
                  <c:v>34.409999999999997</c:v>
                </c:pt>
                <c:pt idx="3441">
                  <c:v>34.42</c:v>
                </c:pt>
                <c:pt idx="3442">
                  <c:v>34.43</c:v>
                </c:pt>
                <c:pt idx="3443">
                  <c:v>34.44</c:v>
                </c:pt>
                <c:pt idx="3444">
                  <c:v>34.450000000000003</c:v>
                </c:pt>
                <c:pt idx="3445">
                  <c:v>34.46</c:v>
                </c:pt>
                <c:pt idx="3446">
                  <c:v>34.47</c:v>
                </c:pt>
                <c:pt idx="3447">
                  <c:v>34.479999999999997</c:v>
                </c:pt>
                <c:pt idx="3448">
                  <c:v>34.49</c:v>
                </c:pt>
                <c:pt idx="3449">
                  <c:v>34.5</c:v>
                </c:pt>
                <c:pt idx="3450">
                  <c:v>34.51</c:v>
                </c:pt>
                <c:pt idx="3451">
                  <c:v>34.520000000000003</c:v>
                </c:pt>
                <c:pt idx="3452">
                  <c:v>34.53</c:v>
                </c:pt>
                <c:pt idx="3453">
                  <c:v>34.54</c:v>
                </c:pt>
                <c:pt idx="3454">
                  <c:v>34.549999999999997</c:v>
                </c:pt>
                <c:pt idx="3455">
                  <c:v>34.56</c:v>
                </c:pt>
                <c:pt idx="3456">
                  <c:v>34.57</c:v>
                </c:pt>
                <c:pt idx="3457">
                  <c:v>34.58</c:v>
                </c:pt>
                <c:pt idx="3458">
                  <c:v>34.590000000000003</c:v>
                </c:pt>
                <c:pt idx="3459">
                  <c:v>34.6</c:v>
                </c:pt>
                <c:pt idx="3460">
                  <c:v>34.61</c:v>
                </c:pt>
                <c:pt idx="3461">
                  <c:v>34.619999999999997</c:v>
                </c:pt>
                <c:pt idx="3462">
                  <c:v>34.630000000000003</c:v>
                </c:pt>
                <c:pt idx="3463">
                  <c:v>34.64</c:v>
                </c:pt>
                <c:pt idx="3464">
                  <c:v>34.65</c:v>
                </c:pt>
                <c:pt idx="3465">
                  <c:v>34.659999999999997</c:v>
                </c:pt>
                <c:pt idx="3466">
                  <c:v>34.67</c:v>
                </c:pt>
                <c:pt idx="3467">
                  <c:v>34.68</c:v>
                </c:pt>
                <c:pt idx="3468">
                  <c:v>34.69</c:v>
                </c:pt>
                <c:pt idx="3469">
                  <c:v>34.700000000000003</c:v>
                </c:pt>
                <c:pt idx="3470">
                  <c:v>34.71</c:v>
                </c:pt>
                <c:pt idx="3471">
                  <c:v>34.72</c:v>
                </c:pt>
                <c:pt idx="3472">
                  <c:v>34.729999999999997</c:v>
                </c:pt>
                <c:pt idx="3473">
                  <c:v>34.74</c:v>
                </c:pt>
                <c:pt idx="3474">
                  <c:v>34.75</c:v>
                </c:pt>
                <c:pt idx="3475">
                  <c:v>34.76</c:v>
                </c:pt>
                <c:pt idx="3476">
                  <c:v>34.770000000000003</c:v>
                </c:pt>
                <c:pt idx="3477">
                  <c:v>34.78</c:v>
                </c:pt>
                <c:pt idx="3478">
                  <c:v>34.79</c:v>
                </c:pt>
                <c:pt idx="3479">
                  <c:v>34.799999999999997</c:v>
                </c:pt>
                <c:pt idx="3480">
                  <c:v>34.81</c:v>
                </c:pt>
                <c:pt idx="3481">
                  <c:v>34.82</c:v>
                </c:pt>
                <c:pt idx="3482">
                  <c:v>34.83</c:v>
                </c:pt>
                <c:pt idx="3483">
                  <c:v>34.840000000000003</c:v>
                </c:pt>
                <c:pt idx="3484">
                  <c:v>34.85</c:v>
                </c:pt>
                <c:pt idx="3485">
                  <c:v>34.86</c:v>
                </c:pt>
                <c:pt idx="3486">
                  <c:v>34.869999999999997</c:v>
                </c:pt>
                <c:pt idx="3487">
                  <c:v>34.880000000000003</c:v>
                </c:pt>
                <c:pt idx="3488">
                  <c:v>34.89</c:v>
                </c:pt>
                <c:pt idx="3489">
                  <c:v>34.9</c:v>
                </c:pt>
                <c:pt idx="3490">
                  <c:v>34.909999999999997</c:v>
                </c:pt>
                <c:pt idx="3491">
                  <c:v>34.92</c:v>
                </c:pt>
                <c:pt idx="3492">
                  <c:v>34.93</c:v>
                </c:pt>
                <c:pt idx="3493">
                  <c:v>34.94</c:v>
                </c:pt>
                <c:pt idx="3494">
                  <c:v>34.950000000000003</c:v>
                </c:pt>
                <c:pt idx="3495">
                  <c:v>34.96</c:v>
                </c:pt>
                <c:pt idx="3496">
                  <c:v>34.97</c:v>
                </c:pt>
                <c:pt idx="3497">
                  <c:v>34.979999999999997</c:v>
                </c:pt>
                <c:pt idx="3498">
                  <c:v>34.99</c:v>
                </c:pt>
                <c:pt idx="3499">
                  <c:v>35</c:v>
                </c:pt>
                <c:pt idx="3500">
                  <c:v>35.01</c:v>
                </c:pt>
                <c:pt idx="3501">
                  <c:v>35.020000000000003</c:v>
                </c:pt>
                <c:pt idx="3502">
                  <c:v>35.03</c:v>
                </c:pt>
                <c:pt idx="3503">
                  <c:v>35.04</c:v>
                </c:pt>
                <c:pt idx="3504">
                  <c:v>35.049999999999997</c:v>
                </c:pt>
                <c:pt idx="3505">
                  <c:v>35.06</c:v>
                </c:pt>
                <c:pt idx="3506">
                  <c:v>35.07</c:v>
                </c:pt>
                <c:pt idx="3507">
                  <c:v>35.08</c:v>
                </c:pt>
                <c:pt idx="3508">
                  <c:v>35.090000000000003</c:v>
                </c:pt>
                <c:pt idx="3509">
                  <c:v>35.1</c:v>
                </c:pt>
                <c:pt idx="3510">
                  <c:v>35.11</c:v>
                </c:pt>
                <c:pt idx="3511">
                  <c:v>35.119999999999997</c:v>
                </c:pt>
                <c:pt idx="3512">
                  <c:v>35.130000000000003</c:v>
                </c:pt>
                <c:pt idx="3513">
                  <c:v>35.14</c:v>
                </c:pt>
                <c:pt idx="3514">
                  <c:v>35.15</c:v>
                </c:pt>
                <c:pt idx="3515">
                  <c:v>35.159999999999997</c:v>
                </c:pt>
                <c:pt idx="3516">
                  <c:v>35.17</c:v>
                </c:pt>
                <c:pt idx="3517">
                  <c:v>35.18</c:v>
                </c:pt>
                <c:pt idx="3518">
                  <c:v>35.19</c:v>
                </c:pt>
                <c:pt idx="3519">
                  <c:v>35.200000000000003</c:v>
                </c:pt>
                <c:pt idx="3520">
                  <c:v>35.21</c:v>
                </c:pt>
                <c:pt idx="3521">
                  <c:v>35.22</c:v>
                </c:pt>
                <c:pt idx="3522">
                  <c:v>35.229999999999997</c:v>
                </c:pt>
                <c:pt idx="3523">
                  <c:v>35.24</c:v>
                </c:pt>
                <c:pt idx="3524">
                  <c:v>35.25</c:v>
                </c:pt>
                <c:pt idx="3525">
                  <c:v>35.26</c:v>
                </c:pt>
                <c:pt idx="3526">
                  <c:v>35.270000000000003</c:v>
                </c:pt>
                <c:pt idx="3527">
                  <c:v>35.28</c:v>
                </c:pt>
                <c:pt idx="3528">
                  <c:v>35.29</c:v>
                </c:pt>
                <c:pt idx="3529">
                  <c:v>35.299999999999997</c:v>
                </c:pt>
                <c:pt idx="3530">
                  <c:v>35.31</c:v>
                </c:pt>
                <c:pt idx="3531">
                  <c:v>35.32</c:v>
                </c:pt>
                <c:pt idx="3532">
                  <c:v>35.33</c:v>
                </c:pt>
                <c:pt idx="3533">
                  <c:v>35.340000000000003</c:v>
                </c:pt>
                <c:pt idx="3534">
                  <c:v>35.35</c:v>
                </c:pt>
                <c:pt idx="3535">
                  <c:v>35.36</c:v>
                </c:pt>
                <c:pt idx="3536">
                  <c:v>35.369999999999997</c:v>
                </c:pt>
                <c:pt idx="3537">
                  <c:v>35.380000000000003</c:v>
                </c:pt>
                <c:pt idx="3538">
                  <c:v>35.39</c:v>
                </c:pt>
                <c:pt idx="3539">
                  <c:v>35.4</c:v>
                </c:pt>
                <c:pt idx="3540">
                  <c:v>35.409999999999997</c:v>
                </c:pt>
                <c:pt idx="3541">
                  <c:v>35.42</c:v>
                </c:pt>
                <c:pt idx="3542">
                  <c:v>35.43</c:v>
                </c:pt>
                <c:pt idx="3543">
                  <c:v>35.44</c:v>
                </c:pt>
                <c:pt idx="3544">
                  <c:v>35.450000000000003</c:v>
                </c:pt>
                <c:pt idx="3545">
                  <c:v>35.46</c:v>
                </c:pt>
                <c:pt idx="3546">
                  <c:v>35.47</c:v>
                </c:pt>
                <c:pt idx="3547">
                  <c:v>35.479999999999997</c:v>
                </c:pt>
                <c:pt idx="3548">
                  <c:v>35.49</c:v>
                </c:pt>
                <c:pt idx="3549">
                  <c:v>35.5</c:v>
                </c:pt>
                <c:pt idx="3550">
                  <c:v>35.51</c:v>
                </c:pt>
                <c:pt idx="3551">
                  <c:v>35.520000000000003</c:v>
                </c:pt>
                <c:pt idx="3552">
                  <c:v>35.53</c:v>
                </c:pt>
                <c:pt idx="3553">
                  <c:v>35.54</c:v>
                </c:pt>
                <c:pt idx="3554">
                  <c:v>35.549999999999997</c:v>
                </c:pt>
                <c:pt idx="3555">
                  <c:v>35.56</c:v>
                </c:pt>
                <c:pt idx="3556">
                  <c:v>35.57</c:v>
                </c:pt>
                <c:pt idx="3557">
                  <c:v>35.58</c:v>
                </c:pt>
                <c:pt idx="3558">
                  <c:v>35.590000000000003</c:v>
                </c:pt>
                <c:pt idx="3559">
                  <c:v>35.6</c:v>
                </c:pt>
                <c:pt idx="3560">
                  <c:v>35.61</c:v>
                </c:pt>
                <c:pt idx="3561">
                  <c:v>35.619999999999997</c:v>
                </c:pt>
                <c:pt idx="3562">
                  <c:v>35.630000000000003</c:v>
                </c:pt>
                <c:pt idx="3563">
                  <c:v>35.64</c:v>
                </c:pt>
                <c:pt idx="3564">
                  <c:v>35.65</c:v>
                </c:pt>
                <c:pt idx="3565">
                  <c:v>35.659999999999997</c:v>
                </c:pt>
                <c:pt idx="3566">
                  <c:v>35.67</c:v>
                </c:pt>
                <c:pt idx="3567">
                  <c:v>35.68</c:v>
                </c:pt>
                <c:pt idx="3568">
                  <c:v>35.69</c:v>
                </c:pt>
                <c:pt idx="3569">
                  <c:v>35.700000000000003</c:v>
                </c:pt>
                <c:pt idx="3570">
                  <c:v>35.71</c:v>
                </c:pt>
                <c:pt idx="3571">
                  <c:v>35.72</c:v>
                </c:pt>
                <c:pt idx="3572">
                  <c:v>35.729999999999997</c:v>
                </c:pt>
                <c:pt idx="3573">
                  <c:v>35.74</c:v>
                </c:pt>
                <c:pt idx="3574">
                  <c:v>35.75</c:v>
                </c:pt>
                <c:pt idx="3575">
                  <c:v>35.76</c:v>
                </c:pt>
                <c:pt idx="3576">
                  <c:v>35.770000000000003</c:v>
                </c:pt>
                <c:pt idx="3577">
                  <c:v>35.78</c:v>
                </c:pt>
                <c:pt idx="3578">
                  <c:v>35.79</c:v>
                </c:pt>
                <c:pt idx="3579">
                  <c:v>35.799999999999997</c:v>
                </c:pt>
                <c:pt idx="3580">
                  <c:v>35.81</c:v>
                </c:pt>
                <c:pt idx="3581">
                  <c:v>35.82</c:v>
                </c:pt>
                <c:pt idx="3582">
                  <c:v>35.83</c:v>
                </c:pt>
                <c:pt idx="3583">
                  <c:v>35.840000000000003</c:v>
                </c:pt>
                <c:pt idx="3584">
                  <c:v>35.85</c:v>
                </c:pt>
                <c:pt idx="3585">
                  <c:v>35.86</c:v>
                </c:pt>
                <c:pt idx="3586">
                  <c:v>35.869999999999997</c:v>
                </c:pt>
                <c:pt idx="3587">
                  <c:v>35.880000000000003</c:v>
                </c:pt>
                <c:pt idx="3588">
                  <c:v>35.89</c:v>
                </c:pt>
                <c:pt idx="3589">
                  <c:v>35.9</c:v>
                </c:pt>
                <c:pt idx="3590">
                  <c:v>35.909999999999997</c:v>
                </c:pt>
                <c:pt idx="3591">
                  <c:v>35.92</c:v>
                </c:pt>
                <c:pt idx="3592">
                  <c:v>35.93</c:v>
                </c:pt>
                <c:pt idx="3593">
                  <c:v>35.94</c:v>
                </c:pt>
                <c:pt idx="3594">
                  <c:v>35.950000000000003</c:v>
                </c:pt>
                <c:pt idx="3595">
                  <c:v>35.96</c:v>
                </c:pt>
                <c:pt idx="3596">
                  <c:v>35.97</c:v>
                </c:pt>
                <c:pt idx="3597">
                  <c:v>35.979999999999997</c:v>
                </c:pt>
                <c:pt idx="3598">
                  <c:v>35.99</c:v>
                </c:pt>
                <c:pt idx="3599">
                  <c:v>36</c:v>
                </c:pt>
                <c:pt idx="3600">
                  <c:v>36.01</c:v>
                </c:pt>
                <c:pt idx="3601">
                  <c:v>36.020000000000003</c:v>
                </c:pt>
                <c:pt idx="3602">
                  <c:v>36.03</c:v>
                </c:pt>
                <c:pt idx="3603">
                  <c:v>36.04</c:v>
                </c:pt>
                <c:pt idx="3604">
                  <c:v>36.049999999999997</c:v>
                </c:pt>
                <c:pt idx="3605">
                  <c:v>36.06</c:v>
                </c:pt>
                <c:pt idx="3606">
                  <c:v>36.07</c:v>
                </c:pt>
                <c:pt idx="3607">
                  <c:v>36.08</c:v>
                </c:pt>
                <c:pt idx="3608">
                  <c:v>36.090000000000003</c:v>
                </c:pt>
                <c:pt idx="3609">
                  <c:v>36.1</c:v>
                </c:pt>
                <c:pt idx="3610">
                  <c:v>36.11</c:v>
                </c:pt>
                <c:pt idx="3611">
                  <c:v>36.119999999999997</c:v>
                </c:pt>
                <c:pt idx="3612">
                  <c:v>36.130000000000003</c:v>
                </c:pt>
                <c:pt idx="3613">
                  <c:v>36.14</c:v>
                </c:pt>
                <c:pt idx="3614">
                  <c:v>36.15</c:v>
                </c:pt>
                <c:pt idx="3615">
                  <c:v>36.159999999999997</c:v>
                </c:pt>
                <c:pt idx="3616">
                  <c:v>36.17</c:v>
                </c:pt>
                <c:pt idx="3617">
                  <c:v>36.18</c:v>
                </c:pt>
                <c:pt idx="3618">
                  <c:v>36.19</c:v>
                </c:pt>
                <c:pt idx="3619">
                  <c:v>36.200000000000003</c:v>
                </c:pt>
                <c:pt idx="3620">
                  <c:v>36.21</c:v>
                </c:pt>
                <c:pt idx="3621">
                  <c:v>36.22</c:v>
                </c:pt>
                <c:pt idx="3622">
                  <c:v>36.229999999999997</c:v>
                </c:pt>
                <c:pt idx="3623">
                  <c:v>36.24</c:v>
                </c:pt>
                <c:pt idx="3624">
                  <c:v>36.25</c:v>
                </c:pt>
                <c:pt idx="3625">
                  <c:v>36.26</c:v>
                </c:pt>
                <c:pt idx="3626">
                  <c:v>36.270000000000003</c:v>
                </c:pt>
                <c:pt idx="3627">
                  <c:v>36.28</c:v>
                </c:pt>
                <c:pt idx="3628">
                  <c:v>36.29</c:v>
                </c:pt>
                <c:pt idx="3629">
                  <c:v>36.299999999999997</c:v>
                </c:pt>
                <c:pt idx="3630">
                  <c:v>36.31</c:v>
                </c:pt>
                <c:pt idx="3631">
                  <c:v>36.32</c:v>
                </c:pt>
                <c:pt idx="3632">
                  <c:v>36.33</c:v>
                </c:pt>
                <c:pt idx="3633">
                  <c:v>36.340000000000003</c:v>
                </c:pt>
                <c:pt idx="3634">
                  <c:v>36.35</c:v>
                </c:pt>
                <c:pt idx="3635">
                  <c:v>36.36</c:v>
                </c:pt>
                <c:pt idx="3636">
                  <c:v>36.369999999999997</c:v>
                </c:pt>
                <c:pt idx="3637">
                  <c:v>36.380000000000003</c:v>
                </c:pt>
                <c:pt idx="3638">
                  <c:v>36.39</c:v>
                </c:pt>
                <c:pt idx="3639">
                  <c:v>36.4</c:v>
                </c:pt>
                <c:pt idx="3640">
                  <c:v>36.409999999999997</c:v>
                </c:pt>
                <c:pt idx="3641">
                  <c:v>36.42</c:v>
                </c:pt>
                <c:pt idx="3642">
                  <c:v>36.43</c:v>
                </c:pt>
                <c:pt idx="3643">
                  <c:v>36.44</c:v>
                </c:pt>
                <c:pt idx="3644">
                  <c:v>36.450000000000003</c:v>
                </c:pt>
                <c:pt idx="3645">
                  <c:v>36.46</c:v>
                </c:pt>
                <c:pt idx="3646">
                  <c:v>36.47</c:v>
                </c:pt>
                <c:pt idx="3647">
                  <c:v>36.479999999999997</c:v>
                </c:pt>
                <c:pt idx="3648">
                  <c:v>36.49</c:v>
                </c:pt>
                <c:pt idx="3649">
                  <c:v>36.5</c:v>
                </c:pt>
                <c:pt idx="3650">
                  <c:v>36.51</c:v>
                </c:pt>
                <c:pt idx="3651">
                  <c:v>36.520000000000003</c:v>
                </c:pt>
                <c:pt idx="3652">
                  <c:v>36.53</c:v>
                </c:pt>
                <c:pt idx="3653">
                  <c:v>36.54</c:v>
                </c:pt>
                <c:pt idx="3654">
                  <c:v>36.549999999999997</c:v>
                </c:pt>
                <c:pt idx="3655">
                  <c:v>36.56</c:v>
                </c:pt>
                <c:pt idx="3656">
                  <c:v>36.57</c:v>
                </c:pt>
                <c:pt idx="3657">
                  <c:v>36.58</c:v>
                </c:pt>
                <c:pt idx="3658">
                  <c:v>36.590000000000003</c:v>
                </c:pt>
                <c:pt idx="3659">
                  <c:v>36.6</c:v>
                </c:pt>
                <c:pt idx="3660">
                  <c:v>36.61</c:v>
                </c:pt>
                <c:pt idx="3661">
                  <c:v>36.619999999999997</c:v>
                </c:pt>
                <c:pt idx="3662">
                  <c:v>36.630000000000003</c:v>
                </c:pt>
                <c:pt idx="3663">
                  <c:v>36.64</c:v>
                </c:pt>
                <c:pt idx="3664">
                  <c:v>36.65</c:v>
                </c:pt>
                <c:pt idx="3665">
                  <c:v>36.659999999999997</c:v>
                </c:pt>
                <c:pt idx="3666">
                  <c:v>36.67</c:v>
                </c:pt>
                <c:pt idx="3667">
                  <c:v>36.68</c:v>
                </c:pt>
                <c:pt idx="3668">
                  <c:v>36.69</c:v>
                </c:pt>
                <c:pt idx="3669">
                  <c:v>36.700000000000003</c:v>
                </c:pt>
                <c:pt idx="3670">
                  <c:v>36.71</c:v>
                </c:pt>
                <c:pt idx="3671">
                  <c:v>36.72</c:v>
                </c:pt>
                <c:pt idx="3672">
                  <c:v>36.729999999999997</c:v>
                </c:pt>
                <c:pt idx="3673">
                  <c:v>36.74</c:v>
                </c:pt>
                <c:pt idx="3674">
                  <c:v>36.75</c:v>
                </c:pt>
                <c:pt idx="3675">
                  <c:v>36.76</c:v>
                </c:pt>
                <c:pt idx="3676">
                  <c:v>36.770000000000003</c:v>
                </c:pt>
                <c:pt idx="3677">
                  <c:v>36.78</c:v>
                </c:pt>
                <c:pt idx="3678">
                  <c:v>36.79</c:v>
                </c:pt>
                <c:pt idx="3679">
                  <c:v>36.799999999999997</c:v>
                </c:pt>
                <c:pt idx="3680">
                  <c:v>36.81</c:v>
                </c:pt>
                <c:pt idx="3681">
                  <c:v>36.82</c:v>
                </c:pt>
                <c:pt idx="3682">
                  <c:v>36.83</c:v>
                </c:pt>
                <c:pt idx="3683">
                  <c:v>36.840000000000003</c:v>
                </c:pt>
                <c:pt idx="3684">
                  <c:v>36.85</c:v>
                </c:pt>
                <c:pt idx="3685">
                  <c:v>36.86</c:v>
                </c:pt>
                <c:pt idx="3686">
                  <c:v>36.869999999999997</c:v>
                </c:pt>
                <c:pt idx="3687">
                  <c:v>36.880000000000003</c:v>
                </c:pt>
                <c:pt idx="3688">
                  <c:v>36.89</c:v>
                </c:pt>
                <c:pt idx="3689">
                  <c:v>36.9</c:v>
                </c:pt>
                <c:pt idx="3690">
                  <c:v>36.909999999999997</c:v>
                </c:pt>
                <c:pt idx="3691">
                  <c:v>36.92</c:v>
                </c:pt>
                <c:pt idx="3692">
                  <c:v>36.93</c:v>
                </c:pt>
                <c:pt idx="3693">
                  <c:v>36.94</c:v>
                </c:pt>
                <c:pt idx="3694">
                  <c:v>36.950000000000003</c:v>
                </c:pt>
                <c:pt idx="3695">
                  <c:v>36.96</c:v>
                </c:pt>
                <c:pt idx="3696">
                  <c:v>36.97</c:v>
                </c:pt>
                <c:pt idx="3697">
                  <c:v>36.979999999999997</c:v>
                </c:pt>
                <c:pt idx="3698">
                  <c:v>36.99</c:v>
                </c:pt>
                <c:pt idx="3699">
                  <c:v>37</c:v>
                </c:pt>
                <c:pt idx="3700">
                  <c:v>37.01</c:v>
                </c:pt>
                <c:pt idx="3701">
                  <c:v>37.020000000000003</c:v>
                </c:pt>
                <c:pt idx="3702">
                  <c:v>37.03</c:v>
                </c:pt>
                <c:pt idx="3703">
                  <c:v>37.04</c:v>
                </c:pt>
                <c:pt idx="3704">
                  <c:v>37.049999999999997</c:v>
                </c:pt>
                <c:pt idx="3705">
                  <c:v>37.06</c:v>
                </c:pt>
                <c:pt idx="3706">
                  <c:v>37.07</c:v>
                </c:pt>
                <c:pt idx="3707">
                  <c:v>37.08</c:v>
                </c:pt>
                <c:pt idx="3708">
                  <c:v>37.090000000000003</c:v>
                </c:pt>
                <c:pt idx="3709">
                  <c:v>37.1</c:v>
                </c:pt>
                <c:pt idx="3710">
                  <c:v>37.11</c:v>
                </c:pt>
                <c:pt idx="3711">
                  <c:v>37.119999999999997</c:v>
                </c:pt>
                <c:pt idx="3712">
                  <c:v>37.130000000000003</c:v>
                </c:pt>
                <c:pt idx="3713">
                  <c:v>37.14</c:v>
                </c:pt>
                <c:pt idx="3714">
                  <c:v>37.15</c:v>
                </c:pt>
                <c:pt idx="3715">
                  <c:v>37.159999999999997</c:v>
                </c:pt>
                <c:pt idx="3716">
                  <c:v>37.17</c:v>
                </c:pt>
                <c:pt idx="3717">
                  <c:v>37.18</c:v>
                </c:pt>
                <c:pt idx="3718">
                  <c:v>37.19</c:v>
                </c:pt>
                <c:pt idx="3719">
                  <c:v>37.200000000000003</c:v>
                </c:pt>
                <c:pt idx="3720">
                  <c:v>37.21</c:v>
                </c:pt>
                <c:pt idx="3721">
                  <c:v>37.22</c:v>
                </c:pt>
                <c:pt idx="3722">
                  <c:v>37.229999999999997</c:v>
                </c:pt>
                <c:pt idx="3723">
                  <c:v>37.24</c:v>
                </c:pt>
                <c:pt idx="3724">
                  <c:v>37.25</c:v>
                </c:pt>
                <c:pt idx="3725">
                  <c:v>37.26</c:v>
                </c:pt>
                <c:pt idx="3726">
                  <c:v>37.270000000000003</c:v>
                </c:pt>
                <c:pt idx="3727">
                  <c:v>37.28</c:v>
                </c:pt>
                <c:pt idx="3728">
                  <c:v>37.29</c:v>
                </c:pt>
                <c:pt idx="3729">
                  <c:v>37.299999999999997</c:v>
                </c:pt>
                <c:pt idx="3730">
                  <c:v>37.31</c:v>
                </c:pt>
                <c:pt idx="3731">
                  <c:v>37.32</c:v>
                </c:pt>
                <c:pt idx="3732">
                  <c:v>37.33</c:v>
                </c:pt>
                <c:pt idx="3733">
                  <c:v>37.340000000000003</c:v>
                </c:pt>
                <c:pt idx="3734">
                  <c:v>37.35</c:v>
                </c:pt>
                <c:pt idx="3735">
                  <c:v>37.36</c:v>
                </c:pt>
                <c:pt idx="3736">
                  <c:v>37.369999999999997</c:v>
                </c:pt>
                <c:pt idx="3737">
                  <c:v>37.380000000000003</c:v>
                </c:pt>
                <c:pt idx="3738">
                  <c:v>37.39</c:v>
                </c:pt>
                <c:pt idx="3739">
                  <c:v>37.4</c:v>
                </c:pt>
                <c:pt idx="3740">
                  <c:v>37.409999999999997</c:v>
                </c:pt>
                <c:pt idx="3741">
                  <c:v>37.42</c:v>
                </c:pt>
                <c:pt idx="3742">
                  <c:v>37.43</c:v>
                </c:pt>
                <c:pt idx="3743">
                  <c:v>37.44</c:v>
                </c:pt>
                <c:pt idx="3744">
                  <c:v>37.450000000000003</c:v>
                </c:pt>
                <c:pt idx="3745">
                  <c:v>37.46</c:v>
                </c:pt>
                <c:pt idx="3746">
                  <c:v>37.47</c:v>
                </c:pt>
                <c:pt idx="3747">
                  <c:v>37.479999999999997</c:v>
                </c:pt>
                <c:pt idx="3748">
                  <c:v>37.49</c:v>
                </c:pt>
                <c:pt idx="3749">
                  <c:v>37.5</c:v>
                </c:pt>
                <c:pt idx="3750">
                  <c:v>37.51</c:v>
                </c:pt>
                <c:pt idx="3751">
                  <c:v>37.520000000000003</c:v>
                </c:pt>
                <c:pt idx="3752">
                  <c:v>37.53</c:v>
                </c:pt>
                <c:pt idx="3753">
                  <c:v>37.54</c:v>
                </c:pt>
                <c:pt idx="3754">
                  <c:v>37.549999999999997</c:v>
                </c:pt>
                <c:pt idx="3755">
                  <c:v>37.56</c:v>
                </c:pt>
                <c:pt idx="3756">
                  <c:v>37.57</c:v>
                </c:pt>
                <c:pt idx="3757">
                  <c:v>37.58</c:v>
                </c:pt>
                <c:pt idx="3758">
                  <c:v>37.590000000000003</c:v>
                </c:pt>
                <c:pt idx="3759">
                  <c:v>37.6</c:v>
                </c:pt>
                <c:pt idx="3760">
                  <c:v>37.61</c:v>
                </c:pt>
                <c:pt idx="3761">
                  <c:v>37.619999999999997</c:v>
                </c:pt>
                <c:pt idx="3762">
                  <c:v>37.630000000000003</c:v>
                </c:pt>
                <c:pt idx="3763">
                  <c:v>37.64</c:v>
                </c:pt>
                <c:pt idx="3764">
                  <c:v>37.65</c:v>
                </c:pt>
                <c:pt idx="3765">
                  <c:v>37.659999999999997</c:v>
                </c:pt>
                <c:pt idx="3766">
                  <c:v>37.67</c:v>
                </c:pt>
                <c:pt idx="3767">
                  <c:v>37.68</c:v>
                </c:pt>
                <c:pt idx="3768">
                  <c:v>37.69</c:v>
                </c:pt>
                <c:pt idx="3769">
                  <c:v>37.700000000000003</c:v>
                </c:pt>
                <c:pt idx="3770">
                  <c:v>37.71</c:v>
                </c:pt>
                <c:pt idx="3771">
                  <c:v>37.72</c:v>
                </c:pt>
                <c:pt idx="3772">
                  <c:v>37.729999999999997</c:v>
                </c:pt>
                <c:pt idx="3773">
                  <c:v>37.74</c:v>
                </c:pt>
                <c:pt idx="3774">
                  <c:v>37.75</c:v>
                </c:pt>
                <c:pt idx="3775">
                  <c:v>37.76</c:v>
                </c:pt>
                <c:pt idx="3776">
                  <c:v>37.770000000000003</c:v>
                </c:pt>
                <c:pt idx="3777">
                  <c:v>37.78</c:v>
                </c:pt>
                <c:pt idx="3778">
                  <c:v>37.79</c:v>
                </c:pt>
                <c:pt idx="3779">
                  <c:v>37.799999999999997</c:v>
                </c:pt>
                <c:pt idx="3780">
                  <c:v>37.81</c:v>
                </c:pt>
                <c:pt idx="3781">
                  <c:v>37.82</c:v>
                </c:pt>
                <c:pt idx="3782">
                  <c:v>37.83</c:v>
                </c:pt>
                <c:pt idx="3783">
                  <c:v>37.840000000000003</c:v>
                </c:pt>
                <c:pt idx="3784">
                  <c:v>37.85</c:v>
                </c:pt>
                <c:pt idx="3785">
                  <c:v>37.86</c:v>
                </c:pt>
                <c:pt idx="3786">
                  <c:v>37.869999999999997</c:v>
                </c:pt>
                <c:pt idx="3787">
                  <c:v>37.880000000000003</c:v>
                </c:pt>
                <c:pt idx="3788">
                  <c:v>37.89</c:v>
                </c:pt>
                <c:pt idx="3789">
                  <c:v>37.9</c:v>
                </c:pt>
                <c:pt idx="3790">
                  <c:v>37.909999999999997</c:v>
                </c:pt>
                <c:pt idx="3791">
                  <c:v>37.92</c:v>
                </c:pt>
                <c:pt idx="3792">
                  <c:v>37.93</c:v>
                </c:pt>
                <c:pt idx="3793">
                  <c:v>37.94</c:v>
                </c:pt>
                <c:pt idx="3794">
                  <c:v>37.950000000000003</c:v>
                </c:pt>
                <c:pt idx="3795">
                  <c:v>37.96</c:v>
                </c:pt>
                <c:pt idx="3796">
                  <c:v>37.97</c:v>
                </c:pt>
                <c:pt idx="3797">
                  <c:v>37.979999999999997</c:v>
                </c:pt>
                <c:pt idx="3798">
                  <c:v>37.99</c:v>
                </c:pt>
                <c:pt idx="3799">
                  <c:v>38</c:v>
                </c:pt>
                <c:pt idx="3800">
                  <c:v>38.01</c:v>
                </c:pt>
                <c:pt idx="3801">
                  <c:v>38.020000000000003</c:v>
                </c:pt>
                <c:pt idx="3802">
                  <c:v>38.03</c:v>
                </c:pt>
                <c:pt idx="3803">
                  <c:v>38.04</c:v>
                </c:pt>
                <c:pt idx="3804">
                  <c:v>38.049999999999997</c:v>
                </c:pt>
                <c:pt idx="3805">
                  <c:v>38.06</c:v>
                </c:pt>
                <c:pt idx="3806">
                  <c:v>38.07</c:v>
                </c:pt>
                <c:pt idx="3807">
                  <c:v>38.08</c:v>
                </c:pt>
                <c:pt idx="3808">
                  <c:v>38.090000000000003</c:v>
                </c:pt>
                <c:pt idx="3809">
                  <c:v>38.1</c:v>
                </c:pt>
                <c:pt idx="3810">
                  <c:v>38.11</c:v>
                </c:pt>
                <c:pt idx="3811">
                  <c:v>38.119999999999997</c:v>
                </c:pt>
                <c:pt idx="3812">
                  <c:v>38.130000000000003</c:v>
                </c:pt>
                <c:pt idx="3813">
                  <c:v>38.14</c:v>
                </c:pt>
                <c:pt idx="3814">
                  <c:v>38.15</c:v>
                </c:pt>
                <c:pt idx="3815">
                  <c:v>38.159999999999997</c:v>
                </c:pt>
                <c:pt idx="3816">
                  <c:v>38.17</c:v>
                </c:pt>
                <c:pt idx="3817">
                  <c:v>38.18</c:v>
                </c:pt>
                <c:pt idx="3818">
                  <c:v>38.19</c:v>
                </c:pt>
                <c:pt idx="3819">
                  <c:v>38.200000000000003</c:v>
                </c:pt>
                <c:pt idx="3820">
                  <c:v>38.21</c:v>
                </c:pt>
                <c:pt idx="3821">
                  <c:v>38.22</c:v>
                </c:pt>
                <c:pt idx="3822">
                  <c:v>38.229999999999997</c:v>
                </c:pt>
                <c:pt idx="3823">
                  <c:v>38.24</c:v>
                </c:pt>
                <c:pt idx="3824">
                  <c:v>38.25</c:v>
                </c:pt>
                <c:pt idx="3825">
                  <c:v>38.26</c:v>
                </c:pt>
                <c:pt idx="3826">
                  <c:v>38.270000000000003</c:v>
                </c:pt>
                <c:pt idx="3827">
                  <c:v>38.28</c:v>
                </c:pt>
                <c:pt idx="3828">
                  <c:v>38.29</c:v>
                </c:pt>
                <c:pt idx="3829">
                  <c:v>38.299999999999997</c:v>
                </c:pt>
                <c:pt idx="3830">
                  <c:v>38.31</c:v>
                </c:pt>
                <c:pt idx="3831">
                  <c:v>38.32</c:v>
                </c:pt>
                <c:pt idx="3832">
                  <c:v>38.33</c:v>
                </c:pt>
                <c:pt idx="3833">
                  <c:v>38.340000000000003</c:v>
                </c:pt>
                <c:pt idx="3834">
                  <c:v>38.35</c:v>
                </c:pt>
                <c:pt idx="3835">
                  <c:v>38.36</c:v>
                </c:pt>
                <c:pt idx="3836">
                  <c:v>38.369999999999997</c:v>
                </c:pt>
                <c:pt idx="3837">
                  <c:v>38.380000000000003</c:v>
                </c:pt>
                <c:pt idx="3838">
                  <c:v>38.39</c:v>
                </c:pt>
                <c:pt idx="3839">
                  <c:v>38.4</c:v>
                </c:pt>
                <c:pt idx="3840">
                  <c:v>38.409999999999997</c:v>
                </c:pt>
                <c:pt idx="3841">
                  <c:v>38.42</c:v>
                </c:pt>
                <c:pt idx="3842">
                  <c:v>38.43</c:v>
                </c:pt>
                <c:pt idx="3843">
                  <c:v>38.44</c:v>
                </c:pt>
                <c:pt idx="3844">
                  <c:v>38.450000000000003</c:v>
                </c:pt>
                <c:pt idx="3845">
                  <c:v>38.46</c:v>
                </c:pt>
                <c:pt idx="3846">
                  <c:v>38.47</c:v>
                </c:pt>
                <c:pt idx="3847">
                  <c:v>38.479999999999997</c:v>
                </c:pt>
                <c:pt idx="3848">
                  <c:v>38.49</c:v>
                </c:pt>
                <c:pt idx="3849">
                  <c:v>38.5</c:v>
                </c:pt>
                <c:pt idx="3850">
                  <c:v>38.51</c:v>
                </c:pt>
                <c:pt idx="3851">
                  <c:v>38.520000000000003</c:v>
                </c:pt>
                <c:pt idx="3852">
                  <c:v>38.53</c:v>
                </c:pt>
                <c:pt idx="3853">
                  <c:v>38.54</c:v>
                </c:pt>
                <c:pt idx="3854">
                  <c:v>38.549999999999997</c:v>
                </c:pt>
                <c:pt idx="3855">
                  <c:v>38.56</c:v>
                </c:pt>
                <c:pt idx="3856">
                  <c:v>38.57</c:v>
                </c:pt>
                <c:pt idx="3857">
                  <c:v>38.58</c:v>
                </c:pt>
                <c:pt idx="3858">
                  <c:v>38.590000000000003</c:v>
                </c:pt>
                <c:pt idx="3859">
                  <c:v>38.6</c:v>
                </c:pt>
                <c:pt idx="3860">
                  <c:v>38.61</c:v>
                </c:pt>
                <c:pt idx="3861">
                  <c:v>38.619999999999997</c:v>
                </c:pt>
                <c:pt idx="3862">
                  <c:v>38.630000000000003</c:v>
                </c:pt>
                <c:pt idx="3863">
                  <c:v>38.64</c:v>
                </c:pt>
                <c:pt idx="3864">
                  <c:v>38.65</c:v>
                </c:pt>
                <c:pt idx="3865">
                  <c:v>38.659999999999997</c:v>
                </c:pt>
                <c:pt idx="3866">
                  <c:v>38.67</c:v>
                </c:pt>
                <c:pt idx="3867">
                  <c:v>38.68</c:v>
                </c:pt>
                <c:pt idx="3868">
                  <c:v>38.69</c:v>
                </c:pt>
                <c:pt idx="3869">
                  <c:v>38.700000000000003</c:v>
                </c:pt>
                <c:pt idx="3870">
                  <c:v>38.71</c:v>
                </c:pt>
                <c:pt idx="3871">
                  <c:v>38.72</c:v>
                </c:pt>
                <c:pt idx="3872">
                  <c:v>38.729999999999997</c:v>
                </c:pt>
                <c:pt idx="3873">
                  <c:v>38.74</c:v>
                </c:pt>
                <c:pt idx="3874">
                  <c:v>38.75</c:v>
                </c:pt>
                <c:pt idx="3875">
                  <c:v>38.76</c:v>
                </c:pt>
                <c:pt idx="3876">
                  <c:v>38.770000000000003</c:v>
                </c:pt>
                <c:pt idx="3877">
                  <c:v>38.78</c:v>
                </c:pt>
                <c:pt idx="3878">
                  <c:v>38.79</c:v>
                </c:pt>
                <c:pt idx="3879">
                  <c:v>38.799999999999997</c:v>
                </c:pt>
                <c:pt idx="3880">
                  <c:v>38.81</c:v>
                </c:pt>
                <c:pt idx="3881">
                  <c:v>38.82</c:v>
                </c:pt>
                <c:pt idx="3882">
                  <c:v>38.83</c:v>
                </c:pt>
                <c:pt idx="3883">
                  <c:v>38.840000000000003</c:v>
                </c:pt>
                <c:pt idx="3884">
                  <c:v>38.85</c:v>
                </c:pt>
                <c:pt idx="3885">
                  <c:v>38.86</c:v>
                </c:pt>
                <c:pt idx="3886">
                  <c:v>38.869999999999997</c:v>
                </c:pt>
                <c:pt idx="3887">
                  <c:v>38.880000000000003</c:v>
                </c:pt>
                <c:pt idx="3888">
                  <c:v>38.89</c:v>
                </c:pt>
                <c:pt idx="3889">
                  <c:v>38.9</c:v>
                </c:pt>
                <c:pt idx="3890">
                  <c:v>38.909999999999997</c:v>
                </c:pt>
                <c:pt idx="3891">
                  <c:v>38.92</c:v>
                </c:pt>
                <c:pt idx="3892">
                  <c:v>38.93</c:v>
                </c:pt>
                <c:pt idx="3893">
                  <c:v>38.94</c:v>
                </c:pt>
                <c:pt idx="3894">
                  <c:v>38.950000000000003</c:v>
                </c:pt>
                <c:pt idx="3895">
                  <c:v>38.96</c:v>
                </c:pt>
                <c:pt idx="3896">
                  <c:v>38.97</c:v>
                </c:pt>
                <c:pt idx="3897">
                  <c:v>38.979999999999997</c:v>
                </c:pt>
                <c:pt idx="3898">
                  <c:v>38.99</c:v>
                </c:pt>
                <c:pt idx="3899">
                  <c:v>39</c:v>
                </c:pt>
                <c:pt idx="3900">
                  <c:v>39.01</c:v>
                </c:pt>
                <c:pt idx="3901">
                  <c:v>39.020000000000003</c:v>
                </c:pt>
                <c:pt idx="3902">
                  <c:v>39.03</c:v>
                </c:pt>
                <c:pt idx="3903">
                  <c:v>39.04</c:v>
                </c:pt>
                <c:pt idx="3904">
                  <c:v>39.049999999999997</c:v>
                </c:pt>
                <c:pt idx="3905">
                  <c:v>39.06</c:v>
                </c:pt>
                <c:pt idx="3906">
                  <c:v>39.07</c:v>
                </c:pt>
                <c:pt idx="3907">
                  <c:v>39.08</c:v>
                </c:pt>
                <c:pt idx="3908">
                  <c:v>39.090000000000003</c:v>
                </c:pt>
                <c:pt idx="3909">
                  <c:v>39.1</c:v>
                </c:pt>
                <c:pt idx="3910">
                  <c:v>39.11</c:v>
                </c:pt>
                <c:pt idx="3911">
                  <c:v>39.119999999999997</c:v>
                </c:pt>
                <c:pt idx="3912">
                  <c:v>39.130000000000003</c:v>
                </c:pt>
                <c:pt idx="3913">
                  <c:v>39.14</c:v>
                </c:pt>
                <c:pt idx="3914">
                  <c:v>39.15</c:v>
                </c:pt>
                <c:pt idx="3915">
                  <c:v>39.159999999999997</c:v>
                </c:pt>
                <c:pt idx="3916">
                  <c:v>39.17</c:v>
                </c:pt>
                <c:pt idx="3917">
                  <c:v>39.18</c:v>
                </c:pt>
                <c:pt idx="3918">
                  <c:v>39.19</c:v>
                </c:pt>
                <c:pt idx="3919">
                  <c:v>39.200000000000003</c:v>
                </c:pt>
                <c:pt idx="3920">
                  <c:v>39.21</c:v>
                </c:pt>
                <c:pt idx="3921">
                  <c:v>39.22</c:v>
                </c:pt>
                <c:pt idx="3922">
                  <c:v>39.229999999999997</c:v>
                </c:pt>
                <c:pt idx="3923">
                  <c:v>39.24</c:v>
                </c:pt>
                <c:pt idx="3924">
                  <c:v>39.25</c:v>
                </c:pt>
                <c:pt idx="3925">
                  <c:v>39.26</c:v>
                </c:pt>
                <c:pt idx="3926">
                  <c:v>39.270000000000003</c:v>
                </c:pt>
                <c:pt idx="3927">
                  <c:v>39.28</c:v>
                </c:pt>
                <c:pt idx="3928">
                  <c:v>39.29</c:v>
                </c:pt>
                <c:pt idx="3929">
                  <c:v>39.299999999999997</c:v>
                </c:pt>
                <c:pt idx="3930">
                  <c:v>39.31</c:v>
                </c:pt>
                <c:pt idx="3931">
                  <c:v>39.32</c:v>
                </c:pt>
                <c:pt idx="3932">
                  <c:v>39.33</c:v>
                </c:pt>
                <c:pt idx="3933">
                  <c:v>39.340000000000003</c:v>
                </c:pt>
                <c:pt idx="3934">
                  <c:v>39.35</c:v>
                </c:pt>
                <c:pt idx="3935">
                  <c:v>39.36</c:v>
                </c:pt>
                <c:pt idx="3936">
                  <c:v>39.369999999999997</c:v>
                </c:pt>
                <c:pt idx="3937">
                  <c:v>39.380000000000003</c:v>
                </c:pt>
                <c:pt idx="3938">
                  <c:v>39.39</c:v>
                </c:pt>
                <c:pt idx="3939">
                  <c:v>39.4</c:v>
                </c:pt>
                <c:pt idx="3940">
                  <c:v>39.409999999999997</c:v>
                </c:pt>
                <c:pt idx="3941">
                  <c:v>39.42</c:v>
                </c:pt>
                <c:pt idx="3942">
                  <c:v>39.43</c:v>
                </c:pt>
                <c:pt idx="3943">
                  <c:v>39.44</c:v>
                </c:pt>
                <c:pt idx="3944">
                  <c:v>39.450000000000003</c:v>
                </c:pt>
                <c:pt idx="3945">
                  <c:v>39.46</c:v>
                </c:pt>
                <c:pt idx="3946">
                  <c:v>39.47</c:v>
                </c:pt>
                <c:pt idx="3947">
                  <c:v>39.479999999999997</c:v>
                </c:pt>
                <c:pt idx="3948">
                  <c:v>39.49</c:v>
                </c:pt>
                <c:pt idx="3949">
                  <c:v>39.5</c:v>
                </c:pt>
                <c:pt idx="3950">
                  <c:v>39.51</c:v>
                </c:pt>
                <c:pt idx="3951">
                  <c:v>39.520000000000003</c:v>
                </c:pt>
                <c:pt idx="3952">
                  <c:v>39.53</c:v>
                </c:pt>
                <c:pt idx="3953">
                  <c:v>39.54</c:v>
                </c:pt>
                <c:pt idx="3954">
                  <c:v>39.549999999999997</c:v>
                </c:pt>
                <c:pt idx="3955">
                  <c:v>39.56</c:v>
                </c:pt>
                <c:pt idx="3956">
                  <c:v>39.57</c:v>
                </c:pt>
                <c:pt idx="3957">
                  <c:v>39.58</c:v>
                </c:pt>
                <c:pt idx="3958">
                  <c:v>39.590000000000003</c:v>
                </c:pt>
                <c:pt idx="3959">
                  <c:v>39.6</c:v>
                </c:pt>
                <c:pt idx="3960">
                  <c:v>39.61</c:v>
                </c:pt>
                <c:pt idx="3961">
                  <c:v>39.619999999999997</c:v>
                </c:pt>
                <c:pt idx="3962">
                  <c:v>39.630000000000003</c:v>
                </c:pt>
                <c:pt idx="3963">
                  <c:v>39.64</c:v>
                </c:pt>
                <c:pt idx="3964">
                  <c:v>39.65</c:v>
                </c:pt>
                <c:pt idx="3965">
                  <c:v>39.659999999999997</c:v>
                </c:pt>
                <c:pt idx="3966">
                  <c:v>39.67</c:v>
                </c:pt>
                <c:pt idx="3967">
                  <c:v>39.68</c:v>
                </c:pt>
                <c:pt idx="3968">
                  <c:v>39.69</c:v>
                </c:pt>
                <c:pt idx="3969">
                  <c:v>39.700000000000003</c:v>
                </c:pt>
                <c:pt idx="3970">
                  <c:v>39.71</c:v>
                </c:pt>
                <c:pt idx="3971">
                  <c:v>39.72</c:v>
                </c:pt>
                <c:pt idx="3972">
                  <c:v>39.729999999999997</c:v>
                </c:pt>
                <c:pt idx="3973">
                  <c:v>39.74</c:v>
                </c:pt>
                <c:pt idx="3974">
                  <c:v>39.75</c:v>
                </c:pt>
                <c:pt idx="3975">
                  <c:v>39.76</c:v>
                </c:pt>
                <c:pt idx="3976">
                  <c:v>39.770000000000003</c:v>
                </c:pt>
                <c:pt idx="3977">
                  <c:v>39.78</c:v>
                </c:pt>
                <c:pt idx="3978">
                  <c:v>39.79</c:v>
                </c:pt>
                <c:pt idx="3979">
                  <c:v>39.799999999999997</c:v>
                </c:pt>
                <c:pt idx="3980">
                  <c:v>39.81</c:v>
                </c:pt>
                <c:pt idx="3981">
                  <c:v>39.82</c:v>
                </c:pt>
                <c:pt idx="3982">
                  <c:v>39.83</c:v>
                </c:pt>
                <c:pt idx="3983">
                  <c:v>39.840000000000003</c:v>
                </c:pt>
                <c:pt idx="3984">
                  <c:v>39.85</c:v>
                </c:pt>
                <c:pt idx="3985">
                  <c:v>39.86</c:v>
                </c:pt>
                <c:pt idx="3986">
                  <c:v>39.869999999999997</c:v>
                </c:pt>
                <c:pt idx="3987">
                  <c:v>39.880000000000003</c:v>
                </c:pt>
                <c:pt idx="3988">
                  <c:v>39.89</c:v>
                </c:pt>
                <c:pt idx="3989">
                  <c:v>39.9</c:v>
                </c:pt>
                <c:pt idx="3990">
                  <c:v>39.909999999999997</c:v>
                </c:pt>
                <c:pt idx="3991">
                  <c:v>39.92</c:v>
                </c:pt>
                <c:pt idx="3992">
                  <c:v>39.93</c:v>
                </c:pt>
                <c:pt idx="3993">
                  <c:v>39.94</c:v>
                </c:pt>
                <c:pt idx="3994">
                  <c:v>39.950000000000003</c:v>
                </c:pt>
                <c:pt idx="3995">
                  <c:v>39.96</c:v>
                </c:pt>
                <c:pt idx="3996">
                  <c:v>39.97</c:v>
                </c:pt>
                <c:pt idx="3997">
                  <c:v>39.979999999999997</c:v>
                </c:pt>
                <c:pt idx="3998">
                  <c:v>39.99</c:v>
                </c:pt>
                <c:pt idx="3999">
                  <c:v>40</c:v>
                </c:pt>
                <c:pt idx="4000">
                  <c:v>40.01</c:v>
                </c:pt>
              </c:numCache>
            </c:numRef>
          </c:xVal>
          <c:yVal>
            <c:numRef>
              <c:f>'5m'!$D$2:$D$7340</c:f>
              <c:numCache>
                <c:formatCode>0.000000</c:formatCode>
                <c:ptCount val="7339"/>
                <c:pt idx="0">
                  <c:v>5</c:v>
                </c:pt>
                <c:pt idx="1">
                  <c:v>4.999428</c:v>
                </c:pt>
                <c:pt idx="2">
                  <c:v>4.9978749999999996</c:v>
                </c:pt>
                <c:pt idx="3">
                  <c:v>4.9953419999999999</c:v>
                </c:pt>
                <c:pt idx="4">
                  <c:v>4.9918290000000001</c:v>
                </c:pt>
                <c:pt idx="5">
                  <c:v>4.9873380000000003</c:v>
                </c:pt>
                <c:pt idx="6">
                  <c:v>4.9818670000000003</c:v>
                </c:pt>
                <c:pt idx="7">
                  <c:v>4.9754199999999997</c:v>
                </c:pt>
                <c:pt idx="8">
                  <c:v>4.9679979999999997</c:v>
                </c:pt>
                <c:pt idx="9">
                  <c:v>4.9596020000000003</c:v>
                </c:pt>
                <c:pt idx="10">
                  <c:v>4.9502329999999999</c:v>
                </c:pt>
                <c:pt idx="11">
                  <c:v>4.9398949999999999</c:v>
                </c:pt>
                <c:pt idx="12">
                  <c:v>4.9285889999999997</c:v>
                </c:pt>
                <c:pt idx="13">
                  <c:v>4.9163180000000004</c:v>
                </c:pt>
                <c:pt idx="14">
                  <c:v>4.9030849999999999</c:v>
                </c:pt>
                <c:pt idx="15">
                  <c:v>4.8888920000000002</c:v>
                </c:pt>
                <c:pt idx="16">
                  <c:v>4.873742</c:v>
                </c:pt>
                <c:pt idx="17">
                  <c:v>4.8576389999999998</c:v>
                </c:pt>
                <c:pt idx="18">
                  <c:v>4.8405870000000002</c:v>
                </c:pt>
                <c:pt idx="19">
                  <c:v>4.8225889999999998</c:v>
                </c:pt>
                <c:pt idx="20">
                  <c:v>4.8036490000000001</c:v>
                </c:pt>
                <c:pt idx="21">
                  <c:v>4.7837709999999998</c:v>
                </c:pt>
                <c:pt idx="22">
                  <c:v>4.7629599999999996</c:v>
                </c:pt>
                <c:pt idx="23">
                  <c:v>4.7412200000000002</c:v>
                </c:pt>
                <c:pt idx="24">
                  <c:v>4.7185560000000004</c:v>
                </c:pt>
                <c:pt idx="25">
                  <c:v>4.6949730000000001</c:v>
                </c:pt>
                <c:pt idx="26">
                  <c:v>4.6704759999999998</c:v>
                </c:pt>
                <c:pt idx="27">
                  <c:v>4.6450709999999997</c:v>
                </c:pt>
                <c:pt idx="28">
                  <c:v>4.6187620000000003</c:v>
                </c:pt>
                <c:pt idx="29">
                  <c:v>4.5915569999999999</c:v>
                </c:pt>
                <c:pt idx="30">
                  <c:v>4.5634600000000001</c:v>
                </c:pt>
                <c:pt idx="31">
                  <c:v>4.534478</c:v>
                </c:pt>
                <c:pt idx="32">
                  <c:v>4.5046179999999998</c:v>
                </c:pt>
                <c:pt idx="33">
                  <c:v>4.4738850000000001</c:v>
                </c:pt>
                <c:pt idx="34">
                  <c:v>4.4422870000000003</c:v>
                </c:pt>
                <c:pt idx="35">
                  <c:v>4.4098309999999996</c:v>
                </c:pt>
                <c:pt idx="36">
                  <c:v>4.3765229999999997</c:v>
                </c:pt>
                <c:pt idx="37">
                  <c:v>4.342371</c:v>
                </c:pt>
                <c:pt idx="38">
                  <c:v>4.3073829999999997</c:v>
                </c:pt>
                <c:pt idx="39">
                  <c:v>4.2715649999999998</c:v>
                </c:pt>
                <c:pt idx="40">
                  <c:v>4.2349259999999997</c:v>
                </c:pt>
                <c:pt idx="41">
                  <c:v>4.1974739999999997</c:v>
                </c:pt>
                <c:pt idx="42">
                  <c:v>4.1592180000000001</c:v>
                </c:pt>
                <c:pt idx="43">
                  <c:v>4.1201650000000001</c:v>
                </c:pt>
                <c:pt idx="44">
                  <c:v>4.0803240000000001</c:v>
                </c:pt>
                <c:pt idx="45">
                  <c:v>4.0397030000000003</c:v>
                </c:pt>
                <c:pt idx="46">
                  <c:v>3.9983119999999999</c:v>
                </c:pt>
                <c:pt idx="47">
                  <c:v>3.956159</c:v>
                </c:pt>
                <c:pt idx="48">
                  <c:v>3.9132539999999998</c:v>
                </c:pt>
                <c:pt idx="49">
                  <c:v>3.8696060000000001</c:v>
                </c:pt>
                <c:pt idx="50">
                  <c:v>3.8252250000000001</c:v>
                </c:pt>
                <c:pt idx="51">
                  <c:v>3.7801200000000001</c:v>
                </c:pt>
                <c:pt idx="52">
                  <c:v>3.7343000000000002</c:v>
                </c:pt>
                <c:pt idx="53">
                  <c:v>3.6877770000000001</c:v>
                </c:pt>
                <c:pt idx="54">
                  <c:v>3.6405599999999998</c:v>
                </c:pt>
                <c:pt idx="55">
                  <c:v>3.5926589999999998</c:v>
                </c:pt>
                <c:pt idx="56">
                  <c:v>3.5440849999999999</c:v>
                </c:pt>
                <c:pt idx="57">
                  <c:v>3.4948480000000002</c:v>
                </c:pt>
                <c:pt idx="58">
                  <c:v>3.4449589999999999</c:v>
                </c:pt>
                <c:pt idx="59">
                  <c:v>3.394428</c:v>
                </c:pt>
                <c:pt idx="60">
                  <c:v>3.343267</c:v>
                </c:pt>
                <c:pt idx="61">
                  <c:v>3.2914870000000001</c:v>
                </c:pt>
                <c:pt idx="62">
                  <c:v>3.239099</c:v>
                </c:pt>
                <c:pt idx="63">
                  <c:v>3.1861139999999999</c:v>
                </c:pt>
                <c:pt idx="64">
                  <c:v>3.1325440000000002</c:v>
                </c:pt>
                <c:pt idx="65">
                  <c:v>3.0783999999999998</c:v>
                </c:pt>
                <c:pt idx="66">
                  <c:v>3.0236939999999999</c:v>
                </c:pt>
                <c:pt idx="67">
                  <c:v>2.9684370000000002</c:v>
                </c:pt>
                <c:pt idx="68">
                  <c:v>2.912642</c:v>
                </c:pt>
                <c:pt idx="69">
                  <c:v>2.8563200000000002</c:v>
                </c:pt>
                <c:pt idx="70">
                  <c:v>2.7994840000000001</c:v>
                </c:pt>
                <c:pt idx="71">
                  <c:v>2.742146</c:v>
                </c:pt>
                <c:pt idx="72">
                  <c:v>2.6843189999999999</c:v>
                </c:pt>
                <c:pt idx="73">
                  <c:v>2.6260129999999999</c:v>
                </c:pt>
                <c:pt idx="74">
                  <c:v>2.5672429999999999</c:v>
                </c:pt>
                <c:pt idx="75">
                  <c:v>2.5080200000000001</c:v>
                </c:pt>
                <c:pt idx="76">
                  <c:v>2.4483579999999998</c:v>
                </c:pt>
                <c:pt idx="77">
                  <c:v>2.3882690000000002</c:v>
                </c:pt>
                <c:pt idx="78">
                  <c:v>2.327766</c:v>
                </c:pt>
                <c:pt idx="79">
                  <c:v>2.266861</c:v>
                </c:pt>
                <c:pt idx="80">
                  <c:v>2.2055690000000001</c:v>
                </c:pt>
                <c:pt idx="81">
                  <c:v>2.1439010000000001</c:v>
                </c:pt>
                <c:pt idx="82">
                  <c:v>2.081871</c:v>
                </c:pt>
                <c:pt idx="83">
                  <c:v>2.0194920000000001</c:v>
                </c:pt>
                <c:pt idx="84">
                  <c:v>1.9567779999999999</c:v>
                </c:pt>
                <c:pt idx="85">
                  <c:v>1.8937409999999999</c:v>
                </c:pt>
                <c:pt idx="86">
                  <c:v>1.8303959999999999</c:v>
                </c:pt>
                <c:pt idx="87">
                  <c:v>1.7667550000000001</c:v>
                </c:pt>
                <c:pt idx="88">
                  <c:v>1.7028319999999999</c:v>
                </c:pt>
                <c:pt idx="89">
                  <c:v>1.6386400000000001</c:v>
                </c:pt>
                <c:pt idx="90">
                  <c:v>1.5741940000000001</c:v>
                </c:pt>
                <c:pt idx="91">
                  <c:v>1.509506</c:v>
                </c:pt>
                <c:pt idx="92">
                  <c:v>1.444591</c:v>
                </c:pt>
                <c:pt idx="93">
                  <c:v>1.379461</c:v>
                </c:pt>
                <c:pt idx="94">
                  <c:v>1.3141309999999999</c:v>
                </c:pt>
                <c:pt idx="95">
                  <c:v>1.248615</c:v>
                </c:pt>
                <c:pt idx="96">
                  <c:v>1.182925</c:v>
                </c:pt>
                <c:pt idx="97">
                  <c:v>1.1170770000000001</c:v>
                </c:pt>
                <c:pt idx="98">
                  <c:v>1.051083</c:v>
                </c:pt>
                <c:pt idx="99">
                  <c:v>0.98495840000000001</c:v>
                </c:pt>
                <c:pt idx="100">
                  <c:v>0.91871570000000002</c:v>
                </c:pt>
                <c:pt idx="101">
                  <c:v>0.85236909999999999</c:v>
                </c:pt>
                <c:pt idx="102">
                  <c:v>0.78593270000000004</c:v>
                </c:pt>
                <c:pt idx="103">
                  <c:v>0.71941999999999995</c:v>
                </c:pt>
                <c:pt idx="104">
                  <c:v>0.65284509999999996</c:v>
                </c:pt>
                <c:pt idx="105">
                  <c:v>0.58622169999999996</c:v>
                </c:pt>
                <c:pt idx="106">
                  <c:v>0.51956369999999996</c:v>
                </c:pt>
                <c:pt idx="107">
                  <c:v>0.45288479999999998</c:v>
                </c:pt>
                <c:pt idx="108">
                  <c:v>0.38619890000000001</c:v>
                </c:pt>
                <c:pt idx="109">
                  <c:v>0.31951970000000002</c:v>
                </c:pt>
                <c:pt idx="110">
                  <c:v>0.25286110000000001</c:v>
                </c:pt>
                <c:pt idx="111">
                  <c:v>0.18623680000000001</c:v>
                </c:pt>
                <c:pt idx="112">
                  <c:v>0.1196604</c:v>
                </c:pt>
                <c:pt idx="113">
                  <c:v>5.3145749999999999E-2</c:v>
                </c:pt>
                <c:pt idx="114">
                  <c:v>-1.3293569999999999E-2</c:v>
                </c:pt>
                <c:pt idx="115">
                  <c:v>-7.9643930000000002E-2</c:v>
                </c:pt>
                <c:pt idx="116">
                  <c:v>-0.14589170000000001</c:v>
                </c:pt>
                <c:pt idx="117">
                  <c:v>-0.2120234</c:v>
                </c:pt>
                <c:pt idx="118">
                  <c:v>-0.27802549999999998</c:v>
                </c:pt>
                <c:pt idx="119">
                  <c:v>-0.34388459999999998</c:v>
                </c:pt>
                <c:pt idx="120">
                  <c:v>-0.40958709999999998</c:v>
                </c:pt>
                <c:pt idx="121">
                  <c:v>-0.47511989999999998</c:v>
                </c:pt>
                <c:pt idx="122">
                  <c:v>-0.54046950000000005</c:v>
                </c:pt>
                <c:pt idx="123">
                  <c:v>-0.60562269999999996</c:v>
                </c:pt>
                <c:pt idx="124">
                  <c:v>-0.67056640000000001</c:v>
                </c:pt>
                <c:pt idx="125">
                  <c:v>-0.73528740000000004</c:v>
                </c:pt>
                <c:pt idx="126">
                  <c:v>-0.7997727</c:v>
                </c:pt>
                <c:pt idx="127">
                  <c:v>-0.86400940000000004</c:v>
                </c:pt>
                <c:pt idx="128">
                  <c:v>-0.92798440000000004</c:v>
                </c:pt>
                <c:pt idx="129">
                  <c:v>-0.99168500000000004</c:v>
                </c:pt>
                <c:pt idx="130">
                  <c:v>-1.0550980000000001</c:v>
                </c:pt>
                <c:pt idx="131">
                  <c:v>-1.118212</c:v>
                </c:pt>
                <c:pt idx="132">
                  <c:v>-1.1810130000000001</c:v>
                </c:pt>
                <c:pt idx="133">
                  <c:v>-1.2434890000000001</c:v>
                </c:pt>
                <c:pt idx="134">
                  <c:v>-1.305628</c:v>
                </c:pt>
                <c:pt idx="135">
                  <c:v>-1.3674170000000001</c:v>
                </c:pt>
                <c:pt idx="136">
                  <c:v>-1.428844</c:v>
                </c:pt>
                <c:pt idx="137">
                  <c:v>-1.489897</c:v>
                </c:pt>
                <c:pt idx="138">
                  <c:v>-1.5505640000000001</c:v>
                </c:pt>
                <c:pt idx="139">
                  <c:v>-1.610832</c:v>
                </c:pt>
                <c:pt idx="140">
                  <c:v>-1.6706909999999999</c:v>
                </c:pt>
                <c:pt idx="141">
                  <c:v>-1.730129</c:v>
                </c:pt>
                <c:pt idx="142">
                  <c:v>-1.7891330000000001</c:v>
                </c:pt>
                <c:pt idx="143">
                  <c:v>-1.8476919999999999</c:v>
                </c:pt>
                <c:pt idx="144">
                  <c:v>-1.9057949999999999</c:v>
                </c:pt>
                <c:pt idx="145">
                  <c:v>-1.9634309999999999</c:v>
                </c:pt>
                <c:pt idx="146">
                  <c:v>-2.0205880000000001</c:v>
                </c:pt>
                <c:pt idx="147">
                  <c:v>-2.0772560000000002</c:v>
                </c:pt>
                <c:pt idx="148">
                  <c:v>-2.1334230000000001</c:v>
                </c:pt>
                <c:pt idx="149">
                  <c:v>-2.189079</c:v>
                </c:pt>
                <c:pt idx="150">
                  <c:v>-2.2442120000000001</c:v>
                </c:pt>
                <c:pt idx="151">
                  <c:v>-2.2988140000000001</c:v>
                </c:pt>
                <c:pt idx="152">
                  <c:v>-2.3528720000000001</c:v>
                </c:pt>
                <c:pt idx="153">
                  <c:v>-2.406377</c:v>
                </c:pt>
                <c:pt idx="154">
                  <c:v>-2.4593180000000001</c:v>
                </c:pt>
                <c:pt idx="155">
                  <c:v>-2.5116869999999998</c:v>
                </c:pt>
                <c:pt idx="156">
                  <c:v>-2.563472</c:v>
                </c:pt>
                <c:pt idx="157">
                  <c:v>-2.6146639999999999</c:v>
                </c:pt>
                <c:pt idx="158">
                  <c:v>-2.6652529999999999</c:v>
                </c:pt>
                <c:pt idx="159">
                  <c:v>-2.7152310000000002</c:v>
                </c:pt>
                <c:pt idx="160">
                  <c:v>-2.7645870000000001</c:v>
                </c:pt>
                <c:pt idx="161">
                  <c:v>-2.813313</c:v>
                </c:pt>
                <c:pt idx="162">
                  <c:v>-2.8614000000000002</c:v>
                </c:pt>
                <c:pt idx="163">
                  <c:v>-2.908839</c:v>
                </c:pt>
                <c:pt idx="164">
                  <c:v>-2.9556200000000001</c:v>
                </c:pt>
                <c:pt idx="165">
                  <c:v>-3.0017360000000002</c:v>
                </c:pt>
                <c:pt idx="166">
                  <c:v>-3.0471780000000002</c:v>
                </c:pt>
                <c:pt idx="167">
                  <c:v>-3.0919379999999999</c:v>
                </c:pt>
                <c:pt idx="168">
                  <c:v>-3.136009</c:v>
                </c:pt>
                <c:pt idx="169">
                  <c:v>-3.1793809999999998</c:v>
                </c:pt>
                <c:pt idx="170">
                  <c:v>-3.2220469999999999</c:v>
                </c:pt>
                <c:pt idx="171">
                  <c:v>-3.2639999999999998</c:v>
                </c:pt>
                <c:pt idx="172">
                  <c:v>-3.3052329999999999</c:v>
                </c:pt>
                <c:pt idx="173">
                  <c:v>-3.3457370000000002</c:v>
                </c:pt>
                <c:pt idx="174">
                  <c:v>-3.3855059999999999</c:v>
                </c:pt>
                <c:pt idx="175">
                  <c:v>-3.424534</c:v>
                </c:pt>
                <c:pt idx="176">
                  <c:v>-3.4628130000000001</c:v>
                </c:pt>
                <c:pt idx="177">
                  <c:v>-3.5003359999999999</c:v>
                </c:pt>
                <c:pt idx="178">
                  <c:v>-3.5370979999999999</c:v>
                </c:pt>
                <c:pt idx="179">
                  <c:v>-3.5730919999999999</c:v>
                </c:pt>
                <c:pt idx="180">
                  <c:v>-3.6083120000000002</c:v>
                </c:pt>
                <c:pt idx="181">
                  <c:v>-3.6427529999999999</c:v>
                </c:pt>
                <c:pt idx="182">
                  <c:v>-3.6764079999999999</c:v>
                </c:pt>
                <c:pt idx="183">
                  <c:v>-3.7092719999999999</c:v>
                </c:pt>
                <c:pt idx="184">
                  <c:v>-3.7413400000000001</c:v>
                </c:pt>
                <c:pt idx="185">
                  <c:v>-3.7726060000000001</c:v>
                </c:pt>
                <c:pt idx="186">
                  <c:v>-3.8030659999999998</c:v>
                </c:pt>
                <c:pt idx="187">
                  <c:v>-3.8327149999999999</c:v>
                </c:pt>
                <c:pt idx="188">
                  <c:v>-3.861548</c:v>
                </c:pt>
                <c:pt idx="189">
                  <c:v>-3.889561</c:v>
                </c:pt>
                <c:pt idx="190">
                  <c:v>-3.9167489999999998</c:v>
                </c:pt>
                <c:pt idx="191">
                  <c:v>-3.9431080000000001</c:v>
                </c:pt>
                <c:pt idx="192">
                  <c:v>-3.9686349999999999</c:v>
                </c:pt>
                <c:pt idx="193">
                  <c:v>-3.9933260000000002</c:v>
                </c:pt>
                <c:pt idx="194">
                  <c:v>-4.0171770000000002</c:v>
                </c:pt>
                <c:pt idx="195">
                  <c:v>-4.0401850000000001</c:v>
                </c:pt>
                <c:pt idx="196">
                  <c:v>-4.0623469999999999</c:v>
                </c:pt>
                <c:pt idx="197">
                  <c:v>-4.0836600000000001</c:v>
                </c:pt>
                <c:pt idx="198">
                  <c:v>-4.10412</c:v>
                </c:pt>
                <c:pt idx="199">
                  <c:v>-4.1237259999999996</c:v>
                </c:pt>
                <c:pt idx="200">
                  <c:v>-4.1424760000000003</c:v>
                </c:pt>
                <c:pt idx="201">
                  <c:v>-4.1603659999999998</c:v>
                </c:pt>
                <c:pt idx="202">
                  <c:v>-4.1773939999999996</c:v>
                </c:pt>
                <c:pt idx="203">
                  <c:v>-4.1935599999999997</c:v>
                </c:pt>
                <c:pt idx="204">
                  <c:v>-4.2088609999999997</c:v>
                </c:pt>
                <c:pt idx="205">
                  <c:v>-4.2232960000000004</c:v>
                </c:pt>
                <c:pt idx="206">
                  <c:v>-4.2368629999999996</c:v>
                </c:pt>
                <c:pt idx="207">
                  <c:v>-4.2495609999999999</c:v>
                </c:pt>
                <c:pt idx="208">
                  <c:v>-4.2613899999999996</c:v>
                </c:pt>
                <c:pt idx="209">
                  <c:v>-4.2723490000000002</c:v>
                </c:pt>
                <c:pt idx="210">
                  <c:v>-4.2824369999999998</c:v>
                </c:pt>
                <c:pt idx="211">
                  <c:v>-4.2916540000000003</c:v>
                </c:pt>
                <c:pt idx="212">
                  <c:v>-4.2999989999999997</c:v>
                </c:pt>
                <c:pt idx="213">
                  <c:v>-4.3074729999999999</c:v>
                </c:pt>
                <c:pt idx="214">
                  <c:v>-4.3140749999999999</c:v>
                </c:pt>
                <c:pt idx="215">
                  <c:v>-4.319807</c:v>
                </c:pt>
                <c:pt idx="216">
                  <c:v>-4.324668</c:v>
                </c:pt>
                <c:pt idx="217">
                  <c:v>-4.3286600000000002</c:v>
                </c:pt>
                <c:pt idx="218">
                  <c:v>-4.3317839999999999</c:v>
                </c:pt>
                <c:pt idx="219">
                  <c:v>-4.3340399999999999</c:v>
                </c:pt>
                <c:pt idx="220">
                  <c:v>-4.3354290000000004</c:v>
                </c:pt>
                <c:pt idx="221">
                  <c:v>-4.3359540000000001</c:v>
                </c:pt>
                <c:pt idx="222">
                  <c:v>-4.3356149999999998</c:v>
                </c:pt>
                <c:pt idx="223">
                  <c:v>-4.3344149999999999</c:v>
                </c:pt>
                <c:pt idx="224">
                  <c:v>-4.3323559999999999</c:v>
                </c:pt>
                <c:pt idx="225">
                  <c:v>-4.32944</c:v>
                </c:pt>
                <c:pt idx="226">
                  <c:v>-4.3256680000000003</c:v>
                </c:pt>
                <c:pt idx="227">
                  <c:v>-4.3210439999999997</c:v>
                </c:pt>
                <c:pt idx="228">
                  <c:v>-4.3155710000000003</c:v>
                </c:pt>
                <c:pt idx="229">
                  <c:v>-4.3092509999999997</c:v>
                </c:pt>
                <c:pt idx="230">
                  <c:v>-4.3020870000000002</c:v>
                </c:pt>
                <c:pt idx="231">
                  <c:v>-4.2940829999999997</c:v>
                </c:pt>
                <c:pt idx="232">
                  <c:v>-4.2852410000000001</c:v>
                </c:pt>
                <c:pt idx="233">
                  <c:v>-4.2755660000000004</c:v>
                </c:pt>
                <c:pt idx="234">
                  <c:v>-4.2650610000000002</c:v>
                </c:pt>
                <c:pt idx="235">
                  <c:v>-4.25373</c:v>
                </c:pt>
                <c:pt idx="236">
                  <c:v>-4.2415770000000004</c:v>
                </c:pt>
                <c:pt idx="237">
                  <c:v>-4.2286060000000001</c:v>
                </c:pt>
                <c:pt idx="238">
                  <c:v>-4.2148219999999998</c:v>
                </c:pt>
                <c:pt idx="239">
                  <c:v>-4.2002300000000004</c:v>
                </c:pt>
                <c:pt idx="240">
                  <c:v>-4.1848330000000002</c:v>
                </c:pt>
                <c:pt idx="241">
                  <c:v>-4.1686360000000002</c:v>
                </c:pt>
                <c:pt idx="242">
                  <c:v>-4.1516460000000004</c:v>
                </c:pt>
                <c:pt idx="243">
                  <c:v>-4.1338670000000004</c:v>
                </c:pt>
                <c:pt idx="244">
                  <c:v>-4.1153040000000001</c:v>
                </c:pt>
                <c:pt idx="245">
                  <c:v>-4.0959620000000001</c:v>
                </c:pt>
                <c:pt idx="246">
                  <c:v>-4.0758479999999997</c:v>
                </c:pt>
                <c:pt idx="247">
                  <c:v>-4.0549670000000004</c:v>
                </c:pt>
                <c:pt idx="248">
                  <c:v>-4.0333259999999997</c:v>
                </c:pt>
                <c:pt idx="249">
                  <c:v>-4.0109300000000001</c:v>
                </c:pt>
                <c:pt idx="250">
                  <c:v>-3.9877850000000001</c:v>
                </c:pt>
                <c:pt idx="251">
                  <c:v>-3.9638969999999998</c:v>
                </c:pt>
                <c:pt idx="252">
                  <c:v>-3.9392749999999999</c:v>
                </c:pt>
                <c:pt idx="253">
                  <c:v>-3.913923</c:v>
                </c:pt>
                <c:pt idx="254">
                  <c:v>-3.8878490000000001</c:v>
                </c:pt>
                <c:pt idx="255">
                  <c:v>-3.8610600000000002</c:v>
                </c:pt>
                <c:pt idx="256">
                  <c:v>-3.8335620000000001</c:v>
                </c:pt>
                <c:pt idx="257">
                  <c:v>-3.8053629999999998</c:v>
                </c:pt>
                <c:pt idx="258">
                  <c:v>-3.7764709999999999</c:v>
                </c:pt>
                <c:pt idx="259">
                  <c:v>-3.7468919999999999</c:v>
                </c:pt>
                <c:pt idx="260">
                  <c:v>-3.7166350000000001</c:v>
                </c:pt>
                <c:pt idx="261">
                  <c:v>-3.6857069999999998</c:v>
                </c:pt>
                <c:pt idx="262">
                  <c:v>-3.654115</c:v>
                </c:pt>
                <c:pt idx="263">
                  <c:v>-3.6218689999999998</c:v>
                </c:pt>
                <c:pt idx="264">
                  <c:v>-3.588975</c:v>
                </c:pt>
                <c:pt idx="265">
                  <c:v>-3.5554429999999999</c:v>
                </c:pt>
                <c:pt idx="266">
                  <c:v>-3.5212789999999998</c:v>
                </c:pt>
                <c:pt idx="267">
                  <c:v>-3.486494</c:v>
                </c:pt>
                <c:pt idx="268">
                  <c:v>-3.451095</c:v>
                </c:pt>
                <c:pt idx="269">
                  <c:v>-3.4150909999999999</c:v>
                </c:pt>
                <c:pt idx="270">
                  <c:v>-3.3784909999999999</c:v>
                </c:pt>
                <c:pt idx="271">
                  <c:v>-3.3413029999999999</c:v>
                </c:pt>
                <c:pt idx="272">
                  <c:v>-3.3035369999999999</c:v>
                </c:pt>
                <c:pt idx="273">
                  <c:v>-3.2652019999999999</c:v>
                </c:pt>
                <c:pt idx="274">
                  <c:v>-3.2263060000000001</c:v>
                </c:pt>
                <c:pt idx="275">
                  <c:v>-3.1868599999999998</c:v>
                </c:pt>
                <c:pt idx="276">
                  <c:v>-3.1468720000000001</c:v>
                </c:pt>
                <c:pt idx="277">
                  <c:v>-3.1063510000000001</c:v>
                </c:pt>
                <c:pt idx="278">
                  <c:v>-3.0653090000000001</c:v>
                </c:pt>
                <c:pt idx="279">
                  <c:v>-3.0237530000000001</c:v>
                </c:pt>
                <c:pt idx="280">
                  <c:v>-2.9816940000000001</c:v>
                </c:pt>
                <c:pt idx="281">
                  <c:v>-2.9391409999999998</c:v>
                </c:pt>
                <c:pt idx="282">
                  <c:v>-2.8961049999999999</c:v>
                </c:pt>
                <c:pt idx="283">
                  <c:v>-2.852595</c:v>
                </c:pt>
                <c:pt idx="284">
                  <c:v>-2.8086220000000002</c:v>
                </c:pt>
                <c:pt idx="285">
                  <c:v>-2.764195</c:v>
                </c:pt>
                <c:pt idx="286">
                  <c:v>-2.7193239999999999</c:v>
                </c:pt>
                <c:pt idx="287">
                  <c:v>-2.6740210000000002</c:v>
                </c:pt>
                <c:pt idx="288">
                  <c:v>-2.628295</c:v>
                </c:pt>
                <c:pt idx="289">
                  <c:v>-2.5821559999999999</c:v>
                </c:pt>
                <c:pt idx="290">
                  <c:v>-2.5356160000000001</c:v>
                </c:pt>
                <c:pt idx="291">
                  <c:v>-2.4886840000000001</c:v>
                </c:pt>
                <c:pt idx="292">
                  <c:v>-2.4413710000000002</c:v>
                </c:pt>
                <c:pt idx="293">
                  <c:v>-2.393688</c:v>
                </c:pt>
                <c:pt idx="294">
                  <c:v>-2.3456450000000002</c:v>
                </c:pt>
                <c:pt idx="295">
                  <c:v>-2.2972540000000001</c:v>
                </c:pt>
                <c:pt idx="296">
                  <c:v>-2.2485240000000002</c:v>
                </c:pt>
                <c:pt idx="297">
                  <c:v>-2.1994669999999998</c:v>
                </c:pt>
                <c:pt idx="298">
                  <c:v>-2.1500940000000002</c:v>
                </c:pt>
                <c:pt idx="299">
                  <c:v>-2.1004149999999999</c:v>
                </c:pt>
                <c:pt idx="300">
                  <c:v>-2.0504410000000002</c:v>
                </c:pt>
                <c:pt idx="301">
                  <c:v>-2.0001829999999998</c:v>
                </c:pt>
                <c:pt idx="302">
                  <c:v>-1.9496530000000001</c:v>
                </c:pt>
                <c:pt idx="303">
                  <c:v>-1.898862</c:v>
                </c:pt>
                <c:pt idx="304">
                  <c:v>-1.8478190000000001</c:v>
                </c:pt>
                <c:pt idx="305">
                  <c:v>-1.796538</c:v>
                </c:pt>
                <c:pt idx="306">
                  <c:v>-1.745028</c:v>
                </c:pt>
                <c:pt idx="307">
                  <c:v>-1.6933009999999999</c:v>
                </c:pt>
                <c:pt idx="308">
                  <c:v>-1.641367</c:v>
                </c:pt>
                <c:pt idx="309">
                  <c:v>-1.5892390000000001</c:v>
                </c:pt>
                <c:pt idx="310">
                  <c:v>-1.5369269999999999</c:v>
                </c:pt>
                <c:pt idx="311">
                  <c:v>-1.484443</c:v>
                </c:pt>
                <c:pt idx="312">
                  <c:v>-1.431797</c:v>
                </c:pt>
                <c:pt idx="313">
                  <c:v>-1.3790020000000001</c:v>
                </c:pt>
                <c:pt idx="314">
                  <c:v>-1.3260670000000001</c:v>
                </c:pt>
                <c:pt idx="315">
                  <c:v>-1.2730049999999999</c:v>
                </c:pt>
                <c:pt idx="316">
                  <c:v>-1.219827</c:v>
                </c:pt>
                <c:pt idx="317">
                  <c:v>-1.1665430000000001</c:v>
                </c:pt>
                <c:pt idx="318">
                  <c:v>-1.113165</c:v>
                </c:pt>
                <c:pt idx="319">
                  <c:v>-1.0597049999999999</c:v>
                </c:pt>
                <c:pt idx="320">
                  <c:v>-1.006173</c:v>
                </c:pt>
                <c:pt idx="321">
                  <c:v>-0.95258080000000001</c:v>
                </c:pt>
                <c:pt idx="322">
                  <c:v>-0.89893940000000006</c:v>
                </c:pt>
                <c:pt idx="323">
                  <c:v>-0.84526009999999996</c:v>
                </c:pt>
                <c:pt idx="324">
                  <c:v>-0.79155390000000003</c:v>
                </c:pt>
                <c:pt idx="325">
                  <c:v>-0.73783189999999998</c:v>
                </c:pt>
                <c:pt idx="326">
                  <c:v>-0.68410530000000003</c:v>
                </c:pt>
                <c:pt idx="327">
                  <c:v>-0.63038499999999997</c:v>
                </c:pt>
                <c:pt idx="328">
                  <c:v>-0.57668229999999998</c:v>
                </c:pt>
                <c:pt idx="329">
                  <c:v>-0.52300800000000003</c:v>
                </c:pt>
                <c:pt idx="330">
                  <c:v>-0.46937329999999999</c:v>
                </c:pt>
                <c:pt idx="331">
                  <c:v>-0.41578890000000002</c:v>
                </c:pt>
                <c:pt idx="332">
                  <c:v>-0.36226580000000003</c:v>
                </c:pt>
                <c:pt idx="333">
                  <c:v>-0.3088149</c:v>
                </c:pt>
                <c:pt idx="334">
                  <c:v>-0.25544699999999998</c:v>
                </c:pt>
                <c:pt idx="335">
                  <c:v>-0.20217299999999999</c:v>
                </c:pt>
                <c:pt idx="336">
                  <c:v>-0.14900340000000001</c:v>
                </c:pt>
                <c:pt idx="337">
                  <c:v>-9.5949160000000006E-2</c:v>
                </c:pt>
                <c:pt idx="338">
                  <c:v>-4.3020750000000003E-2</c:v>
                </c:pt>
                <c:pt idx="339">
                  <c:v>9.7711910000000003E-3</c:v>
                </c:pt>
                <c:pt idx="340">
                  <c:v>6.241613E-2</c:v>
                </c:pt>
                <c:pt idx="341">
                  <c:v>0.11490359999999999</c:v>
                </c:pt>
                <c:pt idx="342">
                  <c:v>0.16722319999999999</c:v>
                </c:pt>
                <c:pt idx="343">
                  <c:v>0.21936439999999999</c:v>
                </c:pt>
                <c:pt idx="344">
                  <c:v>0.27131719999999998</c:v>
                </c:pt>
                <c:pt idx="345">
                  <c:v>0.3230711</c:v>
                </c:pt>
                <c:pt idx="346">
                  <c:v>0.37461610000000001</c:v>
                </c:pt>
                <c:pt idx="347">
                  <c:v>0.42594199999999999</c:v>
                </c:pt>
                <c:pt idx="348">
                  <c:v>0.47703889999999999</c:v>
                </c:pt>
                <c:pt idx="349">
                  <c:v>0.52789660000000005</c:v>
                </c:pt>
                <c:pt idx="350">
                  <c:v>0.57850550000000001</c:v>
                </c:pt>
                <c:pt idx="351">
                  <c:v>0.62885559999999996</c:v>
                </c:pt>
                <c:pt idx="352">
                  <c:v>0.67893729999999997</c:v>
                </c:pt>
                <c:pt idx="353">
                  <c:v>0.72874090000000002</c:v>
                </c:pt>
                <c:pt idx="354">
                  <c:v>0.77825679999999997</c:v>
                </c:pt>
                <c:pt idx="355">
                  <c:v>0.82747559999999998</c:v>
                </c:pt>
                <c:pt idx="356">
                  <c:v>0.87638780000000005</c:v>
                </c:pt>
                <c:pt idx="357">
                  <c:v>0.92498420000000003</c:v>
                </c:pt>
                <c:pt idx="358">
                  <c:v>0.97325550000000005</c:v>
                </c:pt>
                <c:pt idx="359">
                  <c:v>1.021193</c:v>
                </c:pt>
                <c:pt idx="360">
                  <c:v>1.068786</c:v>
                </c:pt>
                <c:pt idx="361">
                  <c:v>1.116028</c:v>
                </c:pt>
                <c:pt idx="362">
                  <c:v>1.162909</c:v>
                </c:pt>
                <c:pt idx="363">
                  <c:v>1.209419</c:v>
                </c:pt>
                <c:pt idx="364">
                  <c:v>1.255552</c:v>
                </c:pt>
                <c:pt idx="365">
                  <c:v>1.3012969999999999</c:v>
                </c:pt>
                <c:pt idx="366">
                  <c:v>1.3466469999999999</c:v>
                </c:pt>
                <c:pt idx="367">
                  <c:v>1.3915930000000001</c:v>
                </c:pt>
                <c:pt idx="368">
                  <c:v>1.4361280000000001</c:v>
                </c:pt>
                <c:pt idx="369">
                  <c:v>1.4802420000000001</c:v>
                </c:pt>
                <c:pt idx="370">
                  <c:v>1.523927</c:v>
                </c:pt>
                <c:pt idx="371">
                  <c:v>1.567177</c:v>
                </c:pt>
                <c:pt idx="372">
                  <c:v>1.6099829999999999</c:v>
                </c:pt>
                <c:pt idx="373">
                  <c:v>1.6523369999999999</c:v>
                </c:pt>
                <c:pt idx="374">
                  <c:v>1.694232</c:v>
                </c:pt>
                <c:pt idx="375">
                  <c:v>1.7356609999999999</c:v>
                </c:pt>
                <c:pt idx="376">
                  <c:v>1.7766150000000001</c:v>
                </c:pt>
                <c:pt idx="377">
                  <c:v>1.817088</c:v>
                </c:pt>
                <c:pt idx="378">
                  <c:v>1.857073</c:v>
                </c:pt>
                <c:pt idx="379">
                  <c:v>1.896563</c:v>
                </c:pt>
                <c:pt idx="380">
                  <c:v>1.9355500000000001</c:v>
                </c:pt>
                <c:pt idx="381">
                  <c:v>1.974029</c:v>
                </c:pt>
                <c:pt idx="382">
                  <c:v>2.0119919999999998</c:v>
                </c:pt>
                <c:pt idx="383">
                  <c:v>2.0494330000000001</c:v>
                </c:pt>
                <c:pt idx="384">
                  <c:v>2.0863450000000001</c:v>
                </c:pt>
                <c:pt idx="385">
                  <c:v>2.1227230000000001</c:v>
                </c:pt>
                <c:pt idx="386">
                  <c:v>2.1585589999999999</c:v>
                </c:pt>
                <c:pt idx="387">
                  <c:v>2.1938490000000002</c:v>
                </c:pt>
                <c:pt idx="388">
                  <c:v>2.2285870000000001</c:v>
                </c:pt>
                <c:pt idx="389">
                  <c:v>2.2627660000000001</c:v>
                </c:pt>
                <c:pt idx="390">
                  <c:v>2.2963809999999998</c:v>
                </c:pt>
                <c:pt idx="391">
                  <c:v>2.3294260000000002</c:v>
                </c:pt>
                <c:pt idx="392">
                  <c:v>2.3618960000000002</c:v>
                </c:pt>
                <c:pt idx="393">
                  <c:v>2.3937870000000001</c:v>
                </c:pt>
                <c:pt idx="394">
                  <c:v>2.4250919999999998</c:v>
                </c:pt>
                <c:pt idx="395">
                  <c:v>2.4558070000000001</c:v>
                </c:pt>
                <c:pt idx="396">
                  <c:v>2.4859279999999999</c:v>
                </c:pt>
                <c:pt idx="397">
                  <c:v>2.5154489999999998</c:v>
                </c:pt>
                <c:pt idx="398">
                  <c:v>2.544365</c:v>
                </c:pt>
                <c:pt idx="399">
                  <c:v>2.5726740000000001</c:v>
                </c:pt>
                <c:pt idx="400">
                  <c:v>2.6003699999999998</c:v>
                </c:pt>
                <c:pt idx="401">
                  <c:v>2.6274489999999999</c:v>
                </c:pt>
                <c:pt idx="402">
                  <c:v>2.6539069999999998</c:v>
                </c:pt>
                <c:pt idx="403">
                  <c:v>2.6797409999999999</c:v>
                </c:pt>
                <c:pt idx="404">
                  <c:v>2.7049460000000001</c:v>
                </c:pt>
                <c:pt idx="405">
                  <c:v>2.7295199999999999</c:v>
                </c:pt>
                <c:pt idx="406">
                  <c:v>2.7534580000000002</c:v>
                </c:pt>
                <c:pt idx="407">
                  <c:v>2.7767569999999999</c:v>
                </c:pt>
                <c:pt idx="408">
                  <c:v>2.7994159999999999</c:v>
                </c:pt>
                <c:pt idx="409">
                  <c:v>2.8214290000000002</c:v>
                </c:pt>
                <c:pt idx="410">
                  <c:v>2.8427950000000002</c:v>
                </c:pt>
                <c:pt idx="411">
                  <c:v>2.8635109999999999</c:v>
                </c:pt>
                <c:pt idx="412">
                  <c:v>2.8835739999999999</c:v>
                </c:pt>
                <c:pt idx="413">
                  <c:v>2.902981</c:v>
                </c:pt>
                <c:pt idx="414">
                  <c:v>2.921732</c:v>
                </c:pt>
                <c:pt idx="415">
                  <c:v>2.9398219999999999</c:v>
                </c:pt>
                <c:pt idx="416">
                  <c:v>2.957252</c:v>
                </c:pt>
                <c:pt idx="417">
                  <c:v>2.9740180000000001</c:v>
                </c:pt>
                <c:pt idx="418">
                  <c:v>2.990119</c:v>
                </c:pt>
                <c:pt idx="419">
                  <c:v>3.0055529999999999</c:v>
                </c:pt>
                <c:pt idx="420">
                  <c:v>3.0203190000000002</c:v>
                </c:pt>
                <c:pt idx="421">
                  <c:v>3.0344150000000001</c:v>
                </c:pt>
                <c:pt idx="422">
                  <c:v>3.0478420000000002</c:v>
                </c:pt>
                <c:pt idx="423">
                  <c:v>3.0605959999999999</c:v>
                </c:pt>
                <c:pt idx="424">
                  <c:v>3.0726789999999999</c:v>
                </c:pt>
                <c:pt idx="425">
                  <c:v>3.0840879999999999</c:v>
                </c:pt>
                <c:pt idx="426">
                  <c:v>3.094824</c:v>
                </c:pt>
                <c:pt idx="427">
                  <c:v>3.104886</c:v>
                </c:pt>
                <c:pt idx="428">
                  <c:v>3.114274</c:v>
                </c:pt>
                <c:pt idx="429">
                  <c:v>3.1229879999999999</c:v>
                </c:pt>
                <c:pt idx="430">
                  <c:v>3.131027</c:v>
                </c:pt>
                <c:pt idx="431">
                  <c:v>3.1383909999999999</c:v>
                </c:pt>
                <c:pt idx="432">
                  <c:v>3.1450819999999999</c:v>
                </c:pt>
                <c:pt idx="433">
                  <c:v>3.1511</c:v>
                </c:pt>
                <c:pt idx="434">
                  <c:v>3.156444</c:v>
                </c:pt>
                <c:pt idx="435">
                  <c:v>3.1611159999999998</c:v>
                </c:pt>
                <c:pt idx="436">
                  <c:v>3.165117</c:v>
                </c:pt>
                <c:pt idx="437">
                  <c:v>3.1684480000000002</c:v>
                </c:pt>
                <c:pt idx="438">
                  <c:v>3.171109</c:v>
                </c:pt>
                <c:pt idx="439">
                  <c:v>3.1731020000000001</c:v>
                </c:pt>
                <c:pt idx="440">
                  <c:v>3.1744289999999999</c:v>
                </c:pt>
                <c:pt idx="441">
                  <c:v>3.1750910000000001</c:v>
                </c:pt>
                <c:pt idx="442">
                  <c:v>3.1750889999999998</c:v>
                </c:pt>
                <c:pt idx="443">
                  <c:v>3.174426</c:v>
                </c:pt>
                <c:pt idx="444">
                  <c:v>3.1731029999999998</c:v>
                </c:pt>
                <c:pt idx="445">
                  <c:v>3.171122</c:v>
                </c:pt>
                <c:pt idx="446">
                  <c:v>3.1684860000000001</c:v>
                </c:pt>
                <c:pt idx="447">
                  <c:v>3.165197</c:v>
                </c:pt>
                <c:pt idx="448">
                  <c:v>3.1612580000000001</c:v>
                </c:pt>
                <c:pt idx="449">
                  <c:v>3.1566700000000001</c:v>
                </c:pt>
                <c:pt idx="450">
                  <c:v>3.151437</c:v>
                </c:pt>
                <c:pt idx="451">
                  <c:v>3.145562</c:v>
                </c:pt>
                <c:pt idx="452">
                  <c:v>3.1390470000000001</c:v>
                </c:pt>
                <c:pt idx="453">
                  <c:v>3.1318959999999998</c:v>
                </c:pt>
                <c:pt idx="454">
                  <c:v>3.1241119999999998</c:v>
                </c:pt>
                <c:pt idx="455">
                  <c:v>3.1156980000000001</c:v>
                </c:pt>
                <c:pt idx="456">
                  <c:v>3.1066579999999999</c:v>
                </c:pt>
                <c:pt idx="457">
                  <c:v>3.096994</c:v>
                </c:pt>
                <c:pt idx="458">
                  <c:v>3.0867119999999999</c:v>
                </c:pt>
                <c:pt idx="459">
                  <c:v>3.075815</c:v>
                </c:pt>
                <c:pt idx="460">
                  <c:v>3.0643069999999999</c:v>
                </c:pt>
                <c:pt idx="461">
                  <c:v>3.0521910000000001</c:v>
                </c:pt>
                <c:pt idx="462">
                  <c:v>3.0394730000000001</c:v>
                </c:pt>
                <c:pt idx="463">
                  <c:v>3.0261559999999998</c:v>
                </c:pt>
                <c:pt idx="464">
                  <c:v>3.0122439999999999</c:v>
                </c:pt>
                <c:pt idx="465">
                  <c:v>2.9977429999999998</c:v>
                </c:pt>
                <c:pt idx="466">
                  <c:v>2.9826570000000001</c:v>
                </c:pt>
                <c:pt idx="467">
                  <c:v>2.96699</c:v>
                </c:pt>
                <c:pt idx="468">
                  <c:v>2.9507479999999999</c:v>
                </c:pt>
                <c:pt idx="469">
                  <c:v>2.9339360000000001</c:v>
                </c:pt>
                <c:pt idx="470">
                  <c:v>2.9165580000000002</c:v>
                </c:pt>
                <c:pt idx="471">
                  <c:v>2.8986200000000002</c:v>
                </c:pt>
                <c:pt idx="472">
                  <c:v>2.8801269999999999</c:v>
                </c:pt>
                <c:pt idx="473">
                  <c:v>2.861084</c:v>
                </c:pt>
                <c:pt idx="474">
                  <c:v>2.8414969999999999</c:v>
                </c:pt>
                <c:pt idx="475">
                  <c:v>2.8213720000000002</c:v>
                </c:pt>
                <c:pt idx="476">
                  <c:v>2.800713</c:v>
                </c:pt>
                <c:pt idx="477">
                  <c:v>2.779528</c:v>
                </c:pt>
                <c:pt idx="478">
                  <c:v>2.7578209999999999</c:v>
                </c:pt>
                <c:pt idx="479">
                  <c:v>2.7355999999999998</c:v>
                </c:pt>
                <c:pt idx="480">
                  <c:v>2.7128679999999998</c:v>
                </c:pt>
                <c:pt idx="481">
                  <c:v>2.6896339999999999</c:v>
                </c:pt>
                <c:pt idx="482">
                  <c:v>2.6659030000000001</c:v>
                </c:pt>
                <c:pt idx="483">
                  <c:v>2.6416819999999999</c:v>
                </c:pt>
                <c:pt idx="484">
                  <c:v>2.6169760000000002</c:v>
                </c:pt>
                <c:pt idx="485">
                  <c:v>2.591793</c:v>
                </c:pt>
                <c:pt idx="486">
                  <c:v>2.5661390000000002</c:v>
                </c:pt>
                <c:pt idx="487">
                  <c:v>2.5400200000000002</c:v>
                </c:pt>
                <c:pt idx="488">
                  <c:v>2.5134439999999998</c:v>
                </c:pt>
                <c:pt idx="489">
                  <c:v>2.486418</c:v>
                </c:pt>
                <c:pt idx="490">
                  <c:v>2.4589470000000002</c:v>
                </c:pt>
                <c:pt idx="491">
                  <c:v>2.4310390000000002</c:v>
                </c:pt>
                <c:pt idx="492">
                  <c:v>2.402701</c:v>
                </c:pt>
                <c:pt idx="493">
                  <c:v>2.3739400000000002</c:v>
                </c:pt>
                <c:pt idx="494">
                  <c:v>2.3447640000000001</c:v>
                </c:pt>
                <c:pt idx="495">
                  <c:v>2.3151799999999998</c:v>
                </c:pt>
                <c:pt idx="496">
                  <c:v>2.2851940000000002</c:v>
                </c:pt>
                <c:pt idx="497">
                  <c:v>2.2548149999999998</c:v>
                </c:pt>
                <c:pt idx="498">
                  <c:v>2.2240489999999999</c:v>
                </c:pt>
                <c:pt idx="499">
                  <c:v>2.192904</c:v>
                </c:pt>
                <c:pt idx="500">
                  <c:v>2.1613889999999998</c:v>
                </c:pt>
                <c:pt idx="501">
                  <c:v>2.1295099999999998</c:v>
                </c:pt>
                <c:pt idx="502">
                  <c:v>2.0972749999999998</c:v>
                </c:pt>
                <c:pt idx="503">
                  <c:v>2.0646909999999998</c:v>
                </c:pt>
                <c:pt idx="504">
                  <c:v>2.0317669999999999</c:v>
                </c:pt>
                <c:pt idx="505">
                  <c:v>1.9985109999999999</c:v>
                </c:pt>
                <c:pt idx="506">
                  <c:v>1.9649300000000001</c:v>
                </c:pt>
                <c:pt idx="507">
                  <c:v>1.9310320000000001</c:v>
                </c:pt>
                <c:pt idx="508">
                  <c:v>1.896825</c:v>
                </c:pt>
                <c:pt idx="509">
                  <c:v>1.8623179999999999</c:v>
                </c:pt>
                <c:pt idx="510">
                  <c:v>1.8275170000000001</c:v>
                </c:pt>
                <c:pt idx="511">
                  <c:v>1.792432</c:v>
                </c:pt>
                <c:pt idx="512">
                  <c:v>1.757071</c:v>
                </c:pt>
                <c:pt idx="513">
                  <c:v>1.721441</c:v>
                </c:pt>
                <c:pt idx="514">
                  <c:v>1.685551</c:v>
                </c:pt>
                <c:pt idx="515">
                  <c:v>1.6494089999999999</c:v>
                </c:pt>
                <c:pt idx="516">
                  <c:v>1.6130230000000001</c:v>
                </c:pt>
                <c:pt idx="517">
                  <c:v>1.5764020000000001</c:v>
                </c:pt>
                <c:pt idx="518">
                  <c:v>1.5395540000000001</c:v>
                </c:pt>
                <c:pt idx="519">
                  <c:v>1.502488</c:v>
                </c:pt>
                <c:pt idx="520">
                  <c:v>1.4652099999999999</c:v>
                </c:pt>
                <c:pt idx="521">
                  <c:v>1.4277310000000001</c:v>
                </c:pt>
                <c:pt idx="522">
                  <c:v>1.3900589999999999</c:v>
                </c:pt>
                <c:pt idx="523">
                  <c:v>1.352201</c:v>
                </c:pt>
                <c:pt idx="524">
                  <c:v>1.3141670000000001</c:v>
                </c:pt>
                <c:pt idx="525">
                  <c:v>1.2759640000000001</c:v>
                </c:pt>
                <c:pt idx="526">
                  <c:v>1.2376020000000001</c:v>
                </c:pt>
                <c:pt idx="527">
                  <c:v>1.1990879999999999</c:v>
                </c:pt>
                <c:pt idx="528">
                  <c:v>1.1604319999999999</c:v>
                </c:pt>
                <c:pt idx="529">
                  <c:v>1.1216410000000001</c:v>
                </c:pt>
                <c:pt idx="530">
                  <c:v>1.0827249999999999</c:v>
                </c:pt>
                <c:pt idx="531">
                  <c:v>1.0436909999999999</c:v>
                </c:pt>
                <c:pt idx="532">
                  <c:v>1.0045489999999999</c:v>
                </c:pt>
                <c:pt idx="533">
                  <c:v>0.965306</c:v>
                </c:pt>
                <c:pt idx="534">
                  <c:v>0.92597160000000001</c:v>
                </c:pt>
                <c:pt idx="535">
                  <c:v>0.88655390000000001</c:v>
                </c:pt>
                <c:pt idx="536">
                  <c:v>0.84706150000000002</c:v>
                </c:pt>
                <c:pt idx="537">
                  <c:v>0.80750279999999997</c:v>
                </c:pt>
                <c:pt idx="538">
                  <c:v>0.76788630000000002</c:v>
                </c:pt>
                <c:pt idx="539">
                  <c:v>0.7282206</c:v>
                </c:pt>
                <c:pt idx="540">
                  <c:v>0.68851399999999996</c:v>
                </c:pt>
                <c:pt idx="541">
                  <c:v>0.64877499999999999</c:v>
                </c:pt>
                <c:pt idx="542">
                  <c:v>0.609012</c:v>
                </c:pt>
                <c:pt idx="543">
                  <c:v>0.5692334</c:v>
                </c:pt>
                <c:pt idx="544">
                  <c:v>0.52944769999999997</c:v>
                </c:pt>
                <c:pt idx="545">
                  <c:v>0.48966310000000002</c:v>
                </c:pt>
                <c:pt idx="546">
                  <c:v>0.44988800000000001</c:v>
                </c:pt>
                <c:pt idx="547">
                  <c:v>0.41013080000000002</c:v>
                </c:pt>
                <c:pt idx="548">
                  <c:v>0.3703997</c:v>
                </c:pt>
                <c:pt idx="549">
                  <c:v>0.33070300000000002</c:v>
                </c:pt>
                <c:pt idx="550">
                  <c:v>0.2910489</c:v>
                </c:pt>
                <c:pt idx="551">
                  <c:v>0.25144569999999999</c:v>
                </c:pt>
                <c:pt idx="552">
                  <c:v>0.21190149999999999</c:v>
                </c:pt>
                <c:pt idx="553">
                  <c:v>0.17242450000000001</c:v>
                </c:pt>
                <c:pt idx="554">
                  <c:v>0.13302269999999999</c:v>
                </c:pt>
                <c:pt idx="555">
                  <c:v>9.3704239999999994E-2</c:v>
                </c:pt>
                <c:pt idx="556">
                  <c:v>5.4477110000000002E-2</c:v>
                </c:pt>
                <c:pt idx="557">
                  <c:v>1.534931E-2</c:v>
                </c:pt>
                <c:pt idx="558">
                  <c:v>-2.3671230000000001E-2</c:v>
                </c:pt>
                <c:pt idx="559">
                  <c:v>-6.2576610000000005E-2</c:v>
                </c:pt>
                <c:pt idx="560">
                  <c:v>-0.101359</c:v>
                </c:pt>
                <c:pt idx="561">
                  <c:v>-0.14001050000000001</c:v>
                </c:pt>
                <c:pt idx="562">
                  <c:v>-0.1785235</c:v>
                </c:pt>
                <c:pt idx="563">
                  <c:v>-0.21689020000000001</c:v>
                </c:pt>
                <c:pt idx="564">
                  <c:v>-0.25510300000000002</c:v>
                </c:pt>
                <c:pt idx="565">
                  <c:v>-0.29315419999999998</c:v>
                </c:pt>
                <c:pt idx="566">
                  <c:v>-0.33103640000000001</c:v>
                </c:pt>
                <c:pt idx="567">
                  <c:v>-0.36874200000000001</c:v>
                </c:pt>
                <c:pt idx="568">
                  <c:v>-0.4062636</c:v>
                </c:pt>
                <c:pt idx="569">
                  <c:v>-0.44359379999999998</c:v>
                </c:pt>
                <c:pt idx="570">
                  <c:v>-0.48072530000000002</c:v>
                </c:pt>
                <c:pt idx="571">
                  <c:v>-0.51765090000000002</c:v>
                </c:pt>
                <c:pt idx="572">
                  <c:v>-0.55436339999999995</c:v>
                </c:pt>
                <c:pt idx="573">
                  <c:v>-0.59085560000000004</c:v>
                </c:pt>
                <c:pt idx="574">
                  <c:v>-0.62712049999999997</c:v>
                </c:pt>
                <c:pt idx="575">
                  <c:v>-0.66315109999999999</c:v>
                </c:pt>
                <c:pt idx="576">
                  <c:v>-0.69894049999999996</c:v>
                </c:pt>
                <c:pt idx="577">
                  <c:v>-0.73448179999999996</c:v>
                </c:pt>
                <c:pt idx="578">
                  <c:v>-0.76976820000000001</c:v>
                </c:pt>
                <c:pt idx="579">
                  <c:v>-0.80479299999999998</c:v>
                </c:pt>
                <c:pt idx="580">
                  <c:v>-0.83954960000000001</c:v>
                </c:pt>
                <c:pt idx="581">
                  <c:v>-0.87403140000000001</c:v>
                </c:pt>
                <c:pt idx="582">
                  <c:v>-0.90823200000000004</c:v>
                </c:pt>
                <c:pt idx="583">
                  <c:v>-0.94214489999999995</c:v>
                </c:pt>
                <c:pt idx="584">
                  <c:v>-0.97576370000000001</c:v>
                </c:pt>
                <c:pt idx="585">
                  <c:v>-1.009082</c:v>
                </c:pt>
                <c:pt idx="586">
                  <c:v>-1.0420940000000001</c:v>
                </c:pt>
                <c:pt idx="587">
                  <c:v>-1.074794</c:v>
                </c:pt>
                <c:pt idx="588">
                  <c:v>-1.107175</c:v>
                </c:pt>
                <c:pt idx="589">
                  <c:v>-1.139232</c:v>
                </c:pt>
                <c:pt idx="590">
                  <c:v>-1.1709579999999999</c:v>
                </c:pt>
                <c:pt idx="591">
                  <c:v>-1.202348</c:v>
                </c:pt>
                <c:pt idx="592">
                  <c:v>-1.2333970000000001</c:v>
                </c:pt>
                <c:pt idx="593">
                  <c:v>-1.2640979999999999</c:v>
                </c:pt>
                <c:pt idx="594">
                  <c:v>-1.294446</c:v>
                </c:pt>
                <c:pt idx="595">
                  <c:v>-1.3244359999999999</c:v>
                </c:pt>
                <c:pt idx="596">
                  <c:v>-1.3540620000000001</c:v>
                </c:pt>
                <c:pt idx="597">
                  <c:v>-1.3833200000000001</c:v>
                </c:pt>
                <c:pt idx="598">
                  <c:v>-1.4122030000000001</c:v>
                </c:pt>
                <c:pt idx="599">
                  <c:v>-1.4407080000000001</c:v>
                </c:pt>
                <c:pt idx="600">
                  <c:v>-1.4688289999999999</c:v>
                </c:pt>
                <c:pt idx="601">
                  <c:v>-1.496561</c:v>
                </c:pt>
                <c:pt idx="602">
                  <c:v>-1.5238989999999999</c:v>
                </c:pt>
                <c:pt idx="603">
                  <c:v>-1.55084</c:v>
                </c:pt>
                <c:pt idx="604">
                  <c:v>-1.577377</c:v>
                </c:pt>
                <c:pt idx="605">
                  <c:v>-1.6035079999999999</c:v>
                </c:pt>
                <c:pt idx="606">
                  <c:v>-1.6292260000000001</c:v>
                </c:pt>
                <c:pt idx="607">
                  <c:v>-1.6545289999999999</c:v>
                </c:pt>
                <c:pt idx="608">
                  <c:v>-1.6794119999999999</c:v>
                </c:pt>
                <c:pt idx="609">
                  <c:v>-1.70387</c:v>
                </c:pt>
                <c:pt idx="610">
                  <c:v>-1.7279009999999999</c:v>
                </c:pt>
                <c:pt idx="611">
                  <c:v>-1.7514989999999999</c:v>
                </c:pt>
                <c:pt idx="612">
                  <c:v>-1.774662</c:v>
                </c:pt>
                <c:pt idx="613">
                  <c:v>-1.797385</c:v>
                </c:pt>
                <c:pt idx="614">
                  <c:v>-1.8196650000000001</c:v>
                </c:pt>
                <c:pt idx="615">
                  <c:v>-1.841499</c:v>
                </c:pt>
                <c:pt idx="616">
                  <c:v>-1.8628830000000001</c:v>
                </c:pt>
                <c:pt idx="617">
                  <c:v>-1.8838140000000001</c:v>
                </c:pt>
                <c:pt idx="618">
                  <c:v>-1.904288</c:v>
                </c:pt>
                <c:pt idx="619">
                  <c:v>-1.924304</c:v>
                </c:pt>
                <c:pt idx="620">
                  <c:v>-1.943856</c:v>
                </c:pt>
                <c:pt idx="621">
                  <c:v>-1.962944</c:v>
                </c:pt>
                <c:pt idx="622">
                  <c:v>-1.9815640000000001</c:v>
                </c:pt>
                <c:pt idx="623">
                  <c:v>-1.999714</c:v>
                </c:pt>
                <c:pt idx="624">
                  <c:v>-2.0173909999999999</c:v>
                </c:pt>
                <c:pt idx="625">
                  <c:v>-2.034592</c:v>
                </c:pt>
                <c:pt idx="626">
                  <c:v>-2.0513150000000002</c:v>
                </c:pt>
                <c:pt idx="627">
                  <c:v>-2.0675590000000001</c:v>
                </c:pt>
                <c:pt idx="628">
                  <c:v>-2.0833200000000001</c:v>
                </c:pt>
                <c:pt idx="629">
                  <c:v>-2.098598</c:v>
                </c:pt>
                <c:pt idx="630">
                  <c:v>-2.1133899999999999</c:v>
                </c:pt>
                <c:pt idx="631">
                  <c:v>-2.127694</c:v>
                </c:pt>
                <c:pt idx="632">
                  <c:v>-2.141508</c:v>
                </c:pt>
                <c:pt idx="633">
                  <c:v>-2.1548319999999999</c:v>
                </c:pt>
                <c:pt idx="634">
                  <c:v>-2.1676639999999998</c:v>
                </c:pt>
                <c:pt idx="635">
                  <c:v>-2.1800009999999999</c:v>
                </c:pt>
                <c:pt idx="636">
                  <c:v>-2.1918440000000001</c:v>
                </c:pt>
                <c:pt idx="637">
                  <c:v>-2.2031909999999999</c:v>
                </c:pt>
                <c:pt idx="638">
                  <c:v>-2.2140409999999999</c:v>
                </c:pt>
                <c:pt idx="639">
                  <c:v>-2.2243919999999999</c:v>
                </c:pt>
                <c:pt idx="640">
                  <c:v>-2.234245</c:v>
                </c:pt>
                <c:pt idx="641">
                  <c:v>-2.243598</c:v>
                </c:pt>
                <c:pt idx="642">
                  <c:v>-2.2524519999999999</c:v>
                </c:pt>
                <c:pt idx="643">
                  <c:v>-2.2608039999999998</c:v>
                </c:pt>
                <c:pt idx="644">
                  <c:v>-2.268656</c:v>
                </c:pt>
                <c:pt idx="645">
                  <c:v>-2.2760060000000002</c:v>
                </c:pt>
                <c:pt idx="646">
                  <c:v>-2.2828560000000002</c:v>
                </c:pt>
                <c:pt idx="647">
                  <c:v>-2.2892030000000001</c:v>
                </c:pt>
                <c:pt idx="648">
                  <c:v>-2.2950490000000001</c:v>
                </c:pt>
                <c:pt idx="649">
                  <c:v>-2.3003939999999998</c:v>
                </c:pt>
                <c:pt idx="650">
                  <c:v>-2.3052380000000001</c:v>
                </c:pt>
                <c:pt idx="651">
                  <c:v>-2.3095810000000001</c:v>
                </c:pt>
                <c:pt idx="652">
                  <c:v>-2.3134239999999999</c:v>
                </c:pt>
                <c:pt idx="653">
                  <c:v>-2.316767</c:v>
                </c:pt>
                <c:pt idx="654">
                  <c:v>-2.3196110000000001</c:v>
                </c:pt>
                <c:pt idx="655">
                  <c:v>-2.3219569999999998</c:v>
                </c:pt>
                <c:pt idx="656">
                  <c:v>-2.3238059999999998</c:v>
                </c:pt>
                <c:pt idx="657">
                  <c:v>-2.3251580000000001</c:v>
                </c:pt>
                <c:pt idx="658">
                  <c:v>-2.3260149999999999</c:v>
                </c:pt>
                <c:pt idx="659">
                  <c:v>-2.3263790000000002</c:v>
                </c:pt>
                <c:pt idx="660">
                  <c:v>-2.3262489999999998</c:v>
                </c:pt>
                <c:pt idx="661">
                  <c:v>-2.325628</c:v>
                </c:pt>
                <c:pt idx="662">
                  <c:v>-2.324516</c:v>
                </c:pt>
                <c:pt idx="663">
                  <c:v>-2.3229169999999999</c:v>
                </c:pt>
                <c:pt idx="664">
                  <c:v>-2.3208310000000001</c:v>
                </c:pt>
                <c:pt idx="665">
                  <c:v>-2.3182589999999998</c:v>
                </c:pt>
                <c:pt idx="666">
                  <c:v>-2.3152050000000002</c:v>
                </c:pt>
                <c:pt idx="667">
                  <c:v>-2.3116699999999999</c:v>
                </c:pt>
                <c:pt idx="668">
                  <c:v>-2.3076560000000002</c:v>
                </c:pt>
                <c:pt idx="669">
                  <c:v>-2.3031649999999999</c:v>
                </c:pt>
                <c:pt idx="670">
                  <c:v>-2.2981989999999999</c:v>
                </c:pt>
                <c:pt idx="671">
                  <c:v>-2.292761</c:v>
                </c:pt>
                <c:pt idx="672">
                  <c:v>-2.2868539999999999</c:v>
                </c:pt>
                <c:pt idx="673">
                  <c:v>-2.2804790000000001</c:v>
                </c:pt>
                <c:pt idx="674">
                  <c:v>-2.2736390000000002</c:v>
                </c:pt>
                <c:pt idx="675">
                  <c:v>-2.2663380000000002</c:v>
                </c:pt>
                <c:pt idx="676">
                  <c:v>-2.258578</c:v>
                </c:pt>
                <c:pt idx="677">
                  <c:v>-2.2503609999999998</c:v>
                </c:pt>
                <c:pt idx="678">
                  <c:v>-2.2416909999999999</c:v>
                </c:pt>
                <c:pt idx="679">
                  <c:v>-2.2325710000000001</c:v>
                </c:pt>
                <c:pt idx="680">
                  <c:v>-2.223004</c:v>
                </c:pt>
                <c:pt idx="681">
                  <c:v>-2.212993</c:v>
                </c:pt>
                <c:pt idx="682">
                  <c:v>-2.2025420000000002</c:v>
                </c:pt>
                <c:pt idx="683">
                  <c:v>-2.1916540000000002</c:v>
                </c:pt>
                <c:pt idx="684">
                  <c:v>-2.1803319999999999</c:v>
                </c:pt>
                <c:pt idx="685">
                  <c:v>-2.1685810000000001</c:v>
                </c:pt>
                <c:pt idx="686">
                  <c:v>-2.1564030000000001</c:v>
                </c:pt>
                <c:pt idx="687">
                  <c:v>-2.143802</c:v>
                </c:pt>
                <c:pt idx="688">
                  <c:v>-2.1307830000000001</c:v>
                </c:pt>
                <c:pt idx="689">
                  <c:v>-2.1173489999999999</c:v>
                </c:pt>
                <c:pt idx="690">
                  <c:v>-2.103504</c:v>
                </c:pt>
                <c:pt idx="691">
                  <c:v>-2.0892529999999998</c:v>
                </c:pt>
                <c:pt idx="692">
                  <c:v>-2.0745979999999999</c:v>
                </c:pt>
                <c:pt idx="693">
                  <c:v>-2.0595460000000001</c:v>
                </c:pt>
                <c:pt idx="694">
                  <c:v>-2.044098</c:v>
                </c:pt>
                <c:pt idx="695">
                  <c:v>-2.0282610000000001</c:v>
                </c:pt>
                <c:pt idx="696">
                  <c:v>-2.0120390000000001</c:v>
                </c:pt>
                <c:pt idx="697">
                  <c:v>-1.9954350000000001</c:v>
                </c:pt>
                <c:pt idx="698">
                  <c:v>-1.9784550000000001</c:v>
                </c:pt>
                <c:pt idx="699">
                  <c:v>-1.961104</c:v>
                </c:pt>
                <c:pt idx="700">
                  <c:v>-1.9433849999999999</c:v>
                </c:pt>
                <c:pt idx="701">
                  <c:v>-1.925303</c:v>
                </c:pt>
                <c:pt idx="702">
                  <c:v>-1.9068639999999999</c:v>
                </c:pt>
                <c:pt idx="703">
                  <c:v>-1.888072</c:v>
                </c:pt>
                <c:pt idx="704">
                  <c:v>-1.868932</c:v>
                </c:pt>
                <c:pt idx="705">
                  <c:v>-1.84945</c:v>
                </c:pt>
                <c:pt idx="706">
                  <c:v>-1.8296289999999999</c:v>
                </c:pt>
                <c:pt idx="707">
                  <c:v>-1.8094760000000001</c:v>
                </c:pt>
                <c:pt idx="708">
                  <c:v>-1.788996</c:v>
                </c:pt>
                <c:pt idx="709">
                  <c:v>-1.7681929999999999</c:v>
                </c:pt>
                <c:pt idx="710">
                  <c:v>-1.747072</c:v>
                </c:pt>
                <c:pt idx="711">
                  <c:v>-1.725641</c:v>
                </c:pt>
                <c:pt idx="712">
                  <c:v>-1.703902</c:v>
                </c:pt>
                <c:pt idx="713">
                  <c:v>-1.6818630000000001</c:v>
                </c:pt>
                <c:pt idx="714">
                  <c:v>-1.659529</c:v>
                </c:pt>
                <c:pt idx="715">
                  <c:v>-1.6369039999999999</c:v>
                </c:pt>
                <c:pt idx="716">
                  <c:v>-1.6139950000000001</c:v>
                </c:pt>
                <c:pt idx="717">
                  <c:v>-1.590808</c:v>
                </c:pt>
                <c:pt idx="718">
                  <c:v>-1.567347</c:v>
                </c:pt>
                <c:pt idx="719">
                  <c:v>-1.5436190000000001</c:v>
                </c:pt>
                <c:pt idx="720">
                  <c:v>-1.5196289999999999</c:v>
                </c:pt>
                <c:pt idx="721">
                  <c:v>-1.4953829999999999</c:v>
                </c:pt>
                <c:pt idx="722">
                  <c:v>-1.4708870000000001</c:v>
                </c:pt>
                <c:pt idx="723">
                  <c:v>-1.4461470000000001</c:v>
                </c:pt>
                <c:pt idx="724">
                  <c:v>-1.421168</c:v>
                </c:pt>
                <c:pt idx="725">
                  <c:v>-1.3959569999999999</c:v>
                </c:pt>
                <c:pt idx="726">
                  <c:v>-1.37052</c:v>
                </c:pt>
                <c:pt idx="727">
                  <c:v>-1.3448610000000001</c:v>
                </c:pt>
                <c:pt idx="728">
                  <c:v>-1.318989</c:v>
                </c:pt>
                <c:pt idx="729">
                  <c:v>-1.2929079999999999</c:v>
                </c:pt>
                <c:pt idx="730">
                  <c:v>-1.266624</c:v>
                </c:pt>
                <c:pt idx="731">
                  <c:v>-1.2401439999999999</c:v>
                </c:pt>
                <c:pt idx="732">
                  <c:v>-1.2134750000000001</c:v>
                </c:pt>
                <c:pt idx="733">
                  <c:v>-1.18662</c:v>
                </c:pt>
                <c:pt idx="734">
                  <c:v>-1.159589</c:v>
                </c:pt>
                <c:pt idx="735">
                  <c:v>-1.132385</c:v>
                </c:pt>
                <c:pt idx="736">
                  <c:v>-1.105016</c:v>
                </c:pt>
                <c:pt idx="737">
                  <c:v>-1.077488</c:v>
                </c:pt>
                <c:pt idx="738">
                  <c:v>-1.049806</c:v>
                </c:pt>
                <c:pt idx="739">
                  <c:v>-1.0219780000000001</c:v>
                </c:pt>
                <c:pt idx="740">
                  <c:v>-0.9940099</c:v>
                </c:pt>
                <c:pt idx="741">
                  <c:v>-0.96590710000000002</c:v>
                </c:pt>
                <c:pt idx="742">
                  <c:v>-0.93767639999999997</c:v>
                </c:pt>
                <c:pt idx="743">
                  <c:v>-0.90932420000000003</c:v>
                </c:pt>
                <c:pt idx="744">
                  <c:v>-0.88085659999999999</c:v>
                </c:pt>
                <c:pt idx="745">
                  <c:v>-0.85228009999999998</c:v>
                </c:pt>
                <c:pt idx="746">
                  <c:v>-0.82360089999999997</c:v>
                </c:pt>
                <c:pt idx="747">
                  <c:v>-0.79482540000000002</c:v>
                </c:pt>
                <c:pt idx="748">
                  <c:v>-0.76595990000000003</c:v>
                </c:pt>
                <c:pt idx="749">
                  <c:v>-0.73701070000000002</c:v>
                </c:pt>
                <c:pt idx="750">
                  <c:v>-0.70798410000000001</c:v>
                </c:pt>
                <c:pt idx="751">
                  <c:v>-0.67888669999999995</c:v>
                </c:pt>
                <c:pt idx="752">
                  <c:v>-0.64972450000000004</c:v>
                </c:pt>
                <c:pt idx="753">
                  <c:v>-0.62050399999999994</c:v>
                </c:pt>
                <c:pt idx="754">
                  <c:v>-0.59123139999999996</c:v>
                </c:pt>
                <c:pt idx="755">
                  <c:v>-0.5619132</c:v>
                </c:pt>
                <c:pt idx="756">
                  <c:v>-0.53255560000000002</c:v>
                </c:pt>
                <c:pt idx="757">
                  <c:v>-0.50316490000000003</c:v>
                </c:pt>
                <c:pt idx="758">
                  <c:v>-0.47374729999999998</c:v>
                </c:pt>
                <c:pt idx="759">
                  <c:v>-0.44430930000000002</c:v>
                </c:pt>
                <c:pt idx="760">
                  <c:v>-0.41485699999999998</c:v>
                </c:pt>
                <c:pt idx="761">
                  <c:v>-0.38539659999999998</c:v>
                </c:pt>
                <c:pt idx="762">
                  <c:v>-0.35593449999999999</c:v>
                </c:pt>
                <c:pt idx="763">
                  <c:v>-0.32647680000000001</c:v>
                </c:pt>
                <c:pt idx="764">
                  <c:v>-0.29702980000000001</c:v>
                </c:pt>
                <c:pt idx="765">
                  <c:v>-0.26759959999999999</c:v>
                </c:pt>
                <c:pt idx="766">
                  <c:v>-0.2381923</c:v>
                </c:pt>
                <c:pt idx="767">
                  <c:v>-0.20881420000000001</c:v>
                </c:pt>
                <c:pt idx="768">
                  <c:v>-0.1794713</c:v>
                </c:pt>
                <c:pt idx="769">
                  <c:v>-0.15016979999999999</c:v>
                </c:pt>
                <c:pt idx="770">
                  <c:v>-0.1209156</c:v>
                </c:pt>
                <c:pt idx="771">
                  <c:v>-9.171493E-2</c:v>
                </c:pt>
                <c:pt idx="772">
                  <c:v>-6.2573669999999998E-2</c:v>
                </c:pt>
                <c:pt idx="773">
                  <c:v>-3.3497850000000003E-2</c:v>
                </c:pt>
                <c:pt idx="774">
                  <c:v>-4.493421E-3</c:v>
                </c:pt>
                <c:pt idx="775">
                  <c:v>2.4433699999999999E-2</c:v>
                </c:pt>
                <c:pt idx="776">
                  <c:v>5.3277610000000003E-2</c:v>
                </c:pt>
                <c:pt idx="777">
                  <c:v>8.2032469999999996E-2</c:v>
                </c:pt>
                <c:pt idx="778">
                  <c:v>0.1106924</c:v>
                </c:pt>
                <c:pt idx="779">
                  <c:v>0.13925180000000001</c:v>
                </c:pt>
                <c:pt idx="780">
                  <c:v>0.16770460000000001</c:v>
                </c:pt>
                <c:pt idx="781">
                  <c:v>0.19604540000000001</c:v>
                </c:pt>
                <c:pt idx="782">
                  <c:v>0.22426840000000001</c:v>
                </c:pt>
                <c:pt idx="783">
                  <c:v>0.25236789999999998</c:v>
                </c:pt>
                <c:pt idx="784">
                  <c:v>0.28033839999999999</c:v>
                </c:pt>
                <c:pt idx="785">
                  <c:v>0.30817440000000001</c:v>
                </c:pt>
                <c:pt idx="786">
                  <c:v>0.33587020000000001</c:v>
                </c:pt>
                <c:pt idx="787">
                  <c:v>0.36342059999999998</c:v>
                </c:pt>
                <c:pt idx="788">
                  <c:v>0.39082</c:v>
                </c:pt>
                <c:pt idx="789">
                  <c:v>0.41806300000000002</c:v>
                </c:pt>
                <c:pt idx="790">
                  <c:v>0.4451445</c:v>
                </c:pt>
                <c:pt idx="791">
                  <c:v>0.47205900000000001</c:v>
                </c:pt>
                <c:pt idx="792">
                  <c:v>0.49880140000000001</c:v>
                </c:pt>
                <c:pt idx="793">
                  <c:v>0.52536649999999996</c:v>
                </c:pt>
                <c:pt idx="794">
                  <c:v>0.55174920000000005</c:v>
                </c:pt>
                <c:pt idx="795">
                  <c:v>0.57794429999999997</c:v>
                </c:pt>
                <c:pt idx="796">
                  <c:v>0.60394700000000001</c:v>
                </c:pt>
                <c:pt idx="797">
                  <c:v>0.62975230000000004</c:v>
                </c:pt>
                <c:pt idx="798">
                  <c:v>0.65535520000000003</c:v>
                </c:pt>
                <c:pt idx="799">
                  <c:v>0.68075079999999999</c:v>
                </c:pt>
                <c:pt idx="800">
                  <c:v>0.70593439999999996</c:v>
                </c:pt>
                <c:pt idx="801">
                  <c:v>0.73090129999999998</c:v>
                </c:pt>
                <c:pt idx="802">
                  <c:v>0.75564679999999995</c:v>
                </c:pt>
                <c:pt idx="803">
                  <c:v>0.78016620000000003</c:v>
                </c:pt>
                <c:pt idx="804">
                  <c:v>0.80445500000000003</c:v>
                </c:pt>
                <c:pt idx="805">
                  <c:v>0.82850880000000005</c:v>
                </c:pt>
                <c:pt idx="806">
                  <c:v>0.85232300000000005</c:v>
                </c:pt>
                <c:pt idx="807">
                  <c:v>0.87589329999999999</c:v>
                </c:pt>
                <c:pt idx="808">
                  <c:v>0.8992154</c:v>
                </c:pt>
                <c:pt idx="809">
                  <c:v>0.92228509999999997</c:v>
                </c:pt>
                <c:pt idx="810">
                  <c:v>0.9450982</c:v>
                </c:pt>
                <c:pt idx="811">
                  <c:v>0.96765049999999997</c:v>
                </c:pt>
                <c:pt idx="812">
                  <c:v>0.98993799999999998</c:v>
                </c:pt>
                <c:pt idx="813">
                  <c:v>1.011957</c:v>
                </c:pt>
                <c:pt idx="814">
                  <c:v>1.033703</c:v>
                </c:pt>
                <c:pt idx="815">
                  <c:v>1.055172</c:v>
                </c:pt>
                <c:pt idx="816">
                  <c:v>1.076362</c:v>
                </c:pt>
                <c:pt idx="817">
                  <c:v>1.097267</c:v>
                </c:pt>
                <c:pt idx="818">
                  <c:v>1.117885</c:v>
                </c:pt>
                <c:pt idx="819">
                  <c:v>1.1382110000000001</c:v>
                </c:pt>
                <c:pt idx="820">
                  <c:v>1.1582429999999999</c:v>
                </c:pt>
                <c:pt idx="821">
                  <c:v>1.1779759999999999</c:v>
                </c:pt>
                <c:pt idx="822">
                  <c:v>1.197408</c:v>
                </c:pt>
                <c:pt idx="823">
                  <c:v>1.2165360000000001</c:v>
                </c:pt>
                <c:pt idx="824">
                  <c:v>1.235355</c:v>
                </c:pt>
                <c:pt idx="825">
                  <c:v>1.2538629999999999</c:v>
                </c:pt>
                <c:pt idx="826">
                  <c:v>1.272057</c:v>
                </c:pt>
                <c:pt idx="827">
                  <c:v>1.2899339999999999</c:v>
                </c:pt>
                <c:pt idx="828">
                  <c:v>1.307491</c:v>
                </c:pt>
                <c:pt idx="829">
                  <c:v>1.3247249999999999</c:v>
                </c:pt>
                <c:pt idx="830">
                  <c:v>1.341634</c:v>
                </c:pt>
                <c:pt idx="831">
                  <c:v>1.358214</c:v>
                </c:pt>
                <c:pt idx="832">
                  <c:v>1.374463</c:v>
                </c:pt>
                <c:pt idx="833">
                  <c:v>1.390379</c:v>
                </c:pt>
                <c:pt idx="834">
                  <c:v>1.405959</c:v>
                </c:pt>
                <c:pt idx="835">
                  <c:v>1.4212</c:v>
                </c:pt>
                <c:pt idx="836">
                  <c:v>1.4361010000000001</c:v>
                </c:pt>
                <c:pt idx="837">
                  <c:v>1.4506589999999999</c:v>
                </c:pt>
                <c:pt idx="838">
                  <c:v>1.464872</c:v>
                </c:pt>
                <c:pt idx="839">
                  <c:v>1.478739</c:v>
                </c:pt>
                <c:pt idx="840">
                  <c:v>1.492256</c:v>
                </c:pt>
                <c:pt idx="841">
                  <c:v>1.505422</c:v>
                </c:pt>
                <c:pt idx="842">
                  <c:v>1.5182359999999999</c:v>
                </c:pt>
                <c:pt idx="843">
                  <c:v>1.5306949999999999</c:v>
                </c:pt>
                <c:pt idx="844">
                  <c:v>1.542799</c:v>
                </c:pt>
                <c:pt idx="845">
                  <c:v>1.5545439999999999</c:v>
                </c:pt>
                <c:pt idx="846">
                  <c:v>1.56593</c:v>
                </c:pt>
                <c:pt idx="847">
                  <c:v>1.576956</c:v>
                </c:pt>
                <c:pt idx="848">
                  <c:v>1.58762</c:v>
                </c:pt>
                <c:pt idx="849">
                  <c:v>1.59792</c:v>
                </c:pt>
                <c:pt idx="850">
                  <c:v>1.607856</c:v>
                </c:pt>
                <c:pt idx="851">
                  <c:v>1.617426</c:v>
                </c:pt>
                <c:pt idx="852">
                  <c:v>1.62663</c:v>
                </c:pt>
                <c:pt idx="853">
                  <c:v>1.635467</c:v>
                </c:pt>
                <c:pt idx="854">
                  <c:v>1.6439349999999999</c:v>
                </c:pt>
                <c:pt idx="855">
                  <c:v>1.652034</c:v>
                </c:pt>
                <c:pt idx="856">
                  <c:v>1.6597630000000001</c:v>
                </c:pt>
                <c:pt idx="857">
                  <c:v>1.6671210000000001</c:v>
                </c:pt>
                <c:pt idx="858">
                  <c:v>1.6741090000000001</c:v>
                </c:pt>
                <c:pt idx="859">
                  <c:v>1.680725</c:v>
                </c:pt>
                <c:pt idx="860">
                  <c:v>1.6869689999999999</c:v>
                </c:pt>
                <c:pt idx="861">
                  <c:v>1.692841</c:v>
                </c:pt>
                <c:pt idx="862">
                  <c:v>1.69834</c:v>
                </c:pt>
                <c:pt idx="863">
                  <c:v>1.7034670000000001</c:v>
                </c:pt>
                <c:pt idx="864">
                  <c:v>1.7082219999999999</c:v>
                </c:pt>
                <c:pt idx="865">
                  <c:v>1.7126030000000001</c:v>
                </c:pt>
                <c:pt idx="866">
                  <c:v>1.716612</c:v>
                </c:pt>
                <c:pt idx="867">
                  <c:v>1.7202489999999999</c:v>
                </c:pt>
                <c:pt idx="868">
                  <c:v>1.723514</c:v>
                </c:pt>
                <c:pt idx="869">
                  <c:v>1.7264060000000001</c:v>
                </c:pt>
                <c:pt idx="870">
                  <c:v>1.728928</c:v>
                </c:pt>
                <c:pt idx="871">
                  <c:v>1.7310779999999999</c:v>
                </c:pt>
                <c:pt idx="872">
                  <c:v>1.732858</c:v>
                </c:pt>
                <c:pt idx="873">
                  <c:v>1.7342679999999999</c:v>
                </c:pt>
                <c:pt idx="874">
                  <c:v>1.735309</c:v>
                </c:pt>
                <c:pt idx="875">
                  <c:v>1.7359819999999999</c:v>
                </c:pt>
                <c:pt idx="876">
                  <c:v>1.7362880000000001</c:v>
                </c:pt>
                <c:pt idx="877">
                  <c:v>1.736227</c:v>
                </c:pt>
                <c:pt idx="878">
                  <c:v>1.7358</c:v>
                </c:pt>
                <c:pt idx="879">
                  <c:v>1.735009</c:v>
                </c:pt>
                <c:pt idx="880">
                  <c:v>1.7338549999999999</c:v>
                </c:pt>
                <c:pt idx="881">
                  <c:v>1.7323390000000001</c:v>
                </c:pt>
                <c:pt idx="882">
                  <c:v>1.7304619999999999</c:v>
                </c:pt>
                <c:pt idx="883">
                  <c:v>1.728226</c:v>
                </c:pt>
                <c:pt idx="884">
                  <c:v>1.7256320000000001</c:v>
                </c:pt>
                <c:pt idx="885">
                  <c:v>1.7226809999999999</c:v>
                </c:pt>
                <c:pt idx="886">
                  <c:v>1.719376</c:v>
                </c:pt>
                <c:pt idx="887">
                  <c:v>1.7157169999999999</c:v>
                </c:pt>
                <c:pt idx="888">
                  <c:v>1.711708</c:v>
                </c:pt>
                <c:pt idx="889">
                  <c:v>1.7073480000000001</c:v>
                </c:pt>
                <c:pt idx="890">
                  <c:v>1.7026410000000001</c:v>
                </c:pt>
                <c:pt idx="891">
                  <c:v>1.6975880000000001</c:v>
                </c:pt>
                <c:pt idx="892">
                  <c:v>1.692191</c:v>
                </c:pt>
                <c:pt idx="893">
                  <c:v>1.6864520000000001</c:v>
                </c:pt>
                <c:pt idx="894">
                  <c:v>1.680374</c:v>
                </c:pt>
                <c:pt idx="895">
                  <c:v>1.673959</c:v>
                </c:pt>
                <c:pt idx="896">
                  <c:v>1.667208</c:v>
                </c:pt>
                <c:pt idx="897">
                  <c:v>1.6601239999999999</c:v>
                </c:pt>
                <c:pt idx="898">
                  <c:v>1.652711</c:v>
                </c:pt>
                <c:pt idx="899">
                  <c:v>1.6449689999999999</c:v>
                </c:pt>
                <c:pt idx="900">
                  <c:v>1.6369009999999999</c:v>
                </c:pt>
                <c:pt idx="901">
                  <c:v>1.628511</c:v>
                </c:pt>
                <c:pt idx="902">
                  <c:v>1.619801</c:v>
                </c:pt>
                <c:pt idx="903">
                  <c:v>1.610773</c:v>
                </c:pt>
                <c:pt idx="904">
                  <c:v>1.601431</c:v>
                </c:pt>
                <c:pt idx="905">
                  <c:v>1.5917760000000001</c:v>
                </c:pt>
                <c:pt idx="906">
                  <c:v>1.5818129999999999</c:v>
                </c:pt>
                <c:pt idx="907">
                  <c:v>1.5715429999999999</c:v>
                </c:pt>
                <c:pt idx="908">
                  <c:v>1.5609710000000001</c:v>
                </c:pt>
                <c:pt idx="909">
                  <c:v>1.550098</c:v>
                </c:pt>
                <c:pt idx="910">
                  <c:v>1.5389280000000001</c:v>
                </c:pt>
                <c:pt idx="911">
                  <c:v>1.5274650000000001</c:v>
                </c:pt>
                <c:pt idx="912">
                  <c:v>1.515711</c:v>
                </c:pt>
                <c:pt idx="913">
                  <c:v>1.5036700000000001</c:v>
                </c:pt>
                <c:pt idx="914">
                  <c:v>1.491344</c:v>
                </c:pt>
                <c:pt idx="915">
                  <c:v>1.4787380000000001</c:v>
                </c:pt>
                <c:pt idx="916">
                  <c:v>1.4658549999999999</c:v>
                </c:pt>
                <c:pt idx="917">
                  <c:v>1.452698</c:v>
                </c:pt>
                <c:pt idx="918">
                  <c:v>1.439271</c:v>
                </c:pt>
                <c:pt idx="919">
                  <c:v>1.4255770000000001</c:v>
                </c:pt>
                <c:pt idx="920">
                  <c:v>1.4116200000000001</c:v>
                </c:pt>
                <c:pt idx="921">
                  <c:v>1.3974040000000001</c:v>
                </c:pt>
                <c:pt idx="922">
                  <c:v>1.3829320000000001</c:v>
                </c:pt>
                <c:pt idx="923">
                  <c:v>1.3682080000000001</c:v>
                </c:pt>
                <c:pt idx="924">
                  <c:v>1.3532360000000001</c:v>
                </c:pt>
                <c:pt idx="925">
                  <c:v>1.33802</c:v>
                </c:pt>
                <c:pt idx="926">
                  <c:v>1.3225629999999999</c:v>
                </c:pt>
                <c:pt idx="927">
                  <c:v>1.3068690000000001</c:v>
                </c:pt>
                <c:pt idx="928">
                  <c:v>1.290943</c:v>
                </c:pt>
                <c:pt idx="929">
                  <c:v>1.274788</c:v>
                </c:pt>
                <c:pt idx="930">
                  <c:v>1.2584090000000001</c:v>
                </c:pt>
                <c:pt idx="931">
                  <c:v>1.2418089999999999</c:v>
                </c:pt>
                <c:pt idx="932">
                  <c:v>1.224993</c:v>
                </c:pt>
                <c:pt idx="933">
                  <c:v>1.207964</c:v>
                </c:pt>
                <c:pt idx="934">
                  <c:v>1.1907270000000001</c:v>
                </c:pt>
                <c:pt idx="935">
                  <c:v>1.173287</c:v>
                </c:pt>
                <c:pt idx="936">
                  <c:v>1.155646</c:v>
                </c:pt>
                <c:pt idx="937">
                  <c:v>1.13781</c:v>
                </c:pt>
                <c:pt idx="938">
                  <c:v>1.119783</c:v>
                </c:pt>
                <c:pt idx="939">
                  <c:v>1.101569</c:v>
                </c:pt>
                <c:pt idx="940">
                  <c:v>1.083172</c:v>
                </c:pt>
                <c:pt idx="941">
                  <c:v>1.0645979999999999</c:v>
                </c:pt>
                <c:pt idx="942">
                  <c:v>1.045849</c:v>
                </c:pt>
                <c:pt idx="943">
                  <c:v>1.026932</c:v>
                </c:pt>
                <c:pt idx="944">
                  <c:v>1.007849</c:v>
                </c:pt>
                <c:pt idx="945">
                  <c:v>0.98860579999999998</c:v>
                </c:pt>
                <c:pt idx="946">
                  <c:v>0.96920680000000003</c:v>
                </c:pt>
                <c:pt idx="947">
                  <c:v>0.94965639999999996</c:v>
                </c:pt>
                <c:pt idx="948">
                  <c:v>0.92995919999999999</c:v>
                </c:pt>
                <c:pt idx="949">
                  <c:v>0.91011960000000003</c:v>
                </c:pt>
                <c:pt idx="950">
                  <c:v>0.89014219999999999</c:v>
                </c:pt>
                <c:pt idx="951">
                  <c:v>0.87003169999999996</c:v>
                </c:pt>
                <c:pt idx="952">
                  <c:v>0.84979249999999995</c:v>
                </c:pt>
                <c:pt idx="953">
                  <c:v>0.82942939999999998</c:v>
                </c:pt>
                <c:pt idx="954">
                  <c:v>0.80894699999999997</c:v>
                </c:pt>
                <c:pt idx="955">
                  <c:v>0.78834979999999999</c:v>
                </c:pt>
                <c:pt idx="956">
                  <c:v>0.76764259999999995</c:v>
                </c:pt>
                <c:pt idx="957">
                  <c:v>0.74682990000000005</c:v>
                </c:pt>
                <c:pt idx="958">
                  <c:v>0.72591660000000002</c:v>
                </c:pt>
                <c:pt idx="959">
                  <c:v>0.70490719999999996</c:v>
                </c:pt>
                <c:pt idx="960">
                  <c:v>0.68380640000000004</c:v>
                </c:pt>
                <c:pt idx="961">
                  <c:v>0.66261899999999996</c:v>
                </c:pt>
                <c:pt idx="962">
                  <c:v>0.64134959999999996</c:v>
                </c:pt>
                <c:pt idx="963">
                  <c:v>0.62000299999999997</c:v>
                </c:pt>
                <c:pt idx="964">
                  <c:v>0.5985838</c:v>
                </c:pt>
                <c:pt idx="965">
                  <c:v>0.57709679999999997</c:v>
                </c:pt>
                <c:pt idx="966">
                  <c:v>0.55554669999999995</c:v>
                </c:pt>
                <c:pt idx="967">
                  <c:v>0.53393820000000003</c:v>
                </c:pt>
                <c:pt idx="968">
                  <c:v>0.51227590000000001</c:v>
                </c:pt>
                <c:pt idx="969">
                  <c:v>0.49056470000000002</c:v>
                </c:pt>
                <c:pt idx="970">
                  <c:v>0.46880909999999998</c:v>
                </c:pt>
                <c:pt idx="971">
                  <c:v>0.44701400000000002</c:v>
                </c:pt>
                <c:pt idx="972">
                  <c:v>0.42518400000000001</c:v>
                </c:pt>
                <c:pt idx="973">
                  <c:v>0.40332380000000001</c:v>
                </c:pt>
                <c:pt idx="974">
                  <c:v>0.3814381</c:v>
                </c:pt>
                <c:pt idx="975">
                  <c:v>0.35953160000000001</c:v>
                </c:pt>
                <c:pt idx="976">
                  <c:v>0.33760899999999999</c:v>
                </c:pt>
                <c:pt idx="977">
                  <c:v>0.31567489999999998</c:v>
                </c:pt>
                <c:pt idx="978">
                  <c:v>0.29373389999999999</c:v>
                </c:pt>
                <c:pt idx="979">
                  <c:v>0.2717908</c:v>
                </c:pt>
                <c:pt idx="980">
                  <c:v>0.24985009999999999</c:v>
                </c:pt>
                <c:pt idx="981">
                  <c:v>0.22791639999999999</c:v>
                </c:pt>
                <c:pt idx="982">
                  <c:v>0.20599439999999999</c:v>
                </c:pt>
                <c:pt idx="983">
                  <c:v>0.18408869999999999</c:v>
                </c:pt>
                <c:pt idx="984">
                  <c:v>0.16220380000000001</c:v>
                </c:pt>
                <c:pt idx="985">
                  <c:v>0.1403442</c:v>
                </c:pt>
                <c:pt idx="986">
                  <c:v>0.1185146</c:v>
                </c:pt>
                <c:pt idx="987">
                  <c:v>9.6719390000000002E-2</c:v>
                </c:pt>
                <c:pt idx="988">
                  <c:v>7.4963119999999994E-2</c:v>
                </c:pt>
                <c:pt idx="989">
                  <c:v>5.3250249999999999E-2</c:v>
                </c:pt>
                <c:pt idx="990">
                  <c:v>3.1585250000000002E-2</c:v>
                </c:pt>
                <c:pt idx="991">
                  <c:v>9.9725479999999995E-3</c:v>
                </c:pt>
                <c:pt idx="992">
                  <c:v>-1.158344E-2</c:v>
                </c:pt>
                <c:pt idx="993">
                  <c:v>-3.3078320000000001E-2</c:v>
                </c:pt>
                <c:pt idx="994">
                  <c:v>-5.4507750000000001E-2</c:v>
                </c:pt>
                <c:pt idx="995">
                  <c:v>-7.5867370000000003E-2</c:v>
                </c:pt>
                <c:pt idx="996">
                  <c:v>-9.7152870000000002E-2</c:v>
                </c:pt>
                <c:pt idx="997">
                  <c:v>-0.11836000000000001</c:v>
                </c:pt>
                <c:pt idx="998">
                  <c:v>-0.13948440000000001</c:v>
                </c:pt>
                <c:pt idx="999">
                  <c:v>-0.160522</c:v>
                </c:pt>
                <c:pt idx="1000">
                  <c:v>-0.1814685</c:v>
                </c:pt>
                <c:pt idx="1001">
                  <c:v>-0.20231979999999999</c:v>
                </c:pt>
                <c:pt idx="1002">
                  <c:v>-0.22307160000000001</c:v>
                </c:pt>
                <c:pt idx="1003">
                  <c:v>-0.24371999999999999</c:v>
                </c:pt>
                <c:pt idx="1004">
                  <c:v>-0.26426090000000002</c:v>
                </c:pt>
                <c:pt idx="1005">
                  <c:v>-0.2846901</c:v>
                </c:pt>
                <c:pt idx="1006">
                  <c:v>-0.30500379999999999</c:v>
                </c:pt>
                <c:pt idx="1007">
                  <c:v>-0.32519789999999998</c:v>
                </c:pt>
                <c:pt idx="1008">
                  <c:v>-0.34526849999999998</c:v>
                </c:pt>
                <c:pt idx="1009">
                  <c:v>-0.36521179999999998</c:v>
                </c:pt>
                <c:pt idx="1010">
                  <c:v>-0.38502370000000002</c:v>
                </c:pt>
                <c:pt idx="1011">
                  <c:v>-0.40470070000000002</c:v>
                </c:pt>
                <c:pt idx="1012">
                  <c:v>-0.42423880000000003</c:v>
                </c:pt>
                <c:pt idx="1013">
                  <c:v>-0.44363429999999998</c:v>
                </c:pt>
                <c:pt idx="1014">
                  <c:v>-0.46288360000000001</c:v>
                </c:pt>
                <c:pt idx="1015">
                  <c:v>-0.48198289999999999</c:v>
                </c:pt>
                <c:pt idx="1016">
                  <c:v>-0.5009287</c:v>
                </c:pt>
                <c:pt idx="1017">
                  <c:v>-0.51971730000000005</c:v>
                </c:pt>
                <c:pt idx="1018">
                  <c:v>-0.53834530000000003</c:v>
                </c:pt>
                <c:pt idx="1019">
                  <c:v>-0.5568092</c:v>
                </c:pt>
                <c:pt idx="1020">
                  <c:v>-0.57510539999999999</c:v>
                </c:pt>
                <c:pt idx="1021">
                  <c:v>-0.5932307</c:v>
                </c:pt>
                <c:pt idx="1022">
                  <c:v>-0.61118159999999999</c:v>
                </c:pt>
                <c:pt idx="1023">
                  <c:v>-0.62895480000000004</c:v>
                </c:pt>
                <c:pt idx="1024">
                  <c:v>-0.64654710000000004</c:v>
                </c:pt>
                <c:pt idx="1025">
                  <c:v>-0.66395530000000003</c:v>
                </c:pt>
                <c:pt idx="1026">
                  <c:v>-0.68117609999999995</c:v>
                </c:pt>
                <c:pt idx="1027">
                  <c:v>-0.69820649999999995</c:v>
                </c:pt>
                <c:pt idx="1028">
                  <c:v>-0.71504350000000005</c:v>
                </c:pt>
                <c:pt idx="1029">
                  <c:v>-0.73168390000000005</c:v>
                </c:pt>
                <c:pt idx="1030">
                  <c:v>-0.74812480000000003</c:v>
                </c:pt>
                <c:pt idx="1031">
                  <c:v>-0.76436329999999997</c:v>
                </c:pt>
                <c:pt idx="1032">
                  <c:v>-0.7803966</c:v>
                </c:pt>
                <c:pt idx="1033">
                  <c:v>-0.79622170000000003</c:v>
                </c:pt>
                <c:pt idx="1034">
                  <c:v>-0.811836</c:v>
                </c:pt>
                <c:pt idx="1035">
                  <c:v>-0.82723670000000005</c:v>
                </c:pt>
                <c:pt idx="1036">
                  <c:v>-0.84242110000000003</c:v>
                </c:pt>
                <c:pt idx="1037">
                  <c:v>-0.8573866</c:v>
                </c:pt>
                <c:pt idx="1038">
                  <c:v>-0.87213059999999998</c:v>
                </c:pt>
                <c:pt idx="1039">
                  <c:v>-0.88665070000000001</c:v>
                </c:pt>
                <c:pt idx="1040">
                  <c:v>-0.90094450000000004</c:v>
                </c:pt>
                <c:pt idx="1041">
                  <c:v>-0.91500939999999997</c:v>
                </c:pt>
                <c:pt idx="1042">
                  <c:v>-0.92884330000000004</c:v>
                </c:pt>
                <c:pt idx="1043">
                  <c:v>-0.9424437</c:v>
                </c:pt>
                <c:pt idx="1044">
                  <c:v>-0.9558084</c:v>
                </c:pt>
                <c:pt idx="1045">
                  <c:v>-0.96893530000000005</c:v>
                </c:pt>
                <c:pt idx="1046">
                  <c:v>-0.98182230000000004</c:v>
                </c:pt>
                <c:pt idx="1047">
                  <c:v>-0.99446730000000005</c:v>
                </c:pt>
                <c:pt idx="1048">
                  <c:v>-1.0068680000000001</c:v>
                </c:pt>
                <c:pt idx="1049">
                  <c:v>-1.019023</c:v>
                </c:pt>
                <c:pt idx="1050">
                  <c:v>-1.0309299999999999</c:v>
                </c:pt>
                <c:pt idx="1051">
                  <c:v>-1.0425880000000001</c:v>
                </c:pt>
                <c:pt idx="1052">
                  <c:v>-1.0539940000000001</c:v>
                </c:pt>
                <c:pt idx="1053">
                  <c:v>-1.0651459999999999</c:v>
                </c:pt>
                <c:pt idx="1054">
                  <c:v>-1.076044</c:v>
                </c:pt>
                <c:pt idx="1055">
                  <c:v>-1.086686</c:v>
                </c:pt>
                <c:pt idx="1056">
                  <c:v>-1.0970690000000001</c:v>
                </c:pt>
                <c:pt idx="1057">
                  <c:v>-1.1071930000000001</c:v>
                </c:pt>
                <c:pt idx="1058">
                  <c:v>-1.117056</c:v>
                </c:pt>
                <c:pt idx="1059">
                  <c:v>-1.1266560000000001</c:v>
                </c:pt>
                <c:pt idx="1060">
                  <c:v>-1.135993</c:v>
                </c:pt>
                <c:pt idx="1061">
                  <c:v>-1.1450659999999999</c:v>
                </c:pt>
                <c:pt idx="1062">
                  <c:v>-1.153872</c:v>
                </c:pt>
                <c:pt idx="1063">
                  <c:v>-1.1624110000000001</c:v>
                </c:pt>
                <c:pt idx="1064">
                  <c:v>-1.1706810000000001</c:v>
                </c:pt>
                <c:pt idx="1065">
                  <c:v>-1.1786829999999999</c:v>
                </c:pt>
                <c:pt idx="1066">
                  <c:v>-1.1864140000000001</c:v>
                </c:pt>
                <c:pt idx="1067">
                  <c:v>-1.1938740000000001</c:v>
                </c:pt>
                <c:pt idx="1068">
                  <c:v>-1.2010620000000001</c:v>
                </c:pt>
                <c:pt idx="1069">
                  <c:v>-1.2079770000000001</c:v>
                </c:pt>
                <c:pt idx="1070">
                  <c:v>-1.2146189999999999</c:v>
                </c:pt>
                <c:pt idx="1071">
                  <c:v>-1.220987</c:v>
                </c:pt>
                <c:pt idx="1072">
                  <c:v>-1.2270799999999999</c:v>
                </c:pt>
                <c:pt idx="1073">
                  <c:v>-1.232898</c:v>
                </c:pt>
                <c:pt idx="1074">
                  <c:v>-1.23844</c:v>
                </c:pt>
                <c:pt idx="1075">
                  <c:v>-1.243706</c:v>
                </c:pt>
                <c:pt idx="1076">
                  <c:v>-1.2486950000000001</c:v>
                </c:pt>
                <c:pt idx="1077">
                  <c:v>-1.2534080000000001</c:v>
                </c:pt>
                <c:pt idx="1078">
                  <c:v>-1.257843</c:v>
                </c:pt>
                <c:pt idx="1079">
                  <c:v>-1.2620020000000001</c:v>
                </c:pt>
                <c:pt idx="1080">
                  <c:v>-1.2658830000000001</c:v>
                </c:pt>
                <c:pt idx="1081">
                  <c:v>-1.2694859999999999</c:v>
                </c:pt>
                <c:pt idx="1082">
                  <c:v>-1.2728120000000001</c:v>
                </c:pt>
                <c:pt idx="1083">
                  <c:v>-1.2758609999999999</c:v>
                </c:pt>
                <c:pt idx="1084">
                  <c:v>-1.2786329999999999</c:v>
                </c:pt>
                <c:pt idx="1085">
                  <c:v>-1.2811269999999999</c:v>
                </c:pt>
                <c:pt idx="1086">
                  <c:v>-1.283345</c:v>
                </c:pt>
                <c:pt idx="1087">
                  <c:v>-1.2852859999999999</c:v>
                </c:pt>
                <c:pt idx="1088">
                  <c:v>-1.28695</c:v>
                </c:pt>
                <c:pt idx="1089">
                  <c:v>-1.2883389999999999</c:v>
                </c:pt>
                <c:pt idx="1090">
                  <c:v>-1.289453</c:v>
                </c:pt>
                <c:pt idx="1091">
                  <c:v>-1.2902910000000001</c:v>
                </c:pt>
                <c:pt idx="1092">
                  <c:v>-1.290856</c:v>
                </c:pt>
                <c:pt idx="1093">
                  <c:v>-1.2911459999999999</c:v>
                </c:pt>
                <c:pt idx="1094">
                  <c:v>-1.291164</c:v>
                </c:pt>
                <c:pt idx="1095">
                  <c:v>-1.2909090000000001</c:v>
                </c:pt>
                <c:pt idx="1096">
                  <c:v>-1.2903830000000001</c:v>
                </c:pt>
                <c:pt idx="1097">
                  <c:v>-1.289587</c:v>
                </c:pt>
                <c:pt idx="1098">
                  <c:v>-1.2885200000000001</c:v>
                </c:pt>
                <c:pt idx="1099">
                  <c:v>-1.287185</c:v>
                </c:pt>
                <c:pt idx="1100">
                  <c:v>-1.285582</c:v>
                </c:pt>
                <c:pt idx="1101">
                  <c:v>-1.2837130000000001</c:v>
                </c:pt>
                <c:pt idx="1102">
                  <c:v>-1.281577</c:v>
                </c:pt>
                <c:pt idx="1103">
                  <c:v>-1.2791779999999999</c:v>
                </c:pt>
                <c:pt idx="1104">
                  <c:v>-1.2765150000000001</c:v>
                </c:pt>
                <c:pt idx="1105">
                  <c:v>-1.27359</c:v>
                </c:pt>
                <c:pt idx="1106">
                  <c:v>-1.270405</c:v>
                </c:pt>
                <c:pt idx="1107">
                  <c:v>-1.266961</c:v>
                </c:pt>
                <c:pt idx="1108">
                  <c:v>-1.2632589999999999</c:v>
                </c:pt>
                <c:pt idx="1109">
                  <c:v>-1.2593000000000001</c:v>
                </c:pt>
                <c:pt idx="1110">
                  <c:v>-1.2550870000000001</c:v>
                </c:pt>
                <c:pt idx="1111">
                  <c:v>-1.250621</c:v>
                </c:pt>
                <c:pt idx="1112">
                  <c:v>-1.245903</c:v>
                </c:pt>
                <c:pt idx="1113">
                  <c:v>-1.2409349999999999</c:v>
                </c:pt>
                <c:pt idx="1114">
                  <c:v>-1.235719</c:v>
                </c:pt>
                <c:pt idx="1115">
                  <c:v>-1.2302569999999999</c:v>
                </c:pt>
                <c:pt idx="1116">
                  <c:v>-1.22455</c:v>
                </c:pt>
                <c:pt idx="1117">
                  <c:v>-1.218601</c:v>
                </c:pt>
                <c:pt idx="1118">
                  <c:v>-1.2124109999999999</c:v>
                </c:pt>
                <c:pt idx="1119">
                  <c:v>-1.205981</c:v>
                </c:pt>
                <c:pt idx="1120">
                  <c:v>-1.199316</c:v>
                </c:pt>
                <c:pt idx="1121">
                  <c:v>-1.192415</c:v>
                </c:pt>
                <c:pt idx="1122">
                  <c:v>-1.1852819999999999</c:v>
                </c:pt>
                <c:pt idx="1123">
                  <c:v>-1.177918</c:v>
                </c:pt>
                <c:pt idx="1124">
                  <c:v>-1.170326</c:v>
                </c:pt>
                <c:pt idx="1125">
                  <c:v>-1.1625080000000001</c:v>
                </c:pt>
                <c:pt idx="1126">
                  <c:v>-1.154466</c:v>
                </c:pt>
                <c:pt idx="1127">
                  <c:v>-1.1462019999999999</c:v>
                </c:pt>
                <c:pt idx="1128">
                  <c:v>-1.1377189999999999</c:v>
                </c:pt>
                <c:pt idx="1129">
                  <c:v>-1.129019</c:v>
                </c:pt>
                <c:pt idx="1130">
                  <c:v>-1.1201049999999999</c:v>
                </c:pt>
                <c:pt idx="1131">
                  <c:v>-1.1109789999999999</c:v>
                </c:pt>
                <c:pt idx="1132">
                  <c:v>-1.1016429999999999</c:v>
                </c:pt>
                <c:pt idx="1133">
                  <c:v>-1.092101</c:v>
                </c:pt>
                <c:pt idx="1134">
                  <c:v>-1.082354</c:v>
                </c:pt>
                <c:pt idx="1135">
                  <c:v>-1.0724050000000001</c:v>
                </c:pt>
                <c:pt idx="1136">
                  <c:v>-1.062257</c:v>
                </c:pt>
                <c:pt idx="1137">
                  <c:v>-1.0519130000000001</c:v>
                </c:pt>
                <c:pt idx="1138">
                  <c:v>-1.0413749999999999</c:v>
                </c:pt>
                <c:pt idx="1139">
                  <c:v>-1.030646</c:v>
                </c:pt>
                <c:pt idx="1140">
                  <c:v>-1.0197290000000001</c:v>
                </c:pt>
                <c:pt idx="1141">
                  <c:v>-1.0086269999999999</c:v>
                </c:pt>
                <c:pt idx="1142">
                  <c:v>-0.99734230000000001</c:v>
                </c:pt>
                <c:pt idx="1143">
                  <c:v>-0.98587780000000003</c:v>
                </c:pt>
                <c:pt idx="1144">
                  <c:v>-0.9742364</c:v>
                </c:pt>
                <c:pt idx="1145">
                  <c:v>-0.96242130000000004</c:v>
                </c:pt>
                <c:pt idx="1146">
                  <c:v>-0.95043529999999998</c:v>
                </c:pt>
                <c:pt idx="1147">
                  <c:v>-0.93828149999999999</c:v>
                </c:pt>
                <c:pt idx="1148">
                  <c:v>-0.92596290000000003</c:v>
                </c:pt>
                <c:pt idx="1149">
                  <c:v>-0.91348240000000003</c:v>
                </c:pt>
                <c:pt idx="1150">
                  <c:v>-0.90084310000000001</c:v>
                </c:pt>
                <c:pt idx="1151">
                  <c:v>-0.88804830000000001</c:v>
                </c:pt>
                <c:pt idx="1152">
                  <c:v>-0.87510089999999996</c:v>
                </c:pt>
                <c:pt idx="1153">
                  <c:v>-0.8620042</c:v>
                </c:pt>
                <c:pt idx="1154">
                  <c:v>-0.84876119999999999</c:v>
                </c:pt>
                <c:pt idx="1155">
                  <c:v>-0.83537519999999998</c:v>
                </c:pt>
                <c:pt idx="1156">
                  <c:v>-0.82184950000000001</c:v>
                </c:pt>
                <c:pt idx="1157">
                  <c:v>-0.80818710000000005</c:v>
                </c:pt>
                <c:pt idx="1158">
                  <c:v>-0.79439130000000002</c:v>
                </c:pt>
                <c:pt idx="1159">
                  <c:v>-0.78046550000000003</c:v>
                </c:pt>
                <c:pt idx="1160">
                  <c:v>-0.76641300000000001</c:v>
                </c:pt>
                <c:pt idx="1161">
                  <c:v>-0.75223700000000004</c:v>
                </c:pt>
                <c:pt idx="1162">
                  <c:v>-0.73794079999999995</c:v>
                </c:pt>
                <c:pt idx="1163">
                  <c:v>-0.72352780000000005</c:v>
                </c:pt>
                <c:pt idx="1164">
                  <c:v>-0.7090014</c:v>
                </c:pt>
                <c:pt idx="1165">
                  <c:v>-0.6943648</c:v>
                </c:pt>
                <c:pt idx="1166">
                  <c:v>-0.67962160000000005</c:v>
                </c:pt>
                <c:pt idx="1167">
                  <c:v>-0.66477509999999995</c:v>
                </c:pt>
                <c:pt idx="1168">
                  <c:v>-0.64982870000000004</c:v>
                </c:pt>
                <c:pt idx="1169">
                  <c:v>-0.63478579999999996</c:v>
                </c:pt>
                <c:pt idx="1170">
                  <c:v>-0.61964989999999998</c:v>
                </c:pt>
                <c:pt idx="1171">
                  <c:v>-0.60442439999999997</c:v>
                </c:pt>
                <c:pt idx="1172">
                  <c:v>-0.58911259999999999</c:v>
                </c:pt>
                <c:pt idx="1173">
                  <c:v>-0.57371819999999996</c:v>
                </c:pt>
                <c:pt idx="1174">
                  <c:v>-0.55824459999999998</c:v>
                </c:pt>
                <c:pt idx="1175">
                  <c:v>-0.54269529999999999</c:v>
                </c:pt>
                <c:pt idx="1176">
                  <c:v>-0.52707369999999998</c:v>
                </c:pt>
                <c:pt idx="1177">
                  <c:v>-0.51138329999999999</c:v>
                </c:pt>
                <c:pt idx="1178">
                  <c:v>-0.4956276</c:v>
                </c:pt>
                <c:pt idx="1179">
                  <c:v>-0.47981020000000002</c:v>
                </c:pt>
                <c:pt idx="1180">
                  <c:v>-0.46393450000000003</c:v>
                </c:pt>
                <c:pt idx="1181">
                  <c:v>-0.44800400000000001</c:v>
                </c:pt>
                <c:pt idx="1182">
                  <c:v>-0.43202230000000003</c:v>
                </c:pt>
                <c:pt idx="1183">
                  <c:v>-0.4159928</c:v>
                </c:pt>
                <c:pt idx="1184">
                  <c:v>-0.39991900000000002</c:v>
                </c:pt>
                <c:pt idx="1185">
                  <c:v>-0.38380449999999999</c:v>
                </c:pt>
                <c:pt idx="1186">
                  <c:v>-0.3676527</c:v>
                </c:pt>
                <c:pt idx="1187">
                  <c:v>-0.35146729999999998</c:v>
                </c:pt>
                <c:pt idx="1188">
                  <c:v>-0.33525149999999998</c:v>
                </c:pt>
                <c:pt idx="1189">
                  <c:v>-0.31900909999999999</c:v>
                </c:pt>
                <c:pt idx="1190">
                  <c:v>-0.3027434</c:v>
                </c:pt>
                <c:pt idx="1191">
                  <c:v>-0.28645799999999999</c:v>
                </c:pt>
                <c:pt idx="1192">
                  <c:v>-0.27015630000000002</c:v>
                </c:pt>
                <c:pt idx="1193">
                  <c:v>-0.25384180000000001</c:v>
                </c:pt>
                <c:pt idx="1194">
                  <c:v>-0.23751800000000001</c:v>
                </c:pt>
                <c:pt idx="1195">
                  <c:v>-0.22118840000000001</c:v>
                </c:pt>
                <c:pt idx="1196">
                  <c:v>-0.20485639999999999</c:v>
                </c:pt>
                <c:pt idx="1197">
                  <c:v>-0.18852540000000001</c:v>
                </c:pt>
                <c:pt idx="1198">
                  <c:v>-0.17219889999999999</c:v>
                </c:pt>
                <c:pt idx="1199">
                  <c:v>-0.1558804</c:v>
                </c:pt>
                <c:pt idx="1200">
                  <c:v>-0.13957320000000001</c:v>
                </c:pt>
                <c:pt idx="1201">
                  <c:v>-0.1232808</c:v>
                </c:pt>
                <c:pt idx="1202">
                  <c:v>-0.1070065</c:v>
                </c:pt>
                <c:pt idx="1203">
                  <c:v>-9.0753810000000004E-2</c:v>
                </c:pt>
                <c:pt idx="1204">
                  <c:v>-7.4525969999999997E-2</c:v>
                </c:pt>
                <c:pt idx="1205">
                  <c:v>-5.8326370000000002E-2</c:v>
                </c:pt>
                <c:pt idx="1206">
                  <c:v>-4.2158359999999999E-2</c:v>
                </c:pt>
                <c:pt idx="1207">
                  <c:v>-2.602525E-2</c:v>
                </c:pt>
                <c:pt idx="1208">
                  <c:v>-9.9303570000000008E-3</c:v>
                </c:pt>
                <c:pt idx="1209">
                  <c:v>6.1230360000000001E-3</c:v>
                </c:pt>
                <c:pt idx="1210">
                  <c:v>2.2131660000000001E-2</c:v>
                </c:pt>
                <c:pt idx="1211">
                  <c:v>3.8092260000000003E-2</c:v>
                </c:pt>
                <c:pt idx="1212">
                  <c:v>5.4001599999999997E-2</c:v>
                </c:pt>
                <c:pt idx="1213">
                  <c:v>6.9856459999999995E-2</c:v>
                </c:pt>
                <c:pt idx="1214">
                  <c:v>8.5653670000000001E-2</c:v>
                </c:pt>
                <c:pt idx="1215">
                  <c:v>0.10138999999999999</c:v>
                </c:pt>
                <c:pt idx="1216">
                  <c:v>0.1170624</c:v>
                </c:pt>
                <c:pt idx="1217">
                  <c:v>0.1326677</c:v>
                </c:pt>
                <c:pt idx="1218">
                  <c:v>0.14820269999999999</c:v>
                </c:pt>
                <c:pt idx="1219">
                  <c:v>0.16366449999999999</c:v>
                </c:pt>
                <c:pt idx="1220">
                  <c:v>0.17904980000000001</c:v>
                </c:pt>
                <c:pt idx="1221">
                  <c:v>0.1943558</c:v>
                </c:pt>
                <c:pt idx="1222">
                  <c:v>0.2095793</c:v>
                </c:pt>
                <c:pt idx="1223">
                  <c:v>0.22471749999999999</c:v>
                </c:pt>
                <c:pt idx="1224">
                  <c:v>0.23976729999999999</c:v>
                </c:pt>
                <c:pt idx="1225">
                  <c:v>0.2547258</c:v>
                </c:pt>
                <c:pt idx="1226">
                  <c:v>0.2695901</c:v>
                </c:pt>
                <c:pt idx="1227">
                  <c:v>0.28435729999999998</c:v>
                </c:pt>
                <c:pt idx="1228">
                  <c:v>0.29902469999999998</c:v>
                </c:pt>
                <c:pt idx="1229">
                  <c:v>0.31358920000000001</c:v>
                </c:pt>
                <c:pt idx="1230">
                  <c:v>0.32804830000000001</c:v>
                </c:pt>
                <c:pt idx="1231">
                  <c:v>0.34239910000000001</c:v>
                </c:pt>
                <c:pt idx="1232">
                  <c:v>0.35663879999999998</c:v>
                </c:pt>
                <c:pt idx="1233">
                  <c:v>0.37076490000000001</c:v>
                </c:pt>
                <c:pt idx="1234">
                  <c:v>0.38477450000000002</c:v>
                </c:pt>
                <c:pt idx="1235">
                  <c:v>0.39866509999999999</c:v>
                </c:pt>
                <c:pt idx="1236">
                  <c:v>0.41243410000000003</c:v>
                </c:pt>
                <c:pt idx="1237">
                  <c:v>0.42607889999999998</c:v>
                </c:pt>
                <c:pt idx="1238">
                  <c:v>0.43959690000000001</c:v>
                </c:pt>
                <c:pt idx="1239">
                  <c:v>0.45298569999999999</c:v>
                </c:pt>
                <c:pt idx="1240">
                  <c:v>0.46624280000000001</c:v>
                </c:pt>
                <c:pt idx="1241">
                  <c:v>0.47936570000000001</c:v>
                </c:pt>
                <c:pt idx="1242">
                  <c:v>0.49235200000000001</c:v>
                </c:pt>
                <c:pt idx="1243">
                  <c:v>0.50519950000000002</c:v>
                </c:pt>
                <c:pt idx="1244">
                  <c:v>0.51790570000000002</c:v>
                </c:pt>
                <c:pt idx="1245">
                  <c:v>0.5304683</c:v>
                </c:pt>
                <c:pt idx="1246">
                  <c:v>0.54288519999999996</c:v>
                </c:pt>
                <c:pt idx="1247">
                  <c:v>0.55515400000000004</c:v>
                </c:pt>
                <c:pt idx="1248">
                  <c:v>0.56727269999999996</c:v>
                </c:pt>
                <c:pt idx="1249">
                  <c:v>0.57923899999999995</c:v>
                </c:pt>
                <c:pt idx="1250">
                  <c:v>0.59105070000000004</c:v>
                </c:pt>
                <c:pt idx="1251">
                  <c:v>0.60270599999999996</c:v>
                </c:pt>
                <c:pt idx="1252">
                  <c:v>0.61420269999999999</c:v>
                </c:pt>
                <c:pt idx="1253">
                  <c:v>0.62553890000000001</c:v>
                </c:pt>
                <c:pt idx="1254">
                  <c:v>0.63671250000000001</c:v>
                </c:pt>
                <c:pt idx="1255">
                  <c:v>0.64772169999999996</c:v>
                </c:pt>
                <c:pt idx="1256">
                  <c:v>0.65856460000000006</c:v>
                </c:pt>
                <c:pt idx="1257">
                  <c:v>0.66923940000000004</c:v>
                </c:pt>
                <c:pt idx="1258">
                  <c:v>0.67974420000000002</c:v>
                </c:pt>
                <c:pt idx="1259">
                  <c:v>0.69007739999999995</c:v>
                </c:pt>
                <c:pt idx="1260">
                  <c:v>0.7002372</c:v>
                </c:pt>
                <c:pt idx="1261">
                  <c:v>0.71022189999999996</c:v>
                </c:pt>
                <c:pt idx="1262">
                  <c:v>0.72002999999999995</c:v>
                </c:pt>
                <c:pt idx="1263">
                  <c:v>0.72965970000000002</c:v>
                </c:pt>
                <c:pt idx="1264">
                  <c:v>0.73910960000000003</c:v>
                </c:pt>
                <c:pt idx="1265">
                  <c:v>0.74837819999999999</c:v>
                </c:pt>
                <c:pt idx="1266">
                  <c:v>0.75746389999999997</c:v>
                </c:pt>
                <c:pt idx="1267">
                  <c:v>0.76636550000000003</c:v>
                </c:pt>
                <c:pt idx="1268">
                  <c:v>0.77508149999999998</c:v>
                </c:pt>
                <c:pt idx="1269">
                  <c:v>0.78361060000000005</c:v>
                </c:pt>
                <c:pt idx="1270">
                  <c:v>0.79195139999999997</c:v>
                </c:pt>
                <c:pt idx="1271">
                  <c:v>0.8001028</c:v>
                </c:pt>
                <c:pt idx="1272">
                  <c:v>0.80806359999999999</c:v>
                </c:pt>
                <c:pt idx="1273">
                  <c:v>0.81583249999999996</c:v>
                </c:pt>
                <c:pt idx="1274">
                  <c:v>0.82340849999999999</c:v>
                </c:pt>
                <c:pt idx="1275">
                  <c:v>0.83079049999999999</c:v>
                </c:pt>
                <c:pt idx="1276">
                  <c:v>0.83797739999999998</c:v>
                </c:pt>
                <c:pt idx="1277">
                  <c:v>0.84496830000000001</c:v>
                </c:pt>
                <c:pt idx="1278">
                  <c:v>0.85176229999999997</c:v>
                </c:pt>
                <c:pt idx="1279">
                  <c:v>0.85835839999999997</c:v>
                </c:pt>
                <c:pt idx="1280">
                  <c:v>0.86475570000000002</c:v>
                </c:pt>
                <c:pt idx="1281">
                  <c:v>0.87095359999999999</c:v>
                </c:pt>
                <c:pt idx="1282">
                  <c:v>0.87695120000000004</c:v>
                </c:pt>
                <c:pt idx="1283">
                  <c:v>0.88274770000000002</c:v>
                </c:pt>
                <c:pt idx="1284">
                  <c:v>0.88834259999999998</c:v>
                </c:pt>
                <c:pt idx="1285">
                  <c:v>0.8937351</c:v>
                </c:pt>
                <c:pt idx="1286">
                  <c:v>0.89892470000000002</c:v>
                </c:pt>
                <c:pt idx="1287">
                  <c:v>0.90391089999999996</c:v>
                </c:pt>
                <c:pt idx="1288">
                  <c:v>0.90869310000000003</c:v>
                </c:pt>
                <c:pt idx="1289">
                  <c:v>0.9132709</c:v>
                </c:pt>
                <c:pt idx="1290">
                  <c:v>0.91764389999999996</c:v>
                </c:pt>
                <c:pt idx="1291">
                  <c:v>0.92181170000000001</c:v>
                </c:pt>
                <c:pt idx="1292">
                  <c:v>0.92577399999999999</c:v>
                </c:pt>
                <c:pt idx="1293">
                  <c:v>0.92953059999999998</c:v>
                </c:pt>
                <c:pt idx="1294">
                  <c:v>0.9330811</c:v>
                </c:pt>
                <c:pt idx="1295">
                  <c:v>0.93642539999999996</c:v>
                </c:pt>
                <c:pt idx="1296">
                  <c:v>0.93956340000000005</c:v>
                </c:pt>
                <c:pt idx="1297">
                  <c:v>0.94249490000000002</c:v>
                </c:pt>
                <c:pt idx="1298">
                  <c:v>0.9452199</c:v>
                </c:pt>
                <c:pt idx="1299">
                  <c:v>0.94773839999999998</c:v>
                </c:pt>
                <c:pt idx="1300">
                  <c:v>0.95005039999999996</c:v>
                </c:pt>
                <c:pt idx="1301">
                  <c:v>0.952156</c:v>
                </c:pt>
                <c:pt idx="1302">
                  <c:v>0.95405530000000005</c:v>
                </c:pt>
                <c:pt idx="1303">
                  <c:v>0.95574840000000005</c:v>
                </c:pt>
                <c:pt idx="1304">
                  <c:v>0.95723559999999996</c:v>
                </c:pt>
                <c:pt idx="1305">
                  <c:v>0.95851710000000001</c:v>
                </c:pt>
                <c:pt idx="1306">
                  <c:v>0.95959320000000004</c:v>
                </c:pt>
                <c:pt idx="1307">
                  <c:v>0.96046419999999999</c:v>
                </c:pt>
                <c:pt idx="1308">
                  <c:v>0.96113059999999995</c:v>
                </c:pt>
                <c:pt idx="1309">
                  <c:v>0.96159260000000002</c:v>
                </c:pt>
                <c:pt idx="1310">
                  <c:v>0.96185080000000001</c:v>
                </c:pt>
                <c:pt idx="1311">
                  <c:v>0.96190569999999997</c:v>
                </c:pt>
                <c:pt idx="1312">
                  <c:v>0.96175770000000005</c:v>
                </c:pt>
                <c:pt idx="1313">
                  <c:v>0.96140760000000003</c:v>
                </c:pt>
                <c:pt idx="1314">
                  <c:v>0.96085580000000004</c:v>
                </c:pt>
                <c:pt idx="1315">
                  <c:v>0.96010320000000005</c:v>
                </c:pt>
                <c:pt idx="1316">
                  <c:v>0.95915030000000001</c:v>
                </c:pt>
                <c:pt idx="1317">
                  <c:v>0.95799789999999996</c:v>
                </c:pt>
                <c:pt idx="1318">
                  <c:v>0.95664689999999997</c:v>
                </c:pt>
                <c:pt idx="1319">
                  <c:v>0.95509790000000006</c:v>
                </c:pt>
                <c:pt idx="1320">
                  <c:v>0.95335199999999998</c:v>
                </c:pt>
                <c:pt idx="1321">
                  <c:v>0.95140990000000003</c:v>
                </c:pt>
                <c:pt idx="1322">
                  <c:v>0.94927280000000003</c:v>
                </c:pt>
                <c:pt idx="1323">
                  <c:v>0.94694140000000004</c:v>
                </c:pt>
                <c:pt idx="1324">
                  <c:v>0.94441679999999995</c:v>
                </c:pt>
                <c:pt idx="1325">
                  <c:v>0.94170019999999999</c:v>
                </c:pt>
                <c:pt idx="1326">
                  <c:v>0.93879250000000003</c:v>
                </c:pt>
                <c:pt idx="1327">
                  <c:v>0.9356949</c:v>
                </c:pt>
                <c:pt idx="1328">
                  <c:v>0.93240860000000003</c:v>
                </c:pt>
                <c:pt idx="1329">
                  <c:v>0.92893479999999995</c:v>
                </c:pt>
                <c:pt idx="1330">
                  <c:v>0.92527470000000001</c:v>
                </c:pt>
                <c:pt idx="1331">
                  <c:v>0.92142959999999996</c:v>
                </c:pt>
                <c:pt idx="1332">
                  <c:v>0.91740080000000002</c:v>
                </c:pt>
                <c:pt idx="1333">
                  <c:v>0.91318969999999999</c:v>
                </c:pt>
                <c:pt idx="1334">
                  <c:v>0.90879759999999998</c:v>
                </c:pt>
                <c:pt idx="1335">
                  <c:v>0.90422599999999997</c:v>
                </c:pt>
                <c:pt idx="1336">
                  <c:v>0.89947630000000001</c:v>
                </c:pt>
                <c:pt idx="1337">
                  <c:v>0.89454999999999996</c:v>
                </c:pt>
                <c:pt idx="1338">
                  <c:v>0.88944860000000003</c:v>
                </c:pt>
                <c:pt idx="1339">
                  <c:v>0.88417380000000001</c:v>
                </c:pt>
                <c:pt idx="1340">
                  <c:v>0.87872689999999998</c:v>
                </c:pt>
                <c:pt idx="1341">
                  <c:v>0.87310969999999999</c:v>
                </c:pt>
                <c:pt idx="1342">
                  <c:v>0.86732379999999998</c:v>
                </c:pt>
                <c:pt idx="1343">
                  <c:v>0.86137090000000005</c:v>
                </c:pt>
                <c:pt idx="1344">
                  <c:v>0.85525260000000003</c:v>
                </c:pt>
                <c:pt idx="1345">
                  <c:v>0.84897080000000003</c:v>
                </c:pt>
                <c:pt idx="1346">
                  <c:v>0.84252720000000003</c:v>
                </c:pt>
                <c:pt idx="1347">
                  <c:v>0.83592359999999999</c:v>
                </c:pt>
                <c:pt idx="1348">
                  <c:v>0.82916179999999995</c:v>
                </c:pt>
                <c:pt idx="1349">
                  <c:v>0.82224370000000002</c:v>
                </c:pt>
                <c:pt idx="1350">
                  <c:v>0.81517110000000004</c:v>
                </c:pt>
                <c:pt idx="1351">
                  <c:v>0.80794600000000005</c:v>
                </c:pt>
                <c:pt idx="1352">
                  <c:v>0.80057029999999996</c:v>
                </c:pt>
                <c:pt idx="1353">
                  <c:v>0.79304589999999997</c:v>
                </c:pt>
                <c:pt idx="1354">
                  <c:v>0.78537489999999999</c:v>
                </c:pt>
                <c:pt idx="1355">
                  <c:v>0.77755929999999995</c:v>
                </c:pt>
                <c:pt idx="1356">
                  <c:v>0.76960099999999998</c:v>
                </c:pt>
                <c:pt idx="1357">
                  <c:v>0.76150229999999997</c:v>
                </c:pt>
                <c:pt idx="1358">
                  <c:v>0.75326499999999996</c:v>
                </c:pt>
                <c:pt idx="1359">
                  <c:v>0.74489150000000004</c:v>
                </c:pt>
                <c:pt idx="1360">
                  <c:v>0.73638369999999997</c:v>
                </c:pt>
                <c:pt idx="1361">
                  <c:v>0.7277439</c:v>
                </c:pt>
                <c:pt idx="1362">
                  <c:v>0.71897429999999996</c:v>
                </c:pt>
                <c:pt idx="1363">
                  <c:v>0.71007699999999996</c:v>
                </c:pt>
                <c:pt idx="1364">
                  <c:v>0.70105419999999996</c:v>
                </c:pt>
                <c:pt idx="1365">
                  <c:v>0.69190819999999997</c:v>
                </c:pt>
                <c:pt idx="1366">
                  <c:v>0.68264130000000001</c:v>
                </c:pt>
                <c:pt idx="1367">
                  <c:v>0.67325570000000001</c:v>
                </c:pt>
                <c:pt idx="1368">
                  <c:v>0.66375379999999995</c:v>
                </c:pt>
                <c:pt idx="1369">
                  <c:v>0.65413779999999999</c:v>
                </c:pt>
                <c:pt idx="1370">
                  <c:v>0.64441020000000004</c:v>
                </c:pt>
                <c:pt idx="1371">
                  <c:v>0.63457319999999995</c:v>
                </c:pt>
                <c:pt idx="1372">
                  <c:v>0.62462910000000005</c:v>
                </c:pt>
                <c:pt idx="1373">
                  <c:v>0.61458060000000003</c:v>
                </c:pt>
                <c:pt idx="1374">
                  <c:v>0.60442980000000002</c:v>
                </c:pt>
                <c:pt idx="1375">
                  <c:v>0.59417920000000002</c:v>
                </c:pt>
                <c:pt idx="1376">
                  <c:v>0.58383130000000005</c:v>
                </c:pt>
                <c:pt idx="1377">
                  <c:v>0.57338849999999997</c:v>
                </c:pt>
                <c:pt idx="1378">
                  <c:v>0.5628533</c:v>
                </c:pt>
                <c:pt idx="1379">
                  <c:v>0.55222800000000005</c:v>
                </c:pt>
                <c:pt idx="1380">
                  <c:v>0.54151530000000003</c:v>
                </c:pt>
                <c:pt idx="1381">
                  <c:v>0.53071760000000001</c:v>
                </c:pt>
                <c:pt idx="1382">
                  <c:v>0.51983729999999995</c:v>
                </c:pt>
                <c:pt idx="1383">
                  <c:v>0.50887720000000003</c:v>
                </c:pt>
                <c:pt idx="1384">
                  <c:v>0.49783949999999999</c:v>
                </c:pt>
                <c:pt idx="1385">
                  <c:v>0.48672700000000002</c:v>
                </c:pt>
                <c:pt idx="1386">
                  <c:v>0.47554210000000002</c:v>
                </c:pt>
                <c:pt idx="1387">
                  <c:v>0.46428740000000002</c:v>
                </c:pt>
                <c:pt idx="1388">
                  <c:v>0.45296540000000002</c:v>
                </c:pt>
                <c:pt idx="1389">
                  <c:v>0.44157869999999999</c:v>
                </c:pt>
                <c:pt idx="1390">
                  <c:v>0.43013000000000001</c:v>
                </c:pt>
                <c:pt idx="1391">
                  <c:v>0.41862169999999999</c:v>
                </c:pt>
                <c:pt idx="1392">
                  <c:v>0.40705649999999999</c:v>
                </c:pt>
                <c:pt idx="1393">
                  <c:v>0.39543689999999998</c:v>
                </c:pt>
                <c:pt idx="1394">
                  <c:v>0.38376549999999998</c:v>
                </c:pt>
                <c:pt idx="1395">
                  <c:v>0.37204500000000001</c:v>
                </c:pt>
                <c:pt idx="1396">
                  <c:v>0.36027799999999999</c:v>
                </c:pt>
                <c:pt idx="1397">
                  <c:v>0.34846700000000003</c:v>
                </c:pt>
                <c:pt idx="1398">
                  <c:v>0.33661469999999999</c:v>
                </c:pt>
                <c:pt idx="1399">
                  <c:v>0.3247236</c:v>
                </c:pt>
                <c:pt idx="1400">
                  <c:v>0.31279649999999998</c:v>
                </c:pt>
                <c:pt idx="1401">
                  <c:v>0.30083579999999999</c:v>
                </c:pt>
                <c:pt idx="1402">
                  <c:v>0.2888442</c:v>
                </c:pt>
                <c:pt idx="1403">
                  <c:v>0.27682440000000003</c:v>
                </c:pt>
                <c:pt idx="1404">
                  <c:v>0.26477889999999998</c:v>
                </c:pt>
                <c:pt idx="1405">
                  <c:v>0.2527103</c:v>
                </c:pt>
                <c:pt idx="1406">
                  <c:v>0.24062120000000001</c:v>
                </c:pt>
                <c:pt idx="1407">
                  <c:v>0.2285143</c:v>
                </c:pt>
                <c:pt idx="1408">
                  <c:v>0.2163921</c:v>
                </c:pt>
                <c:pt idx="1409">
                  <c:v>0.2042573</c:v>
                </c:pt>
                <c:pt idx="1410">
                  <c:v>0.19211239999999999</c:v>
                </c:pt>
                <c:pt idx="1411">
                  <c:v>0.17996000000000001</c:v>
                </c:pt>
                <c:pt idx="1412">
                  <c:v>0.1678027</c:v>
                </c:pt>
                <c:pt idx="1413">
                  <c:v>0.15564310000000001</c:v>
                </c:pt>
                <c:pt idx="1414">
                  <c:v>0.14348369999999999</c:v>
                </c:pt>
                <c:pt idx="1415">
                  <c:v>0.1313271</c:v>
                </c:pt>
                <c:pt idx="1416">
                  <c:v>0.1191759</c:v>
                </c:pt>
                <c:pt idx="1417">
                  <c:v>0.10703260000000001</c:v>
                </c:pt>
                <c:pt idx="1418">
                  <c:v>9.4899730000000002E-2</c:v>
                </c:pt>
                <c:pt idx="1419">
                  <c:v>8.2779820000000004E-2</c:v>
                </c:pt>
                <c:pt idx="1420">
                  <c:v>7.0675399999999999E-2</c:v>
                </c:pt>
                <c:pt idx="1421">
                  <c:v>5.8588979999999999E-2</c:v>
                </c:pt>
                <c:pt idx="1422">
                  <c:v>4.6523050000000003E-2</c:v>
                </c:pt>
                <c:pt idx="1423">
                  <c:v>3.4480110000000001E-2</c:v>
                </c:pt>
                <c:pt idx="1424">
                  <c:v>2.2462610000000001E-2</c:v>
                </c:pt>
                <c:pt idx="1425">
                  <c:v>1.0473039999999999E-2</c:v>
                </c:pt>
                <c:pt idx="1426">
                  <c:v>-1.486165E-3</c:v>
                </c:pt>
                <c:pt idx="1427">
                  <c:v>-1.341256E-2</c:v>
                </c:pt>
                <c:pt idx="1428">
                  <c:v>-2.530373E-2</c:v>
                </c:pt>
                <c:pt idx="1429">
                  <c:v>-3.7157250000000003E-2</c:v>
                </c:pt>
                <c:pt idx="1430">
                  <c:v>-4.8970739999999999E-2</c:v>
                </c:pt>
                <c:pt idx="1431">
                  <c:v>-6.0741799999999999E-2</c:v>
                </c:pt>
                <c:pt idx="1432">
                  <c:v>-7.2468089999999999E-2</c:v>
                </c:pt>
                <c:pt idx="1433">
                  <c:v>-8.4147239999999998E-2</c:v>
                </c:pt>
                <c:pt idx="1434">
                  <c:v>-9.5776920000000001E-2</c:v>
                </c:pt>
                <c:pt idx="1435">
                  <c:v>-0.1073548</c:v>
                </c:pt>
                <c:pt idx="1436">
                  <c:v>-0.1188786</c:v>
                </c:pt>
                <c:pt idx="1437">
                  <c:v>-0.13034609999999999</c:v>
                </c:pt>
                <c:pt idx="1438">
                  <c:v>-0.14175489999999999</c:v>
                </c:pt>
                <c:pt idx="1439">
                  <c:v>-0.15310289999999999</c:v>
                </c:pt>
                <c:pt idx="1440">
                  <c:v>-0.1643878</c:v>
                </c:pt>
                <c:pt idx="1441">
                  <c:v>-0.17560729999999999</c:v>
                </c:pt>
                <c:pt idx="1442">
                  <c:v>-0.18675939999999999</c:v>
                </c:pt>
                <c:pt idx="1443">
                  <c:v>-0.19784180000000001</c:v>
                </c:pt>
                <c:pt idx="1444">
                  <c:v>-0.20885239999999999</c:v>
                </c:pt>
                <c:pt idx="1445">
                  <c:v>-0.21978909999999999</c:v>
                </c:pt>
                <c:pt idx="1446">
                  <c:v>-0.23064970000000001</c:v>
                </c:pt>
                <c:pt idx="1447">
                  <c:v>-0.24143220000000001</c:v>
                </c:pt>
                <c:pt idx="1448">
                  <c:v>-0.25213459999999999</c:v>
                </c:pt>
                <c:pt idx="1449">
                  <c:v>-0.26275470000000001</c:v>
                </c:pt>
                <c:pt idx="1450">
                  <c:v>-0.27329059999999999</c:v>
                </c:pt>
                <c:pt idx="1451">
                  <c:v>-0.2837403</c:v>
                </c:pt>
                <c:pt idx="1452">
                  <c:v>-0.29410180000000002</c:v>
                </c:pt>
                <c:pt idx="1453">
                  <c:v>-0.30437320000000001</c:v>
                </c:pt>
                <c:pt idx="1454">
                  <c:v>-0.31455250000000001</c:v>
                </c:pt>
                <c:pt idx="1455">
                  <c:v>-0.32463789999999998</c:v>
                </c:pt>
                <c:pt idx="1456">
                  <c:v>-0.33462740000000002</c:v>
                </c:pt>
                <c:pt idx="1457">
                  <c:v>-0.34451929999999997</c:v>
                </c:pt>
                <c:pt idx="1458">
                  <c:v>-0.35431170000000001</c:v>
                </c:pt>
                <c:pt idx="1459">
                  <c:v>-0.36400290000000002</c:v>
                </c:pt>
                <c:pt idx="1460">
                  <c:v>-0.3735909</c:v>
                </c:pt>
                <c:pt idx="1461">
                  <c:v>-0.38307429999999998</c:v>
                </c:pt>
                <c:pt idx="1462">
                  <c:v>-0.39245099999999999</c:v>
                </c:pt>
                <c:pt idx="1463">
                  <c:v>-0.40171970000000001</c:v>
                </c:pt>
                <c:pt idx="1464">
                  <c:v>-0.41087839999999998</c:v>
                </c:pt>
                <c:pt idx="1465">
                  <c:v>-0.41992570000000001</c:v>
                </c:pt>
                <c:pt idx="1466">
                  <c:v>-0.42886000000000002</c:v>
                </c:pt>
                <c:pt idx="1467">
                  <c:v>-0.4376796</c:v>
                </c:pt>
                <c:pt idx="1468">
                  <c:v>-0.44638290000000003</c:v>
                </c:pt>
                <c:pt idx="1469">
                  <c:v>-0.4549686</c:v>
                </c:pt>
                <c:pt idx="1470">
                  <c:v>-0.46343499999999999</c:v>
                </c:pt>
                <c:pt idx="1471">
                  <c:v>-0.4717807</c:v>
                </c:pt>
                <c:pt idx="1472">
                  <c:v>-0.4800044</c:v>
                </c:pt>
                <c:pt idx="1473">
                  <c:v>-0.4881046</c:v>
                </c:pt>
                <c:pt idx="1474">
                  <c:v>-0.49607980000000002</c:v>
                </c:pt>
                <c:pt idx="1475">
                  <c:v>-0.50392890000000001</c:v>
                </c:pt>
                <c:pt idx="1476">
                  <c:v>-0.51165039999999995</c:v>
                </c:pt>
                <c:pt idx="1477">
                  <c:v>-0.51924320000000002</c:v>
                </c:pt>
                <c:pt idx="1478">
                  <c:v>-0.52670589999999995</c:v>
                </c:pt>
                <c:pt idx="1479">
                  <c:v>-0.53403719999999999</c:v>
                </c:pt>
                <c:pt idx="1480">
                  <c:v>-0.54123619999999995</c:v>
                </c:pt>
                <c:pt idx="1481">
                  <c:v>-0.5483015</c:v>
                </c:pt>
                <c:pt idx="1482">
                  <c:v>-0.55523199999999995</c:v>
                </c:pt>
                <c:pt idx="1483">
                  <c:v>-0.56202669999999999</c:v>
                </c:pt>
                <c:pt idx="1484">
                  <c:v>-0.56868450000000004</c:v>
                </c:pt>
                <c:pt idx="1485">
                  <c:v>-0.5752043</c:v>
                </c:pt>
                <c:pt idx="1486">
                  <c:v>-0.58158520000000002</c:v>
                </c:pt>
                <c:pt idx="1487">
                  <c:v>-0.58782619999999997</c:v>
                </c:pt>
                <c:pt idx="1488">
                  <c:v>-0.59392630000000002</c:v>
                </c:pt>
                <c:pt idx="1489">
                  <c:v>-0.59988470000000005</c:v>
                </c:pt>
                <c:pt idx="1490">
                  <c:v>-0.60570049999999998</c:v>
                </c:pt>
                <c:pt idx="1491">
                  <c:v>-0.61137280000000005</c:v>
                </c:pt>
                <c:pt idx="1492">
                  <c:v>-0.61690089999999997</c:v>
                </c:pt>
                <c:pt idx="1493">
                  <c:v>-0.6222839</c:v>
                </c:pt>
                <c:pt idx="1494">
                  <c:v>-0.62752110000000005</c:v>
                </c:pt>
                <c:pt idx="1495">
                  <c:v>-0.6326119</c:v>
                </c:pt>
                <c:pt idx="1496">
                  <c:v>-0.63755550000000005</c:v>
                </c:pt>
                <c:pt idx="1497">
                  <c:v>-0.64235129999999996</c:v>
                </c:pt>
                <c:pt idx="1498">
                  <c:v>-0.64699859999999998</c:v>
                </c:pt>
                <c:pt idx="1499">
                  <c:v>-0.65149710000000005</c:v>
                </c:pt>
                <c:pt idx="1500">
                  <c:v>-0.65584589999999998</c:v>
                </c:pt>
                <c:pt idx="1501">
                  <c:v>-0.66004479999999999</c:v>
                </c:pt>
                <c:pt idx="1502">
                  <c:v>-0.66409309999999999</c:v>
                </c:pt>
                <c:pt idx="1503">
                  <c:v>-0.66799039999999998</c:v>
                </c:pt>
                <c:pt idx="1504">
                  <c:v>-0.67173640000000001</c:v>
                </c:pt>
                <c:pt idx="1505">
                  <c:v>-0.6753306</c:v>
                </c:pt>
                <c:pt idx="1506">
                  <c:v>-0.67877270000000001</c:v>
                </c:pt>
                <c:pt idx="1507">
                  <c:v>-0.68206239999999996</c:v>
                </c:pt>
                <c:pt idx="1508">
                  <c:v>-0.68519940000000001</c:v>
                </c:pt>
                <c:pt idx="1509">
                  <c:v>-0.68818349999999995</c:v>
                </c:pt>
                <c:pt idx="1510">
                  <c:v>-0.69101440000000003</c:v>
                </c:pt>
                <c:pt idx="1511">
                  <c:v>-0.69369199999999998</c:v>
                </c:pt>
                <c:pt idx="1512">
                  <c:v>-0.69621619999999995</c:v>
                </c:pt>
                <c:pt idx="1513">
                  <c:v>-0.6985867</c:v>
                </c:pt>
                <c:pt idx="1514">
                  <c:v>-0.70080350000000002</c:v>
                </c:pt>
                <c:pt idx="1515">
                  <c:v>-0.70286660000000001</c:v>
                </c:pt>
                <c:pt idx="1516">
                  <c:v>-0.70477599999999996</c:v>
                </c:pt>
                <c:pt idx="1517">
                  <c:v>-0.70653160000000004</c:v>
                </c:pt>
                <c:pt idx="1518">
                  <c:v>-0.70813360000000003</c:v>
                </c:pt>
                <c:pt idx="1519">
                  <c:v>-0.70958189999999999</c:v>
                </c:pt>
                <c:pt idx="1520">
                  <c:v>-0.71087679999999998</c:v>
                </c:pt>
                <c:pt idx="1521">
                  <c:v>-0.71201829999999999</c:v>
                </c:pt>
                <c:pt idx="1522">
                  <c:v>-0.71300660000000005</c:v>
                </c:pt>
                <c:pt idx="1523">
                  <c:v>-0.71384190000000003</c:v>
                </c:pt>
                <c:pt idx="1524">
                  <c:v>-0.71452459999999995</c:v>
                </c:pt>
                <c:pt idx="1525">
                  <c:v>-0.71505479999999999</c:v>
                </c:pt>
                <c:pt idx="1526">
                  <c:v>-0.71543279999999998</c:v>
                </c:pt>
                <c:pt idx="1527">
                  <c:v>-0.71565900000000005</c:v>
                </c:pt>
                <c:pt idx="1528">
                  <c:v>-0.71573370000000003</c:v>
                </c:pt>
                <c:pt idx="1529">
                  <c:v>-0.7156574</c:v>
                </c:pt>
                <c:pt idx="1530">
                  <c:v>-0.71543040000000002</c:v>
                </c:pt>
                <c:pt idx="1531">
                  <c:v>-0.7150533</c:v>
                </c:pt>
                <c:pt idx="1532">
                  <c:v>-0.71452649999999995</c:v>
                </c:pt>
                <c:pt idx="1533">
                  <c:v>-0.71385050000000005</c:v>
                </c:pt>
                <c:pt idx="1534">
                  <c:v>-0.71302589999999999</c:v>
                </c:pt>
                <c:pt idx="1535">
                  <c:v>-0.71205320000000005</c:v>
                </c:pt>
                <c:pt idx="1536">
                  <c:v>-0.71093309999999998</c:v>
                </c:pt>
                <c:pt idx="1537">
                  <c:v>-0.70966620000000002</c:v>
                </c:pt>
                <c:pt idx="1538">
                  <c:v>-0.70825309999999997</c:v>
                </c:pt>
                <c:pt idx="1539">
                  <c:v>-0.70669459999999995</c:v>
                </c:pt>
                <c:pt idx="1540">
                  <c:v>-0.70499129999999999</c:v>
                </c:pt>
                <c:pt idx="1541">
                  <c:v>-0.70314410000000005</c:v>
                </c:pt>
                <c:pt idx="1542">
                  <c:v>-0.70115380000000005</c:v>
                </c:pt>
                <c:pt idx="1543">
                  <c:v>-0.699021</c:v>
                </c:pt>
                <c:pt idx="1544">
                  <c:v>-0.69674659999999999</c:v>
                </c:pt>
                <c:pt idx="1545">
                  <c:v>-0.69433160000000005</c:v>
                </c:pt>
                <c:pt idx="1546">
                  <c:v>-0.69177679999999997</c:v>
                </c:pt>
                <c:pt idx="1547">
                  <c:v>-0.68908309999999995</c:v>
                </c:pt>
                <c:pt idx="1548">
                  <c:v>-0.68625150000000001</c:v>
                </c:pt>
                <c:pt idx="1549">
                  <c:v>-0.68328290000000003</c:v>
                </c:pt>
                <c:pt idx="1550">
                  <c:v>-0.68017830000000001</c:v>
                </c:pt>
                <c:pt idx="1551">
                  <c:v>-0.67693890000000001</c:v>
                </c:pt>
                <c:pt idx="1552">
                  <c:v>-0.67356550000000004</c:v>
                </c:pt>
                <c:pt idx="1553">
                  <c:v>-0.67005930000000002</c:v>
                </c:pt>
                <c:pt idx="1554">
                  <c:v>-0.66642140000000005</c:v>
                </c:pt>
                <c:pt idx="1555">
                  <c:v>-0.66265289999999999</c:v>
                </c:pt>
                <c:pt idx="1556">
                  <c:v>-0.65875490000000003</c:v>
                </c:pt>
                <c:pt idx="1557">
                  <c:v>-0.65472870000000005</c:v>
                </c:pt>
                <c:pt idx="1558">
                  <c:v>-0.65057540000000003</c:v>
                </c:pt>
                <c:pt idx="1559">
                  <c:v>-0.64629630000000005</c:v>
                </c:pt>
                <c:pt idx="1560">
                  <c:v>-0.64189249999999998</c:v>
                </c:pt>
                <c:pt idx="1561">
                  <c:v>-0.63736539999999997</c:v>
                </c:pt>
                <c:pt idx="1562">
                  <c:v>-0.63271619999999995</c:v>
                </c:pt>
                <c:pt idx="1563">
                  <c:v>-0.62794629999999996</c:v>
                </c:pt>
                <c:pt idx="1564">
                  <c:v>-0.62305699999999997</c:v>
                </c:pt>
                <c:pt idx="1565">
                  <c:v>-0.61804959999999998</c:v>
                </c:pt>
                <c:pt idx="1566">
                  <c:v>-0.61292559999999996</c:v>
                </c:pt>
                <c:pt idx="1567">
                  <c:v>-0.60768630000000001</c:v>
                </c:pt>
                <c:pt idx="1568">
                  <c:v>-0.60233309999999995</c:v>
                </c:pt>
                <c:pt idx="1569">
                  <c:v>-0.59686740000000005</c:v>
                </c:pt>
                <c:pt idx="1570">
                  <c:v>-0.59129080000000001</c:v>
                </c:pt>
                <c:pt idx="1571">
                  <c:v>-0.58560469999999998</c:v>
                </c:pt>
                <c:pt idx="1572">
                  <c:v>-0.57981059999999995</c:v>
                </c:pt>
                <c:pt idx="1573">
                  <c:v>-0.57391000000000003</c:v>
                </c:pt>
                <c:pt idx="1574">
                  <c:v>-0.56790439999999998</c:v>
                </c:pt>
                <c:pt idx="1575">
                  <c:v>-0.5617955</c:v>
                </c:pt>
                <c:pt idx="1576">
                  <c:v>-0.55558470000000004</c:v>
                </c:pt>
                <c:pt idx="1577">
                  <c:v>-0.54927360000000003</c:v>
                </c:pt>
                <c:pt idx="1578">
                  <c:v>-0.54286389999999995</c:v>
                </c:pt>
                <c:pt idx="1579">
                  <c:v>-0.53635719999999998</c:v>
                </c:pt>
                <c:pt idx="1580">
                  <c:v>-0.52975510000000003</c:v>
                </c:pt>
                <c:pt idx="1581">
                  <c:v>-0.52305919999999995</c:v>
                </c:pt>
                <c:pt idx="1582">
                  <c:v>-0.51627120000000004</c:v>
                </c:pt>
                <c:pt idx="1583">
                  <c:v>-0.50939290000000004</c:v>
                </c:pt>
                <c:pt idx="1584">
                  <c:v>-0.50242580000000003</c:v>
                </c:pt>
                <c:pt idx="1585">
                  <c:v>-0.49537170000000003</c:v>
                </c:pt>
                <c:pt idx="1586">
                  <c:v>-0.48823240000000001</c:v>
                </c:pt>
                <c:pt idx="1587">
                  <c:v>-0.48100949999999998</c:v>
                </c:pt>
                <c:pt idx="1588">
                  <c:v>-0.47370479999999998</c:v>
                </c:pt>
                <c:pt idx="1589">
                  <c:v>-0.46632010000000002</c:v>
                </c:pt>
                <c:pt idx="1590">
                  <c:v>-0.45885710000000002</c:v>
                </c:pt>
                <c:pt idx="1591">
                  <c:v>-0.45131769999999999</c:v>
                </c:pt>
                <c:pt idx="1592">
                  <c:v>-0.44370359999999998</c:v>
                </c:pt>
                <c:pt idx="1593">
                  <c:v>-0.43601659999999998</c:v>
                </c:pt>
                <c:pt idx="1594">
                  <c:v>-0.42825859999999999</c:v>
                </c:pt>
                <c:pt idx="1595">
                  <c:v>-0.42043140000000001</c:v>
                </c:pt>
                <c:pt idx="1596">
                  <c:v>-0.41253669999999998</c:v>
                </c:pt>
                <c:pt idx="1597">
                  <c:v>-0.40457660000000001</c:v>
                </c:pt>
                <c:pt idx="1598">
                  <c:v>-0.39655269999999998</c:v>
                </c:pt>
                <c:pt idx="1599">
                  <c:v>-0.38846710000000001</c:v>
                </c:pt>
                <c:pt idx="1600">
                  <c:v>-0.38032149999999998</c:v>
                </c:pt>
                <c:pt idx="1601">
                  <c:v>-0.3721178</c:v>
                </c:pt>
                <c:pt idx="1602">
                  <c:v>-0.36385790000000001</c:v>
                </c:pt>
                <c:pt idx="1603">
                  <c:v>-0.35554380000000002</c:v>
                </c:pt>
                <c:pt idx="1604">
                  <c:v>-0.34717730000000002</c:v>
                </c:pt>
                <c:pt idx="1605">
                  <c:v>-0.33876030000000001</c:v>
                </c:pt>
                <c:pt idx="1606">
                  <c:v>-0.3302947</c:v>
                </c:pt>
                <c:pt idx="1607">
                  <c:v>-0.32178240000000002</c:v>
                </c:pt>
                <c:pt idx="1608">
                  <c:v>-0.31322539999999999</c:v>
                </c:pt>
                <c:pt idx="1609">
                  <c:v>-0.3046257</c:v>
                </c:pt>
                <c:pt idx="1610">
                  <c:v>-0.295985</c:v>
                </c:pt>
                <c:pt idx="1611">
                  <c:v>-0.28730539999999999</c:v>
                </c:pt>
                <c:pt idx="1612">
                  <c:v>-0.27858870000000002</c:v>
                </c:pt>
                <c:pt idx="1613">
                  <c:v>-0.26983699999999999</c:v>
                </c:pt>
                <c:pt idx="1614">
                  <c:v>-0.26105210000000001</c:v>
                </c:pt>
                <c:pt idx="1615">
                  <c:v>-0.25223610000000002</c:v>
                </c:pt>
                <c:pt idx="1616">
                  <c:v>-0.24339079999999999</c:v>
                </c:pt>
                <c:pt idx="1617">
                  <c:v>-0.23451810000000001</c:v>
                </c:pt>
                <c:pt idx="1618">
                  <c:v>-0.22562009999999999</c:v>
                </c:pt>
                <c:pt idx="1619">
                  <c:v>-0.21669869999999999</c:v>
                </c:pt>
                <c:pt idx="1620">
                  <c:v>-0.20775579999999999</c:v>
                </c:pt>
                <c:pt idx="1621">
                  <c:v>-0.19879340000000001</c:v>
                </c:pt>
                <c:pt idx="1622">
                  <c:v>-0.18981339999999999</c:v>
                </c:pt>
                <c:pt idx="1623">
                  <c:v>-0.1808177</c:v>
                </c:pt>
                <c:pt idx="1624">
                  <c:v>-0.1718083</c:v>
                </c:pt>
                <c:pt idx="1625">
                  <c:v>-0.16278709999999999</c:v>
                </c:pt>
                <c:pt idx="1626">
                  <c:v>-0.15375610000000001</c:v>
                </c:pt>
                <c:pt idx="1627">
                  <c:v>-0.14471709999999999</c:v>
                </c:pt>
                <c:pt idx="1628">
                  <c:v>-0.13567219999999999</c:v>
                </c:pt>
                <c:pt idx="1629">
                  <c:v>-0.12662319999999999</c:v>
                </c:pt>
                <c:pt idx="1630">
                  <c:v>-0.117572</c:v>
                </c:pt>
                <c:pt idx="1631">
                  <c:v>-0.10852059999999999</c:v>
                </c:pt>
                <c:pt idx="1632">
                  <c:v>-9.947085E-2</c:v>
                </c:pt>
                <c:pt idx="1633">
                  <c:v>-9.0424690000000002E-2</c:v>
                </c:pt>
                <c:pt idx="1634">
                  <c:v>-8.1383999999999998E-2</c:v>
                </c:pt>
                <c:pt idx="1635">
                  <c:v>-7.2350659999999997E-2</c:v>
                </c:pt>
                <c:pt idx="1636">
                  <c:v>-6.3326569999999999E-2</c:v>
                </c:pt>
                <c:pt idx="1637">
                  <c:v>-5.4313590000000002E-2</c:v>
                </c:pt>
                <c:pt idx="1638">
                  <c:v>-4.5313609999999997E-2</c:v>
                </c:pt>
                <c:pt idx="1639">
                  <c:v>-3.6328470000000002E-2</c:v>
                </c:pt>
                <c:pt idx="1640">
                  <c:v>-2.7360039999999999E-2</c:v>
                </c:pt>
                <c:pt idx="1641">
                  <c:v>-1.8410159999999998E-2</c:v>
                </c:pt>
                <c:pt idx="1642">
                  <c:v>-9.4806579999999994E-3</c:v>
                </c:pt>
                <c:pt idx="1643">
                  <c:v>-5.7336870000000001E-4</c:v>
                </c:pt>
                <c:pt idx="1644">
                  <c:v>8.3098930000000005E-3</c:v>
                </c:pt>
                <c:pt idx="1645">
                  <c:v>1.716732E-2</c:v>
                </c:pt>
                <c:pt idx="1646">
                  <c:v>2.5997119999999999E-2</c:v>
                </c:pt>
                <c:pt idx="1647">
                  <c:v>3.4797500000000002E-2</c:v>
                </c:pt>
                <c:pt idx="1648">
                  <c:v>4.35667E-2</c:v>
                </c:pt>
                <c:pt idx="1649">
                  <c:v>5.2302929999999997E-2</c:v>
                </c:pt>
                <c:pt idx="1650">
                  <c:v>6.1004469999999998E-2</c:v>
                </c:pt>
                <c:pt idx="1651">
                  <c:v>6.9669549999999997E-2</c:v>
                </c:pt>
                <c:pt idx="1652">
                  <c:v>7.8296470000000007E-2</c:v>
                </c:pt>
                <c:pt idx="1653">
                  <c:v>8.6883489999999994E-2</c:v>
                </c:pt>
                <c:pt idx="1654">
                  <c:v>9.5428929999999995E-2</c:v>
                </c:pt>
                <c:pt idx="1655">
                  <c:v>0.1039311</c:v>
                </c:pt>
                <c:pt idx="1656">
                  <c:v>0.1123883</c:v>
                </c:pt>
                <c:pt idx="1657">
                  <c:v>0.1207989</c:v>
                </c:pt>
                <c:pt idx="1658">
                  <c:v>0.12916130000000001</c:v>
                </c:pt>
                <c:pt idx="1659">
                  <c:v>0.1374737</c:v>
                </c:pt>
                <c:pt idx="1660">
                  <c:v>0.14573469999999999</c:v>
                </c:pt>
                <c:pt idx="1661">
                  <c:v>0.15394250000000001</c:v>
                </c:pt>
                <c:pt idx="1662">
                  <c:v>0.16209570000000001</c:v>
                </c:pt>
                <c:pt idx="1663">
                  <c:v>0.1701925</c:v>
                </c:pt>
                <c:pt idx="1664">
                  <c:v>0.17823159999999999</c:v>
                </c:pt>
                <c:pt idx="1665">
                  <c:v>0.1862113</c:v>
                </c:pt>
                <c:pt idx="1666">
                  <c:v>0.1941302</c:v>
                </c:pt>
                <c:pt idx="1667">
                  <c:v>0.20198669999999999</c:v>
                </c:pt>
                <c:pt idx="1668">
                  <c:v>0.2097793</c:v>
                </c:pt>
                <c:pt idx="1669">
                  <c:v>0.21750659999999999</c:v>
                </c:pt>
                <c:pt idx="1670">
                  <c:v>0.22516710000000001</c:v>
                </c:pt>
                <c:pt idx="1671">
                  <c:v>0.23275940000000001</c:v>
                </c:pt>
                <c:pt idx="1672">
                  <c:v>0.240282</c:v>
                </c:pt>
                <c:pt idx="1673">
                  <c:v>0.2477337</c:v>
                </c:pt>
                <c:pt idx="1674">
                  <c:v>0.25511289999999998</c:v>
                </c:pt>
                <c:pt idx="1675">
                  <c:v>0.2624184</c:v>
                </c:pt>
                <c:pt idx="1676">
                  <c:v>0.26964870000000002</c:v>
                </c:pt>
                <c:pt idx="1677">
                  <c:v>0.27680270000000001</c:v>
                </c:pt>
                <c:pt idx="1678">
                  <c:v>0.28387889999999999</c:v>
                </c:pt>
                <c:pt idx="1679">
                  <c:v>0.29087610000000003</c:v>
                </c:pt>
                <c:pt idx="1680">
                  <c:v>0.29779299999999997</c:v>
                </c:pt>
                <c:pt idx="1681">
                  <c:v>0.30462850000000002</c:v>
                </c:pt>
                <c:pt idx="1682">
                  <c:v>0.31138120000000002</c:v>
                </c:pt>
                <c:pt idx="1683">
                  <c:v>0.31805</c:v>
                </c:pt>
                <c:pt idx="1684">
                  <c:v>0.32463370000000003</c:v>
                </c:pt>
                <c:pt idx="1685">
                  <c:v>0.33113120000000001</c:v>
                </c:pt>
                <c:pt idx="1686">
                  <c:v>0.33754119999999999</c:v>
                </c:pt>
                <c:pt idx="1687">
                  <c:v>0.34386280000000002</c:v>
                </c:pt>
                <c:pt idx="1688">
                  <c:v>0.35009469999999998</c:v>
                </c:pt>
                <c:pt idx="1689">
                  <c:v>0.356236</c:v>
                </c:pt>
                <c:pt idx="1690">
                  <c:v>0.36228559999999999</c:v>
                </c:pt>
                <c:pt idx="1691">
                  <c:v>0.36824240000000003</c:v>
                </c:pt>
                <c:pt idx="1692">
                  <c:v>0.37410549999999998</c:v>
                </c:pt>
                <c:pt idx="1693">
                  <c:v>0.37987389999999999</c:v>
                </c:pt>
                <c:pt idx="1694">
                  <c:v>0.38554660000000002</c:v>
                </c:pt>
                <c:pt idx="1695">
                  <c:v>0.39112269999999999</c:v>
                </c:pt>
                <c:pt idx="1696">
                  <c:v>0.39660119999999999</c:v>
                </c:pt>
                <c:pt idx="1697">
                  <c:v>0.40198129999999999</c:v>
                </c:pt>
                <c:pt idx="1698">
                  <c:v>0.40726210000000002</c:v>
                </c:pt>
                <c:pt idx="1699">
                  <c:v>0.4124428</c:v>
                </c:pt>
                <c:pt idx="1700">
                  <c:v>0.41752260000000002</c:v>
                </c:pt>
                <c:pt idx="1701">
                  <c:v>0.4225006</c:v>
                </c:pt>
                <c:pt idx="1702">
                  <c:v>0.42737609999999998</c:v>
                </c:pt>
                <c:pt idx="1703">
                  <c:v>0.43214819999999998</c:v>
                </c:pt>
                <c:pt idx="1704">
                  <c:v>0.4368165</c:v>
                </c:pt>
                <c:pt idx="1705">
                  <c:v>0.44137999999999999</c:v>
                </c:pt>
                <c:pt idx="1706">
                  <c:v>0.44583810000000001</c:v>
                </c:pt>
                <c:pt idx="1707">
                  <c:v>0.45019019999999998</c:v>
                </c:pt>
                <c:pt idx="1708">
                  <c:v>0.4544356</c:v>
                </c:pt>
                <c:pt idx="1709">
                  <c:v>0.45857379999999998</c:v>
                </c:pt>
                <c:pt idx="1710">
                  <c:v>0.46260410000000002</c:v>
                </c:pt>
                <c:pt idx="1711">
                  <c:v>0.466526</c:v>
                </c:pt>
                <c:pt idx="1712">
                  <c:v>0.47033900000000001</c:v>
                </c:pt>
                <c:pt idx="1713">
                  <c:v>0.47404259999999998</c:v>
                </c:pt>
                <c:pt idx="1714">
                  <c:v>0.47763620000000001</c:v>
                </c:pt>
                <c:pt idx="1715">
                  <c:v>0.48111939999999997</c:v>
                </c:pt>
                <c:pt idx="1716">
                  <c:v>0.48449189999999998</c:v>
                </c:pt>
                <c:pt idx="1717">
                  <c:v>0.48775299999999999</c:v>
                </c:pt>
                <c:pt idx="1718">
                  <c:v>0.49090260000000002</c:v>
                </c:pt>
                <c:pt idx="1719">
                  <c:v>0.4939402</c:v>
                </c:pt>
                <c:pt idx="1720">
                  <c:v>0.49686550000000002</c:v>
                </c:pt>
                <c:pt idx="1721">
                  <c:v>0.49967810000000001</c:v>
                </c:pt>
                <c:pt idx="1722">
                  <c:v>0.50237790000000004</c:v>
                </c:pt>
                <c:pt idx="1723">
                  <c:v>0.50496450000000004</c:v>
                </c:pt>
                <c:pt idx="1724">
                  <c:v>0.50743760000000004</c:v>
                </c:pt>
                <c:pt idx="1725">
                  <c:v>0.50979719999999995</c:v>
                </c:pt>
                <c:pt idx="1726">
                  <c:v>0.51204289999999997</c:v>
                </c:pt>
                <c:pt idx="1727">
                  <c:v>0.51417469999999998</c:v>
                </c:pt>
                <c:pt idx="1728">
                  <c:v>0.51619230000000005</c:v>
                </c:pt>
                <c:pt idx="1729">
                  <c:v>0.51809570000000005</c:v>
                </c:pt>
                <c:pt idx="1730">
                  <c:v>0.51988480000000004</c:v>
                </c:pt>
                <c:pt idx="1731">
                  <c:v>0.52155949999999995</c:v>
                </c:pt>
                <c:pt idx="1732">
                  <c:v>0.52311980000000002</c:v>
                </c:pt>
                <c:pt idx="1733">
                  <c:v>0.52456559999999997</c:v>
                </c:pt>
                <c:pt idx="1734">
                  <c:v>0.5258969</c:v>
                </c:pt>
                <c:pt idx="1735">
                  <c:v>0.52711390000000002</c:v>
                </c:pt>
                <c:pt idx="1736">
                  <c:v>0.52821640000000003</c:v>
                </c:pt>
                <c:pt idx="1737">
                  <c:v>0.52920469999999997</c:v>
                </c:pt>
                <c:pt idx="1738">
                  <c:v>0.53007879999999996</c:v>
                </c:pt>
                <c:pt idx="1739">
                  <c:v>0.53083880000000006</c:v>
                </c:pt>
                <c:pt idx="1740">
                  <c:v>0.53148499999999999</c:v>
                </c:pt>
                <c:pt idx="1741">
                  <c:v>0.53201739999999997</c:v>
                </c:pt>
                <c:pt idx="1742">
                  <c:v>0.53243620000000003</c:v>
                </c:pt>
                <c:pt idx="1743">
                  <c:v>0.53274169999999998</c:v>
                </c:pt>
                <c:pt idx="1744">
                  <c:v>0.53293420000000002</c:v>
                </c:pt>
                <c:pt idx="1745">
                  <c:v>0.53301379999999998</c:v>
                </c:pt>
                <c:pt idx="1746">
                  <c:v>0.53298100000000004</c:v>
                </c:pt>
                <c:pt idx="1747">
                  <c:v>0.53283590000000003</c:v>
                </c:pt>
                <c:pt idx="1748">
                  <c:v>0.53257889999999997</c:v>
                </c:pt>
                <c:pt idx="1749">
                  <c:v>0.53221050000000003</c:v>
                </c:pt>
                <c:pt idx="1750">
                  <c:v>0.53173090000000001</c:v>
                </c:pt>
                <c:pt idx="1751">
                  <c:v>0.53114059999999996</c:v>
                </c:pt>
                <c:pt idx="1752">
                  <c:v>0.53043989999999996</c:v>
                </c:pt>
                <c:pt idx="1753">
                  <c:v>0.52962940000000003</c:v>
                </c:pt>
                <c:pt idx="1754">
                  <c:v>0.52870950000000005</c:v>
                </c:pt>
                <c:pt idx="1755">
                  <c:v>0.52768079999999995</c:v>
                </c:pt>
                <c:pt idx="1756">
                  <c:v>0.5265436</c:v>
                </c:pt>
                <c:pt idx="1757">
                  <c:v>0.5252985</c:v>
                </c:pt>
                <c:pt idx="1758">
                  <c:v>0.52394620000000003</c:v>
                </c:pt>
                <c:pt idx="1759">
                  <c:v>0.52248720000000004</c:v>
                </c:pt>
                <c:pt idx="1760">
                  <c:v>0.520922</c:v>
                </c:pt>
                <c:pt idx="1761">
                  <c:v>0.51925129999999997</c:v>
                </c:pt>
                <c:pt idx="1762">
                  <c:v>0.51747569999999998</c:v>
                </c:pt>
                <c:pt idx="1763">
                  <c:v>0.51559600000000005</c:v>
                </c:pt>
                <c:pt idx="1764">
                  <c:v>0.51361270000000003</c:v>
                </c:pt>
                <c:pt idx="1765">
                  <c:v>0.5115265</c:v>
                </c:pt>
                <c:pt idx="1766">
                  <c:v>0.50933830000000002</c:v>
                </c:pt>
                <c:pt idx="1767">
                  <c:v>0.50704859999999996</c:v>
                </c:pt>
                <c:pt idx="1768">
                  <c:v>0.5046583</c:v>
                </c:pt>
                <c:pt idx="1769">
                  <c:v>0.50216819999999995</c:v>
                </c:pt>
                <c:pt idx="1770">
                  <c:v>0.4995791</c:v>
                </c:pt>
                <c:pt idx="1771">
                  <c:v>0.49689169999999999</c:v>
                </c:pt>
                <c:pt idx="1772">
                  <c:v>0.49410690000000002</c:v>
                </c:pt>
                <c:pt idx="1773">
                  <c:v>0.49122559999999998</c:v>
                </c:pt>
                <c:pt idx="1774">
                  <c:v>0.48824859999999998</c:v>
                </c:pt>
                <c:pt idx="1775">
                  <c:v>0.48517680000000002</c:v>
                </c:pt>
                <c:pt idx="1776">
                  <c:v>0.48201110000000003</c:v>
                </c:pt>
                <c:pt idx="1777">
                  <c:v>0.47875240000000002</c:v>
                </c:pt>
                <c:pt idx="1778">
                  <c:v>0.47540169999999998</c:v>
                </c:pt>
                <c:pt idx="1779">
                  <c:v>0.47195999999999999</c:v>
                </c:pt>
                <c:pt idx="1780">
                  <c:v>0.46842810000000001</c:v>
                </c:pt>
                <c:pt idx="1781">
                  <c:v>0.46480709999999997</c:v>
                </c:pt>
                <c:pt idx="1782">
                  <c:v>0.46109800000000001</c:v>
                </c:pt>
                <c:pt idx="1783">
                  <c:v>0.45730189999999998</c:v>
                </c:pt>
                <c:pt idx="1784">
                  <c:v>0.45341969999999998</c:v>
                </c:pt>
                <c:pt idx="1785">
                  <c:v>0.44945249999999998</c:v>
                </c:pt>
                <c:pt idx="1786">
                  <c:v>0.4454013</c:v>
                </c:pt>
                <c:pt idx="1787">
                  <c:v>0.44126729999999997</c:v>
                </c:pt>
                <c:pt idx="1788">
                  <c:v>0.43705159999999998</c:v>
                </c:pt>
                <c:pt idx="1789">
                  <c:v>0.43275520000000001</c:v>
                </c:pt>
                <c:pt idx="1790">
                  <c:v>0.42837930000000002</c:v>
                </c:pt>
                <c:pt idx="1791">
                  <c:v>0.423925</c:v>
                </c:pt>
                <c:pt idx="1792">
                  <c:v>0.41939349999999997</c:v>
                </c:pt>
                <c:pt idx="1793">
                  <c:v>0.41478589999999999</c:v>
                </c:pt>
                <c:pt idx="1794">
                  <c:v>0.41010340000000001</c:v>
                </c:pt>
                <c:pt idx="1795">
                  <c:v>0.40534720000000002</c:v>
                </c:pt>
                <c:pt idx="1796">
                  <c:v>0.4005185</c:v>
                </c:pt>
                <c:pt idx="1797">
                  <c:v>0.39561859999999999</c:v>
                </c:pt>
                <c:pt idx="1798">
                  <c:v>0.39064860000000001</c:v>
                </c:pt>
                <c:pt idx="1799">
                  <c:v>0.3856097</c:v>
                </c:pt>
                <c:pt idx="1800">
                  <c:v>0.38050339999999999</c:v>
                </c:pt>
                <c:pt idx="1801">
                  <c:v>0.37533070000000002</c:v>
                </c:pt>
                <c:pt idx="1802">
                  <c:v>0.3700929</c:v>
                </c:pt>
                <c:pt idx="1803">
                  <c:v>0.36479139999999999</c:v>
                </c:pt>
                <c:pt idx="1804">
                  <c:v>0.35942740000000001</c:v>
                </c:pt>
                <c:pt idx="1805">
                  <c:v>0.35400229999999999</c:v>
                </c:pt>
                <c:pt idx="1806">
                  <c:v>0.34851729999999997</c:v>
                </c:pt>
                <c:pt idx="1807">
                  <c:v>0.34297369999999999</c:v>
                </c:pt>
                <c:pt idx="1808">
                  <c:v>0.33737289999999998</c:v>
                </c:pt>
                <c:pt idx="1809">
                  <c:v>0.33171630000000002</c:v>
                </c:pt>
                <c:pt idx="1810">
                  <c:v>0.32600509999999999</c:v>
                </c:pt>
                <c:pt idx="1811">
                  <c:v>0.32024069999999999</c:v>
                </c:pt>
                <c:pt idx="1812">
                  <c:v>0.3144245</c:v>
                </c:pt>
                <c:pt idx="1813">
                  <c:v>0.3085579</c:v>
                </c:pt>
                <c:pt idx="1814">
                  <c:v>0.30264210000000002</c:v>
                </c:pt>
                <c:pt idx="1815">
                  <c:v>0.29667870000000002</c:v>
                </c:pt>
                <c:pt idx="1816">
                  <c:v>0.29066890000000001</c:v>
                </c:pt>
                <c:pt idx="1817">
                  <c:v>0.28461419999999998</c:v>
                </c:pt>
                <c:pt idx="1818">
                  <c:v>0.27851599999999999</c:v>
                </c:pt>
                <c:pt idx="1819">
                  <c:v>0.2723756</c:v>
                </c:pt>
                <c:pt idx="1820">
                  <c:v>0.2661945</c:v>
                </c:pt>
                <c:pt idx="1821">
                  <c:v>0.25997409999999999</c:v>
                </c:pt>
                <c:pt idx="1822">
                  <c:v>0.25371579999999999</c:v>
                </c:pt>
                <c:pt idx="1823">
                  <c:v>0.2474211</c:v>
                </c:pt>
                <c:pt idx="1824">
                  <c:v>0.24109130000000001</c:v>
                </c:pt>
                <c:pt idx="1825">
                  <c:v>0.23472789999999999</c:v>
                </c:pt>
                <c:pt idx="1826">
                  <c:v>0.22833229999999999</c:v>
                </c:pt>
                <c:pt idx="1827">
                  <c:v>0.22190599999999999</c:v>
                </c:pt>
                <c:pt idx="1828">
                  <c:v>0.21545039999999999</c:v>
                </c:pt>
                <c:pt idx="1829">
                  <c:v>0.20896690000000001</c:v>
                </c:pt>
                <c:pt idx="1830">
                  <c:v>0.202457</c:v>
                </c:pt>
                <c:pt idx="1831">
                  <c:v>0.19592200000000001</c:v>
                </c:pt>
                <c:pt idx="1832">
                  <c:v>0.18936359999999999</c:v>
                </c:pt>
                <c:pt idx="1833">
                  <c:v>0.182783</c:v>
                </c:pt>
                <c:pt idx="1834">
                  <c:v>0.1761819</c:v>
                </c:pt>
                <c:pt idx="1835">
                  <c:v>0.1695615</c:v>
                </c:pt>
                <c:pt idx="1836">
                  <c:v>0.16292329999999999</c:v>
                </c:pt>
                <c:pt idx="1837">
                  <c:v>0.15626889999999999</c:v>
                </c:pt>
                <c:pt idx="1838">
                  <c:v>0.1495996</c:v>
                </c:pt>
                <c:pt idx="1839">
                  <c:v>0.14291690000000001</c:v>
                </c:pt>
                <c:pt idx="1840">
                  <c:v>0.13622219999999999</c:v>
                </c:pt>
                <c:pt idx="1841">
                  <c:v>0.12951699999999999</c:v>
                </c:pt>
                <c:pt idx="1842">
                  <c:v>0.1228027</c:v>
                </c:pt>
                <c:pt idx="1843">
                  <c:v>0.1160808</c:v>
                </c:pt>
                <c:pt idx="1844">
                  <c:v>0.10935259999999999</c:v>
                </c:pt>
                <c:pt idx="1845">
                  <c:v>0.10261969999999999</c:v>
                </c:pt>
                <c:pt idx="1846">
                  <c:v>9.5883490000000002E-2</c:v>
                </c:pt>
                <c:pt idx="1847">
                  <c:v>8.9145329999999995E-2</c:v>
                </c:pt>
                <c:pt idx="1848">
                  <c:v>8.2406679999999996E-2</c:v>
                </c:pt>
                <c:pt idx="1849">
                  <c:v>7.5668979999999997E-2</c:v>
                </c:pt>
                <c:pt idx="1850">
                  <c:v>6.8933620000000001E-2</c:v>
                </c:pt>
                <c:pt idx="1851">
                  <c:v>6.2202029999999998E-2</c:v>
                </c:pt>
                <c:pt idx="1852">
                  <c:v>5.5475610000000002E-2</c:v>
                </c:pt>
                <c:pt idx="1853">
                  <c:v>4.8755769999999997E-2</c:v>
                </c:pt>
                <c:pt idx="1854">
                  <c:v>4.2043909999999997E-2</c:v>
                </c:pt>
                <c:pt idx="1855">
                  <c:v>3.5341409999999997E-2</c:v>
                </c:pt>
                <c:pt idx="1856">
                  <c:v>2.8649669999999999E-2</c:v>
                </c:pt>
                <c:pt idx="1857">
                  <c:v>2.1970070000000001E-2</c:v>
                </c:pt>
                <c:pt idx="1858">
                  <c:v>1.530397E-2</c:v>
                </c:pt>
                <c:pt idx="1859">
                  <c:v>8.652758E-3</c:v>
                </c:pt>
                <c:pt idx="1860">
                  <c:v>2.017783E-3</c:v>
                </c:pt>
                <c:pt idx="1861">
                  <c:v>-4.5995979999999999E-3</c:v>
                </c:pt>
                <c:pt idx="1862">
                  <c:v>-1.1198039999999999E-2</c:v>
                </c:pt>
                <c:pt idx="1863">
                  <c:v>-1.7776199999999999E-2</c:v>
                </c:pt>
                <c:pt idx="1864">
                  <c:v>-2.433275E-2</c:v>
                </c:pt>
                <c:pt idx="1865">
                  <c:v>-3.0866359999999999E-2</c:v>
                </c:pt>
                <c:pt idx="1866">
                  <c:v>-3.7375730000000003E-2</c:v>
                </c:pt>
                <c:pt idx="1867">
                  <c:v>-4.3859540000000002E-2</c:v>
                </c:pt>
                <c:pt idx="1868">
                  <c:v>-5.03165E-2</c:v>
                </c:pt>
                <c:pt idx="1869">
                  <c:v>-5.6745320000000002E-2</c:v>
                </c:pt>
                <c:pt idx="1870">
                  <c:v>-6.3144720000000001E-2</c:v>
                </c:pt>
                <c:pt idx="1871">
                  <c:v>-6.9513439999999996E-2</c:v>
                </c:pt>
                <c:pt idx="1872">
                  <c:v>-7.5850210000000001E-2</c:v>
                </c:pt>
                <c:pt idx="1873">
                  <c:v>-8.2153790000000004E-2</c:v>
                </c:pt>
                <c:pt idx="1874">
                  <c:v>-8.8422929999999997E-2</c:v>
                </c:pt>
                <c:pt idx="1875">
                  <c:v>-9.4656420000000005E-2</c:v>
                </c:pt>
                <c:pt idx="1876">
                  <c:v>-0.100853</c:v>
                </c:pt>
                <c:pt idx="1877">
                  <c:v>-0.1070115</c:v>
                </c:pt>
                <c:pt idx="1878">
                  <c:v>-0.1131308</c:v>
                </c:pt>
                <c:pt idx="1879">
                  <c:v>-0.1192096</c:v>
                </c:pt>
                <c:pt idx="1880">
                  <c:v>-0.12524669999999999</c:v>
                </c:pt>
                <c:pt idx="1881">
                  <c:v>-0.1312411</c:v>
                </c:pt>
                <c:pt idx="1882">
                  <c:v>-0.13719149999999999</c:v>
                </c:pt>
                <c:pt idx="1883">
                  <c:v>-0.1430969</c:v>
                </c:pt>
                <c:pt idx="1884">
                  <c:v>-0.14895610000000001</c:v>
                </c:pt>
                <c:pt idx="1885">
                  <c:v>-0.15476790000000001</c:v>
                </c:pt>
                <c:pt idx="1886">
                  <c:v>-0.16053139999999999</c:v>
                </c:pt>
                <c:pt idx="1887">
                  <c:v>-0.16624539999999999</c:v>
                </c:pt>
                <c:pt idx="1888">
                  <c:v>-0.1719088</c:v>
                </c:pt>
                <c:pt idx="1889">
                  <c:v>-0.1775206</c:v>
                </c:pt>
                <c:pt idx="1890">
                  <c:v>-0.18307979999999999</c:v>
                </c:pt>
                <c:pt idx="1891">
                  <c:v>-0.18858530000000001</c:v>
                </c:pt>
                <c:pt idx="1892">
                  <c:v>-0.19403609999999999</c:v>
                </c:pt>
                <c:pt idx="1893">
                  <c:v>-0.1994312</c:v>
                </c:pt>
                <c:pt idx="1894">
                  <c:v>-0.2047696</c:v>
                </c:pt>
                <c:pt idx="1895">
                  <c:v>-0.2100504</c:v>
                </c:pt>
                <c:pt idx="1896">
                  <c:v>-0.21527250000000001</c:v>
                </c:pt>
                <c:pt idx="1897">
                  <c:v>-0.2204352</c:v>
                </c:pt>
                <c:pt idx="1898">
                  <c:v>-0.2255373</c:v>
                </c:pt>
                <c:pt idx="1899">
                  <c:v>-0.23057810000000001</c:v>
                </c:pt>
                <c:pt idx="1900">
                  <c:v>-0.2355565</c:v>
                </c:pt>
                <c:pt idx="1901">
                  <c:v>-0.24047180000000001</c:v>
                </c:pt>
                <c:pt idx="1902">
                  <c:v>-0.24532309999999999</c:v>
                </c:pt>
                <c:pt idx="1903">
                  <c:v>-0.25010949999999998</c:v>
                </c:pt>
                <c:pt idx="1904">
                  <c:v>-0.25483020000000001</c:v>
                </c:pt>
                <c:pt idx="1905">
                  <c:v>-0.2594844</c:v>
                </c:pt>
                <c:pt idx="1906">
                  <c:v>-0.26407120000000001</c:v>
                </c:pt>
                <c:pt idx="1907">
                  <c:v>-0.26859</c:v>
                </c:pt>
                <c:pt idx="1908">
                  <c:v>-0.2730398</c:v>
                </c:pt>
                <c:pt idx="1909">
                  <c:v>-0.2774201</c:v>
                </c:pt>
                <c:pt idx="1910">
                  <c:v>-0.28172989999999998</c:v>
                </c:pt>
                <c:pt idx="1911">
                  <c:v>-0.28596880000000002</c:v>
                </c:pt>
                <c:pt idx="1912">
                  <c:v>-0.2901358</c:v>
                </c:pt>
                <c:pt idx="1913">
                  <c:v>-0.2942303</c:v>
                </c:pt>
                <c:pt idx="1914">
                  <c:v>-0.29825180000000001</c:v>
                </c:pt>
                <c:pt idx="1915">
                  <c:v>-0.30219940000000001</c:v>
                </c:pt>
                <c:pt idx="1916">
                  <c:v>-0.30607269999999998</c:v>
                </c:pt>
                <c:pt idx="1917">
                  <c:v>-0.3098709</c:v>
                </c:pt>
                <c:pt idx="1918">
                  <c:v>-0.31359350000000003</c:v>
                </c:pt>
                <c:pt idx="1919">
                  <c:v>-0.31723990000000002</c:v>
                </c:pt>
                <c:pt idx="1920">
                  <c:v>-0.32080950000000003</c:v>
                </c:pt>
                <c:pt idx="1921">
                  <c:v>-0.32430189999999998</c:v>
                </c:pt>
                <c:pt idx="1922">
                  <c:v>-0.32771640000000002</c:v>
                </c:pt>
                <c:pt idx="1923">
                  <c:v>-0.33105259999999997</c:v>
                </c:pt>
                <c:pt idx="1924">
                  <c:v>-0.33430989999999999</c:v>
                </c:pt>
                <c:pt idx="1925">
                  <c:v>-0.33748790000000001</c:v>
                </c:pt>
                <c:pt idx="1926">
                  <c:v>-0.34058620000000001</c:v>
                </c:pt>
                <c:pt idx="1927">
                  <c:v>-0.34360429999999997</c:v>
                </c:pt>
                <c:pt idx="1928">
                  <c:v>-0.34654180000000001</c:v>
                </c:pt>
                <c:pt idx="1929">
                  <c:v>-0.34939829999999999</c:v>
                </c:pt>
                <c:pt idx="1930">
                  <c:v>-0.35217330000000002</c:v>
                </c:pt>
                <c:pt idx="1931">
                  <c:v>-0.35486669999999998</c:v>
                </c:pt>
                <c:pt idx="1932">
                  <c:v>-0.35747790000000002</c:v>
                </c:pt>
                <c:pt idx="1933">
                  <c:v>-0.36000670000000001</c:v>
                </c:pt>
                <c:pt idx="1934">
                  <c:v>-0.36245270000000002</c:v>
                </c:pt>
                <c:pt idx="1935">
                  <c:v>-0.36481570000000002</c:v>
                </c:pt>
                <c:pt idx="1936">
                  <c:v>-0.36709550000000002</c:v>
                </c:pt>
                <c:pt idx="1937">
                  <c:v>-0.3692916</c:v>
                </c:pt>
                <c:pt idx="1938">
                  <c:v>-0.37140400000000001</c:v>
                </c:pt>
                <c:pt idx="1939">
                  <c:v>-0.37343229999999999</c:v>
                </c:pt>
                <c:pt idx="1940">
                  <c:v>-0.3753765</c:v>
                </c:pt>
                <c:pt idx="1941">
                  <c:v>-0.37723620000000002</c:v>
                </c:pt>
                <c:pt idx="1942">
                  <c:v>-0.3790115</c:v>
                </c:pt>
                <c:pt idx="1943">
                  <c:v>-0.38070199999999998</c:v>
                </c:pt>
                <c:pt idx="1944">
                  <c:v>-0.38230760000000003</c:v>
                </c:pt>
                <c:pt idx="1945">
                  <c:v>-0.38382840000000001</c:v>
                </c:pt>
                <c:pt idx="1946">
                  <c:v>-0.3852641</c:v>
                </c:pt>
                <c:pt idx="1947">
                  <c:v>-0.38661469999999998</c:v>
                </c:pt>
                <c:pt idx="1948">
                  <c:v>-0.38788020000000001</c:v>
                </c:pt>
                <c:pt idx="1949">
                  <c:v>-0.38906049999999998</c:v>
                </c:pt>
                <c:pt idx="1950">
                  <c:v>-0.39015559999999999</c:v>
                </c:pt>
                <c:pt idx="1951">
                  <c:v>-0.3911655</c:v>
                </c:pt>
                <c:pt idx="1952">
                  <c:v>-0.3920902</c:v>
                </c:pt>
                <c:pt idx="1953">
                  <c:v>-0.39292969999999999</c:v>
                </c:pt>
                <c:pt idx="1954">
                  <c:v>-0.39368419999999998</c:v>
                </c:pt>
                <c:pt idx="1955">
                  <c:v>-0.39435369999999997</c:v>
                </c:pt>
                <c:pt idx="1956">
                  <c:v>-0.39493820000000002</c:v>
                </c:pt>
                <c:pt idx="1957">
                  <c:v>-0.39543790000000001</c:v>
                </c:pt>
                <c:pt idx="1958">
                  <c:v>-0.39585290000000001</c:v>
                </c:pt>
                <c:pt idx="1959">
                  <c:v>-0.39618330000000002</c:v>
                </c:pt>
                <c:pt idx="1960">
                  <c:v>-0.39642929999999998</c:v>
                </c:pt>
                <c:pt idx="1961">
                  <c:v>-0.39659119999999998</c:v>
                </c:pt>
                <c:pt idx="1962">
                  <c:v>-0.39666889999999999</c:v>
                </c:pt>
                <c:pt idx="1963">
                  <c:v>-0.39666289999999998</c:v>
                </c:pt>
                <c:pt idx="1964">
                  <c:v>-0.39657330000000002</c:v>
                </c:pt>
                <c:pt idx="1965">
                  <c:v>-0.39640039999999999</c:v>
                </c:pt>
                <c:pt idx="1966">
                  <c:v>-0.3961443</c:v>
                </c:pt>
                <c:pt idx="1967">
                  <c:v>-0.39580549999999998</c:v>
                </c:pt>
                <c:pt idx="1968">
                  <c:v>-0.39538420000000002</c:v>
                </c:pt>
                <c:pt idx="1969">
                  <c:v>-0.39488069999999997</c:v>
                </c:pt>
                <c:pt idx="1970">
                  <c:v>-0.39429530000000002</c:v>
                </c:pt>
                <c:pt idx="1971">
                  <c:v>-0.39362839999999999</c:v>
                </c:pt>
                <c:pt idx="1972">
                  <c:v>-0.39288040000000002</c:v>
                </c:pt>
                <c:pt idx="1973">
                  <c:v>-0.3920516</c:v>
                </c:pt>
                <c:pt idx="1974">
                  <c:v>-0.3911424</c:v>
                </c:pt>
                <c:pt idx="1975">
                  <c:v>-0.39015319999999998</c:v>
                </c:pt>
                <c:pt idx="1976">
                  <c:v>-0.3890845</c:v>
                </c:pt>
                <c:pt idx="1977">
                  <c:v>-0.38793670000000002</c:v>
                </c:pt>
                <c:pt idx="1978">
                  <c:v>-0.38671030000000001</c:v>
                </c:pt>
                <c:pt idx="1979">
                  <c:v>-0.38540560000000001</c:v>
                </c:pt>
                <c:pt idx="1980">
                  <c:v>-0.38402330000000001</c:v>
                </c:pt>
                <c:pt idx="1981">
                  <c:v>-0.38256380000000001</c:v>
                </c:pt>
                <c:pt idx="1982">
                  <c:v>-0.38102760000000002</c:v>
                </c:pt>
                <c:pt idx="1983">
                  <c:v>-0.37941530000000001</c:v>
                </c:pt>
                <c:pt idx="1984">
                  <c:v>-0.37772739999999999</c:v>
                </c:pt>
                <c:pt idx="1985">
                  <c:v>-0.37596449999999998</c:v>
                </c:pt>
                <c:pt idx="1986">
                  <c:v>-0.37412709999999999</c:v>
                </c:pt>
                <c:pt idx="1987">
                  <c:v>-0.37221589999999999</c:v>
                </c:pt>
                <c:pt idx="1988">
                  <c:v>-0.37023139999999999</c:v>
                </c:pt>
                <c:pt idx="1989">
                  <c:v>-0.36817420000000001</c:v>
                </c:pt>
                <c:pt idx="1990">
                  <c:v>-0.36604510000000001</c:v>
                </c:pt>
                <c:pt idx="1991">
                  <c:v>-0.36384450000000002</c:v>
                </c:pt>
                <c:pt idx="1992">
                  <c:v>-0.36157319999999998</c:v>
                </c:pt>
                <c:pt idx="1993">
                  <c:v>-0.35923189999999999</c:v>
                </c:pt>
                <c:pt idx="1994">
                  <c:v>-0.35682130000000001</c:v>
                </c:pt>
                <c:pt idx="1995">
                  <c:v>-0.35434199999999999</c:v>
                </c:pt>
                <c:pt idx="1996">
                  <c:v>-0.35179470000000002</c:v>
                </c:pt>
                <c:pt idx="1997">
                  <c:v>-0.3491802</c:v>
                </c:pt>
                <c:pt idx="1998">
                  <c:v>-0.34649920000000001</c:v>
                </c:pt>
                <c:pt idx="1999">
                  <c:v>-0.34375240000000001</c:v>
                </c:pt>
                <c:pt idx="2000">
                  <c:v>-0.34094069999999999</c:v>
                </c:pt>
                <c:pt idx="2001">
                  <c:v>-0.3380647</c:v>
                </c:pt>
                <c:pt idx="2002">
                  <c:v>-0.33512530000000001</c:v>
                </c:pt>
                <c:pt idx="2003">
                  <c:v>-0.33212320000000001</c:v>
                </c:pt>
                <c:pt idx="2004">
                  <c:v>-0.3290592</c:v>
                </c:pt>
                <c:pt idx="2005">
                  <c:v>-0.32593430000000001</c:v>
                </c:pt>
                <c:pt idx="2006">
                  <c:v>-0.32274910000000001</c:v>
                </c:pt>
                <c:pt idx="2007">
                  <c:v>-0.31950450000000002</c:v>
                </c:pt>
                <c:pt idx="2008">
                  <c:v>-0.31620140000000002</c:v>
                </c:pt>
                <c:pt idx="2009">
                  <c:v>-0.31284060000000002</c:v>
                </c:pt>
                <c:pt idx="2010">
                  <c:v>-0.309423</c:v>
                </c:pt>
                <c:pt idx="2011">
                  <c:v>-0.30594939999999998</c:v>
                </c:pt>
                <c:pt idx="2012">
                  <c:v>-0.30242089999999999</c:v>
                </c:pt>
                <c:pt idx="2013">
                  <c:v>-0.2988381</c:v>
                </c:pt>
                <c:pt idx="2014">
                  <c:v>-0.29520200000000002</c:v>
                </c:pt>
                <c:pt idx="2015">
                  <c:v>-0.29151369999999999</c:v>
                </c:pt>
                <c:pt idx="2016">
                  <c:v>-0.28777380000000002</c:v>
                </c:pt>
                <c:pt idx="2017">
                  <c:v>-0.2839835</c:v>
                </c:pt>
                <c:pt idx="2018">
                  <c:v>-0.28014359999999999</c:v>
                </c:pt>
                <c:pt idx="2019">
                  <c:v>-0.27625509999999998</c:v>
                </c:pt>
                <c:pt idx="2020">
                  <c:v>-0.27231889999999997</c:v>
                </c:pt>
                <c:pt idx="2021">
                  <c:v>-0.26833600000000002</c:v>
                </c:pt>
                <c:pt idx="2022">
                  <c:v>-0.26430740000000003</c:v>
                </c:pt>
                <c:pt idx="2023">
                  <c:v>-0.26023390000000002</c:v>
                </c:pt>
                <c:pt idx="2024">
                  <c:v>-0.25611669999999997</c:v>
                </c:pt>
                <c:pt idx="2025">
                  <c:v>-0.25195669999999998</c:v>
                </c:pt>
                <c:pt idx="2026">
                  <c:v>-0.2477548</c:v>
                </c:pt>
                <c:pt idx="2027">
                  <c:v>-0.24351210000000001</c:v>
                </c:pt>
                <c:pt idx="2028">
                  <c:v>-0.23922959999999999</c:v>
                </c:pt>
                <c:pt idx="2029">
                  <c:v>-0.23490839999999999</c:v>
                </c:pt>
                <c:pt idx="2030">
                  <c:v>-0.23054930000000001</c:v>
                </c:pt>
                <c:pt idx="2031">
                  <c:v>-0.2261534</c:v>
                </c:pt>
                <c:pt idx="2032">
                  <c:v>-0.2217219</c:v>
                </c:pt>
                <c:pt idx="2033">
                  <c:v>-0.21725559999999999</c:v>
                </c:pt>
                <c:pt idx="2034">
                  <c:v>-0.21275559999999999</c:v>
                </c:pt>
                <c:pt idx="2035">
                  <c:v>-0.20822299999999999</c:v>
                </c:pt>
                <c:pt idx="2036">
                  <c:v>-0.2036589</c:v>
                </c:pt>
                <c:pt idx="2037">
                  <c:v>-0.19906409999999999</c:v>
                </c:pt>
                <c:pt idx="2038">
                  <c:v>-0.1944399</c:v>
                </c:pt>
                <c:pt idx="2039">
                  <c:v>-0.18978729999999999</c:v>
                </c:pt>
                <c:pt idx="2040">
                  <c:v>-0.1851072</c:v>
                </c:pt>
                <c:pt idx="2041">
                  <c:v>-0.1804009</c:v>
                </c:pt>
                <c:pt idx="2042">
                  <c:v>-0.1756693</c:v>
                </c:pt>
                <c:pt idx="2043">
                  <c:v>-0.1709135</c:v>
                </c:pt>
                <c:pt idx="2044">
                  <c:v>-0.16613459999999999</c:v>
                </c:pt>
                <c:pt idx="2045">
                  <c:v>-0.16133359999999999</c:v>
                </c:pt>
                <c:pt idx="2046">
                  <c:v>-0.1565117</c:v>
                </c:pt>
                <c:pt idx="2047">
                  <c:v>-0.15166979999999999</c:v>
                </c:pt>
                <c:pt idx="2048">
                  <c:v>-0.1468092</c:v>
                </c:pt>
                <c:pt idx="2049">
                  <c:v>-0.14193069999999999</c:v>
                </c:pt>
                <c:pt idx="2050">
                  <c:v>-0.13703560000000001</c:v>
                </c:pt>
                <c:pt idx="2051">
                  <c:v>-0.13212489999999999</c:v>
                </c:pt>
                <c:pt idx="2052">
                  <c:v>-0.1271996</c:v>
                </c:pt>
                <c:pt idx="2053">
                  <c:v>-0.12226090000000001</c:v>
                </c:pt>
                <c:pt idx="2054">
                  <c:v>-0.11730989999999999</c:v>
                </c:pt>
                <c:pt idx="2055">
                  <c:v>-0.1123475</c:v>
                </c:pt>
                <c:pt idx="2056">
                  <c:v>-0.1073749</c:v>
                </c:pt>
                <c:pt idx="2057">
                  <c:v>-0.1023932</c:v>
                </c:pt>
                <c:pt idx="2058">
                  <c:v>-9.7403379999999998E-2</c:v>
                </c:pt>
                <c:pt idx="2059">
                  <c:v>-9.2406589999999997E-2</c:v>
                </c:pt>
                <c:pt idx="2060">
                  <c:v>-8.7403880000000003E-2</c:v>
                </c:pt>
                <c:pt idx="2061">
                  <c:v>-8.239631E-2</c:v>
                </c:pt>
                <c:pt idx="2062">
                  <c:v>-7.7384960000000003E-2</c:v>
                </c:pt>
                <c:pt idx="2063">
                  <c:v>-7.2370889999999993E-2</c:v>
                </c:pt>
                <c:pt idx="2064">
                  <c:v>-6.7355159999999997E-2</c:v>
                </c:pt>
                <c:pt idx="2065">
                  <c:v>-6.233884E-2</c:v>
                </c:pt>
                <c:pt idx="2066">
                  <c:v>-5.7322989999999997E-2</c:v>
                </c:pt>
                <c:pt idx="2067">
                  <c:v>-5.230866E-2</c:v>
                </c:pt>
                <c:pt idx="2068">
                  <c:v>-4.7296909999999998E-2</c:v>
                </c:pt>
                <c:pt idx="2069">
                  <c:v>-4.2288779999999998E-2</c:v>
                </c:pt>
                <c:pt idx="2070">
                  <c:v>-3.7285310000000002E-2</c:v>
                </c:pt>
                <c:pt idx="2071">
                  <c:v>-3.228756E-2</c:v>
                </c:pt>
                <c:pt idx="2072">
                  <c:v>-2.7296560000000001E-2</c:v>
                </c:pt>
                <c:pt idx="2073">
                  <c:v>-2.2313340000000001E-2</c:v>
                </c:pt>
                <c:pt idx="2074">
                  <c:v>-1.7338929999999999E-2</c:v>
                </c:pt>
                <c:pt idx="2075">
                  <c:v>-1.2374349999999999E-2</c:v>
                </c:pt>
                <c:pt idx="2076">
                  <c:v>-7.4206339999999997E-3</c:v>
                </c:pt>
                <c:pt idx="2077">
                  <c:v>-2.4787849999999998E-3</c:v>
                </c:pt>
                <c:pt idx="2078">
                  <c:v>2.450186E-3</c:v>
                </c:pt>
                <c:pt idx="2079">
                  <c:v>7.3652750000000001E-3</c:v>
                </c:pt>
                <c:pt idx="2080">
                  <c:v>1.226548E-2</c:v>
                </c:pt>
                <c:pt idx="2081">
                  <c:v>1.714982E-2</c:v>
                </c:pt>
                <c:pt idx="2082">
                  <c:v>2.2017289999999998E-2</c:v>
                </c:pt>
                <c:pt idx="2083">
                  <c:v>2.6866930000000001E-2</c:v>
                </c:pt>
                <c:pt idx="2084">
                  <c:v>3.1697749999999997E-2</c:v>
                </c:pt>
                <c:pt idx="2085">
                  <c:v>3.6508800000000001E-2</c:v>
                </c:pt>
                <c:pt idx="2086">
                  <c:v>4.1299099999999998E-2</c:v>
                </c:pt>
                <c:pt idx="2087">
                  <c:v>4.6067709999999998E-2</c:v>
                </c:pt>
                <c:pt idx="2088">
                  <c:v>5.0813690000000002E-2</c:v>
                </c:pt>
                <c:pt idx="2089">
                  <c:v>5.5536080000000002E-2</c:v>
                </c:pt>
                <c:pt idx="2090">
                  <c:v>6.0233969999999998E-2</c:v>
                </c:pt>
                <c:pt idx="2091">
                  <c:v>6.4906420000000006E-2</c:v>
                </c:pt>
                <c:pt idx="2092">
                  <c:v>6.9552530000000001E-2</c:v>
                </c:pt>
                <c:pt idx="2093">
                  <c:v>7.4171379999999995E-2</c:v>
                </c:pt>
                <c:pt idx="2094">
                  <c:v>7.8762079999999998E-2</c:v>
                </c:pt>
                <c:pt idx="2095">
                  <c:v>8.3323720000000004E-2</c:v>
                </c:pt>
                <c:pt idx="2096">
                  <c:v>8.7855440000000007E-2</c:v>
                </c:pt>
                <c:pt idx="2097">
                  <c:v>9.2356359999999998E-2</c:v>
                </c:pt>
                <c:pt idx="2098">
                  <c:v>9.6825610000000006E-2</c:v>
                </c:pt>
                <c:pt idx="2099">
                  <c:v>0.1012623</c:v>
                </c:pt>
                <c:pt idx="2100">
                  <c:v>0.1056657</c:v>
                </c:pt>
                <c:pt idx="2101">
                  <c:v>0.1100348</c:v>
                </c:pt>
                <c:pt idx="2102">
                  <c:v>0.114369</c:v>
                </c:pt>
                <c:pt idx="2103">
                  <c:v>0.1186672</c:v>
                </c:pt>
                <c:pt idx="2104">
                  <c:v>0.1229288</c:v>
                </c:pt>
                <c:pt idx="2105">
                  <c:v>0.12715299999999999</c:v>
                </c:pt>
                <c:pt idx="2106">
                  <c:v>0.13133880000000001</c:v>
                </c:pt>
                <c:pt idx="2107">
                  <c:v>0.13548569999999999</c:v>
                </c:pt>
                <c:pt idx="2108">
                  <c:v>0.13959279999999999</c:v>
                </c:pt>
                <c:pt idx="2109">
                  <c:v>0.14365929999999999</c:v>
                </c:pt>
                <c:pt idx="2110">
                  <c:v>0.1476845</c:v>
                </c:pt>
                <c:pt idx="2111">
                  <c:v>0.15166769999999999</c:v>
                </c:pt>
                <c:pt idx="2112">
                  <c:v>0.1556081</c:v>
                </c:pt>
                <c:pt idx="2113">
                  <c:v>0.15950510000000001</c:v>
                </c:pt>
                <c:pt idx="2114">
                  <c:v>0.1633578</c:v>
                </c:pt>
                <c:pt idx="2115">
                  <c:v>0.1671657</c:v>
                </c:pt>
                <c:pt idx="2116">
                  <c:v>0.170928</c:v>
                </c:pt>
                <c:pt idx="2117">
                  <c:v>0.1746442</c:v>
                </c:pt>
                <c:pt idx="2118">
                  <c:v>0.17831340000000001</c:v>
                </c:pt>
                <c:pt idx="2119">
                  <c:v>0.18193509999999999</c:v>
                </c:pt>
                <c:pt idx="2120">
                  <c:v>0.1855087</c:v>
                </c:pt>
                <c:pt idx="2121">
                  <c:v>0.18903349999999999</c:v>
                </c:pt>
                <c:pt idx="2122">
                  <c:v>0.19250880000000001</c:v>
                </c:pt>
                <c:pt idx="2123">
                  <c:v>0.1959342</c:v>
                </c:pt>
                <c:pt idx="2124">
                  <c:v>0.19930909999999999</c:v>
                </c:pt>
                <c:pt idx="2125">
                  <c:v>0.2026327</c:v>
                </c:pt>
                <c:pt idx="2126">
                  <c:v>0.2059047</c:v>
                </c:pt>
                <c:pt idx="2127">
                  <c:v>0.20912439999999999</c:v>
                </c:pt>
                <c:pt idx="2128">
                  <c:v>0.21229129999999999</c:v>
                </c:pt>
                <c:pt idx="2129">
                  <c:v>0.21540490000000001</c:v>
                </c:pt>
                <c:pt idx="2130">
                  <c:v>0.21846460000000001</c:v>
                </c:pt>
                <c:pt idx="2131">
                  <c:v>0.22147</c:v>
                </c:pt>
                <c:pt idx="2132">
                  <c:v>0.2244206</c:v>
                </c:pt>
                <c:pt idx="2133">
                  <c:v>0.22731589999999999</c:v>
                </c:pt>
                <c:pt idx="2134">
                  <c:v>0.23015550000000001</c:v>
                </c:pt>
                <c:pt idx="2135">
                  <c:v>0.2329388</c:v>
                </c:pt>
                <c:pt idx="2136">
                  <c:v>0.2356655</c:v>
                </c:pt>
                <c:pt idx="2137">
                  <c:v>0.2383352</c:v>
                </c:pt>
                <c:pt idx="2138">
                  <c:v>0.24094740000000001</c:v>
                </c:pt>
                <c:pt idx="2139">
                  <c:v>0.24350179999999999</c:v>
                </c:pt>
                <c:pt idx="2140">
                  <c:v>0.24599789999999999</c:v>
                </c:pt>
                <c:pt idx="2141">
                  <c:v>0.2484354</c:v>
                </c:pt>
                <c:pt idx="2142">
                  <c:v>0.25081389999999998</c:v>
                </c:pt>
                <c:pt idx="2143">
                  <c:v>0.2531332</c:v>
                </c:pt>
                <c:pt idx="2144">
                  <c:v>0.25539279999999998</c:v>
                </c:pt>
                <c:pt idx="2145">
                  <c:v>0.2575925</c:v>
                </c:pt>
                <c:pt idx="2146">
                  <c:v>0.25973190000000002</c:v>
                </c:pt>
                <c:pt idx="2147">
                  <c:v>0.26181080000000001</c:v>
                </c:pt>
                <c:pt idx="2148">
                  <c:v>0.26382889999999998</c:v>
                </c:pt>
                <c:pt idx="2149">
                  <c:v>0.26578590000000002</c:v>
                </c:pt>
                <c:pt idx="2150">
                  <c:v>0.26768170000000002</c:v>
                </c:pt>
                <c:pt idx="2151">
                  <c:v>0.26951580000000003</c:v>
                </c:pt>
                <c:pt idx="2152">
                  <c:v>0.27128819999999998</c:v>
                </c:pt>
                <c:pt idx="2153">
                  <c:v>0.27299869999999998</c:v>
                </c:pt>
                <c:pt idx="2154">
                  <c:v>0.27464699999999997</c:v>
                </c:pt>
                <c:pt idx="2155">
                  <c:v>0.2762329</c:v>
                </c:pt>
                <c:pt idx="2156">
                  <c:v>0.27775630000000001</c:v>
                </c:pt>
                <c:pt idx="2157">
                  <c:v>0.2792171</c:v>
                </c:pt>
                <c:pt idx="2158">
                  <c:v>0.28061510000000001</c:v>
                </c:pt>
                <c:pt idx="2159">
                  <c:v>0.28195009999999998</c:v>
                </c:pt>
                <c:pt idx="2160">
                  <c:v>0.28322209999999998</c:v>
                </c:pt>
                <c:pt idx="2161">
                  <c:v>0.28443099999999999</c:v>
                </c:pt>
                <c:pt idx="2162">
                  <c:v>0.28557670000000002</c:v>
                </c:pt>
                <c:pt idx="2163">
                  <c:v>0.2866592</c:v>
                </c:pt>
                <c:pt idx="2164">
                  <c:v>0.2876782</c:v>
                </c:pt>
                <c:pt idx="2165">
                  <c:v>0.2886339</c:v>
                </c:pt>
                <c:pt idx="2166">
                  <c:v>0.28952620000000001</c:v>
                </c:pt>
                <c:pt idx="2167">
                  <c:v>0.29035509999999998</c:v>
                </c:pt>
                <c:pt idx="2168">
                  <c:v>0.2911205</c:v>
                </c:pt>
                <c:pt idx="2169">
                  <c:v>0.29182249999999998</c:v>
                </c:pt>
                <c:pt idx="2170">
                  <c:v>0.29246109999999997</c:v>
                </c:pt>
                <c:pt idx="2171">
                  <c:v>0.29303639999999997</c:v>
                </c:pt>
                <c:pt idx="2172">
                  <c:v>0.29354829999999998</c:v>
                </c:pt>
                <c:pt idx="2173">
                  <c:v>0.29399700000000001</c:v>
                </c:pt>
                <c:pt idx="2174">
                  <c:v>0.29438259999999999</c:v>
                </c:pt>
                <c:pt idx="2175">
                  <c:v>0.2947051</c:v>
                </c:pt>
                <c:pt idx="2176">
                  <c:v>0.29496460000000002</c:v>
                </c:pt>
                <c:pt idx="2177">
                  <c:v>0.29516130000000002</c:v>
                </c:pt>
                <c:pt idx="2178">
                  <c:v>0.29529519999999998</c:v>
                </c:pt>
                <c:pt idx="2179">
                  <c:v>0.29536659999999998</c:v>
                </c:pt>
                <c:pt idx="2180">
                  <c:v>0.29537550000000001</c:v>
                </c:pt>
                <c:pt idx="2181">
                  <c:v>0.29532209999999998</c:v>
                </c:pt>
                <c:pt idx="2182">
                  <c:v>0.29520669999999999</c:v>
                </c:pt>
                <c:pt idx="2183">
                  <c:v>0.2950294</c:v>
                </c:pt>
                <c:pt idx="2184">
                  <c:v>0.29479040000000001</c:v>
                </c:pt>
                <c:pt idx="2185">
                  <c:v>0.29448990000000003</c:v>
                </c:pt>
                <c:pt idx="2186">
                  <c:v>0.29412820000000001</c:v>
                </c:pt>
                <c:pt idx="2187">
                  <c:v>0.29370550000000001</c:v>
                </c:pt>
                <c:pt idx="2188">
                  <c:v>0.29322209999999999</c:v>
                </c:pt>
                <c:pt idx="2189">
                  <c:v>0.2926782</c:v>
                </c:pt>
                <c:pt idx="2190">
                  <c:v>0.2920741</c:v>
                </c:pt>
                <c:pt idx="2191">
                  <c:v>0.29141010000000001</c:v>
                </c:pt>
                <c:pt idx="2192">
                  <c:v>0.29068650000000001</c:v>
                </c:pt>
                <c:pt idx="2193">
                  <c:v>0.28990359999999998</c:v>
                </c:pt>
                <c:pt idx="2194">
                  <c:v>0.28906179999999998</c:v>
                </c:pt>
                <c:pt idx="2195">
                  <c:v>0.28816130000000001</c:v>
                </c:pt>
                <c:pt idx="2196">
                  <c:v>0.28720259999999997</c:v>
                </c:pt>
                <c:pt idx="2197">
                  <c:v>0.286186</c:v>
                </c:pt>
                <c:pt idx="2198">
                  <c:v>0.28511180000000003</c:v>
                </c:pt>
                <c:pt idx="2199">
                  <c:v>0.28398040000000002</c:v>
                </c:pt>
                <c:pt idx="2200">
                  <c:v>0.2827923</c:v>
                </c:pt>
                <c:pt idx="2201">
                  <c:v>0.28154780000000001</c:v>
                </c:pt>
                <c:pt idx="2202">
                  <c:v>0.28024739999999998</c:v>
                </c:pt>
                <c:pt idx="2203">
                  <c:v>0.27889140000000001</c:v>
                </c:pt>
                <c:pt idx="2204">
                  <c:v>0.27748040000000002</c:v>
                </c:pt>
                <c:pt idx="2205">
                  <c:v>0.2760147</c:v>
                </c:pt>
                <c:pt idx="2206">
                  <c:v>0.27449489999999999</c:v>
                </c:pt>
                <c:pt idx="2207">
                  <c:v>0.27292129999999998</c:v>
                </c:pt>
                <c:pt idx="2208">
                  <c:v>0.27129449999999999</c:v>
                </c:pt>
                <c:pt idx="2209">
                  <c:v>0.26961499999999999</c:v>
                </c:pt>
                <c:pt idx="2210">
                  <c:v>0.26788319999999999</c:v>
                </c:pt>
                <c:pt idx="2211">
                  <c:v>0.26609959999999999</c:v>
                </c:pt>
                <c:pt idx="2212">
                  <c:v>0.26426490000000002</c:v>
                </c:pt>
                <c:pt idx="2213">
                  <c:v>0.26237939999999998</c:v>
                </c:pt>
                <c:pt idx="2214">
                  <c:v>0.2604438</c:v>
                </c:pt>
                <c:pt idx="2215">
                  <c:v>0.25845849999999998</c:v>
                </c:pt>
                <c:pt idx="2216">
                  <c:v>0.25642419999999999</c:v>
                </c:pt>
                <c:pt idx="2217">
                  <c:v>0.2543414</c:v>
                </c:pt>
                <c:pt idx="2218">
                  <c:v>0.25221060000000001</c:v>
                </c:pt>
                <c:pt idx="2219">
                  <c:v>0.25003249999999999</c:v>
                </c:pt>
                <c:pt idx="2220">
                  <c:v>0.24780750000000001</c:v>
                </c:pt>
                <c:pt idx="2221">
                  <c:v>0.24553649999999999</c:v>
                </c:pt>
                <c:pt idx="2222">
                  <c:v>0.24321980000000001</c:v>
                </c:pt>
                <c:pt idx="2223">
                  <c:v>0.24085819999999999</c:v>
                </c:pt>
                <c:pt idx="2224">
                  <c:v>0.2384522</c:v>
                </c:pt>
                <c:pt idx="2225">
                  <c:v>0.23600260000000001</c:v>
                </c:pt>
                <c:pt idx="2226">
                  <c:v>0.23350979999999999</c:v>
                </c:pt>
                <c:pt idx="2227">
                  <c:v>0.23097470000000001</c:v>
                </c:pt>
                <c:pt idx="2228">
                  <c:v>0.22839770000000001</c:v>
                </c:pt>
                <c:pt idx="2229">
                  <c:v>0.2257796</c:v>
                </c:pt>
                <c:pt idx="2230">
                  <c:v>0.22312100000000001</c:v>
                </c:pt>
                <c:pt idx="2231">
                  <c:v>0.2204227</c:v>
                </c:pt>
                <c:pt idx="2232">
                  <c:v>0.2176852</c:v>
                </c:pt>
                <c:pt idx="2233">
                  <c:v>0.2149093</c:v>
                </c:pt>
                <c:pt idx="2234">
                  <c:v>0.2120956</c:v>
                </c:pt>
                <c:pt idx="2235">
                  <c:v>0.20924490000000001</c:v>
                </c:pt>
                <c:pt idx="2236">
                  <c:v>0.20635780000000001</c:v>
                </c:pt>
                <c:pt idx="2237">
                  <c:v>0.20343510000000001</c:v>
                </c:pt>
                <c:pt idx="2238">
                  <c:v>0.2004775</c:v>
                </c:pt>
                <c:pt idx="2239">
                  <c:v>0.19748560000000001</c:v>
                </c:pt>
                <c:pt idx="2240">
                  <c:v>0.1944602</c:v>
                </c:pt>
                <c:pt idx="2241">
                  <c:v>0.19140209999999999</c:v>
                </c:pt>
                <c:pt idx="2242">
                  <c:v>0.18831200000000001</c:v>
                </c:pt>
                <c:pt idx="2243">
                  <c:v>0.18519050000000001</c:v>
                </c:pt>
                <c:pt idx="2244">
                  <c:v>0.18203859999999999</c:v>
                </c:pt>
                <c:pt idx="2245">
                  <c:v>0.17885680000000001</c:v>
                </c:pt>
                <c:pt idx="2246">
                  <c:v>0.17564589999999999</c:v>
                </c:pt>
                <c:pt idx="2247">
                  <c:v>0.1724068</c:v>
                </c:pt>
                <c:pt idx="2248">
                  <c:v>0.16914019999999999</c:v>
                </c:pt>
                <c:pt idx="2249">
                  <c:v>0.16584670000000001</c:v>
                </c:pt>
                <c:pt idx="2250">
                  <c:v>0.16252730000000001</c:v>
                </c:pt>
                <c:pt idx="2251">
                  <c:v>0.15918260000000001</c:v>
                </c:pt>
                <c:pt idx="2252">
                  <c:v>0.15581349999999999</c:v>
                </c:pt>
                <c:pt idx="2253">
                  <c:v>0.15242069999999999</c:v>
                </c:pt>
                <c:pt idx="2254">
                  <c:v>0.149005</c:v>
                </c:pt>
                <c:pt idx="2255">
                  <c:v>0.1455671</c:v>
                </c:pt>
                <c:pt idx="2256">
                  <c:v>0.14210790000000001</c:v>
                </c:pt>
                <c:pt idx="2257">
                  <c:v>0.13862820000000001</c:v>
                </c:pt>
                <c:pt idx="2258">
                  <c:v>0.13512869999999999</c:v>
                </c:pt>
                <c:pt idx="2259">
                  <c:v>0.13161020000000001</c:v>
                </c:pt>
                <c:pt idx="2260">
                  <c:v>0.12807350000000001</c:v>
                </c:pt>
                <c:pt idx="2261">
                  <c:v>0.12451950000000001</c:v>
                </c:pt>
                <c:pt idx="2262">
                  <c:v>0.1209489</c:v>
                </c:pt>
                <c:pt idx="2263">
                  <c:v>0.11736249999999999</c:v>
                </c:pt>
                <c:pt idx="2264">
                  <c:v>0.113761</c:v>
                </c:pt>
                <c:pt idx="2265">
                  <c:v>0.1101454</c:v>
                </c:pt>
                <c:pt idx="2266">
                  <c:v>0.1065164</c:v>
                </c:pt>
                <c:pt idx="2267">
                  <c:v>0.10287490000000001</c:v>
                </c:pt>
                <c:pt idx="2268">
                  <c:v>9.9221480000000001E-2</c:v>
                </c:pt>
                <c:pt idx="2269">
                  <c:v>9.5557110000000001E-2</c:v>
                </c:pt>
                <c:pt idx="2270">
                  <c:v>9.1882560000000002E-2</c:v>
                </c:pt>
                <c:pt idx="2271">
                  <c:v>8.8198620000000005E-2</c:v>
                </c:pt>
                <c:pt idx="2272">
                  <c:v>8.4506090000000006E-2</c:v>
                </c:pt>
                <c:pt idx="2273">
                  <c:v>8.0805790000000002E-2</c:v>
                </c:pt>
                <c:pt idx="2274">
                  <c:v>7.7098509999999995E-2</c:v>
                </c:pt>
                <c:pt idx="2275">
                  <c:v>7.3385049999999993E-2</c:v>
                </c:pt>
                <c:pt idx="2276">
                  <c:v>6.9666210000000006E-2</c:v>
                </c:pt>
                <c:pt idx="2277">
                  <c:v>6.5942780000000006E-2</c:v>
                </c:pt>
                <c:pt idx="2278">
                  <c:v>6.2215569999999998E-2</c:v>
                </c:pt>
                <c:pt idx="2279">
                  <c:v>5.8485370000000002E-2</c:v>
                </c:pt>
                <c:pt idx="2280">
                  <c:v>5.475298E-2</c:v>
                </c:pt>
                <c:pt idx="2281">
                  <c:v>5.1019179999999997E-2</c:v>
                </c:pt>
                <c:pt idx="2282">
                  <c:v>4.7284769999999997E-2</c:v>
                </c:pt>
                <c:pt idx="2283">
                  <c:v>4.3550529999999997E-2</c:v>
                </c:pt>
                <c:pt idx="2284">
                  <c:v>3.981726E-2</c:v>
                </c:pt>
                <c:pt idx="2285">
                  <c:v>3.6085739999999998E-2</c:v>
                </c:pt>
                <c:pt idx="2286">
                  <c:v>3.2356740000000002E-2</c:v>
                </c:pt>
                <c:pt idx="2287">
                  <c:v>2.8631050000000002E-2</c:v>
                </c:pt>
                <c:pt idx="2288">
                  <c:v>2.4909440000000001E-2</c:v>
                </c:pt>
                <c:pt idx="2289">
                  <c:v>2.1192699999999998E-2</c:v>
                </c:pt>
                <c:pt idx="2290">
                  <c:v>1.7481569999999998E-2</c:v>
                </c:pt>
                <c:pt idx="2291">
                  <c:v>1.377684E-2</c:v>
                </c:pt>
                <c:pt idx="2292">
                  <c:v>1.007927E-2</c:v>
                </c:pt>
                <c:pt idx="2293">
                  <c:v>6.3896170000000002E-3</c:v>
                </c:pt>
                <c:pt idx="2294">
                  <c:v>2.7086340000000001E-3</c:v>
                </c:pt>
                <c:pt idx="2295">
                  <c:v>-9.6292369999999999E-4</c:v>
                </c:pt>
                <c:pt idx="2296">
                  <c:v>-4.6243090000000001E-3</c:v>
                </c:pt>
                <c:pt idx="2297">
                  <c:v>-8.274778E-3</c:v>
                </c:pt>
                <c:pt idx="2298">
                  <c:v>-1.191359E-2</c:v>
                </c:pt>
                <c:pt idx="2299">
                  <c:v>-1.554001E-2</c:v>
                </c:pt>
                <c:pt idx="2300">
                  <c:v>-1.915331E-2</c:v>
                </c:pt>
                <c:pt idx="2301">
                  <c:v>-2.275276E-2</c:v>
                </c:pt>
                <c:pt idx="2302">
                  <c:v>-2.6337639999999999E-2</c:v>
                </c:pt>
                <c:pt idx="2303">
                  <c:v>-2.9907240000000002E-2</c:v>
                </c:pt>
                <c:pt idx="2304">
                  <c:v>-3.3460839999999999E-2</c:v>
                </c:pt>
                <c:pt idx="2305">
                  <c:v>-3.6997740000000001E-2</c:v>
                </c:pt>
                <c:pt idx="2306">
                  <c:v>-4.0517230000000001E-2</c:v>
                </c:pt>
                <c:pt idx="2307">
                  <c:v>-4.4018639999999998E-2</c:v>
                </c:pt>
                <c:pt idx="2308">
                  <c:v>-4.7501250000000002E-2</c:v>
                </c:pt>
                <c:pt idx="2309">
                  <c:v>-5.0964410000000002E-2</c:v>
                </c:pt>
                <c:pt idx="2310">
                  <c:v>-5.4407419999999998E-2</c:v>
                </c:pt>
                <c:pt idx="2311">
                  <c:v>-5.7829609999999997E-2</c:v>
                </c:pt>
                <c:pt idx="2312">
                  <c:v>-6.1230319999999998E-2</c:v>
                </c:pt>
                <c:pt idx="2313">
                  <c:v>-6.4608899999999997E-2</c:v>
                </c:pt>
                <c:pt idx="2314">
                  <c:v>-6.7964689999999994E-2</c:v>
                </c:pt>
                <c:pt idx="2315">
                  <c:v>-7.1297029999999997E-2</c:v>
                </c:pt>
                <c:pt idx="2316">
                  <c:v>-7.4605309999999994E-2</c:v>
                </c:pt>
                <c:pt idx="2317">
                  <c:v>-7.7888879999999994E-2</c:v>
                </c:pt>
                <c:pt idx="2318">
                  <c:v>-8.1147120000000003E-2</c:v>
                </c:pt>
                <c:pt idx="2319">
                  <c:v>-8.4379410000000002E-2</c:v>
                </c:pt>
                <c:pt idx="2320">
                  <c:v>-8.7585140000000006E-2</c:v>
                </c:pt>
                <c:pt idx="2321">
                  <c:v>-9.0763709999999997E-2</c:v>
                </c:pt>
                <c:pt idx="2322">
                  <c:v>-9.3914520000000001E-2</c:v>
                </c:pt>
                <c:pt idx="2323">
                  <c:v>-9.7036990000000004E-2</c:v>
                </c:pt>
                <c:pt idx="2324">
                  <c:v>-0.1001305</c:v>
                </c:pt>
                <c:pt idx="2325">
                  <c:v>-0.1031946</c:v>
                </c:pt>
                <c:pt idx="2326">
                  <c:v>-0.1062285</c:v>
                </c:pt>
                <c:pt idx="2327">
                  <c:v>-0.10923190000000001</c:v>
                </c:pt>
                <c:pt idx="2328">
                  <c:v>-0.112204</c:v>
                </c:pt>
                <c:pt idx="2329">
                  <c:v>-0.1151445</c:v>
                </c:pt>
                <c:pt idx="2330">
                  <c:v>-0.1180527</c:v>
                </c:pt>
                <c:pt idx="2331">
                  <c:v>-0.1209281</c:v>
                </c:pt>
                <c:pt idx="2332">
                  <c:v>-0.1237702</c:v>
                </c:pt>
                <c:pt idx="2333">
                  <c:v>-0.12657860000000001</c:v>
                </c:pt>
                <c:pt idx="2334">
                  <c:v>-0.12935260000000001</c:v>
                </c:pt>
                <c:pt idx="2335">
                  <c:v>-0.13209180000000001</c:v>
                </c:pt>
                <c:pt idx="2336">
                  <c:v>-0.13479579999999999</c:v>
                </c:pt>
                <c:pt idx="2337">
                  <c:v>-0.137464</c:v>
                </c:pt>
                <c:pt idx="2338">
                  <c:v>-0.140096</c:v>
                </c:pt>
                <c:pt idx="2339">
                  <c:v>-0.14269129999999999</c:v>
                </c:pt>
                <c:pt idx="2340">
                  <c:v>-0.1452495</c:v>
                </c:pt>
                <c:pt idx="2341">
                  <c:v>-0.14777019999999999</c:v>
                </c:pt>
                <c:pt idx="2342">
                  <c:v>-0.15025279999999999</c:v>
                </c:pt>
                <c:pt idx="2343">
                  <c:v>-0.1526971</c:v>
                </c:pt>
                <c:pt idx="2344">
                  <c:v>-0.1551025</c:v>
                </c:pt>
                <c:pt idx="2345">
                  <c:v>-0.15746869999999999</c:v>
                </c:pt>
                <c:pt idx="2346">
                  <c:v>-0.1597953</c:v>
                </c:pt>
                <c:pt idx="2347">
                  <c:v>-0.162082</c:v>
                </c:pt>
                <c:pt idx="2348">
                  <c:v>-0.16432820000000001</c:v>
                </c:pt>
                <c:pt idx="2349">
                  <c:v>-0.16653370000000001</c:v>
                </c:pt>
                <c:pt idx="2350">
                  <c:v>-0.16869819999999999</c:v>
                </c:pt>
                <c:pt idx="2351">
                  <c:v>-0.17082120000000001</c:v>
                </c:pt>
                <c:pt idx="2352">
                  <c:v>-0.17290240000000001</c:v>
                </c:pt>
                <c:pt idx="2353">
                  <c:v>-0.1749416</c:v>
                </c:pt>
                <c:pt idx="2354">
                  <c:v>-0.17693829999999999</c:v>
                </c:pt>
                <c:pt idx="2355">
                  <c:v>-0.1788923</c:v>
                </c:pt>
                <c:pt idx="2356">
                  <c:v>-0.1808034</c:v>
                </c:pt>
                <c:pt idx="2357">
                  <c:v>-0.1826711</c:v>
                </c:pt>
                <c:pt idx="2358">
                  <c:v>-0.1844953</c:v>
                </c:pt>
                <c:pt idx="2359">
                  <c:v>-0.18627560000000001</c:v>
                </c:pt>
                <c:pt idx="2360">
                  <c:v>-0.18801180000000001</c:v>
                </c:pt>
                <c:pt idx="2361">
                  <c:v>-0.1897037</c:v>
                </c:pt>
                <c:pt idx="2362">
                  <c:v>-0.1913511</c:v>
                </c:pt>
                <c:pt idx="2363">
                  <c:v>-0.1929536</c:v>
                </c:pt>
                <c:pt idx="2364">
                  <c:v>-0.19451109999999999</c:v>
                </c:pt>
                <c:pt idx="2365">
                  <c:v>-0.19602339999999999</c:v>
                </c:pt>
                <c:pt idx="2366">
                  <c:v>-0.19749030000000001</c:v>
                </c:pt>
                <c:pt idx="2367">
                  <c:v>-0.19891149999999999</c:v>
                </c:pt>
                <c:pt idx="2368">
                  <c:v>-0.20028699999999999</c:v>
                </c:pt>
                <c:pt idx="2369">
                  <c:v>-0.20161660000000001</c:v>
                </c:pt>
                <c:pt idx="2370">
                  <c:v>-0.2029</c:v>
                </c:pt>
                <c:pt idx="2371">
                  <c:v>-0.20413719999999999</c:v>
                </c:pt>
                <c:pt idx="2372">
                  <c:v>-0.20532800000000001</c:v>
                </c:pt>
                <c:pt idx="2373">
                  <c:v>-0.2064723</c:v>
                </c:pt>
                <c:pt idx="2374">
                  <c:v>-0.20757</c:v>
                </c:pt>
                <c:pt idx="2375">
                  <c:v>-0.208621</c:v>
                </c:pt>
                <c:pt idx="2376">
                  <c:v>-0.20962510000000001</c:v>
                </c:pt>
                <c:pt idx="2377">
                  <c:v>-0.2105823</c:v>
                </c:pt>
                <c:pt idx="2378">
                  <c:v>-0.2114926</c:v>
                </c:pt>
                <c:pt idx="2379">
                  <c:v>-0.21235580000000001</c:v>
                </c:pt>
                <c:pt idx="2380">
                  <c:v>-0.2131719</c:v>
                </c:pt>
                <c:pt idx="2381">
                  <c:v>-0.21394089999999999</c:v>
                </c:pt>
                <c:pt idx="2382">
                  <c:v>-0.21466270000000001</c:v>
                </c:pt>
                <c:pt idx="2383">
                  <c:v>-0.21533730000000001</c:v>
                </c:pt>
                <c:pt idx="2384">
                  <c:v>-0.21596460000000001</c:v>
                </c:pt>
                <c:pt idx="2385">
                  <c:v>-0.21654480000000001</c:v>
                </c:pt>
                <c:pt idx="2386">
                  <c:v>-0.21707770000000001</c:v>
                </c:pt>
                <c:pt idx="2387">
                  <c:v>-0.21756349999999999</c:v>
                </c:pt>
                <c:pt idx="2388">
                  <c:v>-0.2180021</c:v>
                </c:pt>
                <c:pt idx="2389">
                  <c:v>-0.21839349999999999</c:v>
                </c:pt>
                <c:pt idx="2390">
                  <c:v>-0.21873790000000001</c:v>
                </c:pt>
                <c:pt idx="2391">
                  <c:v>-0.21903520000000001</c:v>
                </c:pt>
                <c:pt idx="2392">
                  <c:v>-0.21928549999999999</c:v>
                </c:pt>
                <c:pt idx="2393">
                  <c:v>-0.21948889999999999</c:v>
                </c:pt>
                <c:pt idx="2394">
                  <c:v>-0.2196456</c:v>
                </c:pt>
                <c:pt idx="2395">
                  <c:v>-0.21975549999999999</c:v>
                </c:pt>
                <c:pt idx="2396">
                  <c:v>-0.21981880000000001</c:v>
                </c:pt>
                <c:pt idx="2397">
                  <c:v>-0.21983559999999999</c:v>
                </c:pt>
                <c:pt idx="2398">
                  <c:v>-0.2198061</c:v>
                </c:pt>
                <c:pt idx="2399">
                  <c:v>-0.21973029999999999</c:v>
                </c:pt>
                <c:pt idx="2400">
                  <c:v>-0.21960830000000001</c:v>
                </c:pt>
                <c:pt idx="2401">
                  <c:v>-0.21944050000000001</c:v>
                </c:pt>
                <c:pt idx="2402">
                  <c:v>-0.2192268</c:v>
                </c:pt>
                <c:pt idx="2403">
                  <c:v>-0.21896750000000001</c:v>
                </c:pt>
                <c:pt idx="2404">
                  <c:v>-0.21866279999999999</c:v>
                </c:pt>
                <c:pt idx="2405">
                  <c:v>-0.2183128</c:v>
                </c:pt>
                <c:pt idx="2406">
                  <c:v>-0.21791769999999999</c:v>
                </c:pt>
                <c:pt idx="2407">
                  <c:v>-0.2174778</c:v>
                </c:pt>
                <c:pt idx="2408">
                  <c:v>-0.2169932</c:v>
                </c:pt>
                <c:pt idx="2409">
                  <c:v>-0.2164643</c:v>
                </c:pt>
                <c:pt idx="2410">
                  <c:v>-0.2158911</c:v>
                </c:pt>
                <c:pt idx="2411">
                  <c:v>-0.21527399999999999</c:v>
                </c:pt>
                <c:pt idx="2412">
                  <c:v>-0.2146132</c:v>
                </c:pt>
                <c:pt idx="2413">
                  <c:v>-0.21390899999999999</c:v>
                </c:pt>
                <c:pt idx="2414">
                  <c:v>-0.21316160000000001</c:v>
                </c:pt>
                <c:pt idx="2415">
                  <c:v>-0.21237130000000001</c:v>
                </c:pt>
                <c:pt idx="2416">
                  <c:v>-0.21153839999999999</c:v>
                </c:pt>
                <c:pt idx="2417">
                  <c:v>-0.21066309999999999</c:v>
                </c:pt>
                <c:pt idx="2418">
                  <c:v>-0.20974590000000001</c:v>
                </c:pt>
                <c:pt idx="2419">
                  <c:v>-0.2087869</c:v>
                </c:pt>
                <c:pt idx="2420">
                  <c:v>-0.20778650000000001</c:v>
                </c:pt>
                <c:pt idx="2421">
                  <c:v>-0.20674509999999999</c:v>
                </c:pt>
                <c:pt idx="2422">
                  <c:v>-0.20566290000000001</c:v>
                </c:pt>
                <c:pt idx="2423">
                  <c:v>-0.20454030000000001</c:v>
                </c:pt>
                <c:pt idx="2424">
                  <c:v>-0.20337759999999999</c:v>
                </c:pt>
                <c:pt idx="2425">
                  <c:v>-0.2021752</c:v>
                </c:pt>
                <c:pt idx="2426">
                  <c:v>-0.20093349999999999</c:v>
                </c:pt>
                <c:pt idx="2427">
                  <c:v>-0.19965269999999999</c:v>
                </c:pt>
                <c:pt idx="2428">
                  <c:v>-0.19833339999999999</c:v>
                </c:pt>
                <c:pt idx="2429">
                  <c:v>-0.19697590000000001</c:v>
                </c:pt>
                <c:pt idx="2430">
                  <c:v>-0.19558049999999999</c:v>
                </c:pt>
                <c:pt idx="2431">
                  <c:v>-0.19414770000000001</c:v>
                </c:pt>
                <c:pt idx="2432">
                  <c:v>-0.19267790000000001</c:v>
                </c:pt>
                <c:pt idx="2433">
                  <c:v>-0.19117149999999999</c:v>
                </c:pt>
                <c:pt idx="2434">
                  <c:v>-0.18962879999999999</c:v>
                </c:pt>
                <c:pt idx="2435">
                  <c:v>-0.18805040000000001</c:v>
                </c:pt>
                <c:pt idx="2436">
                  <c:v>-0.18643660000000001</c:v>
                </c:pt>
                <c:pt idx="2437">
                  <c:v>-0.1847879</c:v>
                </c:pt>
                <c:pt idx="2438">
                  <c:v>-0.18310470000000001</c:v>
                </c:pt>
                <c:pt idx="2439">
                  <c:v>-0.18138750000000001</c:v>
                </c:pt>
                <c:pt idx="2440">
                  <c:v>-0.17963680000000001</c:v>
                </c:pt>
                <c:pt idx="2441">
                  <c:v>-0.17785290000000001</c:v>
                </c:pt>
                <c:pt idx="2442">
                  <c:v>-0.17603640000000001</c:v>
                </c:pt>
                <c:pt idx="2443">
                  <c:v>-0.1741877</c:v>
                </c:pt>
                <c:pt idx="2444">
                  <c:v>-0.1723073</c:v>
                </c:pt>
                <c:pt idx="2445">
                  <c:v>-0.17039570000000001</c:v>
                </c:pt>
                <c:pt idx="2446">
                  <c:v>-0.1684534</c:v>
                </c:pt>
                <c:pt idx="2447">
                  <c:v>-0.16648089999999999</c:v>
                </c:pt>
                <c:pt idx="2448">
                  <c:v>-0.1644786</c:v>
                </c:pt>
                <c:pt idx="2449">
                  <c:v>-0.16244710000000001</c:v>
                </c:pt>
                <c:pt idx="2450">
                  <c:v>-0.1603868</c:v>
                </c:pt>
                <c:pt idx="2451">
                  <c:v>-0.15829840000000001</c:v>
                </c:pt>
                <c:pt idx="2452">
                  <c:v>-0.15618219999999999</c:v>
                </c:pt>
                <c:pt idx="2453">
                  <c:v>-0.15403890000000001</c:v>
                </c:pt>
                <c:pt idx="2454">
                  <c:v>-0.1518689</c:v>
                </c:pt>
                <c:pt idx="2455">
                  <c:v>-0.14967279999999999</c:v>
                </c:pt>
                <c:pt idx="2456">
                  <c:v>-0.1474511</c:v>
                </c:pt>
                <c:pt idx="2457">
                  <c:v>-0.14520440000000001</c:v>
                </c:pt>
                <c:pt idx="2458">
                  <c:v>-0.14293310000000001</c:v>
                </c:pt>
                <c:pt idx="2459">
                  <c:v>-0.14063790000000001</c:v>
                </c:pt>
                <c:pt idx="2460">
                  <c:v>-0.13831930000000001</c:v>
                </c:pt>
                <c:pt idx="2461">
                  <c:v>-0.13597780000000001</c:v>
                </c:pt>
                <c:pt idx="2462">
                  <c:v>-0.13361400000000001</c:v>
                </c:pt>
                <c:pt idx="2463">
                  <c:v>-0.1312285</c:v>
                </c:pt>
                <c:pt idx="2464">
                  <c:v>-0.12882179999999999</c:v>
                </c:pt>
                <c:pt idx="2465">
                  <c:v>-0.12639449999999999</c:v>
                </c:pt>
                <c:pt idx="2466">
                  <c:v>-0.1239471</c:v>
                </c:pt>
                <c:pt idx="2467">
                  <c:v>-0.1214802</c:v>
                </c:pt>
                <c:pt idx="2468">
                  <c:v>-0.1189944</c:v>
                </c:pt>
                <c:pt idx="2469">
                  <c:v>-0.1164903</c:v>
                </c:pt>
                <c:pt idx="2470">
                  <c:v>-0.1139684</c:v>
                </c:pt>
                <c:pt idx="2471">
                  <c:v>-0.1114294</c:v>
                </c:pt>
                <c:pt idx="2472">
                  <c:v>-0.1088737</c:v>
                </c:pt>
                <c:pt idx="2473">
                  <c:v>-0.1063021</c:v>
                </c:pt>
                <c:pt idx="2474">
                  <c:v>-0.103715</c:v>
                </c:pt>
                <c:pt idx="2475">
                  <c:v>-0.10111299999999999</c:v>
                </c:pt>
                <c:pt idx="2476">
                  <c:v>-9.8496849999999997E-2</c:v>
                </c:pt>
                <c:pt idx="2477">
                  <c:v>-9.5866999999999994E-2</c:v>
                </c:pt>
                <c:pt idx="2478">
                  <c:v>-9.3224089999999996E-2</c:v>
                </c:pt>
                <c:pt idx="2479">
                  <c:v>-9.0568689999999993E-2</c:v>
                </c:pt>
                <c:pt idx="2480">
                  <c:v>-8.7901409999999999E-2</c:v>
                </c:pt>
                <c:pt idx="2481">
                  <c:v>-8.5222839999999994E-2</c:v>
                </c:pt>
                <c:pt idx="2482">
                  <c:v>-8.2533579999999995E-2</c:v>
                </c:pt>
                <c:pt idx="2483">
                  <c:v>-7.9834210000000003E-2</c:v>
                </c:pt>
                <c:pt idx="2484">
                  <c:v>-7.7125340000000001E-2</c:v>
                </c:pt>
                <c:pt idx="2485">
                  <c:v>-7.4407559999999998E-2</c:v>
                </c:pt>
                <c:pt idx="2486">
                  <c:v>-7.1681480000000006E-2</c:v>
                </c:pt>
                <c:pt idx="2487">
                  <c:v>-6.8947679999999997E-2</c:v>
                </c:pt>
                <c:pt idx="2488">
                  <c:v>-6.6206769999999998E-2</c:v>
                </c:pt>
                <c:pt idx="2489">
                  <c:v>-6.3459340000000003E-2</c:v>
                </c:pt>
                <c:pt idx="2490">
                  <c:v>-6.070598E-2</c:v>
                </c:pt>
                <c:pt idx="2491">
                  <c:v>-5.79473E-2</c:v>
                </c:pt>
                <c:pt idx="2492">
                  <c:v>-5.5183889999999999E-2</c:v>
                </c:pt>
                <c:pt idx="2493">
                  <c:v>-5.241635E-2</c:v>
                </c:pt>
                <c:pt idx="2494">
                  <c:v>-4.9645269999999998E-2</c:v>
                </c:pt>
                <c:pt idx="2495">
                  <c:v>-4.6871240000000002E-2</c:v>
                </c:pt>
                <c:pt idx="2496">
                  <c:v>-4.4094849999999998E-2</c:v>
                </c:pt>
                <c:pt idx="2497">
                  <c:v>-4.131671E-2</c:v>
                </c:pt>
                <c:pt idx="2498">
                  <c:v>-3.8537389999999998E-2</c:v>
                </c:pt>
                <c:pt idx="2499">
                  <c:v>-3.5757480000000001E-2</c:v>
                </c:pt>
                <c:pt idx="2500">
                  <c:v>-3.2977579999999999E-2</c:v>
                </c:pt>
                <c:pt idx="2501">
                  <c:v>-3.0198269999999999E-2</c:v>
                </c:pt>
                <c:pt idx="2502">
                  <c:v>-2.7420130000000001E-2</c:v>
                </c:pt>
                <c:pt idx="2503">
                  <c:v>-2.4643749999999999E-2</c:v>
                </c:pt>
                <c:pt idx="2504">
                  <c:v>-2.1869710000000001E-2</c:v>
                </c:pt>
                <c:pt idx="2505">
                  <c:v>-1.909858E-2</c:v>
                </c:pt>
                <c:pt idx="2506">
                  <c:v>-1.6330939999999999E-2</c:v>
                </c:pt>
                <c:pt idx="2507">
                  <c:v>-1.3567360000000001E-2</c:v>
                </c:pt>
                <c:pt idx="2508">
                  <c:v>-1.0808430000000001E-2</c:v>
                </c:pt>
                <c:pt idx="2509">
                  <c:v>-8.0546920000000004E-3</c:v>
                </c:pt>
                <c:pt idx="2510">
                  <c:v>-5.3067289999999996E-3</c:v>
                </c:pt>
                <c:pt idx="2511">
                  <c:v>-2.5650999999999998E-3</c:v>
                </c:pt>
                <c:pt idx="2512">
                  <c:v>1.6963509999999999E-4</c:v>
                </c:pt>
                <c:pt idx="2513">
                  <c:v>2.8969170000000002E-3</c:v>
                </c:pt>
                <c:pt idx="2514">
                  <c:v>5.6161930000000002E-3</c:v>
                </c:pt>
                <c:pt idx="2515">
                  <c:v>8.3269099999999999E-3</c:v>
                </c:pt>
                <c:pt idx="2516">
                  <c:v>1.102852E-2</c:v>
                </c:pt>
                <c:pt idx="2517">
                  <c:v>1.372048E-2</c:v>
                </c:pt>
                <c:pt idx="2518">
                  <c:v>1.640225E-2</c:v>
                </c:pt>
                <c:pt idx="2519">
                  <c:v>1.907329E-2</c:v>
                </c:pt>
                <c:pt idx="2520">
                  <c:v>2.1733059999999998E-2</c:v>
                </c:pt>
                <c:pt idx="2521">
                  <c:v>2.4381050000000001E-2</c:v>
                </c:pt>
                <c:pt idx="2522">
                  <c:v>2.7016709999999999E-2</c:v>
                </c:pt>
                <c:pt idx="2523">
                  <c:v>2.9639530000000001E-2</c:v>
                </c:pt>
                <c:pt idx="2524">
                  <c:v>3.2249E-2</c:v>
                </c:pt>
                <c:pt idx="2525">
                  <c:v>3.4844590000000002E-2</c:v>
                </c:pt>
                <c:pt idx="2526">
                  <c:v>3.7425800000000002E-2</c:v>
                </c:pt>
                <c:pt idx="2527">
                  <c:v>3.9992119999999999E-2</c:v>
                </c:pt>
                <c:pt idx="2528">
                  <c:v>4.2543049999999999E-2</c:v>
                </c:pt>
                <c:pt idx="2529">
                  <c:v>4.5078109999999998E-2</c:v>
                </c:pt>
                <c:pt idx="2530">
                  <c:v>4.7596779999999998E-2</c:v>
                </c:pt>
                <c:pt idx="2531">
                  <c:v>5.00986E-2</c:v>
                </c:pt>
                <c:pt idx="2532">
                  <c:v>5.2583070000000003E-2</c:v>
                </c:pt>
                <c:pt idx="2533">
                  <c:v>5.5049729999999998E-2</c:v>
                </c:pt>
                <c:pt idx="2534">
                  <c:v>5.7498090000000002E-2</c:v>
                </c:pt>
                <c:pt idx="2535">
                  <c:v>5.9927710000000002E-2</c:v>
                </c:pt>
                <c:pt idx="2536">
                  <c:v>6.23381E-2</c:v>
                </c:pt>
                <c:pt idx="2537">
                  <c:v>6.4728820000000006E-2</c:v>
                </c:pt>
                <c:pt idx="2538">
                  <c:v>6.7099409999999998E-2</c:v>
                </c:pt>
                <c:pt idx="2539">
                  <c:v>6.9449440000000001E-2</c:v>
                </c:pt>
                <c:pt idx="2540">
                  <c:v>7.1778460000000002E-2</c:v>
                </c:pt>
                <c:pt idx="2541">
                  <c:v>7.4086040000000006E-2</c:v>
                </c:pt>
                <c:pt idx="2542">
                  <c:v>7.6371750000000002E-2</c:v>
                </c:pt>
                <c:pt idx="2543">
                  <c:v>7.8635170000000004E-2</c:v>
                </c:pt>
                <c:pt idx="2544">
                  <c:v>8.0875879999999997E-2</c:v>
                </c:pt>
                <c:pt idx="2545">
                  <c:v>8.3093470000000003E-2</c:v>
                </c:pt>
                <c:pt idx="2546">
                  <c:v>8.528753E-2</c:v>
                </c:pt>
                <c:pt idx="2547">
                  <c:v>8.7457670000000001E-2</c:v>
                </c:pt>
                <c:pt idx="2548">
                  <c:v>8.9603500000000003E-2</c:v>
                </c:pt>
                <c:pt idx="2549">
                  <c:v>9.1724630000000001E-2</c:v>
                </c:pt>
                <c:pt idx="2550">
                  <c:v>9.3820669999999995E-2</c:v>
                </c:pt>
                <c:pt idx="2551">
                  <c:v>9.5891260000000006E-2</c:v>
                </c:pt>
                <c:pt idx="2552">
                  <c:v>9.7936029999999993E-2</c:v>
                </c:pt>
                <c:pt idx="2553">
                  <c:v>9.9954609999999999E-2</c:v>
                </c:pt>
                <c:pt idx="2554">
                  <c:v>0.1019467</c:v>
                </c:pt>
                <c:pt idx="2555">
                  <c:v>0.1039118</c:v>
                </c:pt>
                <c:pt idx="2556">
                  <c:v>0.10584979999999999</c:v>
                </c:pt>
                <c:pt idx="2557">
                  <c:v>0.1077601</c:v>
                </c:pt>
                <c:pt idx="2558">
                  <c:v>0.10964260000000001</c:v>
                </c:pt>
                <c:pt idx="2559">
                  <c:v>0.1114969</c:v>
                </c:pt>
                <c:pt idx="2560">
                  <c:v>0.1133227</c:v>
                </c:pt>
                <c:pt idx="2561">
                  <c:v>0.1151196</c:v>
                </c:pt>
                <c:pt idx="2562">
                  <c:v>0.1168874</c:v>
                </c:pt>
                <c:pt idx="2563">
                  <c:v>0.1186257</c:v>
                </c:pt>
                <c:pt idx="2564">
                  <c:v>0.12033439999999999</c:v>
                </c:pt>
                <c:pt idx="2565">
                  <c:v>0.1220131</c:v>
                </c:pt>
                <c:pt idx="2566">
                  <c:v>0.12366149999999999</c:v>
                </c:pt>
                <c:pt idx="2567">
                  <c:v>0.12527940000000001</c:v>
                </c:pt>
                <c:pt idx="2568">
                  <c:v>0.12686639999999999</c:v>
                </c:pt>
                <c:pt idx="2569">
                  <c:v>0.12842249999999999</c:v>
                </c:pt>
                <c:pt idx="2570">
                  <c:v>0.12994729999999999</c:v>
                </c:pt>
                <c:pt idx="2571">
                  <c:v>0.13144049999999999</c:v>
                </c:pt>
                <c:pt idx="2572">
                  <c:v>0.13290199999999999</c:v>
                </c:pt>
                <c:pt idx="2573">
                  <c:v>0.1343316</c:v>
                </c:pt>
                <c:pt idx="2574">
                  <c:v>0.13572890000000001</c:v>
                </c:pt>
                <c:pt idx="2575">
                  <c:v>0.13709389999999999</c:v>
                </c:pt>
                <c:pt idx="2576">
                  <c:v>0.1384263</c:v>
                </c:pt>
                <c:pt idx="2577">
                  <c:v>0.13972580000000001</c:v>
                </c:pt>
                <c:pt idx="2578">
                  <c:v>0.14099249999999999</c:v>
                </c:pt>
                <c:pt idx="2579">
                  <c:v>0.14222599999999999</c:v>
                </c:pt>
                <c:pt idx="2580">
                  <c:v>0.1434261</c:v>
                </c:pt>
                <c:pt idx="2581">
                  <c:v>0.14459279999999999</c:v>
                </c:pt>
                <c:pt idx="2582">
                  <c:v>0.14572589999999999</c:v>
                </c:pt>
                <c:pt idx="2583">
                  <c:v>0.14682509999999999</c:v>
                </c:pt>
                <c:pt idx="2584">
                  <c:v>0.14789050000000001</c:v>
                </c:pt>
                <c:pt idx="2585">
                  <c:v>0.14892179999999999</c:v>
                </c:pt>
                <c:pt idx="2586">
                  <c:v>0.14991889999999999</c:v>
                </c:pt>
                <c:pt idx="2587">
                  <c:v>0.15088180000000001</c:v>
                </c:pt>
                <c:pt idx="2588">
                  <c:v>0.15181020000000001</c:v>
                </c:pt>
                <c:pt idx="2589">
                  <c:v>0.15270410000000001</c:v>
                </c:pt>
                <c:pt idx="2590">
                  <c:v>0.15356339999999999</c:v>
                </c:pt>
                <c:pt idx="2591">
                  <c:v>0.1543881</c:v>
                </c:pt>
                <c:pt idx="2592">
                  <c:v>0.15517790000000001</c:v>
                </c:pt>
                <c:pt idx="2593">
                  <c:v>0.15593299999999999</c:v>
                </c:pt>
                <c:pt idx="2594">
                  <c:v>0.15665309999999999</c:v>
                </c:pt>
                <c:pt idx="2595">
                  <c:v>0.15733820000000001</c:v>
                </c:pt>
                <c:pt idx="2596">
                  <c:v>0.1579884</c:v>
                </c:pt>
                <c:pt idx="2597">
                  <c:v>0.15860350000000001</c:v>
                </c:pt>
                <c:pt idx="2598">
                  <c:v>0.15918350000000001</c:v>
                </c:pt>
                <c:pt idx="2599">
                  <c:v>0.15972839999999999</c:v>
                </c:pt>
                <c:pt idx="2600">
                  <c:v>0.16023809999999999</c:v>
                </c:pt>
                <c:pt idx="2601">
                  <c:v>0.16071269999999999</c:v>
                </c:pt>
                <c:pt idx="2602">
                  <c:v>0.1611522</c:v>
                </c:pt>
                <c:pt idx="2603">
                  <c:v>0.16155649999999999</c:v>
                </c:pt>
                <c:pt idx="2604">
                  <c:v>0.16192570000000001</c:v>
                </c:pt>
                <c:pt idx="2605">
                  <c:v>0.16225980000000001</c:v>
                </c:pt>
                <c:pt idx="2606">
                  <c:v>0.1625587</c:v>
                </c:pt>
                <c:pt idx="2607">
                  <c:v>0.16282260000000001</c:v>
                </c:pt>
                <c:pt idx="2608">
                  <c:v>0.16305149999999999</c:v>
                </c:pt>
                <c:pt idx="2609">
                  <c:v>0.16324540000000001</c:v>
                </c:pt>
                <c:pt idx="2610">
                  <c:v>0.1634043</c:v>
                </c:pt>
                <c:pt idx="2611">
                  <c:v>0.16352849999999999</c:v>
                </c:pt>
                <c:pt idx="2612">
                  <c:v>0.16361780000000001</c:v>
                </c:pt>
                <c:pt idx="2613">
                  <c:v>0.1636724</c:v>
                </c:pt>
                <c:pt idx="2614">
                  <c:v>0.16369230000000001</c:v>
                </c:pt>
                <c:pt idx="2615">
                  <c:v>0.16367780000000001</c:v>
                </c:pt>
                <c:pt idx="2616">
                  <c:v>0.16362869999999999</c:v>
                </c:pt>
                <c:pt idx="2617">
                  <c:v>0.16354540000000001</c:v>
                </c:pt>
                <c:pt idx="2618">
                  <c:v>0.16342770000000001</c:v>
                </c:pt>
                <c:pt idx="2619">
                  <c:v>0.163276</c:v>
                </c:pt>
                <c:pt idx="2620">
                  <c:v>0.16309029999999999</c:v>
                </c:pt>
                <c:pt idx="2621">
                  <c:v>0.16287070000000001</c:v>
                </c:pt>
                <c:pt idx="2622">
                  <c:v>0.1626174</c:v>
                </c:pt>
                <c:pt idx="2623">
                  <c:v>0.16233049999999999</c:v>
                </c:pt>
                <c:pt idx="2624">
                  <c:v>0.16201019999999999</c:v>
                </c:pt>
                <c:pt idx="2625">
                  <c:v>0.16165669999999999</c:v>
                </c:pt>
                <c:pt idx="2626">
                  <c:v>0.16127</c:v>
                </c:pt>
                <c:pt idx="2627">
                  <c:v>0.1608504</c:v>
                </c:pt>
                <c:pt idx="2628">
                  <c:v>0.16039800000000001</c:v>
                </c:pt>
                <c:pt idx="2629">
                  <c:v>0.1599131</c:v>
                </c:pt>
                <c:pt idx="2630">
                  <c:v>0.1593958</c:v>
                </c:pt>
                <c:pt idx="2631">
                  <c:v>0.1588463</c:v>
                </c:pt>
                <c:pt idx="2632">
                  <c:v>0.15826480000000001</c:v>
                </c:pt>
                <c:pt idx="2633">
                  <c:v>0.1576516</c:v>
                </c:pt>
                <c:pt idx="2634">
                  <c:v>0.1570068</c:v>
                </c:pt>
                <c:pt idx="2635">
                  <c:v>0.15633069999999999</c:v>
                </c:pt>
                <c:pt idx="2636">
                  <c:v>0.1556235</c:v>
                </c:pt>
                <c:pt idx="2637">
                  <c:v>0.15488540000000001</c:v>
                </c:pt>
                <c:pt idx="2638">
                  <c:v>0.15411659999999999</c:v>
                </c:pt>
                <c:pt idx="2639">
                  <c:v>0.1533175</c:v>
                </c:pt>
                <c:pt idx="2640">
                  <c:v>0.15248829999999999</c:v>
                </c:pt>
                <c:pt idx="2641">
                  <c:v>0.15162909999999999</c:v>
                </c:pt>
                <c:pt idx="2642">
                  <c:v>0.1507404</c:v>
                </c:pt>
                <c:pt idx="2643">
                  <c:v>0.14982229999999999</c:v>
                </c:pt>
                <c:pt idx="2644">
                  <c:v>0.14887510000000001</c:v>
                </c:pt>
                <c:pt idx="2645">
                  <c:v>0.14789910000000001</c:v>
                </c:pt>
                <c:pt idx="2646">
                  <c:v>0.14689459999999999</c:v>
                </c:pt>
                <c:pt idx="2647">
                  <c:v>0.14586189999999999</c:v>
                </c:pt>
                <c:pt idx="2648">
                  <c:v>0.14480129999999999</c:v>
                </c:pt>
                <c:pt idx="2649">
                  <c:v>0.14371300000000001</c:v>
                </c:pt>
                <c:pt idx="2650">
                  <c:v>0.14259740000000001</c:v>
                </c:pt>
                <c:pt idx="2651">
                  <c:v>0.14145479999999999</c:v>
                </c:pt>
                <c:pt idx="2652">
                  <c:v>0.1402854</c:v>
                </c:pt>
                <c:pt idx="2653">
                  <c:v>0.13908970000000001</c:v>
                </c:pt>
                <c:pt idx="2654">
                  <c:v>0.13786789999999999</c:v>
                </c:pt>
                <c:pt idx="2655">
                  <c:v>0.1366204</c:v>
                </c:pt>
                <c:pt idx="2656">
                  <c:v>0.13534750000000001</c:v>
                </c:pt>
                <c:pt idx="2657">
                  <c:v>0.13404949999999999</c:v>
                </c:pt>
                <c:pt idx="2658">
                  <c:v>0.13272680000000001</c:v>
                </c:pt>
                <c:pt idx="2659">
                  <c:v>0.13137979999999999</c:v>
                </c:pt>
                <c:pt idx="2660">
                  <c:v>0.1300087</c:v>
                </c:pt>
                <c:pt idx="2661">
                  <c:v>0.1286139</c:v>
                </c:pt>
                <c:pt idx="2662">
                  <c:v>0.1271958</c:v>
                </c:pt>
                <c:pt idx="2663">
                  <c:v>0.1257548</c:v>
                </c:pt>
                <c:pt idx="2664">
                  <c:v>0.1242911</c:v>
                </c:pt>
                <c:pt idx="2665">
                  <c:v>0.12280530000000001</c:v>
                </c:pt>
                <c:pt idx="2666">
                  <c:v>0.12129760000000001</c:v>
                </c:pt>
                <c:pt idx="2667">
                  <c:v>0.1197685</c:v>
                </c:pt>
                <c:pt idx="2668">
                  <c:v>0.1182182</c:v>
                </c:pt>
                <c:pt idx="2669">
                  <c:v>0.1166473</c:v>
                </c:pt>
                <c:pt idx="2670">
                  <c:v>0.11505600000000001</c:v>
                </c:pt>
                <c:pt idx="2671">
                  <c:v>0.1134449</c:v>
                </c:pt>
                <c:pt idx="2672">
                  <c:v>0.1118142</c:v>
                </c:pt>
                <c:pt idx="2673">
                  <c:v>0.11016430000000001</c:v>
                </c:pt>
                <c:pt idx="2674">
                  <c:v>0.1084958</c:v>
                </c:pt>
                <c:pt idx="2675">
                  <c:v>0.1068089</c:v>
                </c:pt>
                <c:pt idx="2676">
                  <c:v>0.105104</c:v>
                </c:pt>
                <c:pt idx="2677">
                  <c:v>0.10338170000000001</c:v>
                </c:pt>
                <c:pt idx="2678">
                  <c:v>0.1016422</c:v>
                </c:pt>
                <c:pt idx="2679">
                  <c:v>9.9886089999999997E-2</c:v>
                </c:pt>
                <c:pt idx="2680">
                  <c:v>9.8113660000000005E-2</c:v>
                </c:pt>
                <c:pt idx="2681">
                  <c:v>9.6325380000000002E-2</c:v>
                </c:pt>
                <c:pt idx="2682">
                  <c:v>9.4521640000000004E-2</c:v>
                </c:pt>
                <c:pt idx="2683">
                  <c:v>9.2702889999999996E-2</c:v>
                </c:pt>
                <c:pt idx="2684">
                  <c:v>9.0869539999999999E-2</c:v>
                </c:pt>
                <c:pt idx="2685">
                  <c:v>8.9022019999999993E-2</c:v>
                </c:pt>
                <c:pt idx="2686">
                  <c:v>8.7160760000000004E-2</c:v>
                </c:pt>
                <c:pt idx="2687">
                  <c:v>8.5286189999999998E-2</c:v>
                </c:pt>
                <c:pt idx="2688">
                  <c:v>8.3398730000000004E-2</c:v>
                </c:pt>
                <c:pt idx="2689">
                  <c:v>8.149882E-2</c:v>
                </c:pt>
                <c:pt idx="2690">
                  <c:v>7.9586909999999997E-2</c:v>
                </c:pt>
                <c:pt idx="2691">
                  <c:v>7.7663410000000002E-2</c:v>
                </c:pt>
                <c:pt idx="2692">
                  <c:v>7.5728770000000001E-2</c:v>
                </c:pt>
                <c:pt idx="2693">
                  <c:v>7.3783429999999997E-2</c:v>
                </c:pt>
                <c:pt idx="2694">
                  <c:v>7.1827820000000001E-2</c:v>
                </c:pt>
                <c:pt idx="2695">
                  <c:v>6.9862389999999996E-2</c:v>
                </c:pt>
                <c:pt idx="2696">
                  <c:v>6.7887569999999994E-2</c:v>
                </c:pt>
                <c:pt idx="2697">
                  <c:v>6.5903809999999993E-2</c:v>
                </c:pt>
                <c:pt idx="2698">
                  <c:v>6.3911540000000003E-2</c:v>
                </c:pt>
                <c:pt idx="2699">
                  <c:v>6.1911220000000003E-2</c:v>
                </c:pt>
                <c:pt idx="2700">
                  <c:v>5.9903289999999998E-2</c:v>
                </c:pt>
                <c:pt idx="2701">
                  <c:v>5.7888179999999997E-2</c:v>
                </c:pt>
                <c:pt idx="2702">
                  <c:v>5.5866350000000002E-2</c:v>
                </c:pt>
                <c:pt idx="2703">
                  <c:v>5.3838230000000001E-2</c:v>
                </c:pt>
                <c:pt idx="2704">
                  <c:v>5.1804280000000001E-2</c:v>
                </c:pt>
                <c:pt idx="2705">
                  <c:v>4.9764940000000001E-2</c:v>
                </c:pt>
                <c:pt idx="2706">
                  <c:v>4.7720640000000002E-2</c:v>
                </c:pt>
                <c:pt idx="2707">
                  <c:v>4.567185E-2</c:v>
                </c:pt>
                <c:pt idx="2708">
                  <c:v>4.3618990000000003E-2</c:v>
                </c:pt>
                <c:pt idx="2709">
                  <c:v>4.1562509999999997E-2</c:v>
                </c:pt>
                <c:pt idx="2710">
                  <c:v>3.9502860000000001E-2</c:v>
                </c:pt>
                <c:pt idx="2711">
                  <c:v>3.7440479999999998E-2</c:v>
                </c:pt>
                <c:pt idx="2712">
                  <c:v>3.5375810000000001E-2</c:v>
                </c:pt>
                <c:pt idx="2713">
                  <c:v>3.3309289999999998E-2</c:v>
                </c:pt>
                <c:pt idx="2714">
                  <c:v>3.1241370000000001E-2</c:v>
                </c:pt>
                <c:pt idx="2715">
                  <c:v>2.9172469999999999E-2</c:v>
                </c:pt>
                <c:pt idx="2716">
                  <c:v>2.710305E-2</c:v>
                </c:pt>
                <c:pt idx="2717">
                  <c:v>2.503354E-2</c:v>
                </c:pt>
                <c:pt idx="2718">
                  <c:v>2.2964370000000001E-2</c:v>
                </c:pt>
                <c:pt idx="2719">
                  <c:v>2.089597E-2</c:v>
                </c:pt>
                <c:pt idx="2720">
                  <c:v>1.88288E-2</c:v>
                </c:pt>
                <c:pt idx="2721">
                  <c:v>1.676327E-2</c:v>
                </c:pt>
                <c:pt idx="2722">
                  <c:v>1.4699810000000001E-2</c:v>
                </c:pt>
                <c:pt idx="2723">
                  <c:v>1.263886E-2</c:v>
                </c:pt>
                <c:pt idx="2724">
                  <c:v>1.0580849999999999E-2</c:v>
                </c:pt>
                <c:pt idx="2725">
                  <c:v>8.5261899999999995E-3</c:v>
                </c:pt>
                <c:pt idx="2726">
                  <c:v>6.4753160000000001E-3</c:v>
                </c:pt>
                <c:pt idx="2727">
                  <c:v>4.428647E-3</c:v>
                </c:pt>
                <c:pt idx="2728">
                  <c:v>2.3866030000000002E-3</c:v>
                </c:pt>
                <c:pt idx="2729">
                  <c:v>3.49601E-4</c:v>
                </c:pt>
                <c:pt idx="2730">
                  <c:v>-1.681943E-3</c:v>
                </c:pt>
                <c:pt idx="2731">
                  <c:v>-3.7076159999999999E-3</c:v>
                </c:pt>
                <c:pt idx="2732">
                  <c:v>-5.7270059999999998E-3</c:v>
                </c:pt>
                <c:pt idx="2733">
                  <c:v>-7.7397050000000004E-3</c:v>
                </c:pt>
                <c:pt idx="2734">
                  <c:v>-9.7453079999999994E-3</c:v>
                </c:pt>
                <c:pt idx="2735">
                  <c:v>-1.1743409999999999E-2</c:v>
                </c:pt>
                <c:pt idx="2736">
                  <c:v>-1.373361E-2</c:v>
                </c:pt>
                <c:pt idx="2737">
                  <c:v>-1.571552E-2</c:v>
                </c:pt>
                <c:pt idx="2738">
                  <c:v>-1.768873E-2</c:v>
                </c:pt>
                <c:pt idx="2739">
                  <c:v>-1.9652849999999999E-2</c:v>
                </c:pt>
                <c:pt idx="2740">
                  <c:v>-2.1607500000000002E-2</c:v>
                </c:pt>
                <c:pt idx="2741">
                  <c:v>-2.3552279999999998E-2</c:v>
                </c:pt>
                <c:pt idx="2742">
                  <c:v>-2.548682E-2</c:v>
                </c:pt>
                <c:pt idx="2743">
                  <c:v>-2.7410739999999999E-2</c:v>
                </c:pt>
                <c:pt idx="2744">
                  <c:v>-2.9323660000000001E-2</c:v>
                </c:pt>
                <c:pt idx="2745">
                  <c:v>-3.1225200000000002E-2</c:v>
                </c:pt>
                <c:pt idx="2746">
                  <c:v>-3.3114999999999999E-2</c:v>
                </c:pt>
                <c:pt idx="2747">
                  <c:v>-3.4992679999999998E-2</c:v>
                </c:pt>
                <c:pt idx="2748">
                  <c:v>-3.6857899999999999E-2</c:v>
                </c:pt>
                <c:pt idx="2749">
                  <c:v>-3.871028E-2</c:v>
                </c:pt>
                <c:pt idx="2750">
                  <c:v>-4.0549469999999997E-2</c:v>
                </c:pt>
                <c:pt idx="2751">
                  <c:v>-4.2375120000000002E-2</c:v>
                </c:pt>
                <c:pt idx="2752">
                  <c:v>-4.418689E-2</c:v>
                </c:pt>
                <c:pt idx="2753">
                  <c:v>-4.5984419999999998E-2</c:v>
                </c:pt>
                <c:pt idx="2754">
                  <c:v>-4.776739E-2</c:v>
                </c:pt>
                <c:pt idx="2755">
                  <c:v>-4.953544E-2</c:v>
                </c:pt>
                <c:pt idx="2756">
                  <c:v>-5.1288250000000001E-2</c:v>
                </c:pt>
                <c:pt idx="2757">
                  <c:v>-5.3025500000000003E-2</c:v>
                </c:pt>
                <c:pt idx="2758">
                  <c:v>-5.474685E-2</c:v>
                </c:pt>
                <c:pt idx="2759">
                  <c:v>-5.6451990000000001E-2</c:v>
                </c:pt>
                <c:pt idx="2760">
                  <c:v>-5.8140600000000001E-2</c:v>
                </c:pt>
                <c:pt idx="2761">
                  <c:v>-5.9812369999999997E-2</c:v>
                </c:pt>
                <c:pt idx="2762">
                  <c:v>-6.1467000000000001E-2</c:v>
                </c:pt>
                <c:pt idx="2763">
                  <c:v>-6.3104179999999996E-2</c:v>
                </c:pt>
                <c:pt idx="2764">
                  <c:v>-6.4723619999999996E-2</c:v>
                </c:pt>
                <c:pt idx="2765">
                  <c:v>-6.6325019999999998E-2</c:v>
                </c:pt>
                <c:pt idx="2766">
                  <c:v>-6.7908090000000004E-2</c:v>
                </c:pt>
                <c:pt idx="2767">
                  <c:v>-6.9472560000000003E-2</c:v>
                </c:pt>
                <c:pt idx="2768">
                  <c:v>-7.1018139999999993E-2</c:v>
                </c:pt>
                <c:pt idx="2769">
                  <c:v>-7.2544540000000005E-2</c:v>
                </c:pt>
                <c:pt idx="2770">
                  <c:v>-7.4051519999999996E-2</c:v>
                </c:pt>
                <c:pt idx="2771">
                  <c:v>-7.5538800000000003E-2</c:v>
                </c:pt>
                <c:pt idx="2772">
                  <c:v>-7.7006119999999997E-2</c:v>
                </c:pt>
                <c:pt idx="2773">
                  <c:v>-7.8453239999999994E-2</c:v>
                </c:pt>
                <c:pt idx="2774">
                  <c:v>-7.987988E-2</c:v>
                </c:pt>
                <c:pt idx="2775">
                  <c:v>-8.1285819999999995E-2</c:v>
                </c:pt>
                <c:pt idx="2776">
                  <c:v>-8.2670809999999997E-2</c:v>
                </c:pt>
                <c:pt idx="2777">
                  <c:v>-8.4034609999999996E-2</c:v>
                </c:pt>
                <c:pt idx="2778">
                  <c:v>-8.5377010000000003E-2</c:v>
                </c:pt>
                <c:pt idx="2779">
                  <c:v>-8.6697759999999999E-2</c:v>
                </c:pt>
                <c:pt idx="2780">
                  <c:v>-8.7996660000000004E-2</c:v>
                </c:pt>
                <c:pt idx="2781">
                  <c:v>-8.9273480000000002E-2</c:v>
                </c:pt>
                <c:pt idx="2782">
                  <c:v>-9.0528029999999995E-2</c:v>
                </c:pt>
                <c:pt idx="2783">
                  <c:v>-9.1760079999999994E-2</c:v>
                </c:pt>
                <c:pt idx="2784">
                  <c:v>-9.2969449999999995E-2</c:v>
                </c:pt>
                <c:pt idx="2785">
                  <c:v>-9.4155950000000002E-2</c:v>
                </c:pt>
                <c:pt idx="2786">
                  <c:v>-9.5319379999999995E-2</c:v>
                </c:pt>
                <c:pt idx="2787">
                  <c:v>-9.6459569999999994E-2</c:v>
                </c:pt>
                <c:pt idx="2788">
                  <c:v>-9.7576330000000003E-2</c:v>
                </c:pt>
                <c:pt idx="2789">
                  <c:v>-9.8669489999999999E-2</c:v>
                </c:pt>
                <c:pt idx="2790">
                  <c:v>-9.9738900000000005E-2</c:v>
                </c:pt>
                <c:pt idx="2791">
                  <c:v>-0.1007844</c:v>
                </c:pt>
                <c:pt idx="2792">
                  <c:v>-0.1018058</c:v>
                </c:pt>
                <c:pt idx="2793">
                  <c:v>-0.1028029</c:v>
                </c:pt>
                <c:pt idx="2794">
                  <c:v>-0.1037757</c:v>
                </c:pt>
                <c:pt idx="2795">
                  <c:v>-0.104724</c:v>
                </c:pt>
                <c:pt idx="2796">
                  <c:v>-0.1056477</c:v>
                </c:pt>
                <c:pt idx="2797">
                  <c:v>-0.1065465</c:v>
                </c:pt>
                <c:pt idx="2798">
                  <c:v>-0.1074205</c:v>
                </c:pt>
                <c:pt idx="2799">
                  <c:v>-0.1082695</c:v>
                </c:pt>
                <c:pt idx="2800">
                  <c:v>-0.1090933</c:v>
                </c:pt>
                <c:pt idx="2801">
                  <c:v>-0.1098919</c:v>
                </c:pt>
                <c:pt idx="2802">
                  <c:v>-0.11066520000000001</c:v>
                </c:pt>
                <c:pt idx="2803">
                  <c:v>-0.111413</c:v>
                </c:pt>
                <c:pt idx="2804">
                  <c:v>-0.1121354</c:v>
                </c:pt>
                <c:pt idx="2805">
                  <c:v>-0.1128321</c:v>
                </c:pt>
                <c:pt idx="2806">
                  <c:v>-0.1135032</c:v>
                </c:pt>
                <c:pt idx="2807">
                  <c:v>-0.1141485</c:v>
                </c:pt>
                <c:pt idx="2808">
                  <c:v>-0.1147681</c:v>
                </c:pt>
                <c:pt idx="2809">
                  <c:v>-0.1153617</c:v>
                </c:pt>
                <c:pt idx="2810">
                  <c:v>-0.1159294</c:v>
                </c:pt>
                <c:pt idx="2811">
                  <c:v>-0.1164712</c:v>
                </c:pt>
                <c:pt idx="2812">
                  <c:v>-0.1169869</c:v>
                </c:pt>
                <c:pt idx="2813">
                  <c:v>-0.1174766</c:v>
                </c:pt>
                <c:pt idx="2814">
                  <c:v>-0.1179402</c:v>
                </c:pt>
                <c:pt idx="2815">
                  <c:v>-0.1183777</c:v>
                </c:pt>
                <c:pt idx="2816">
                  <c:v>-0.11878900000000001</c:v>
                </c:pt>
                <c:pt idx="2817">
                  <c:v>-0.11917419999999999</c:v>
                </c:pt>
                <c:pt idx="2818">
                  <c:v>-0.1195333</c:v>
                </c:pt>
                <c:pt idx="2819">
                  <c:v>-0.1198661</c:v>
                </c:pt>
                <c:pt idx="2820">
                  <c:v>-0.1201728</c:v>
                </c:pt>
                <c:pt idx="2821">
                  <c:v>-0.1204534</c:v>
                </c:pt>
                <c:pt idx="2822">
                  <c:v>-0.1207078</c:v>
                </c:pt>
                <c:pt idx="2823">
                  <c:v>-0.120936</c:v>
                </c:pt>
                <c:pt idx="2824">
                  <c:v>-0.1211382</c:v>
                </c:pt>
                <c:pt idx="2825">
                  <c:v>-0.1213142</c:v>
                </c:pt>
                <c:pt idx="2826">
                  <c:v>-0.1214643</c:v>
                </c:pt>
                <c:pt idx="2827">
                  <c:v>-0.1215883</c:v>
                </c:pt>
                <c:pt idx="2828">
                  <c:v>-0.1216863</c:v>
                </c:pt>
                <c:pt idx="2829">
                  <c:v>-0.12175850000000001</c:v>
                </c:pt>
                <c:pt idx="2830">
                  <c:v>-0.1218048</c:v>
                </c:pt>
                <c:pt idx="2831">
                  <c:v>-0.1218253</c:v>
                </c:pt>
                <c:pt idx="2832">
                  <c:v>-0.12182</c:v>
                </c:pt>
                <c:pt idx="2833">
                  <c:v>-0.1217891</c:v>
                </c:pt>
                <c:pt idx="2834">
                  <c:v>-0.1217326</c:v>
                </c:pt>
                <c:pt idx="2835">
                  <c:v>-0.1216507</c:v>
                </c:pt>
                <c:pt idx="2836">
                  <c:v>-0.12154330000000001</c:v>
                </c:pt>
                <c:pt idx="2837">
                  <c:v>-0.1214105</c:v>
                </c:pt>
                <c:pt idx="2838">
                  <c:v>-0.1212526</c:v>
                </c:pt>
                <c:pt idx="2839">
                  <c:v>-0.1210695</c:v>
                </c:pt>
                <c:pt idx="2840">
                  <c:v>-0.12086139999999999</c:v>
                </c:pt>
                <c:pt idx="2841">
                  <c:v>-0.1206284</c:v>
                </c:pt>
                <c:pt idx="2842">
                  <c:v>-0.12037059999999999</c:v>
                </c:pt>
                <c:pt idx="2843">
                  <c:v>-0.1200881</c:v>
                </c:pt>
                <c:pt idx="2844">
                  <c:v>-0.1197811</c:v>
                </c:pt>
                <c:pt idx="2845">
                  <c:v>-0.11944970000000001</c:v>
                </c:pt>
                <c:pt idx="2846">
                  <c:v>-0.11909400000000001</c:v>
                </c:pt>
                <c:pt idx="2847">
                  <c:v>-0.11871420000000001</c:v>
                </c:pt>
                <c:pt idx="2848">
                  <c:v>-0.11831029999999999</c:v>
                </c:pt>
                <c:pt idx="2849">
                  <c:v>-0.11788270000000001</c:v>
                </c:pt>
                <c:pt idx="2850">
                  <c:v>-0.1174313</c:v>
                </c:pt>
                <c:pt idx="2851">
                  <c:v>-0.1169565</c:v>
                </c:pt>
                <c:pt idx="2852">
                  <c:v>-0.1164582</c:v>
                </c:pt>
                <c:pt idx="2853">
                  <c:v>-0.11593680000000001</c:v>
                </c:pt>
                <c:pt idx="2854">
                  <c:v>-0.11539240000000001</c:v>
                </c:pt>
                <c:pt idx="2855">
                  <c:v>-0.1148251</c:v>
                </c:pt>
                <c:pt idx="2856">
                  <c:v>-0.11423510000000001</c:v>
                </c:pt>
                <c:pt idx="2857">
                  <c:v>-0.11362269999999999</c:v>
                </c:pt>
                <c:pt idx="2858">
                  <c:v>-0.11298800000000001</c:v>
                </c:pt>
                <c:pt idx="2859">
                  <c:v>-0.11233120000000001</c:v>
                </c:pt>
                <c:pt idx="2860">
                  <c:v>-0.1116526</c:v>
                </c:pt>
                <c:pt idx="2861">
                  <c:v>-0.1109522</c:v>
                </c:pt>
                <c:pt idx="2862">
                  <c:v>-0.1102303</c:v>
                </c:pt>
                <c:pt idx="2863">
                  <c:v>-0.10948720000000001</c:v>
                </c:pt>
                <c:pt idx="2864">
                  <c:v>-0.108723</c:v>
                </c:pt>
                <c:pt idx="2865">
                  <c:v>-0.10793800000000001</c:v>
                </c:pt>
                <c:pt idx="2866">
                  <c:v>-0.1071323</c:v>
                </c:pt>
                <c:pt idx="2867">
                  <c:v>-0.10630630000000001</c:v>
                </c:pt>
                <c:pt idx="2868">
                  <c:v>-0.1054601</c:v>
                </c:pt>
                <c:pt idx="2869">
                  <c:v>-0.1045939</c:v>
                </c:pt>
                <c:pt idx="2870">
                  <c:v>-0.1037081</c:v>
                </c:pt>
                <c:pt idx="2871">
                  <c:v>-0.1028028</c:v>
                </c:pt>
                <c:pt idx="2872">
                  <c:v>-0.1018783</c:v>
                </c:pt>
                <c:pt idx="2873">
                  <c:v>-0.10093489999999999</c:v>
                </c:pt>
                <c:pt idx="2874">
                  <c:v>-9.9972720000000001E-2</c:v>
                </c:pt>
                <c:pt idx="2875">
                  <c:v>-9.8992090000000005E-2</c:v>
                </c:pt>
                <c:pt idx="2876">
                  <c:v>-9.7993269999999993E-2</c:v>
                </c:pt>
                <c:pt idx="2877">
                  <c:v>-9.6976499999999993E-2</c:v>
                </c:pt>
                <c:pt idx="2878">
                  <c:v>-9.5942040000000006E-2</c:v>
                </c:pt>
                <c:pt idx="2879">
                  <c:v>-9.4890180000000005E-2</c:v>
                </c:pt>
                <c:pt idx="2880">
                  <c:v>-9.3821169999999995E-2</c:v>
                </c:pt>
                <c:pt idx="2881">
                  <c:v>-9.2735289999999998E-2</c:v>
                </c:pt>
                <c:pt idx="2882">
                  <c:v>-9.1632809999999995E-2</c:v>
                </c:pt>
                <c:pt idx="2883">
                  <c:v>-9.0514010000000006E-2</c:v>
                </c:pt>
                <c:pt idx="2884">
                  <c:v>-8.9379169999999994E-2</c:v>
                </c:pt>
                <c:pt idx="2885">
                  <c:v>-8.8228570000000006E-2</c:v>
                </c:pt>
                <c:pt idx="2886">
                  <c:v>-8.7062500000000001E-2</c:v>
                </c:pt>
                <c:pt idx="2887">
                  <c:v>-8.5881250000000006E-2</c:v>
                </c:pt>
                <c:pt idx="2888">
                  <c:v>-8.4685090000000005E-2</c:v>
                </c:pt>
                <c:pt idx="2889">
                  <c:v>-8.3474339999999994E-2</c:v>
                </c:pt>
                <c:pt idx="2890">
                  <c:v>-8.2249279999999994E-2</c:v>
                </c:pt>
                <c:pt idx="2891">
                  <c:v>-8.1010209999999999E-2</c:v>
                </c:pt>
                <c:pt idx="2892">
                  <c:v>-7.9757419999999996E-2</c:v>
                </c:pt>
                <c:pt idx="2893">
                  <c:v>-7.8491229999999995E-2</c:v>
                </c:pt>
                <c:pt idx="2894">
                  <c:v>-7.7211920000000003E-2</c:v>
                </c:pt>
                <c:pt idx="2895">
                  <c:v>-7.5919819999999999E-2</c:v>
                </c:pt>
                <c:pt idx="2896">
                  <c:v>-7.4615230000000005E-2</c:v>
                </c:pt>
                <c:pt idx="2897">
                  <c:v>-7.3298440000000006E-2</c:v>
                </c:pt>
                <c:pt idx="2898">
                  <c:v>-7.1969779999999997E-2</c:v>
                </c:pt>
                <c:pt idx="2899">
                  <c:v>-7.0629570000000003E-2</c:v>
                </c:pt>
                <c:pt idx="2900">
                  <c:v>-6.9278099999999995E-2</c:v>
                </c:pt>
                <c:pt idx="2901">
                  <c:v>-6.7915690000000001E-2</c:v>
                </c:pt>
                <c:pt idx="2902">
                  <c:v>-6.6542669999999998E-2</c:v>
                </c:pt>
                <c:pt idx="2903">
                  <c:v>-6.5159350000000005E-2</c:v>
                </c:pt>
                <c:pt idx="2904">
                  <c:v>-6.3766050000000005E-2</c:v>
                </c:pt>
                <c:pt idx="2905">
                  <c:v>-6.2363090000000003E-2</c:v>
                </c:pt>
                <c:pt idx="2906">
                  <c:v>-6.0950789999999998E-2</c:v>
                </c:pt>
                <c:pt idx="2907">
                  <c:v>-5.9529480000000003E-2</c:v>
                </c:pt>
                <c:pt idx="2908">
                  <c:v>-5.8099480000000002E-2</c:v>
                </c:pt>
                <c:pt idx="2909">
                  <c:v>-5.6661120000000002E-2</c:v>
                </c:pt>
                <c:pt idx="2910">
                  <c:v>-5.521471E-2</c:v>
                </c:pt>
                <c:pt idx="2911">
                  <c:v>-5.3760599999999999E-2</c:v>
                </c:pt>
                <c:pt idx="2912">
                  <c:v>-5.2299089999999999E-2</c:v>
                </c:pt>
                <c:pt idx="2913">
                  <c:v>-5.0830529999999999E-2</c:v>
                </c:pt>
                <c:pt idx="2914">
                  <c:v>-4.9355240000000002E-2</c:v>
                </c:pt>
                <c:pt idx="2915">
                  <c:v>-4.7873550000000001E-2</c:v>
                </c:pt>
                <c:pt idx="2916">
                  <c:v>-4.6385790000000003E-2</c:v>
                </c:pt>
                <c:pt idx="2917">
                  <c:v>-4.4892300000000003E-2</c:v>
                </c:pt>
                <c:pt idx="2918">
                  <c:v>-4.3393389999999997E-2</c:v>
                </c:pt>
                <c:pt idx="2919">
                  <c:v>-4.18894E-2</c:v>
                </c:pt>
                <c:pt idx="2920">
                  <c:v>-4.0380659999999999E-2</c:v>
                </c:pt>
                <c:pt idx="2921">
                  <c:v>-3.8867510000000001E-2</c:v>
                </c:pt>
                <c:pt idx="2922">
                  <c:v>-3.7350269999999998E-2</c:v>
                </c:pt>
                <c:pt idx="2923">
                  <c:v>-3.5829279999999998E-2</c:v>
                </c:pt>
                <c:pt idx="2924">
                  <c:v>-3.4304849999999998E-2</c:v>
                </c:pt>
                <c:pt idx="2925">
                  <c:v>-3.2777340000000002E-2</c:v>
                </c:pt>
                <c:pt idx="2926">
                  <c:v>-3.124706E-2</c:v>
                </c:pt>
                <c:pt idx="2927">
                  <c:v>-2.9714339999999999E-2</c:v>
                </c:pt>
                <c:pt idx="2928">
                  <c:v>-2.817952E-2</c:v>
                </c:pt>
                <c:pt idx="2929">
                  <c:v>-2.6642929999999999E-2</c:v>
                </c:pt>
                <c:pt idx="2930">
                  <c:v>-2.5104890000000001E-2</c:v>
                </c:pt>
                <c:pt idx="2931">
                  <c:v>-2.356573E-2</c:v>
                </c:pt>
                <c:pt idx="2932">
                  <c:v>-2.202577E-2</c:v>
                </c:pt>
                <c:pt idx="2933">
                  <c:v>-2.0485360000000001E-2</c:v>
                </c:pt>
                <c:pt idx="2934">
                  <c:v>-1.8944800000000001E-2</c:v>
                </c:pt>
                <c:pt idx="2935">
                  <c:v>-1.7404429999999999E-2</c:v>
                </c:pt>
                <c:pt idx="2936">
                  <c:v>-1.5864570000000001E-2</c:v>
                </c:pt>
                <c:pt idx="2937">
                  <c:v>-1.4325539999999999E-2</c:v>
                </c:pt>
                <c:pt idx="2938">
                  <c:v>-1.2787669999999999E-2</c:v>
                </c:pt>
                <c:pt idx="2939">
                  <c:v>-1.1251280000000001E-2</c:v>
                </c:pt>
                <c:pt idx="2940">
                  <c:v>-9.716677E-3</c:v>
                </c:pt>
                <c:pt idx="2941">
                  <c:v>-8.1841929999999993E-3</c:v>
                </c:pt>
                <c:pt idx="2942">
                  <c:v>-6.6541400000000002E-3</c:v>
                </c:pt>
                <c:pt idx="2943">
                  <c:v>-5.1268349999999997E-3</c:v>
                </c:pt>
                <c:pt idx="2944">
                  <c:v>-3.6025919999999999E-3</c:v>
                </c:pt>
                <c:pt idx="2945">
                  <c:v>-2.0817240000000001E-3</c:v>
                </c:pt>
                <c:pt idx="2946">
                  <c:v>-5.6454159999999999E-4</c:v>
                </c:pt>
                <c:pt idx="2947">
                  <c:v>9.4864470000000003E-4</c:v>
                </c:pt>
                <c:pt idx="2948">
                  <c:v>2.4575270000000001E-3</c:v>
                </c:pt>
                <c:pt idx="2949">
                  <c:v>3.9617990000000002E-3</c:v>
                </c:pt>
                <c:pt idx="2950">
                  <c:v>5.461156E-3</c:v>
                </c:pt>
                <c:pt idx="2951">
                  <c:v>6.9552959999999997E-3</c:v>
                </c:pt>
                <c:pt idx="2952">
                  <c:v>8.4439179999999999E-3</c:v>
                </c:pt>
                <c:pt idx="2953">
                  <c:v>9.9267230000000001E-3</c:v>
                </c:pt>
                <c:pt idx="2954">
                  <c:v>1.1403409999999999E-2</c:v>
                </c:pt>
                <c:pt idx="2955">
                  <c:v>1.28737E-2</c:v>
                </c:pt>
                <c:pt idx="2956">
                  <c:v>1.4337280000000001E-2</c:v>
                </c:pt>
                <c:pt idx="2957">
                  <c:v>1.5793870000000002E-2</c:v>
                </c:pt>
                <c:pt idx="2958">
                  <c:v>1.7243189999999999E-2</c:v>
                </c:pt>
                <c:pt idx="2959">
                  <c:v>1.8684929999999999E-2</c:v>
                </c:pt>
                <c:pt idx="2960">
                  <c:v>2.0118839999999999E-2</c:v>
                </c:pt>
                <c:pt idx="2961">
                  <c:v>2.1544609999999999E-2</c:v>
                </c:pt>
                <c:pt idx="2962">
                  <c:v>2.2961970000000002E-2</c:v>
                </c:pt>
                <c:pt idx="2963">
                  <c:v>2.4370659999999999E-2</c:v>
                </c:pt>
                <c:pt idx="2964">
                  <c:v>2.5770379999999999E-2</c:v>
                </c:pt>
                <c:pt idx="2965">
                  <c:v>2.7160879999999998E-2</c:v>
                </c:pt>
                <c:pt idx="2966">
                  <c:v>2.854189E-2</c:v>
                </c:pt>
                <c:pt idx="2967">
                  <c:v>2.991313E-2</c:v>
                </c:pt>
                <c:pt idx="2968">
                  <c:v>3.1274360000000001E-2</c:v>
                </c:pt>
                <c:pt idx="2969">
                  <c:v>3.2625300000000003E-2</c:v>
                </c:pt>
                <c:pt idx="2970">
                  <c:v>3.3965700000000001E-2</c:v>
                </c:pt>
                <c:pt idx="2971">
                  <c:v>3.5295300000000002E-2</c:v>
                </c:pt>
                <c:pt idx="2972">
                  <c:v>3.661387E-2</c:v>
                </c:pt>
                <c:pt idx="2973">
                  <c:v>3.7921150000000001E-2</c:v>
                </c:pt>
                <c:pt idx="2974">
                  <c:v>3.9216880000000003E-2</c:v>
                </c:pt>
                <c:pt idx="2975">
                  <c:v>4.0500840000000003E-2</c:v>
                </c:pt>
                <c:pt idx="2976">
                  <c:v>4.1772780000000002E-2</c:v>
                </c:pt>
                <c:pt idx="2977">
                  <c:v>4.3032470000000003E-2</c:v>
                </c:pt>
                <c:pt idx="2978">
                  <c:v>4.4279680000000002E-2</c:v>
                </c:pt>
                <c:pt idx="2979">
                  <c:v>4.551417E-2</c:v>
                </c:pt>
                <c:pt idx="2980">
                  <c:v>4.6735720000000001E-2</c:v>
                </c:pt>
                <c:pt idx="2981">
                  <c:v>4.7944109999999998E-2</c:v>
                </c:pt>
                <c:pt idx="2982">
                  <c:v>4.9139120000000001E-2</c:v>
                </c:pt>
                <c:pt idx="2983">
                  <c:v>5.0320539999999997E-2</c:v>
                </c:pt>
                <c:pt idx="2984">
                  <c:v>5.1488140000000002E-2</c:v>
                </c:pt>
                <c:pt idx="2985">
                  <c:v>5.2641729999999998E-2</c:v>
                </c:pt>
                <c:pt idx="2986">
                  <c:v>5.3781099999999998E-2</c:v>
                </c:pt>
                <c:pt idx="2987">
                  <c:v>5.4906049999999998E-2</c:v>
                </c:pt>
                <c:pt idx="2988">
                  <c:v>5.6016379999999998E-2</c:v>
                </c:pt>
                <c:pt idx="2989">
                  <c:v>5.7111889999999998E-2</c:v>
                </c:pt>
                <c:pt idx="2990">
                  <c:v>5.8192389999999997E-2</c:v>
                </c:pt>
                <c:pt idx="2991">
                  <c:v>5.9257709999999998E-2</c:v>
                </c:pt>
                <c:pt idx="2992">
                  <c:v>6.0307640000000003E-2</c:v>
                </c:pt>
                <c:pt idx="2993">
                  <c:v>6.1342019999999997E-2</c:v>
                </c:pt>
                <c:pt idx="2994">
                  <c:v>6.236067E-2</c:v>
                </c:pt>
                <c:pt idx="2995">
                  <c:v>6.3363420000000004E-2</c:v>
                </c:pt>
                <c:pt idx="2996">
                  <c:v>6.4350089999999999E-2</c:v>
                </c:pt>
                <c:pt idx="2997">
                  <c:v>6.5320530000000002E-2</c:v>
                </c:pt>
                <c:pt idx="2998">
                  <c:v>6.6274570000000005E-2</c:v>
                </c:pt>
                <c:pt idx="2999">
                  <c:v>6.7212060000000004E-2</c:v>
                </c:pt>
                <c:pt idx="3000">
                  <c:v>6.8132849999999995E-2</c:v>
                </c:pt>
                <c:pt idx="3001">
                  <c:v>6.9036769999999997E-2</c:v>
                </c:pt>
                <c:pt idx="3002">
                  <c:v>6.992371E-2</c:v>
                </c:pt>
                <c:pt idx="3003">
                  <c:v>7.0793490000000001E-2</c:v>
                </c:pt>
                <c:pt idx="3004">
                  <c:v>7.1646009999999996E-2</c:v>
                </c:pt>
                <c:pt idx="3005">
                  <c:v>7.2481119999999996E-2</c:v>
                </c:pt>
                <c:pt idx="3006">
                  <c:v>7.329869E-2</c:v>
                </c:pt>
                <c:pt idx="3007">
                  <c:v>7.4098590000000006E-2</c:v>
                </c:pt>
                <c:pt idx="3008">
                  <c:v>7.4880719999999998E-2</c:v>
                </c:pt>
                <c:pt idx="3009">
                  <c:v>7.5644939999999994E-2</c:v>
                </c:pt>
                <c:pt idx="3010">
                  <c:v>7.6391150000000005E-2</c:v>
                </c:pt>
                <c:pt idx="3011">
                  <c:v>7.711925E-2</c:v>
                </c:pt>
                <c:pt idx="3012">
                  <c:v>7.7829110000000007E-2</c:v>
                </c:pt>
                <c:pt idx="3013">
                  <c:v>7.8520649999999997E-2</c:v>
                </c:pt>
                <c:pt idx="3014">
                  <c:v>7.9193769999999997E-2</c:v>
                </c:pt>
                <c:pt idx="3015">
                  <c:v>7.9848379999999997E-2</c:v>
                </c:pt>
                <c:pt idx="3016">
                  <c:v>8.0484379999999994E-2</c:v>
                </c:pt>
                <c:pt idx="3017">
                  <c:v>8.1101699999999999E-2</c:v>
                </c:pt>
                <c:pt idx="3018">
                  <c:v>8.1700259999999997E-2</c:v>
                </c:pt>
                <c:pt idx="3019">
                  <c:v>8.2279980000000003E-2</c:v>
                </c:pt>
                <c:pt idx="3020">
                  <c:v>8.2840789999999997E-2</c:v>
                </c:pt>
                <c:pt idx="3021">
                  <c:v>8.3382629999999999E-2</c:v>
                </c:pt>
                <c:pt idx="3022">
                  <c:v>8.3905419999999994E-2</c:v>
                </c:pt>
                <c:pt idx="3023">
                  <c:v>8.4409120000000004E-2</c:v>
                </c:pt>
                <c:pt idx="3024">
                  <c:v>8.4893659999999996E-2</c:v>
                </c:pt>
                <c:pt idx="3025">
                  <c:v>8.5359000000000004E-2</c:v>
                </c:pt>
                <c:pt idx="3026">
                  <c:v>8.5805099999999995E-2</c:v>
                </c:pt>
                <c:pt idx="3027">
                  <c:v>8.62319E-2</c:v>
                </c:pt>
                <c:pt idx="3028">
                  <c:v>8.6639369999999993E-2</c:v>
                </c:pt>
                <c:pt idx="3029">
                  <c:v>8.7027489999999999E-2</c:v>
                </c:pt>
                <c:pt idx="3030">
                  <c:v>8.7396210000000002E-2</c:v>
                </c:pt>
                <c:pt idx="3031">
                  <c:v>8.7745519999999994E-2</c:v>
                </c:pt>
                <c:pt idx="3032">
                  <c:v>8.8075399999999998E-2</c:v>
                </c:pt>
                <c:pt idx="3033">
                  <c:v>8.8385820000000004E-2</c:v>
                </c:pt>
                <c:pt idx="3034">
                  <c:v>8.8676770000000002E-2</c:v>
                </c:pt>
                <c:pt idx="3035">
                  <c:v>8.8948260000000001E-2</c:v>
                </c:pt>
                <c:pt idx="3036">
                  <c:v>8.9200260000000003E-2</c:v>
                </c:pt>
                <c:pt idx="3037">
                  <c:v>8.9432780000000003E-2</c:v>
                </c:pt>
                <c:pt idx="3038">
                  <c:v>8.9645829999999996E-2</c:v>
                </c:pt>
                <c:pt idx="3039">
                  <c:v>8.9839409999999995E-2</c:v>
                </c:pt>
                <c:pt idx="3040">
                  <c:v>9.0013540000000003E-2</c:v>
                </c:pt>
                <c:pt idx="3041">
                  <c:v>9.0168230000000002E-2</c:v>
                </c:pt>
                <c:pt idx="3042">
                  <c:v>9.0303499999999995E-2</c:v>
                </c:pt>
                <c:pt idx="3043">
                  <c:v>9.0419379999999994E-2</c:v>
                </c:pt>
                <c:pt idx="3044">
                  <c:v>9.0515890000000002E-2</c:v>
                </c:pt>
                <c:pt idx="3045">
                  <c:v>9.0593060000000003E-2</c:v>
                </c:pt>
                <c:pt idx="3046">
                  <c:v>9.0650939999999999E-2</c:v>
                </c:pt>
                <c:pt idx="3047">
                  <c:v>9.0689549999999994E-2</c:v>
                </c:pt>
                <c:pt idx="3048">
                  <c:v>9.0708960000000005E-2</c:v>
                </c:pt>
                <c:pt idx="3049">
                  <c:v>9.0709200000000004E-2</c:v>
                </c:pt>
                <c:pt idx="3050">
                  <c:v>9.069033E-2</c:v>
                </c:pt>
                <c:pt idx="3051">
                  <c:v>9.0652399999999994E-2</c:v>
                </c:pt>
                <c:pt idx="3052">
                  <c:v>9.0595469999999997E-2</c:v>
                </c:pt>
                <c:pt idx="3053">
                  <c:v>9.051961E-2</c:v>
                </c:pt>
                <c:pt idx="3054">
                  <c:v>9.0424879999999999E-2</c:v>
                </c:pt>
                <c:pt idx="3055">
                  <c:v>9.0311359999999993E-2</c:v>
                </c:pt>
                <c:pt idx="3056">
                  <c:v>9.0179110000000007E-2</c:v>
                </c:pt>
                <c:pt idx="3057">
                  <c:v>9.0028220000000006E-2</c:v>
                </c:pt>
                <c:pt idx="3058">
                  <c:v>8.9858770000000004E-2</c:v>
                </c:pt>
                <c:pt idx="3059">
                  <c:v>8.9670849999999996E-2</c:v>
                </c:pt>
                <c:pt idx="3060">
                  <c:v>8.9464550000000004E-2</c:v>
                </c:pt>
                <c:pt idx="3061">
                  <c:v>8.9239949999999998E-2</c:v>
                </c:pt>
                <c:pt idx="3062">
                  <c:v>8.8997160000000006E-2</c:v>
                </c:pt>
                <c:pt idx="3063">
                  <c:v>8.8736270000000006E-2</c:v>
                </c:pt>
                <c:pt idx="3064">
                  <c:v>8.8457400000000005E-2</c:v>
                </c:pt>
                <c:pt idx="3065">
                  <c:v>8.8160639999999998E-2</c:v>
                </c:pt>
                <c:pt idx="3066">
                  <c:v>8.784612E-2</c:v>
                </c:pt>
                <c:pt idx="3067">
                  <c:v>8.7513939999999998E-2</c:v>
                </c:pt>
                <c:pt idx="3068">
                  <c:v>8.7164220000000001E-2</c:v>
                </c:pt>
                <c:pt idx="3069">
                  <c:v>8.6797089999999993E-2</c:v>
                </c:pt>
                <c:pt idx="3070">
                  <c:v>8.6412660000000002E-2</c:v>
                </c:pt>
                <c:pt idx="3071">
                  <c:v>8.6011069999999995E-2</c:v>
                </c:pt>
                <c:pt idx="3072">
                  <c:v>8.5592440000000006E-2</c:v>
                </c:pt>
                <c:pt idx="3073">
                  <c:v>8.5156919999999997E-2</c:v>
                </c:pt>
                <c:pt idx="3074">
                  <c:v>8.4704639999999998E-2</c:v>
                </c:pt>
                <c:pt idx="3075">
                  <c:v>8.4235740000000003E-2</c:v>
                </c:pt>
                <c:pt idx="3076">
                  <c:v>8.3750359999999996E-2</c:v>
                </c:pt>
                <c:pt idx="3077">
                  <c:v>8.3248649999999993E-2</c:v>
                </c:pt>
                <c:pt idx="3078">
                  <c:v>8.273076E-2</c:v>
                </c:pt>
                <c:pt idx="3079">
                  <c:v>8.2196850000000002E-2</c:v>
                </c:pt>
                <c:pt idx="3080">
                  <c:v>8.1647059999999994E-2</c:v>
                </c:pt>
                <c:pt idx="3081">
                  <c:v>8.1081570000000006E-2</c:v>
                </c:pt>
                <c:pt idx="3082">
                  <c:v>8.0500530000000001E-2</c:v>
                </c:pt>
                <c:pt idx="3083">
                  <c:v>7.9904100000000006E-2</c:v>
                </c:pt>
                <c:pt idx="3084">
                  <c:v>7.929245E-2</c:v>
                </c:pt>
                <c:pt idx="3085">
                  <c:v>7.8665760000000001E-2</c:v>
                </c:pt>
                <c:pt idx="3086">
                  <c:v>7.8024189999999993E-2</c:v>
                </c:pt>
                <c:pt idx="3087">
                  <c:v>7.7367930000000001E-2</c:v>
                </c:pt>
                <c:pt idx="3088">
                  <c:v>7.6697150000000006E-2</c:v>
                </c:pt>
                <c:pt idx="3089">
                  <c:v>7.601202E-2</c:v>
                </c:pt>
                <c:pt idx="3090">
                  <c:v>7.5312740000000003E-2</c:v>
                </c:pt>
                <c:pt idx="3091">
                  <c:v>7.4599490000000004E-2</c:v>
                </c:pt>
                <c:pt idx="3092">
                  <c:v>7.3872450000000006E-2</c:v>
                </c:pt>
                <c:pt idx="3093">
                  <c:v>7.3131829999999995E-2</c:v>
                </c:pt>
                <c:pt idx="3094">
                  <c:v>7.2377810000000001E-2</c:v>
                </c:pt>
                <c:pt idx="3095">
                  <c:v>7.1610579999999993E-2</c:v>
                </c:pt>
                <c:pt idx="3096">
                  <c:v>7.083035E-2</c:v>
                </c:pt>
                <c:pt idx="3097">
                  <c:v>7.0037310000000005E-2</c:v>
                </c:pt>
                <c:pt idx="3098">
                  <c:v>6.923166E-2</c:v>
                </c:pt>
                <c:pt idx="3099">
                  <c:v>6.8413619999999994E-2</c:v>
                </c:pt>
                <c:pt idx="3100">
                  <c:v>6.7583370000000004E-2</c:v>
                </c:pt>
                <c:pt idx="3101">
                  <c:v>6.6741149999999999E-2</c:v>
                </c:pt>
                <c:pt idx="3102">
                  <c:v>6.5887150000000005E-2</c:v>
                </c:pt>
                <c:pt idx="3103">
                  <c:v>6.5021579999999995E-2</c:v>
                </c:pt>
                <c:pt idx="3104">
                  <c:v>6.4144660000000006E-2</c:v>
                </c:pt>
                <c:pt idx="3105">
                  <c:v>6.3256610000000005E-2</c:v>
                </c:pt>
                <c:pt idx="3106">
                  <c:v>6.2357650000000001E-2</c:v>
                </c:pt>
                <c:pt idx="3107">
                  <c:v>6.1447979999999999E-2</c:v>
                </c:pt>
                <c:pt idx="3108">
                  <c:v>6.0527829999999998E-2</c:v>
                </c:pt>
                <c:pt idx="3109">
                  <c:v>5.959743E-2</c:v>
                </c:pt>
                <c:pt idx="3110">
                  <c:v>5.8656989999999999E-2</c:v>
                </c:pt>
                <c:pt idx="3111">
                  <c:v>5.7706750000000001E-2</c:v>
                </c:pt>
                <c:pt idx="3112">
                  <c:v>5.6746930000000001E-2</c:v>
                </c:pt>
                <c:pt idx="3113">
                  <c:v>5.5777760000000003E-2</c:v>
                </c:pt>
                <c:pt idx="3114">
                  <c:v>5.4799470000000003E-2</c:v>
                </c:pt>
                <c:pt idx="3115">
                  <c:v>5.3812289999999999E-2</c:v>
                </c:pt>
                <c:pt idx="3116">
                  <c:v>5.2816450000000001E-2</c:v>
                </c:pt>
                <c:pt idx="3117">
                  <c:v>5.1812179999999999E-2</c:v>
                </c:pt>
                <c:pt idx="3118">
                  <c:v>5.079972E-2</c:v>
                </c:pt>
                <c:pt idx="3119">
                  <c:v>4.977931E-2</c:v>
                </c:pt>
                <c:pt idx="3120">
                  <c:v>4.8751179999999998E-2</c:v>
                </c:pt>
                <c:pt idx="3121">
                  <c:v>4.7715569999999999E-2</c:v>
                </c:pt>
                <c:pt idx="3122">
                  <c:v>4.6672709999999999E-2</c:v>
                </c:pt>
                <c:pt idx="3123">
                  <c:v>4.5622860000000001E-2</c:v>
                </c:pt>
                <c:pt idx="3124">
                  <c:v>4.456624E-2</c:v>
                </c:pt>
                <c:pt idx="3125">
                  <c:v>4.3503090000000001E-2</c:v>
                </c:pt>
                <c:pt idx="3126">
                  <c:v>4.2433680000000001E-2</c:v>
                </c:pt>
                <c:pt idx="3127">
                  <c:v>4.1358220000000001E-2</c:v>
                </c:pt>
                <c:pt idx="3128">
                  <c:v>4.0276970000000002E-2</c:v>
                </c:pt>
                <c:pt idx="3129">
                  <c:v>3.9190160000000002E-2</c:v>
                </c:pt>
                <c:pt idx="3130">
                  <c:v>3.8098050000000001E-2</c:v>
                </c:pt>
                <c:pt idx="3131">
                  <c:v>3.700088E-2</c:v>
                </c:pt>
                <c:pt idx="3132">
                  <c:v>3.5898890000000003E-2</c:v>
                </c:pt>
                <c:pt idx="3133">
                  <c:v>3.4792330000000003E-2</c:v>
                </c:pt>
                <c:pt idx="3134">
                  <c:v>3.368144E-2</c:v>
                </c:pt>
                <c:pt idx="3135">
                  <c:v>3.256647E-2</c:v>
                </c:pt>
                <c:pt idx="3136">
                  <c:v>3.1447669999999997E-2</c:v>
                </c:pt>
                <c:pt idx="3137">
                  <c:v>3.032528E-2</c:v>
                </c:pt>
                <c:pt idx="3138">
                  <c:v>2.9199550000000001E-2</c:v>
                </c:pt>
                <c:pt idx="3139">
                  <c:v>2.807072E-2</c:v>
                </c:pt>
                <c:pt idx="3140">
                  <c:v>2.6939040000000001E-2</c:v>
                </c:pt>
                <c:pt idx="3141">
                  <c:v>2.5804750000000001E-2</c:v>
                </c:pt>
                <c:pt idx="3142">
                  <c:v>2.466811E-2</c:v>
                </c:pt>
                <c:pt idx="3143">
                  <c:v>2.3529359999999999E-2</c:v>
                </c:pt>
                <c:pt idx="3144">
                  <c:v>2.2388749999999999E-2</c:v>
                </c:pt>
                <c:pt idx="3145">
                  <c:v>2.124651E-2</c:v>
                </c:pt>
                <c:pt idx="3146">
                  <c:v>2.01029E-2</c:v>
                </c:pt>
                <c:pt idx="3147">
                  <c:v>1.8958160000000002E-2</c:v>
                </c:pt>
                <c:pt idx="3148">
                  <c:v>1.781253E-2</c:v>
                </c:pt>
                <c:pt idx="3149">
                  <c:v>1.6666259999999999E-2</c:v>
                </c:pt>
                <c:pt idx="3150">
                  <c:v>1.551959E-2</c:v>
                </c:pt>
                <c:pt idx="3151">
                  <c:v>1.437276E-2</c:v>
                </c:pt>
                <c:pt idx="3152">
                  <c:v>1.322602E-2</c:v>
                </c:pt>
                <c:pt idx="3153">
                  <c:v>1.2079609999999999E-2</c:v>
                </c:pt>
                <c:pt idx="3154">
                  <c:v>1.0933760000000001E-2</c:v>
                </c:pt>
                <c:pt idx="3155">
                  <c:v>9.7887259999999993E-3</c:v>
                </c:pt>
                <c:pt idx="3156">
                  <c:v>8.6447350000000006E-3</c:v>
                </c:pt>
                <c:pt idx="3157">
                  <c:v>7.5020310000000002E-3</c:v>
                </c:pt>
                <c:pt idx="3158">
                  <c:v>6.3608479999999997E-3</c:v>
                </c:pt>
                <c:pt idx="3159">
                  <c:v>5.221425E-3</c:v>
                </c:pt>
                <c:pt idx="3160">
                  <c:v>4.0839960000000003E-3</c:v>
                </c:pt>
                <c:pt idx="3161">
                  <c:v>2.9487950000000001E-3</c:v>
                </c:pt>
                <c:pt idx="3162">
                  <c:v>1.8160559999999999E-3</c:v>
                </c:pt>
                <c:pt idx="3163">
                  <c:v>6.8601049999999998E-4</c:v>
                </c:pt>
                <c:pt idx="3164">
                  <c:v>-4.4111029999999998E-4</c:v>
                </c:pt>
                <c:pt idx="3165">
                  <c:v>-1.565077E-3</c:v>
                </c:pt>
                <c:pt idx="3166">
                  <c:v>-2.6856610000000002E-3</c:v>
                </c:pt>
                <c:pt idx="3167">
                  <c:v>-3.8026370000000002E-3</c:v>
                </c:pt>
                <c:pt idx="3168">
                  <c:v>-4.9157769999999996E-3</c:v>
                </c:pt>
                <c:pt idx="3169">
                  <c:v>-6.0248580000000001E-3</c:v>
                </c:pt>
                <c:pt idx="3170">
                  <c:v>-7.1296570000000002E-3</c:v>
                </c:pt>
                <c:pt idx="3171">
                  <c:v>-8.2299520000000004E-3</c:v>
                </c:pt>
                <c:pt idx="3172">
                  <c:v>-9.3255260000000006E-3</c:v>
                </c:pt>
                <c:pt idx="3173">
                  <c:v>-1.0416160000000001E-2</c:v>
                </c:pt>
                <c:pt idx="3174">
                  <c:v>-1.1501630000000001E-2</c:v>
                </c:pt>
                <c:pt idx="3175">
                  <c:v>-1.2581739999999999E-2</c:v>
                </c:pt>
                <c:pt idx="3176">
                  <c:v>-1.365626E-2</c:v>
                </c:pt>
                <c:pt idx="3177">
                  <c:v>-1.472498E-2</c:v>
                </c:pt>
                <c:pt idx="3178">
                  <c:v>-1.5787700000000002E-2</c:v>
                </c:pt>
                <c:pt idx="3179">
                  <c:v>-1.68442E-2</c:v>
                </c:pt>
                <c:pt idx="3180">
                  <c:v>-1.789429E-2</c:v>
                </c:pt>
                <c:pt idx="3181">
                  <c:v>-1.893775E-2</c:v>
                </c:pt>
                <c:pt idx="3182">
                  <c:v>-1.997438E-2</c:v>
                </c:pt>
                <c:pt idx="3183">
                  <c:v>-2.1003999999999998E-2</c:v>
                </c:pt>
                <c:pt idx="3184">
                  <c:v>-2.202639E-2</c:v>
                </c:pt>
                <c:pt idx="3185">
                  <c:v>-2.304136E-2</c:v>
                </c:pt>
                <c:pt idx="3186">
                  <c:v>-2.4048719999999999E-2</c:v>
                </c:pt>
                <c:pt idx="3187">
                  <c:v>-2.5048270000000001E-2</c:v>
                </c:pt>
                <c:pt idx="3188">
                  <c:v>-2.603983E-2</c:v>
                </c:pt>
                <c:pt idx="3189">
                  <c:v>-2.7023209999999999E-2</c:v>
                </c:pt>
                <c:pt idx="3190">
                  <c:v>-2.7998229999999999E-2</c:v>
                </c:pt>
                <c:pt idx="3191">
                  <c:v>-2.8964699999999999E-2</c:v>
                </c:pt>
                <c:pt idx="3192">
                  <c:v>-2.9922440000000002E-2</c:v>
                </c:pt>
                <c:pt idx="3193">
                  <c:v>-3.0871269999999999E-2</c:v>
                </c:pt>
                <c:pt idx="3194">
                  <c:v>-3.1811010000000001E-2</c:v>
                </c:pt>
                <c:pt idx="3195">
                  <c:v>-3.2741510000000001E-2</c:v>
                </c:pt>
                <c:pt idx="3196">
                  <c:v>-3.3662570000000003E-2</c:v>
                </c:pt>
                <c:pt idx="3197">
                  <c:v>-3.457404E-2</c:v>
                </c:pt>
                <c:pt idx="3198">
                  <c:v>-3.547575E-2</c:v>
                </c:pt>
                <c:pt idx="3199">
                  <c:v>-3.6367530000000002E-2</c:v>
                </c:pt>
                <c:pt idx="3200">
                  <c:v>-3.7249230000000001E-2</c:v>
                </c:pt>
                <c:pt idx="3201">
                  <c:v>-3.8120679999999997E-2</c:v>
                </c:pt>
                <c:pt idx="3202">
                  <c:v>-3.8981740000000001E-2</c:v>
                </c:pt>
                <c:pt idx="3203">
                  <c:v>-3.9832230000000003E-2</c:v>
                </c:pt>
                <c:pt idx="3204">
                  <c:v>-4.0672029999999998E-2</c:v>
                </c:pt>
                <c:pt idx="3205">
                  <c:v>-4.1500969999999998E-2</c:v>
                </c:pt>
                <c:pt idx="3206">
                  <c:v>-4.2318910000000001E-2</c:v>
                </c:pt>
                <c:pt idx="3207">
                  <c:v>-4.3125719999999999E-2</c:v>
                </c:pt>
                <c:pt idx="3208">
                  <c:v>-4.392124E-2</c:v>
                </c:pt>
                <c:pt idx="3209">
                  <c:v>-4.4705349999999998E-2</c:v>
                </c:pt>
                <c:pt idx="3210">
                  <c:v>-4.5477900000000002E-2</c:v>
                </c:pt>
                <c:pt idx="3211">
                  <c:v>-4.6238769999999998E-2</c:v>
                </c:pt>
                <c:pt idx="3212">
                  <c:v>-4.6987840000000003E-2</c:v>
                </c:pt>
                <c:pt idx="3213">
                  <c:v>-4.7724959999999997E-2</c:v>
                </c:pt>
                <c:pt idx="3214">
                  <c:v>-4.8450029999999998E-2</c:v>
                </c:pt>
                <c:pt idx="3215">
                  <c:v>-4.9162909999999997E-2</c:v>
                </c:pt>
                <c:pt idx="3216">
                  <c:v>-4.9863499999999998E-2</c:v>
                </c:pt>
                <c:pt idx="3217">
                  <c:v>-5.0551680000000002E-2</c:v>
                </c:pt>
                <c:pt idx="3218">
                  <c:v>-5.1227330000000001E-2</c:v>
                </c:pt>
                <c:pt idx="3219">
                  <c:v>-5.1890360000000003E-2</c:v>
                </c:pt>
                <c:pt idx="3220">
                  <c:v>-5.2540650000000001E-2</c:v>
                </c:pt>
                <c:pt idx="3221">
                  <c:v>-5.3178089999999997E-2</c:v>
                </c:pt>
                <c:pt idx="3222">
                  <c:v>-5.3802610000000001E-2</c:v>
                </c:pt>
                <c:pt idx="3223">
                  <c:v>-5.4414079999999997E-2</c:v>
                </c:pt>
                <c:pt idx="3224">
                  <c:v>-5.5012430000000001E-2</c:v>
                </c:pt>
                <c:pt idx="3225">
                  <c:v>-5.5597550000000003E-2</c:v>
                </c:pt>
                <c:pt idx="3226">
                  <c:v>-5.6169379999999998E-2</c:v>
                </c:pt>
                <c:pt idx="3227">
                  <c:v>-5.6727809999999997E-2</c:v>
                </c:pt>
                <c:pt idx="3228">
                  <c:v>-5.7272770000000001E-2</c:v>
                </c:pt>
                <c:pt idx="3229">
                  <c:v>-5.7804170000000002E-2</c:v>
                </c:pt>
                <c:pt idx="3230">
                  <c:v>-5.8321959999999999E-2</c:v>
                </c:pt>
                <c:pt idx="3231">
                  <c:v>-5.8826040000000003E-2</c:v>
                </c:pt>
                <c:pt idx="3232">
                  <c:v>-5.9316359999999999E-2</c:v>
                </c:pt>
                <c:pt idx="3233">
                  <c:v>-5.9792850000000002E-2</c:v>
                </c:pt>
                <c:pt idx="3234">
                  <c:v>-6.025544E-2</c:v>
                </c:pt>
                <c:pt idx="3235">
                  <c:v>-6.0704069999999999E-2</c:v>
                </c:pt>
                <c:pt idx="3236">
                  <c:v>-6.1138699999999997E-2</c:v>
                </c:pt>
                <c:pt idx="3237">
                  <c:v>-6.1559259999999998E-2</c:v>
                </c:pt>
                <c:pt idx="3238">
                  <c:v>-6.1965699999999999E-2</c:v>
                </c:pt>
                <c:pt idx="3239">
                  <c:v>-6.2357969999999999E-2</c:v>
                </c:pt>
                <c:pt idx="3240">
                  <c:v>-6.2736040000000007E-2</c:v>
                </c:pt>
                <c:pt idx="3241">
                  <c:v>-6.3099859999999994E-2</c:v>
                </c:pt>
                <c:pt idx="3242">
                  <c:v>-6.3449400000000003E-2</c:v>
                </c:pt>
                <c:pt idx="3243">
                  <c:v>-6.3784610000000005E-2</c:v>
                </c:pt>
                <c:pt idx="3244">
                  <c:v>-6.4105469999999998E-2</c:v>
                </c:pt>
                <c:pt idx="3245">
                  <c:v>-6.4411949999999996E-2</c:v>
                </c:pt>
                <c:pt idx="3246">
                  <c:v>-6.4704020000000001E-2</c:v>
                </c:pt>
                <c:pt idx="3247">
                  <c:v>-6.4981659999999997E-2</c:v>
                </c:pt>
                <c:pt idx="3248">
                  <c:v>-6.5244849999999993E-2</c:v>
                </c:pt>
                <c:pt idx="3249">
                  <c:v>-6.5493579999999996E-2</c:v>
                </c:pt>
                <c:pt idx="3250">
                  <c:v>-6.5727820000000006E-2</c:v>
                </c:pt>
                <c:pt idx="3251">
                  <c:v>-6.5947580000000006E-2</c:v>
                </c:pt>
                <c:pt idx="3252">
                  <c:v>-6.6152849999999999E-2</c:v>
                </c:pt>
                <c:pt idx="3253">
                  <c:v>-6.6343609999999997E-2</c:v>
                </c:pt>
                <c:pt idx="3254">
                  <c:v>-6.6519880000000003E-2</c:v>
                </c:pt>
                <c:pt idx="3255">
                  <c:v>-6.6681649999999995E-2</c:v>
                </c:pt>
                <c:pt idx="3256">
                  <c:v>-6.6828910000000005E-2</c:v>
                </c:pt>
                <c:pt idx="3257">
                  <c:v>-6.6961699999999999E-2</c:v>
                </c:pt>
                <c:pt idx="3258">
                  <c:v>-6.7080009999999995E-2</c:v>
                </c:pt>
                <c:pt idx="3259">
                  <c:v>-6.7183870000000007E-2</c:v>
                </c:pt>
                <c:pt idx="3260">
                  <c:v>-6.7273280000000005E-2</c:v>
                </c:pt>
                <c:pt idx="3261">
                  <c:v>-6.7348270000000002E-2</c:v>
                </c:pt>
                <c:pt idx="3262">
                  <c:v>-6.7408869999999996E-2</c:v>
                </c:pt>
                <c:pt idx="3263">
                  <c:v>-6.7455089999999995E-2</c:v>
                </c:pt>
                <c:pt idx="3264">
                  <c:v>-6.7486969999999993E-2</c:v>
                </c:pt>
                <c:pt idx="3265">
                  <c:v>-6.7504540000000002E-2</c:v>
                </c:pt>
                <c:pt idx="3266">
                  <c:v>-6.7507830000000005E-2</c:v>
                </c:pt>
                <c:pt idx="3267">
                  <c:v>-6.7496890000000004E-2</c:v>
                </c:pt>
                <c:pt idx="3268">
                  <c:v>-6.7471749999999997E-2</c:v>
                </c:pt>
                <c:pt idx="3269">
                  <c:v>-6.743246E-2</c:v>
                </c:pt>
                <c:pt idx="3270">
                  <c:v>-6.7379060000000005E-2</c:v>
                </c:pt>
                <c:pt idx="3271">
                  <c:v>-6.7311609999999994E-2</c:v>
                </c:pt>
                <c:pt idx="3272">
                  <c:v>-6.7230150000000002E-2</c:v>
                </c:pt>
                <c:pt idx="3273">
                  <c:v>-6.7134750000000007E-2</c:v>
                </c:pt>
                <c:pt idx="3274">
                  <c:v>-6.702545E-2</c:v>
                </c:pt>
                <c:pt idx="3275">
                  <c:v>-6.6902320000000001E-2</c:v>
                </c:pt>
                <c:pt idx="3276">
                  <c:v>-6.6765430000000001E-2</c:v>
                </c:pt>
                <c:pt idx="3277">
                  <c:v>-6.6614839999999995E-2</c:v>
                </c:pt>
                <c:pt idx="3278">
                  <c:v>-6.6450609999999993E-2</c:v>
                </c:pt>
                <c:pt idx="3279">
                  <c:v>-6.6272830000000005E-2</c:v>
                </c:pt>
                <c:pt idx="3280">
                  <c:v>-6.6081550000000003E-2</c:v>
                </c:pt>
                <c:pt idx="3281">
                  <c:v>-6.5876879999999999E-2</c:v>
                </c:pt>
                <c:pt idx="3282">
                  <c:v>-6.5658869999999994E-2</c:v>
                </c:pt>
                <c:pt idx="3283">
                  <c:v>-6.5427620000000006E-2</c:v>
                </c:pt>
                <c:pt idx="3284">
                  <c:v>-6.5183210000000005E-2</c:v>
                </c:pt>
                <c:pt idx="3285">
                  <c:v>-6.4925720000000006E-2</c:v>
                </c:pt>
                <c:pt idx="3286">
                  <c:v>-6.4655240000000003E-2</c:v>
                </c:pt>
                <c:pt idx="3287">
                  <c:v>-6.4371869999999998E-2</c:v>
                </c:pt>
                <c:pt idx="3288">
                  <c:v>-6.4075699999999999E-2</c:v>
                </c:pt>
                <c:pt idx="3289">
                  <c:v>-6.3766840000000005E-2</c:v>
                </c:pt>
                <c:pt idx="3290">
                  <c:v>-6.3445370000000001E-2</c:v>
                </c:pt>
                <c:pt idx="3291">
                  <c:v>-6.3111399999999998E-2</c:v>
                </c:pt>
                <c:pt idx="3292">
                  <c:v>-6.2765039999999994E-2</c:v>
                </c:pt>
                <c:pt idx="3293">
                  <c:v>-6.2406389999999999E-2</c:v>
                </c:pt>
                <c:pt idx="3294">
                  <c:v>-6.2035559999999997E-2</c:v>
                </c:pt>
                <c:pt idx="3295">
                  <c:v>-6.1652659999999998E-2</c:v>
                </c:pt>
                <c:pt idx="3296">
                  <c:v>-6.1257800000000001E-2</c:v>
                </c:pt>
                <c:pt idx="3297">
                  <c:v>-6.085111E-2</c:v>
                </c:pt>
                <c:pt idx="3298">
                  <c:v>-6.0432689999999997E-2</c:v>
                </c:pt>
                <c:pt idx="3299">
                  <c:v>-6.0002670000000001E-2</c:v>
                </c:pt>
                <c:pt idx="3300">
                  <c:v>-5.9561179999999998E-2</c:v>
                </c:pt>
                <c:pt idx="3301">
                  <c:v>-5.9108330000000001E-2</c:v>
                </c:pt>
                <c:pt idx="3302">
                  <c:v>-5.8644250000000002E-2</c:v>
                </c:pt>
                <c:pt idx="3303">
                  <c:v>-5.8169070000000003E-2</c:v>
                </c:pt>
                <c:pt idx="3304">
                  <c:v>-5.7682919999999999E-2</c:v>
                </c:pt>
                <c:pt idx="3305">
                  <c:v>-5.7185930000000003E-2</c:v>
                </c:pt>
                <c:pt idx="3306">
                  <c:v>-5.6678230000000003E-2</c:v>
                </c:pt>
                <c:pt idx="3307">
                  <c:v>-5.6159969999999997E-2</c:v>
                </c:pt>
                <c:pt idx="3308">
                  <c:v>-5.5631279999999998E-2</c:v>
                </c:pt>
                <c:pt idx="3309">
                  <c:v>-5.5092290000000002E-2</c:v>
                </c:pt>
                <c:pt idx="3310">
                  <c:v>-5.454316E-2</c:v>
                </c:pt>
                <c:pt idx="3311">
                  <c:v>-5.3984030000000002E-2</c:v>
                </c:pt>
                <c:pt idx="3312">
                  <c:v>-5.3415030000000002E-2</c:v>
                </c:pt>
                <c:pt idx="3313">
                  <c:v>-5.2836319999999999E-2</c:v>
                </c:pt>
                <c:pt idx="3314">
                  <c:v>-5.2248049999999997E-2</c:v>
                </c:pt>
                <c:pt idx="3315">
                  <c:v>-5.1650349999999998E-2</c:v>
                </c:pt>
                <c:pt idx="3316">
                  <c:v>-5.1043400000000003E-2</c:v>
                </c:pt>
                <c:pt idx="3317">
                  <c:v>-5.0427329999999999E-2</c:v>
                </c:pt>
                <c:pt idx="3318">
                  <c:v>-4.9802310000000002E-2</c:v>
                </c:pt>
                <c:pt idx="3319">
                  <c:v>-4.9168490000000002E-2</c:v>
                </c:pt>
                <c:pt idx="3320">
                  <c:v>-4.8526020000000003E-2</c:v>
                </c:pt>
                <c:pt idx="3321">
                  <c:v>-4.7875069999999999E-2</c:v>
                </c:pt>
                <c:pt idx="3322">
                  <c:v>-4.7215790000000001E-2</c:v>
                </c:pt>
                <c:pt idx="3323">
                  <c:v>-4.6548359999999997E-2</c:v>
                </c:pt>
                <c:pt idx="3324">
                  <c:v>-4.5872919999999998E-2</c:v>
                </c:pt>
                <c:pt idx="3325">
                  <c:v>-4.5189649999999998E-2</c:v>
                </c:pt>
                <c:pt idx="3326">
                  <c:v>-4.4498700000000002E-2</c:v>
                </c:pt>
                <c:pt idx="3327">
                  <c:v>-4.3800249999999999E-2</c:v>
                </c:pt>
                <c:pt idx="3328">
                  <c:v>-4.3094470000000003E-2</c:v>
                </c:pt>
                <c:pt idx="3329">
                  <c:v>-4.2381519999999999E-2</c:v>
                </c:pt>
                <c:pt idx="3330">
                  <c:v>-4.1661570000000002E-2</c:v>
                </c:pt>
                <c:pt idx="3331">
                  <c:v>-4.0934789999999999E-2</c:v>
                </c:pt>
                <c:pt idx="3332">
                  <c:v>-4.0201359999999998E-2</c:v>
                </c:pt>
                <c:pt idx="3333">
                  <c:v>-3.9461450000000002E-2</c:v>
                </c:pt>
                <c:pt idx="3334">
                  <c:v>-3.8715220000000002E-2</c:v>
                </c:pt>
                <c:pt idx="3335">
                  <c:v>-3.7962870000000003E-2</c:v>
                </c:pt>
                <c:pt idx="3336">
                  <c:v>-3.7204540000000001E-2</c:v>
                </c:pt>
                <c:pt idx="3337">
                  <c:v>-3.6440439999999998E-2</c:v>
                </c:pt>
                <c:pt idx="3338">
                  <c:v>-3.5670729999999998E-2</c:v>
                </c:pt>
                <c:pt idx="3339">
                  <c:v>-3.4895589999999997E-2</c:v>
                </c:pt>
                <c:pt idx="3340">
                  <c:v>-3.4115199999999998E-2</c:v>
                </c:pt>
                <c:pt idx="3341">
                  <c:v>-3.3329730000000002E-2</c:v>
                </c:pt>
                <c:pt idx="3342">
                  <c:v>-3.253938E-2</c:v>
                </c:pt>
                <c:pt idx="3343">
                  <c:v>-3.1744300000000003E-2</c:v>
                </c:pt>
                <c:pt idx="3344">
                  <c:v>-3.0944699999999999E-2</c:v>
                </c:pt>
                <c:pt idx="3345">
                  <c:v>-3.0140739999999999E-2</c:v>
                </c:pt>
                <c:pt idx="3346">
                  <c:v>-2.9332609999999999E-2</c:v>
                </c:pt>
                <c:pt idx="3347">
                  <c:v>-2.8520489999999999E-2</c:v>
                </c:pt>
                <c:pt idx="3348">
                  <c:v>-2.770456E-2</c:v>
                </c:pt>
                <c:pt idx="3349">
                  <c:v>-2.6885010000000001E-2</c:v>
                </c:pt>
                <c:pt idx="3350">
                  <c:v>-2.606201E-2</c:v>
                </c:pt>
                <c:pt idx="3351">
                  <c:v>-2.5235759999999999E-2</c:v>
                </c:pt>
                <c:pt idx="3352">
                  <c:v>-2.4406420000000002E-2</c:v>
                </c:pt>
                <c:pt idx="3353">
                  <c:v>-2.35742E-2</c:v>
                </c:pt>
                <c:pt idx="3354">
                  <c:v>-2.2739260000000001E-2</c:v>
                </c:pt>
                <c:pt idx="3355">
                  <c:v>-2.1901790000000001E-2</c:v>
                </c:pt>
                <c:pt idx="3356">
                  <c:v>-2.1061980000000001E-2</c:v>
                </c:pt>
                <c:pt idx="3357">
                  <c:v>-2.022001E-2</c:v>
                </c:pt>
                <c:pt idx="3358">
                  <c:v>-1.9376069999999999E-2</c:v>
                </c:pt>
                <c:pt idx="3359">
                  <c:v>-1.8530319999999999E-2</c:v>
                </c:pt>
                <c:pt idx="3360">
                  <c:v>-1.7682969999999999E-2</c:v>
                </c:pt>
                <c:pt idx="3361">
                  <c:v>-1.6834189999999999E-2</c:v>
                </c:pt>
                <c:pt idx="3362">
                  <c:v>-1.5984160000000001E-2</c:v>
                </c:pt>
                <c:pt idx="3363">
                  <c:v>-1.513307E-2</c:v>
                </c:pt>
                <c:pt idx="3364">
                  <c:v>-1.42811E-2</c:v>
                </c:pt>
                <c:pt idx="3365">
                  <c:v>-1.342843E-2</c:v>
                </c:pt>
                <c:pt idx="3366">
                  <c:v>-1.257524E-2</c:v>
                </c:pt>
                <c:pt idx="3367">
                  <c:v>-1.172172E-2</c:v>
                </c:pt>
                <c:pt idx="3368">
                  <c:v>-1.0868040000000001E-2</c:v>
                </c:pt>
                <c:pt idx="3369">
                  <c:v>-1.001439E-2</c:v>
                </c:pt>
                <c:pt idx="3370">
                  <c:v>-9.1609369999999992E-3</c:v>
                </c:pt>
                <c:pt idx="3371">
                  <c:v>-8.3078720000000009E-3</c:v>
                </c:pt>
                <c:pt idx="3372">
                  <c:v>-7.4553709999999997E-3</c:v>
                </c:pt>
                <c:pt idx="3373">
                  <c:v>-6.6036100000000002E-3</c:v>
                </c:pt>
                <c:pt idx="3374">
                  <c:v>-5.7527680000000001E-3</c:v>
                </c:pt>
                <c:pt idx="3375">
                  <c:v>-4.9030219999999999E-3</c:v>
                </c:pt>
                <c:pt idx="3376">
                  <c:v>-4.054546E-3</c:v>
                </c:pt>
                <c:pt idx="3377">
                  <c:v>-3.2075179999999999E-3</c:v>
                </c:pt>
                <c:pt idx="3378">
                  <c:v>-2.3621110000000001E-3</c:v>
                </c:pt>
                <c:pt idx="3379">
                  <c:v>-1.518499E-3</c:v>
                </c:pt>
                <c:pt idx="3380">
                  <c:v>-6.7685460000000005E-4</c:v>
                </c:pt>
                <c:pt idx="3381">
                  <c:v>1.626493E-4</c:v>
                </c:pt>
                <c:pt idx="3382">
                  <c:v>9.9984209999999995E-4</c:v>
                </c:pt>
                <c:pt idx="3383">
                  <c:v>1.8345530000000001E-3</c:v>
                </c:pt>
                <c:pt idx="3384">
                  <c:v>2.6666139999999999E-3</c:v>
                </c:pt>
                <c:pt idx="3385">
                  <c:v>3.4958569999999998E-3</c:v>
                </c:pt>
                <c:pt idx="3386">
                  <c:v>4.3221129999999998E-3</c:v>
                </c:pt>
                <c:pt idx="3387">
                  <c:v>5.145218E-3</c:v>
                </c:pt>
                <c:pt idx="3388">
                  <c:v>5.9650069999999996E-3</c:v>
                </c:pt>
                <c:pt idx="3389">
                  <c:v>6.7813140000000001E-3</c:v>
                </c:pt>
                <c:pt idx="3390">
                  <c:v>7.5939789999999998E-3</c:v>
                </c:pt>
                <c:pt idx="3391">
                  <c:v>8.4028390000000005E-3</c:v>
                </c:pt>
                <c:pt idx="3392">
                  <c:v>9.2077349999999999E-3</c:v>
                </c:pt>
                <c:pt idx="3393">
                  <c:v>1.000851E-2</c:v>
                </c:pt>
                <c:pt idx="3394">
                  <c:v>1.0805E-2</c:v>
                </c:pt>
                <c:pt idx="3395">
                  <c:v>1.1597049999999999E-2</c:v>
                </c:pt>
                <c:pt idx="3396">
                  <c:v>1.238452E-2</c:v>
                </c:pt>
                <c:pt idx="3397">
                  <c:v>1.316723E-2</c:v>
                </c:pt>
                <c:pt idx="3398">
                  <c:v>1.3945050000000001E-2</c:v>
                </c:pt>
                <c:pt idx="3399">
                  <c:v>1.471782E-2</c:v>
                </c:pt>
                <c:pt idx="3400">
                  <c:v>1.54854E-2</c:v>
                </c:pt>
                <c:pt idx="3401">
                  <c:v>1.6247620000000001E-2</c:v>
                </c:pt>
                <c:pt idx="3402">
                  <c:v>1.700436E-2</c:v>
                </c:pt>
                <c:pt idx="3403">
                  <c:v>1.7755460000000001E-2</c:v>
                </c:pt>
                <c:pt idx="3404">
                  <c:v>1.850079E-2</c:v>
                </c:pt>
                <c:pt idx="3405">
                  <c:v>1.9240190000000001E-2</c:v>
                </c:pt>
                <c:pt idx="3406">
                  <c:v>1.997353E-2</c:v>
                </c:pt>
                <c:pt idx="3407">
                  <c:v>2.0700679999999999E-2</c:v>
                </c:pt>
                <c:pt idx="3408">
                  <c:v>2.1421490000000001E-2</c:v>
                </c:pt>
                <c:pt idx="3409">
                  <c:v>2.2135829999999999E-2</c:v>
                </c:pt>
                <c:pt idx="3410">
                  <c:v>2.2843570000000001E-2</c:v>
                </c:pt>
                <c:pt idx="3411">
                  <c:v>2.3544579999999999E-2</c:v>
                </c:pt>
                <c:pt idx="3412">
                  <c:v>2.4238719999999998E-2</c:v>
                </c:pt>
                <c:pt idx="3413">
                  <c:v>2.4925869999999999E-2</c:v>
                </c:pt>
                <c:pt idx="3414">
                  <c:v>2.5605909999999999E-2</c:v>
                </c:pt>
                <c:pt idx="3415">
                  <c:v>2.627871E-2</c:v>
                </c:pt>
                <c:pt idx="3416">
                  <c:v>2.6944139999999998E-2</c:v>
                </c:pt>
                <c:pt idx="3417">
                  <c:v>2.7602089999999999E-2</c:v>
                </c:pt>
                <c:pt idx="3418">
                  <c:v>2.8252449999999998E-2</c:v>
                </c:pt>
                <c:pt idx="3419">
                  <c:v>2.889508E-2</c:v>
                </c:pt>
                <c:pt idx="3420">
                  <c:v>2.9529880000000001E-2</c:v>
                </c:pt>
                <c:pt idx="3421">
                  <c:v>3.0156740000000001E-2</c:v>
                </c:pt>
                <c:pt idx="3422">
                  <c:v>3.0775540000000001E-2</c:v>
                </c:pt>
                <c:pt idx="3423">
                  <c:v>3.138618E-2</c:v>
                </c:pt>
                <c:pt idx="3424">
                  <c:v>3.1988549999999998E-2</c:v>
                </c:pt>
                <c:pt idx="3425">
                  <c:v>3.258254E-2</c:v>
                </c:pt>
                <c:pt idx="3426">
                  <c:v>3.3168059999999999E-2</c:v>
                </c:pt>
                <c:pt idx="3427">
                  <c:v>3.3744999999999997E-2</c:v>
                </c:pt>
                <c:pt idx="3428">
                  <c:v>3.431327E-2</c:v>
                </c:pt>
                <c:pt idx="3429">
                  <c:v>3.4872760000000003E-2</c:v>
                </c:pt>
                <c:pt idx="3430">
                  <c:v>3.5423389999999999E-2</c:v>
                </c:pt>
                <c:pt idx="3431">
                  <c:v>3.596506E-2</c:v>
                </c:pt>
                <c:pt idx="3432">
                  <c:v>3.6497679999999998E-2</c:v>
                </c:pt>
                <c:pt idx="3433">
                  <c:v>3.7021159999999997E-2</c:v>
                </c:pt>
                <c:pt idx="3434">
                  <c:v>3.7535430000000002E-2</c:v>
                </c:pt>
                <c:pt idx="3435">
                  <c:v>3.804039E-2</c:v>
                </c:pt>
                <c:pt idx="3436">
                  <c:v>3.8535960000000001E-2</c:v>
                </c:pt>
                <c:pt idx="3437">
                  <c:v>3.9022080000000001E-2</c:v>
                </c:pt>
                <c:pt idx="3438">
                  <c:v>3.9498650000000003E-2</c:v>
                </c:pt>
                <c:pt idx="3439">
                  <c:v>3.9965599999999997E-2</c:v>
                </c:pt>
                <c:pt idx="3440">
                  <c:v>4.042287E-2</c:v>
                </c:pt>
                <c:pt idx="3441">
                  <c:v>4.0870379999999998E-2</c:v>
                </c:pt>
                <c:pt idx="3442">
                  <c:v>4.1308060000000001E-2</c:v>
                </c:pt>
                <c:pt idx="3443">
                  <c:v>4.1735849999999998E-2</c:v>
                </c:pt>
                <c:pt idx="3444">
                  <c:v>4.2153690000000001E-2</c:v>
                </c:pt>
                <c:pt idx="3445">
                  <c:v>4.2561509999999997E-2</c:v>
                </c:pt>
                <c:pt idx="3446">
                  <c:v>4.2959249999999997E-2</c:v>
                </c:pt>
                <c:pt idx="3447">
                  <c:v>4.3346870000000003E-2</c:v>
                </c:pt>
                <c:pt idx="3448">
                  <c:v>4.3724300000000001E-2</c:v>
                </c:pt>
                <c:pt idx="3449">
                  <c:v>4.4091499999999999E-2</c:v>
                </c:pt>
                <c:pt idx="3450">
                  <c:v>4.4448399999999999E-2</c:v>
                </c:pt>
                <c:pt idx="3451">
                  <c:v>4.4794970000000003E-2</c:v>
                </c:pt>
                <c:pt idx="3452">
                  <c:v>4.5131169999999998E-2</c:v>
                </c:pt>
                <c:pt idx="3453">
                  <c:v>4.5456940000000001E-2</c:v>
                </c:pt>
                <c:pt idx="3454">
                  <c:v>4.577225E-2</c:v>
                </c:pt>
                <c:pt idx="3455">
                  <c:v>4.6077060000000003E-2</c:v>
                </c:pt>
                <c:pt idx="3456">
                  <c:v>4.6371330000000002E-2</c:v>
                </c:pt>
                <c:pt idx="3457">
                  <c:v>4.6655040000000002E-2</c:v>
                </c:pt>
                <c:pt idx="3458">
                  <c:v>4.692814E-2</c:v>
                </c:pt>
                <c:pt idx="3459">
                  <c:v>4.7190620000000003E-2</c:v>
                </c:pt>
                <c:pt idx="3460">
                  <c:v>4.7442440000000002E-2</c:v>
                </c:pt>
                <c:pt idx="3461">
                  <c:v>4.7683570000000002E-2</c:v>
                </c:pt>
                <c:pt idx="3462">
                  <c:v>4.791401E-2</c:v>
                </c:pt>
                <c:pt idx="3463">
                  <c:v>4.813373E-2</c:v>
                </c:pt>
                <c:pt idx="3464">
                  <c:v>4.8342709999999997E-2</c:v>
                </c:pt>
                <c:pt idx="3465">
                  <c:v>4.8540930000000003E-2</c:v>
                </c:pt>
                <c:pt idx="3466">
                  <c:v>4.8728399999999998E-2</c:v>
                </c:pt>
                <c:pt idx="3467">
                  <c:v>4.8905079999999997E-2</c:v>
                </c:pt>
                <c:pt idx="3468">
                  <c:v>4.907098E-2</c:v>
                </c:pt>
                <c:pt idx="3469">
                  <c:v>4.922609E-2</c:v>
                </c:pt>
                <c:pt idx="3470">
                  <c:v>4.9370400000000002E-2</c:v>
                </c:pt>
                <c:pt idx="3471">
                  <c:v>4.9503930000000002E-2</c:v>
                </c:pt>
                <c:pt idx="3472">
                  <c:v>4.9626660000000003E-2</c:v>
                </c:pt>
                <c:pt idx="3473">
                  <c:v>4.9738600000000001E-2</c:v>
                </c:pt>
                <c:pt idx="3474">
                  <c:v>4.9839750000000002E-2</c:v>
                </c:pt>
                <c:pt idx="3475">
                  <c:v>4.9930130000000003E-2</c:v>
                </c:pt>
                <c:pt idx="3476">
                  <c:v>5.0009749999999999E-2</c:v>
                </c:pt>
                <c:pt idx="3477">
                  <c:v>5.0078610000000003E-2</c:v>
                </c:pt>
                <c:pt idx="3478">
                  <c:v>5.0136729999999997E-2</c:v>
                </c:pt>
                <c:pt idx="3479">
                  <c:v>5.018413E-2</c:v>
                </c:pt>
                <c:pt idx="3480">
                  <c:v>5.0220830000000001E-2</c:v>
                </c:pt>
                <c:pt idx="3481">
                  <c:v>5.0246850000000003E-2</c:v>
                </c:pt>
                <c:pt idx="3482">
                  <c:v>5.0262210000000002E-2</c:v>
                </c:pt>
                <c:pt idx="3483">
                  <c:v>5.0266930000000001E-2</c:v>
                </c:pt>
                <c:pt idx="3484">
                  <c:v>5.0261050000000002E-2</c:v>
                </c:pt>
                <c:pt idx="3485">
                  <c:v>5.02446E-2</c:v>
                </c:pt>
                <c:pt idx="3486">
                  <c:v>5.0217610000000003E-2</c:v>
                </c:pt>
                <c:pt idx="3487">
                  <c:v>5.018011E-2</c:v>
                </c:pt>
                <c:pt idx="3488">
                  <c:v>5.0132129999999997E-2</c:v>
                </c:pt>
                <c:pt idx="3489">
                  <c:v>5.0073729999999997E-2</c:v>
                </c:pt>
                <c:pt idx="3490">
                  <c:v>5.0004930000000003E-2</c:v>
                </c:pt>
                <c:pt idx="3491">
                  <c:v>4.9925780000000003E-2</c:v>
                </c:pt>
                <c:pt idx="3492">
                  <c:v>4.9836329999999998E-2</c:v>
                </c:pt>
                <c:pt idx="3493">
                  <c:v>4.9736620000000002E-2</c:v>
                </c:pt>
                <c:pt idx="3494">
                  <c:v>4.9626700000000003E-2</c:v>
                </c:pt>
                <c:pt idx="3495">
                  <c:v>4.9506620000000001E-2</c:v>
                </c:pt>
                <c:pt idx="3496">
                  <c:v>4.9376440000000001E-2</c:v>
                </c:pt>
                <c:pt idx="3497">
                  <c:v>4.9236210000000002E-2</c:v>
                </c:pt>
                <c:pt idx="3498">
                  <c:v>4.9085990000000003E-2</c:v>
                </c:pt>
                <c:pt idx="3499">
                  <c:v>4.8925820000000002E-2</c:v>
                </c:pt>
                <c:pt idx="3500">
                  <c:v>4.875579E-2</c:v>
                </c:pt>
                <c:pt idx="3501">
                  <c:v>4.857595E-2</c:v>
                </c:pt>
                <c:pt idx="3502">
                  <c:v>4.8386350000000002E-2</c:v>
                </c:pt>
                <c:pt idx="3503">
                  <c:v>4.818708E-2</c:v>
                </c:pt>
                <c:pt idx="3504">
                  <c:v>4.7978189999999997E-2</c:v>
                </c:pt>
                <c:pt idx="3505">
                  <c:v>4.7759759999999998E-2</c:v>
                </c:pt>
                <c:pt idx="3506">
                  <c:v>4.7531869999999997E-2</c:v>
                </c:pt>
                <c:pt idx="3507">
                  <c:v>4.7294570000000001E-2</c:v>
                </c:pt>
                <c:pt idx="3508">
                  <c:v>4.704796E-2</c:v>
                </c:pt>
                <c:pt idx="3509">
                  <c:v>4.6792100000000003E-2</c:v>
                </c:pt>
                <c:pt idx="3510">
                  <c:v>4.6527069999999997E-2</c:v>
                </c:pt>
                <c:pt idx="3511">
                  <c:v>4.6252969999999997E-2</c:v>
                </c:pt>
                <c:pt idx="3512">
                  <c:v>4.5969860000000001E-2</c:v>
                </c:pt>
                <c:pt idx="3513">
                  <c:v>4.5677830000000003E-2</c:v>
                </c:pt>
                <c:pt idx="3514">
                  <c:v>4.5376970000000003E-2</c:v>
                </c:pt>
                <c:pt idx="3515">
                  <c:v>4.5067370000000002E-2</c:v>
                </c:pt>
                <c:pt idx="3516">
                  <c:v>4.4749110000000002E-2</c:v>
                </c:pt>
                <c:pt idx="3517">
                  <c:v>4.4422290000000003E-2</c:v>
                </c:pt>
                <c:pt idx="3518">
                  <c:v>4.408699E-2</c:v>
                </c:pt>
                <c:pt idx="3519">
                  <c:v>4.3743320000000002E-2</c:v>
                </c:pt>
                <c:pt idx="3520">
                  <c:v>4.3391359999999997E-2</c:v>
                </c:pt>
                <c:pt idx="3521">
                  <c:v>4.3031220000000002E-2</c:v>
                </c:pt>
                <c:pt idx="3522">
                  <c:v>4.2662980000000003E-2</c:v>
                </c:pt>
                <c:pt idx="3523">
                  <c:v>4.228676E-2</c:v>
                </c:pt>
                <c:pt idx="3524">
                  <c:v>4.190265E-2</c:v>
                </c:pt>
                <c:pt idx="3525">
                  <c:v>4.1510749999999999E-2</c:v>
                </c:pt>
                <c:pt idx="3526">
                  <c:v>4.1111160000000001E-2</c:v>
                </c:pt>
                <c:pt idx="3527">
                  <c:v>4.0703999999999997E-2</c:v>
                </c:pt>
                <c:pt idx="3528">
                  <c:v>4.028938E-2</c:v>
                </c:pt>
                <c:pt idx="3529">
                  <c:v>3.9867380000000001E-2</c:v>
                </c:pt>
                <c:pt idx="3530">
                  <c:v>3.9438139999999997E-2</c:v>
                </c:pt>
                <c:pt idx="3531">
                  <c:v>3.900174E-2</c:v>
                </c:pt>
                <c:pt idx="3532">
                  <c:v>3.855832E-2</c:v>
                </c:pt>
                <c:pt idx="3533">
                  <c:v>3.8107969999999998E-2</c:v>
                </c:pt>
                <c:pt idx="3534">
                  <c:v>3.7650820000000002E-2</c:v>
                </c:pt>
                <c:pt idx="3535">
                  <c:v>3.7186980000000001E-2</c:v>
                </c:pt>
                <c:pt idx="3536">
                  <c:v>3.6716560000000002E-2</c:v>
                </c:pt>
                <c:pt idx="3537">
                  <c:v>3.6239680000000003E-2</c:v>
                </c:pt>
                <c:pt idx="3538">
                  <c:v>3.5756459999999997E-2</c:v>
                </c:pt>
                <c:pt idx="3539">
                  <c:v>3.5267020000000003E-2</c:v>
                </c:pt>
                <c:pt idx="3540">
                  <c:v>3.477148E-2</c:v>
                </c:pt>
                <c:pt idx="3541">
                  <c:v>3.4269960000000002E-2</c:v>
                </c:pt>
                <c:pt idx="3542">
                  <c:v>3.3762569999999999E-2</c:v>
                </c:pt>
                <c:pt idx="3543">
                  <c:v>3.324945E-2</c:v>
                </c:pt>
                <c:pt idx="3544">
                  <c:v>3.2730719999999998E-2</c:v>
                </c:pt>
                <c:pt idx="3545">
                  <c:v>3.2206499999999999E-2</c:v>
                </c:pt>
                <c:pt idx="3546">
                  <c:v>3.1676919999999997E-2</c:v>
                </c:pt>
                <c:pt idx="3547">
                  <c:v>3.1142099999999999E-2</c:v>
                </c:pt>
                <c:pt idx="3548">
                  <c:v>3.0602170000000001E-2</c:v>
                </c:pt>
                <c:pt idx="3549">
                  <c:v>3.0057259999999999E-2</c:v>
                </c:pt>
                <c:pt idx="3550">
                  <c:v>2.9507499999999999E-2</c:v>
                </c:pt>
                <c:pt idx="3551">
                  <c:v>2.8953010000000001E-2</c:v>
                </c:pt>
                <c:pt idx="3552">
                  <c:v>2.8393930000000001E-2</c:v>
                </c:pt>
                <c:pt idx="3553">
                  <c:v>2.7830379999999998E-2</c:v>
                </c:pt>
                <c:pt idx="3554">
                  <c:v>2.7262499999999999E-2</c:v>
                </c:pt>
                <c:pt idx="3555">
                  <c:v>2.6690419999999999E-2</c:v>
                </c:pt>
                <c:pt idx="3556">
                  <c:v>2.611426E-2</c:v>
                </c:pt>
                <c:pt idx="3557">
                  <c:v>2.5534169999999998E-2</c:v>
                </c:pt>
                <c:pt idx="3558">
                  <c:v>2.4950279999999998E-2</c:v>
                </c:pt>
                <c:pt idx="3559">
                  <c:v>2.4362709999999999E-2</c:v>
                </c:pt>
                <c:pt idx="3560">
                  <c:v>2.3771609999999999E-2</c:v>
                </c:pt>
                <c:pt idx="3561">
                  <c:v>2.3177099999999999E-2</c:v>
                </c:pt>
                <c:pt idx="3562">
                  <c:v>2.257932E-2</c:v>
                </c:pt>
                <c:pt idx="3563">
                  <c:v>2.197841E-2</c:v>
                </c:pt>
                <c:pt idx="3564">
                  <c:v>2.1374509999999999E-2</c:v>
                </c:pt>
                <c:pt idx="3565">
                  <c:v>2.0767730000000002E-2</c:v>
                </c:pt>
                <c:pt idx="3566">
                  <c:v>2.0158229999999999E-2</c:v>
                </c:pt>
                <c:pt idx="3567">
                  <c:v>1.954614E-2</c:v>
                </c:pt>
                <c:pt idx="3568">
                  <c:v>1.8931590000000002E-2</c:v>
                </c:pt>
                <c:pt idx="3569">
                  <c:v>1.831472E-2</c:v>
                </c:pt>
                <c:pt idx="3570">
                  <c:v>1.769567E-2</c:v>
                </c:pt>
                <c:pt idx="3571">
                  <c:v>1.7074570000000001E-2</c:v>
                </c:pt>
                <c:pt idx="3572">
                  <c:v>1.645156E-2</c:v>
                </c:pt>
                <c:pt idx="3573">
                  <c:v>1.582677E-2</c:v>
                </c:pt>
                <c:pt idx="3574">
                  <c:v>1.520035E-2</c:v>
                </c:pt>
                <c:pt idx="3575">
                  <c:v>1.4572430000000001E-2</c:v>
                </c:pt>
                <c:pt idx="3576">
                  <c:v>1.394314E-2</c:v>
                </c:pt>
                <c:pt idx="3577">
                  <c:v>1.3312620000000001E-2</c:v>
                </c:pt>
                <c:pt idx="3578">
                  <c:v>1.268101E-2</c:v>
                </c:pt>
                <c:pt idx="3579">
                  <c:v>1.204845E-2</c:v>
                </c:pt>
                <c:pt idx="3580">
                  <c:v>1.1415059999999999E-2</c:v>
                </c:pt>
                <c:pt idx="3581">
                  <c:v>1.0780990000000001E-2</c:v>
                </c:pt>
                <c:pt idx="3582">
                  <c:v>1.014637E-2</c:v>
                </c:pt>
                <c:pt idx="3583">
                  <c:v>9.5113339999999998E-3</c:v>
                </c:pt>
                <c:pt idx="3584">
                  <c:v>8.8760209999999996E-3</c:v>
                </c:pt>
                <c:pt idx="3585">
                  <c:v>8.2405640000000006E-3</c:v>
                </c:pt>
                <c:pt idx="3586">
                  <c:v>7.6050960000000004E-3</c:v>
                </c:pt>
                <c:pt idx="3587">
                  <c:v>6.9697530000000004E-3</c:v>
                </c:pt>
                <c:pt idx="3588">
                  <c:v>6.3346660000000001E-3</c:v>
                </c:pt>
                <c:pt idx="3589">
                  <c:v>5.6999700000000004E-3</c:v>
                </c:pt>
                <c:pt idx="3590">
                  <c:v>5.0657979999999998E-3</c:v>
                </c:pt>
                <c:pt idx="3591">
                  <c:v>4.4322809999999997E-3</c:v>
                </c:pt>
                <c:pt idx="3592">
                  <c:v>3.799551E-3</c:v>
                </c:pt>
                <c:pt idx="3593">
                  <c:v>3.1677390000000001E-3</c:v>
                </c:pt>
                <c:pt idx="3594">
                  <c:v>2.5369770000000002E-3</c:v>
                </c:pt>
                <c:pt idx="3595">
                  <c:v>1.9073930000000001E-3</c:v>
                </c:pt>
                <c:pt idx="3596">
                  <c:v>1.279119E-3</c:v>
                </c:pt>
                <c:pt idx="3597">
                  <c:v>6.5228119999999996E-4</c:v>
                </c:pt>
                <c:pt idx="3598">
                  <c:v>2.7009520000000001E-5</c:v>
                </c:pt>
                <c:pt idx="3599">
                  <c:v>-5.9656909999999995E-4</c:v>
                </c:pt>
                <c:pt idx="3600">
                  <c:v>-1.2183280000000001E-3</c:v>
                </c:pt>
                <c:pt idx="3601">
                  <c:v>-1.83814E-3</c:v>
                </c:pt>
                <c:pt idx="3602">
                  <c:v>-2.455881E-3</c:v>
                </c:pt>
                <c:pt idx="3603">
                  <c:v>-3.0714269999999998E-3</c:v>
                </c:pt>
                <c:pt idx="3604">
                  <c:v>-3.6846520000000001E-3</c:v>
                </c:pt>
                <c:pt idx="3605">
                  <c:v>-4.2954350000000002E-3</c:v>
                </c:pt>
                <c:pt idx="3606">
                  <c:v>-4.9036540000000003E-3</c:v>
                </c:pt>
                <c:pt idx="3607">
                  <c:v>-5.5091860000000001E-3</c:v>
                </c:pt>
                <c:pt idx="3608">
                  <c:v>-6.1119119999999997E-3</c:v>
                </c:pt>
                <c:pt idx="3609">
                  <c:v>-6.7117130000000002E-3</c:v>
                </c:pt>
                <c:pt idx="3610">
                  <c:v>-7.3084689999999997E-3</c:v>
                </c:pt>
                <c:pt idx="3611">
                  <c:v>-7.9020640000000003E-3</c:v>
                </c:pt>
                <c:pt idx="3612">
                  <c:v>-8.4923810000000002E-3</c:v>
                </c:pt>
                <c:pt idx="3613">
                  <c:v>-9.0793049999999993E-3</c:v>
                </c:pt>
                <c:pt idx="3614">
                  <c:v>-9.6627190000000002E-3</c:v>
                </c:pt>
                <c:pt idx="3615">
                  <c:v>-1.024251E-2</c:v>
                </c:pt>
                <c:pt idx="3616">
                  <c:v>-1.081857E-2</c:v>
                </c:pt>
                <c:pt idx="3617">
                  <c:v>-1.139079E-2</c:v>
                </c:pt>
                <c:pt idx="3618">
                  <c:v>-1.1959050000000001E-2</c:v>
                </c:pt>
                <c:pt idx="3619">
                  <c:v>-1.252324E-2</c:v>
                </c:pt>
                <c:pt idx="3620">
                  <c:v>-1.3083259999999999E-2</c:v>
                </c:pt>
                <c:pt idx="3621">
                  <c:v>-1.363901E-2</c:v>
                </c:pt>
                <c:pt idx="3622">
                  <c:v>-1.4190370000000001E-2</c:v>
                </c:pt>
                <c:pt idx="3623">
                  <c:v>-1.473724E-2</c:v>
                </c:pt>
                <c:pt idx="3624">
                  <c:v>-1.527952E-2</c:v>
                </c:pt>
                <c:pt idx="3625">
                  <c:v>-1.5817100000000001E-2</c:v>
                </c:pt>
                <c:pt idx="3626">
                  <c:v>-1.6349889999999999E-2</c:v>
                </c:pt>
                <c:pt idx="3627">
                  <c:v>-1.687779E-2</c:v>
                </c:pt>
                <c:pt idx="3628">
                  <c:v>-1.7400700000000002E-2</c:v>
                </c:pt>
                <c:pt idx="3629">
                  <c:v>-1.791852E-2</c:v>
                </c:pt>
                <c:pt idx="3630">
                  <c:v>-1.8431159999999999E-2</c:v>
                </c:pt>
                <c:pt idx="3631">
                  <c:v>-1.8938509999999999E-2</c:v>
                </c:pt>
                <c:pt idx="3632">
                  <c:v>-1.9440499999999999E-2</c:v>
                </c:pt>
                <c:pt idx="3633">
                  <c:v>-1.9937030000000001E-2</c:v>
                </c:pt>
                <c:pt idx="3634">
                  <c:v>-2.042801E-2</c:v>
                </c:pt>
                <c:pt idx="3635">
                  <c:v>-2.0913350000000001E-2</c:v>
                </c:pt>
                <c:pt idx="3636">
                  <c:v>-2.1392959999999999E-2</c:v>
                </c:pt>
                <c:pt idx="3637">
                  <c:v>-2.1866759999999999E-2</c:v>
                </c:pt>
                <c:pt idx="3638">
                  <c:v>-2.2334659999999999E-2</c:v>
                </c:pt>
                <c:pt idx="3639">
                  <c:v>-2.2796589999999999E-2</c:v>
                </c:pt>
                <c:pt idx="3640">
                  <c:v>-2.3252459999999999E-2</c:v>
                </c:pt>
                <c:pt idx="3641">
                  <c:v>-2.3702190000000001E-2</c:v>
                </c:pt>
                <c:pt idx="3642">
                  <c:v>-2.4145699999999999E-2</c:v>
                </c:pt>
                <c:pt idx="3643">
                  <c:v>-2.4582909999999999E-2</c:v>
                </c:pt>
                <c:pt idx="3644">
                  <c:v>-2.5013759999999999E-2</c:v>
                </c:pt>
                <c:pt idx="3645">
                  <c:v>-2.543817E-2</c:v>
                </c:pt>
                <c:pt idx="3646">
                  <c:v>-2.585606E-2</c:v>
                </c:pt>
                <c:pt idx="3647">
                  <c:v>-2.626736E-2</c:v>
                </c:pt>
                <c:pt idx="3648">
                  <c:v>-2.6672020000000001E-2</c:v>
                </c:pt>
                <c:pt idx="3649">
                  <c:v>-2.7069949999999999E-2</c:v>
                </c:pt>
                <c:pt idx="3650">
                  <c:v>-2.746109E-2</c:v>
                </c:pt>
                <c:pt idx="3651">
                  <c:v>-2.7845390000000001E-2</c:v>
                </c:pt>
                <c:pt idx="3652">
                  <c:v>-2.8222770000000001E-2</c:v>
                </c:pt>
                <c:pt idx="3653">
                  <c:v>-2.8593179999999999E-2</c:v>
                </c:pt>
                <c:pt idx="3654">
                  <c:v>-2.8956559999999999E-2</c:v>
                </c:pt>
                <c:pt idx="3655">
                  <c:v>-2.9312850000000001E-2</c:v>
                </c:pt>
                <c:pt idx="3656">
                  <c:v>-2.9661989999999999E-2</c:v>
                </c:pt>
                <c:pt idx="3657">
                  <c:v>-3.0003930000000002E-2</c:v>
                </c:pt>
                <c:pt idx="3658">
                  <c:v>-3.0338609999999998E-2</c:v>
                </c:pt>
                <c:pt idx="3659">
                  <c:v>-3.0665999999999999E-2</c:v>
                </c:pt>
                <c:pt idx="3660">
                  <c:v>-3.0986030000000001E-2</c:v>
                </c:pt>
                <c:pt idx="3661">
                  <c:v>-3.1298659999999999E-2</c:v>
                </c:pt>
                <c:pt idx="3662">
                  <c:v>-3.1603850000000003E-2</c:v>
                </c:pt>
                <c:pt idx="3663">
                  <c:v>-3.1901539999999999E-2</c:v>
                </c:pt>
                <c:pt idx="3664">
                  <c:v>-3.2191699999999997E-2</c:v>
                </c:pt>
                <c:pt idx="3665">
                  <c:v>-3.2474290000000003E-2</c:v>
                </c:pt>
                <c:pt idx="3666">
                  <c:v>-3.2749269999999997E-2</c:v>
                </c:pt>
                <c:pt idx="3667">
                  <c:v>-3.30166E-2</c:v>
                </c:pt>
                <c:pt idx="3668">
                  <c:v>-3.327625E-2</c:v>
                </c:pt>
                <c:pt idx="3669">
                  <c:v>-3.3528179999999998E-2</c:v>
                </c:pt>
                <c:pt idx="3670">
                  <c:v>-3.377235E-2</c:v>
                </c:pt>
                <c:pt idx="3671">
                  <c:v>-3.4008740000000003E-2</c:v>
                </c:pt>
                <c:pt idx="3672">
                  <c:v>-3.4237330000000003E-2</c:v>
                </c:pt>
                <c:pt idx="3673">
                  <c:v>-3.445807E-2</c:v>
                </c:pt>
                <c:pt idx="3674">
                  <c:v>-3.4670949999999999E-2</c:v>
                </c:pt>
                <c:pt idx="3675">
                  <c:v>-3.4875950000000003E-2</c:v>
                </c:pt>
                <c:pt idx="3676">
                  <c:v>-3.507304E-2</c:v>
                </c:pt>
                <c:pt idx="3677">
                  <c:v>-3.52622E-2</c:v>
                </c:pt>
                <c:pt idx="3678">
                  <c:v>-3.5443420000000003E-2</c:v>
                </c:pt>
                <c:pt idx="3679">
                  <c:v>-3.5616670000000003E-2</c:v>
                </c:pt>
                <c:pt idx="3680">
                  <c:v>-3.578195E-2</c:v>
                </c:pt>
                <c:pt idx="3681">
                  <c:v>-3.5939239999999997E-2</c:v>
                </c:pt>
                <c:pt idx="3682">
                  <c:v>-3.6088519999999999E-2</c:v>
                </c:pt>
                <c:pt idx="3683">
                  <c:v>-3.6229789999999998E-2</c:v>
                </c:pt>
                <c:pt idx="3684">
                  <c:v>-3.6363039999999999E-2</c:v>
                </c:pt>
                <c:pt idx="3685">
                  <c:v>-3.6488260000000002E-2</c:v>
                </c:pt>
                <c:pt idx="3686">
                  <c:v>-3.6605459999999999E-2</c:v>
                </c:pt>
                <c:pt idx="3687">
                  <c:v>-3.6714620000000003E-2</c:v>
                </c:pt>
                <c:pt idx="3688">
                  <c:v>-3.6815750000000001E-2</c:v>
                </c:pt>
                <c:pt idx="3689">
                  <c:v>-3.6908839999999998E-2</c:v>
                </c:pt>
                <c:pt idx="3690">
                  <c:v>-3.6993900000000003E-2</c:v>
                </c:pt>
                <c:pt idx="3691">
                  <c:v>-3.7070930000000002E-2</c:v>
                </c:pt>
                <c:pt idx="3692">
                  <c:v>-3.7139940000000003E-2</c:v>
                </c:pt>
                <c:pt idx="3693">
                  <c:v>-3.720093E-2</c:v>
                </c:pt>
                <c:pt idx="3694">
                  <c:v>-3.7253920000000003E-2</c:v>
                </c:pt>
                <c:pt idx="3695">
                  <c:v>-3.7298909999999998E-2</c:v>
                </c:pt>
                <c:pt idx="3696">
                  <c:v>-3.733591E-2</c:v>
                </c:pt>
                <c:pt idx="3697">
                  <c:v>-3.7364950000000001E-2</c:v>
                </c:pt>
                <c:pt idx="3698">
                  <c:v>-3.7386030000000001E-2</c:v>
                </c:pt>
                <c:pt idx="3699">
                  <c:v>-3.7399170000000002E-2</c:v>
                </c:pt>
                <c:pt idx="3700">
                  <c:v>-3.7404399999999997E-2</c:v>
                </c:pt>
                <c:pt idx="3701">
                  <c:v>-3.7401730000000001E-2</c:v>
                </c:pt>
                <c:pt idx="3702">
                  <c:v>-3.7391180000000003E-2</c:v>
                </c:pt>
                <c:pt idx="3703">
                  <c:v>-3.7372780000000001E-2</c:v>
                </c:pt>
                <c:pt idx="3704">
                  <c:v>-3.7346560000000001E-2</c:v>
                </c:pt>
                <c:pt idx="3705">
                  <c:v>-3.7312529999999997E-2</c:v>
                </c:pt>
                <c:pt idx="3706">
                  <c:v>-3.7270730000000002E-2</c:v>
                </c:pt>
                <c:pt idx="3707">
                  <c:v>-3.7221190000000001E-2</c:v>
                </c:pt>
                <c:pt idx="3708">
                  <c:v>-3.7163929999999998E-2</c:v>
                </c:pt>
                <c:pt idx="3709">
                  <c:v>-3.7099E-2</c:v>
                </c:pt>
                <c:pt idx="3710">
                  <c:v>-3.7026419999999997E-2</c:v>
                </c:pt>
                <c:pt idx="3711">
                  <c:v>-3.6946239999999998E-2</c:v>
                </c:pt>
                <c:pt idx="3712">
                  <c:v>-3.6858490000000001E-2</c:v>
                </c:pt>
                <c:pt idx="3713">
                  <c:v>-3.6763209999999998E-2</c:v>
                </c:pt>
                <c:pt idx="3714">
                  <c:v>-3.6660430000000001E-2</c:v>
                </c:pt>
                <c:pt idx="3715">
                  <c:v>-3.655021E-2</c:v>
                </c:pt>
                <c:pt idx="3716">
                  <c:v>-3.6432590000000001E-2</c:v>
                </c:pt>
                <c:pt idx="3717">
                  <c:v>-3.6307600000000002E-2</c:v>
                </c:pt>
                <c:pt idx="3718">
                  <c:v>-3.6175300000000001E-2</c:v>
                </c:pt>
                <c:pt idx="3719">
                  <c:v>-3.6035739999999997E-2</c:v>
                </c:pt>
                <c:pt idx="3720">
                  <c:v>-3.5888959999999998E-2</c:v>
                </c:pt>
                <c:pt idx="3721">
                  <c:v>-3.5735009999999998E-2</c:v>
                </c:pt>
                <c:pt idx="3722">
                  <c:v>-3.557395E-2</c:v>
                </c:pt>
                <c:pt idx="3723">
                  <c:v>-3.5405829999999999E-2</c:v>
                </c:pt>
                <c:pt idx="3724">
                  <c:v>-3.5230699999999997E-2</c:v>
                </c:pt>
                <c:pt idx="3725">
                  <c:v>-3.5048620000000003E-2</c:v>
                </c:pt>
                <c:pt idx="3726">
                  <c:v>-3.4859639999999997E-2</c:v>
                </c:pt>
                <c:pt idx="3727">
                  <c:v>-3.466383E-2</c:v>
                </c:pt>
                <c:pt idx="3728">
                  <c:v>-3.4461249999999999E-2</c:v>
                </c:pt>
                <c:pt idx="3729">
                  <c:v>-3.4251959999999998E-2</c:v>
                </c:pt>
                <c:pt idx="3730">
                  <c:v>-3.4036009999999998E-2</c:v>
                </c:pt>
                <c:pt idx="3731">
                  <c:v>-3.381348E-2</c:v>
                </c:pt>
                <c:pt idx="3732">
                  <c:v>-3.3584419999999997E-2</c:v>
                </c:pt>
                <c:pt idx="3733">
                  <c:v>-3.3348900000000001E-2</c:v>
                </c:pt>
                <c:pt idx="3734">
                  <c:v>-3.3106999999999998E-2</c:v>
                </c:pt>
                <c:pt idx="3735">
                  <c:v>-3.2858770000000002E-2</c:v>
                </c:pt>
                <c:pt idx="3736">
                  <c:v>-3.2604290000000001E-2</c:v>
                </c:pt>
                <c:pt idx="3737">
                  <c:v>-3.2343629999999998E-2</c:v>
                </c:pt>
                <c:pt idx="3738">
                  <c:v>-3.2076859999999999E-2</c:v>
                </c:pt>
                <c:pt idx="3739">
                  <c:v>-3.180405E-2</c:v>
                </c:pt>
                <c:pt idx="3740">
                  <c:v>-3.1525280000000003E-2</c:v>
                </c:pt>
                <c:pt idx="3741">
                  <c:v>-3.124062E-2</c:v>
                </c:pt>
                <c:pt idx="3742">
                  <c:v>-3.0950149999999999E-2</c:v>
                </c:pt>
                <c:pt idx="3743">
                  <c:v>-3.0653949999999999E-2</c:v>
                </c:pt>
                <c:pt idx="3744">
                  <c:v>-3.035208E-2</c:v>
                </c:pt>
                <c:pt idx="3745">
                  <c:v>-3.0044640000000001E-2</c:v>
                </c:pt>
                <c:pt idx="3746">
                  <c:v>-2.97317E-2</c:v>
                </c:pt>
                <c:pt idx="3747">
                  <c:v>-2.941334E-2</c:v>
                </c:pt>
                <c:pt idx="3748">
                  <c:v>-2.9089650000000002E-2</c:v>
                </c:pt>
                <c:pt idx="3749">
                  <c:v>-2.87607E-2</c:v>
                </c:pt>
                <c:pt idx="3750">
                  <c:v>-2.8426590000000002E-2</c:v>
                </c:pt>
                <c:pt idx="3751">
                  <c:v>-2.8087379999999999E-2</c:v>
                </c:pt>
                <c:pt idx="3752">
                  <c:v>-2.7743179999999999E-2</c:v>
                </c:pt>
                <c:pt idx="3753">
                  <c:v>-2.739407E-2</c:v>
                </c:pt>
                <c:pt idx="3754">
                  <c:v>-2.7040129999999999E-2</c:v>
                </c:pt>
                <c:pt idx="3755">
                  <c:v>-2.6681449999999999E-2</c:v>
                </c:pt>
                <c:pt idx="3756">
                  <c:v>-2.631812E-2</c:v>
                </c:pt>
                <c:pt idx="3757">
                  <c:v>-2.5950230000000001E-2</c:v>
                </c:pt>
                <c:pt idx="3758">
                  <c:v>-2.5577869999999999E-2</c:v>
                </c:pt>
                <c:pt idx="3759">
                  <c:v>-2.520112E-2</c:v>
                </c:pt>
                <c:pt idx="3760">
                  <c:v>-2.482009E-2</c:v>
                </c:pt>
                <c:pt idx="3761">
                  <c:v>-2.4434859999999999E-2</c:v>
                </c:pt>
                <c:pt idx="3762">
                  <c:v>-2.4045520000000001E-2</c:v>
                </c:pt>
                <c:pt idx="3763">
                  <c:v>-2.3652179999999998E-2</c:v>
                </c:pt>
                <c:pt idx="3764">
                  <c:v>-2.325491E-2</c:v>
                </c:pt>
                <c:pt idx="3765">
                  <c:v>-2.285382E-2</c:v>
                </c:pt>
                <c:pt idx="3766">
                  <c:v>-2.2449E-2</c:v>
                </c:pt>
                <c:pt idx="3767">
                  <c:v>-2.2040549999999999E-2</c:v>
                </c:pt>
                <c:pt idx="3768">
                  <c:v>-2.1628560000000002E-2</c:v>
                </c:pt>
                <c:pt idx="3769">
                  <c:v>-2.121313E-2</c:v>
                </c:pt>
                <c:pt idx="3770">
                  <c:v>-2.0794360000000001E-2</c:v>
                </c:pt>
                <c:pt idx="3771">
                  <c:v>-2.0372339999999999E-2</c:v>
                </c:pt>
                <c:pt idx="3772">
                  <c:v>-1.994717E-2</c:v>
                </c:pt>
                <c:pt idx="3773">
                  <c:v>-1.951895E-2</c:v>
                </c:pt>
                <c:pt idx="3774">
                  <c:v>-1.9087779999999999E-2</c:v>
                </c:pt>
                <c:pt idx="3775">
                  <c:v>-1.865375E-2</c:v>
                </c:pt>
                <c:pt idx="3776">
                  <c:v>-1.8216980000000001E-2</c:v>
                </c:pt>
                <c:pt idx="3777">
                  <c:v>-1.7777540000000001E-2</c:v>
                </c:pt>
                <c:pt idx="3778">
                  <c:v>-1.7335550000000002E-2</c:v>
                </c:pt>
                <c:pt idx="3779">
                  <c:v>-1.6891110000000001E-2</c:v>
                </c:pt>
                <c:pt idx="3780">
                  <c:v>-1.644431E-2</c:v>
                </c:pt>
                <c:pt idx="3781">
                  <c:v>-1.5995260000000001E-2</c:v>
                </c:pt>
                <c:pt idx="3782">
                  <c:v>-1.554405E-2</c:v>
                </c:pt>
                <c:pt idx="3783">
                  <c:v>-1.509079E-2</c:v>
                </c:pt>
                <c:pt idx="3784">
                  <c:v>-1.463558E-2</c:v>
                </c:pt>
                <c:pt idx="3785">
                  <c:v>-1.417852E-2</c:v>
                </c:pt>
                <c:pt idx="3786">
                  <c:v>-1.3719719999999999E-2</c:v>
                </c:pt>
                <c:pt idx="3787">
                  <c:v>-1.325926E-2</c:v>
                </c:pt>
                <c:pt idx="3788">
                  <c:v>-1.279726E-2</c:v>
                </c:pt>
                <c:pt idx="3789">
                  <c:v>-1.2333820000000001E-2</c:v>
                </c:pt>
                <c:pt idx="3790">
                  <c:v>-1.1869029999999999E-2</c:v>
                </c:pt>
                <c:pt idx="3791">
                  <c:v>-1.1403E-2</c:v>
                </c:pt>
                <c:pt idx="3792">
                  <c:v>-1.0935830000000001E-2</c:v>
                </c:pt>
                <c:pt idx="3793">
                  <c:v>-1.046763E-2</c:v>
                </c:pt>
                <c:pt idx="3794">
                  <c:v>-9.9984859999999991E-3</c:v>
                </c:pt>
                <c:pt idx="3795">
                  <c:v>-9.5285100000000005E-3</c:v>
                </c:pt>
                <c:pt idx="3796">
                  <c:v>-9.0577999999999995E-3</c:v>
                </c:pt>
                <c:pt idx="3797">
                  <c:v>-8.5864579999999999E-3</c:v>
                </c:pt>
                <c:pt idx="3798">
                  <c:v>-8.1145839999999993E-3</c:v>
                </c:pt>
                <c:pt idx="3799">
                  <c:v>-7.6422800000000004E-3</c:v>
                </c:pt>
                <c:pt idx="3800">
                  <c:v>-7.169646E-3</c:v>
                </c:pt>
                <c:pt idx="3801">
                  <c:v>-6.6967830000000004E-3</c:v>
                </c:pt>
                <c:pt idx="3802">
                  <c:v>-6.2237910000000002E-3</c:v>
                </c:pt>
                <c:pt idx="3803">
                  <c:v>-5.7507699999999997E-3</c:v>
                </c:pt>
                <c:pt idx="3804">
                  <c:v>-5.2778189999999996E-3</c:v>
                </c:pt>
                <c:pt idx="3805">
                  <c:v>-4.80504E-3</c:v>
                </c:pt>
                <c:pt idx="3806">
                  <c:v>-4.3325289999999999E-3</c:v>
                </c:pt>
                <c:pt idx="3807">
                  <c:v>-3.8603869999999998E-3</c:v>
                </c:pt>
                <c:pt idx="3808">
                  <c:v>-3.3887119999999999E-3</c:v>
                </c:pt>
                <c:pt idx="3809">
                  <c:v>-2.9176010000000001E-3</c:v>
                </c:pt>
                <c:pt idx="3810">
                  <c:v>-2.447154E-3</c:v>
                </c:pt>
                <c:pt idx="3811">
                  <c:v>-1.9774660000000002E-3</c:v>
                </c:pt>
                <c:pt idx="3812">
                  <c:v>-1.508636E-3</c:v>
                </c:pt>
                <c:pt idx="3813">
                  <c:v>-1.0407579999999999E-3</c:v>
                </c:pt>
                <c:pt idx="3814">
                  <c:v>-5.7393060000000004E-4</c:v>
                </c:pt>
                <c:pt idx="3815">
                  <c:v>-1.082477E-4</c:v>
                </c:pt>
                <c:pt idx="3816">
                  <c:v>3.5619509999999999E-4</c:v>
                </c:pt>
                <c:pt idx="3817">
                  <c:v>8.1930339999999999E-4</c:v>
                </c:pt>
                <c:pt idx="3818">
                  <c:v>1.2809830000000001E-3</c:v>
                </c:pt>
                <c:pt idx="3819">
                  <c:v>1.7411410000000001E-3</c:v>
                </c:pt>
                <c:pt idx="3820">
                  <c:v>2.1996839999999999E-3</c:v>
                </c:pt>
                <c:pt idx="3821">
                  <c:v>2.6565199999999999E-3</c:v>
                </c:pt>
                <c:pt idx="3822">
                  <c:v>3.1115579999999999E-3</c:v>
                </c:pt>
                <c:pt idx="3823">
                  <c:v>3.564706E-3</c:v>
                </c:pt>
                <c:pt idx="3824">
                  <c:v>4.015874E-3</c:v>
                </c:pt>
                <c:pt idx="3825">
                  <c:v>4.4649720000000002E-3</c:v>
                </c:pt>
                <c:pt idx="3826">
                  <c:v>4.9119109999999997E-3</c:v>
                </c:pt>
                <c:pt idx="3827">
                  <c:v>5.3566029999999997E-3</c:v>
                </c:pt>
                <c:pt idx="3828">
                  <c:v>5.798961E-3</c:v>
                </c:pt>
                <c:pt idx="3829">
                  <c:v>6.2388970000000002E-3</c:v>
                </c:pt>
                <c:pt idx="3830">
                  <c:v>6.6763250000000003E-3</c:v>
                </c:pt>
                <c:pt idx="3831">
                  <c:v>7.1111600000000001E-3</c:v>
                </c:pt>
                <c:pt idx="3832">
                  <c:v>7.5433180000000002E-3</c:v>
                </c:pt>
                <c:pt idx="3833">
                  <c:v>7.9727140000000005E-3</c:v>
                </c:pt>
                <c:pt idx="3834">
                  <c:v>8.3992649999999995E-3</c:v>
                </c:pt>
                <c:pt idx="3835">
                  <c:v>8.8228899999999999E-3</c:v>
                </c:pt>
                <c:pt idx="3836">
                  <c:v>9.2435069999999998E-3</c:v>
                </c:pt>
                <c:pt idx="3837">
                  <c:v>9.6610359999999996E-3</c:v>
                </c:pt>
                <c:pt idx="3838">
                  <c:v>1.00754E-2</c:v>
                </c:pt>
                <c:pt idx="3839">
                  <c:v>1.0486509999999999E-2</c:v>
                </c:pt>
                <c:pt idx="3840">
                  <c:v>1.0894300000000001E-2</c:v>
                </c:pt>
                <c:pt idx="3841">
                  <c:v>1.129869E-2</c:v>
                </c:pt>
                <c:pt idx="3842">
                  <c:v>1.1699589999999999E-2</c:v>
                </c:pt>
                <c:pt idx="3843">
                  <c:v>1.209695E-2</c:v>
                </c:pt>
                <c:pt idx="3844">
                  <c:v>1.2490680000000001E-2</c:v>
                </c:pt>
                <c:pt idx="3845">
                  <c:v>1.288071E-2</c:v>
                </c:pt>
                <c:pt idx="3846">
                  <c:v>1.3266969999999999E-2</c:v>
                </c:pt>
                <c:pt idx="3847">
                  <c:v>1.3649390000000001E-2</c:v>
                </c:pt>
                <c:pt idx="3848">
                  <c:v>1.4027889999999999E-2</c:v>
                </c:pt>
                <c:pt idx="3849">
                  <c:v>1.4402409999999999E-2</c:v>
                </c:pt>
                <c:pt idx="3850">
                  <c:v>1.477288E-2</c:v>
                </c:pt>
                <c:pt idx="3851">
                  <c:v>1.513923E-2</c:v>
                </c:pt>
                <c:pt idx="3852">
                  <c:v>1.55014E-2</c:v>
                </c:pt>
                <c:pt idx="3853">
                  <c:v>1.585932E-2</c:v>
                </c:pt>
                <c:pt idx="3854">
                  <c:v>1.6212919999999999E-2</c:v>
                </c:pt>
                <c:pt idx="3855">
                  <c:v>1.6562150000000001E-2</c:v>
                </c:pt>
                <c:pt idx="3856">
                  <c:v>1.690695E-2</c:v>
                </c:pt>
                <c:pt idx="3857">
                  <c:v>1.724724E-2</c:v>
                </c:pt>
                <c:pt idx="3858">
                  <c:v>1.7582980000000002E-2</c:v>
                </c:pt>
                <c:pt idx="3859">
                  <c:v>1.791411E-2</c:v>
                </c:pt>
                <c:pt idx="3860">
                  <c:v>1.8240559999999999E-2</c:v>
                </c:pt>
                <c:pt idx="3861">
                  <c:v>1.856228E-2</c:v>
                </c:pt>
                <c:pt idx="3862">
                  <c:v>1.8879219999999999E-2</c:v>
                </c:pt>
                <c:pt idx="3863">
                  <c:v>1.9191320000000001E-2</c:v>
                </c:pt>
                <c:pt idx="3864">
                  <c:v>1.949853E-2</c:v>
                </c:pt>
                <c:pt idx="3865">
                  <c:v>1.98008E-2</c:v>
                </c:pt>
                <c:pt idx="3866">
                  <c:v>2.0098069999999999E-2</c:v>
                </c:pt>
                <c:pt idx="3867">
                  <c:v>2.0390309999999998E-2</c:v>
                </c:pt>
                <c:pt idx="3868">
                  <c:v>2.067745E-2</c:v>
                </c:pt>
                <c:pt idx="3869">
                  <c:v>2.0959459999999999E-2</c:v>
                </c:pt>
                <c:pt idx="3870">
                  <c:v>2.1236290000000001E-2</c:v>
                </c:pt>
                <c:pt idx="3871">
                  <c:v>2.1507890000000002E-2</c:v>
                </c:pt>
                <c:pt idx="3872">
                  <c:v>2.1774229999999999E-2</c:v>
                </c:pt>
                <c:pt idx="3873">
                  <c:v>2.2035249999999999E-2</c:v>
                </c:pt>
                <c:pt idx="3874">
                  <c:v>2.2290919999999999E-2</c:v>
                </c:pt>
                <c:pt idx="3875">
                  <c:v>2.2541209999999999E-2</c:v>
                </c:pt>
                <c:pt idx="3876">
                  <c:v>2.278606E-2</c:v>
                </c:pt>
                <c:pt idx="3877">
                  <c:v>2.3025449999999999E-2</c:v>
                </c:pt>
                <c:pt idx="3878">
                  <c:v>2.325934E-2</c:v>
                </c:pt>
                <c:pt idx="3879">
                  <c:v>2.3487689999999999E-2</c:v>
                </c:pt>
                <c:pt idx="3880">
                  <c:v>2.3710470000000001E-2</c:v>
                </c:pt>
                <c:pt idx="3881">
                  <c:v>2.392766E-2</c:v>
                </c:pt>
                <c:pt idx="3882">
                  <c:v>2.4139210000000001E-2</c:v>
                </c:pt>
                <c:pt idx="3883">
                  <c:v>2.4345100000000001E-2</c:v>
                </c:pt>
                <c:pt idx="3884">
                  <c:v>2.4545299999999999E-2</c:v>
                </c:pt>
                <c:pt idx="3885">
                  <c:v>2.4739790000000001E-2</c:v>
                </c:pt>
                <c:pt idx="3886">
                  <c:v>2.4928539999999999E-2</c:v>
                </c:pt>
                <c:pt idx="3887">
                  <c:v>2.511153E-2</c:v>
                </c:pt>
                <c:pt idx="3888">
                  <c:v>2.5288729999999999E-2</c:v>
                </c:pt>
                <c:pt idx="3889">
                  <c:v>2.5460110000000001E-2</c:v>
                </c:pt>
                <c:pt idx="3890">
                  <c:v>2.562567E-2</c:v>
                </c:pt>
                <c:pt idx="3891">
                  <c:v>2.578538E-2</c:v>
                </c:pt>
                <c:pt idx="3892">
                  <c:v>2.5939219999999999E-2</c:v>
                </c:pt>
                <c:pt idx="3893">
                  <c:v>2.6087180000000001E-2</c:v>
                </c:pt>
                <c:pt idx="3894">
                  <c:v>2.6229240000000001E-2</c:v>
                </c:pt>
                <c:pt idx="3895">
                  <c:v>2.6365389999999999E-2</c:v>
                </c:pt>
                <c:pt idx="3896">
                  <c:v>2.6495620000000001E-2</c:v>
                </c:pt>
                <c:pt idx="3897">
                  <c:v>2.661991E-2</c:v>
                </c:pt>
                <c:pt idx="3898">
                  <c:v>2.6738250000000002E-2</c:v>
                </c:pt>
                <c:pt idx="3899">
                  <c:v>2.6850639999999999E-2</c:v>
                </c:pt>
                <c:pt idx="3900">
                  <c:v>2.6957060000000001E-2</c:v>
                </c:pt>
                <c:pt idx="3901">
                  <c:v>2.7057520000000002E-2</c:v>
                </c:pt>
                <c:pt idx="3902">
                  <c:v>2.7151999999999999E-2</c:v>
                </c:pt>
                <c:pt idx="3903">
                  <c:v>2.7240509999999999E-2</c:v>
                </c:pt>
                <c:pt idx="3904">
                  <c:v>2.732304E-2</c:v>
                </c:pt>
                <c:pt idx="3905">
                  <c:v>2.739958E-2</c:v>
                </c:pt>
                <c:pt idx="3906">
                  <c:v>2.7470149999999999E-2</c:v>
                </c:pt>
                <c:pt idx="3907">
                  <c:v>2.753473E-2</c:v>
                </c:pt>
                <c:pt idx="3908">
                  <c:v>2.7593340000000001E-2</c:v>
                </c:pt>
                <c:pt idx="3909">
                  <c:v>2.7645969999999999E-2</c:v>
                </c:pt>
                <c:pt idx="3910">
                  <c:v>2.7692640000000001E-2</c:v>
                </c:pt>
                <c:pt idx="3911">
                  <c:v>2.773335E-2</c:v>
                </c:pt>
                <c:pt idx="3912">
                  <c:v>2.77681E-2</c:v>
                </c:pt>
                <c:pt idx="3913">
                  <c:v>2.7796910000000001E-2</c:v>
                </c:pt>
                <c:pt idx="3914">
                  <c:v>2.7819779999999999E-2</c:v>
                </c:pt>
                <c:pt idx="3915">
                  <c:v>2.7836730000000001E-2</c:v>
                </c:pt>
                <c:pt idx="3916">
                  <c:v>2.7847759999999999E-2</c:v>
                </c:pt>
                <c:pt idx="3917">
                  <c:v>2.78529E-2</c:v>
                </c:pt>
                <c:pt idx="3918">
                  <c:v>2.7852160000000001E-2</c:v>
                </c:pt>
                <c:pt idx="3919">
                  <c:v>2.784555E-2</c:v>
                </c:pt>
                <c:pt idx="3920">
                  <c:v>2.7833090000000001E-2</c:v>
                </c:pt>
                <c:pt idx="3921">
                  <c:v>2.7814800000000001E-2</c:v>
                </c:pt>
                <c:pt idx="3922">
                  <c:v>2.7790700000000002E-2</c:v>
                </c:pt>
                <c:pt idx="3923">
                  <c:v>2.776081E-2</c:v>
                </c:pt>
                <c:pt idx="3924">
                  <c:v>2.772515E-2</c:v>
                </c:pt>
                <c:pt idx="3925">
                  <c:v>2.768375E-2</c:v>
                </c:pt>
                <c:pt idx="3926">
                  <c:v>2.7636620000000001E-2</c:v>
                </c:pt>
                <c:pt idx="3927">
                  <c:v>2.758381E-2</c:v>
                </c:pt>
                <c:pt idx="3928">
                  <c:v>2.7525319999999999E-2</c:v>
                </c:pt>
                <c:pt idx="3929">
                  <c:v>2.746119E-2</c:v>
                </c:pt>
                <c:pt idx="3930">
                  <c:v>2.7391450000000001E-2</c:v>
                </c:pt>
                <c:pt idx="3931">
                  <c:v>2.7316130000000001E-2</c:v>
                </c:pt>
                <c:pt idx="3932">
                  <c:v>2.7235249999999999E-2</c:v>
                </c:pt>
                <c:pt idx="3933">
                  <c:v>2.714886E-2</c:v>
                </c:pt>
                <c:pt idx="3934">
                  <c:v>2.7056980000000001E-2</c:v>
                </c:pt>
                <c:pt idx="3935">
                  <c:v>2.6959650000000002E-2</c:v>
                </c:pt>
                <c:pt idx="3936">
                  <c:v>2.6856910000000001E-2</c:v>
                </c:pt>
                <c:pt idx="3937">
                  <c:v>2.674878E-2</c:v>
                </c:pt>
                <c:pt idx="3938">
                  <c:v>2.6635309999999999E-2</c:v>
                </c:pt>
                <c:pt idx="3939">
                  <c:v>2.6516540000000002E-2</c:v>
                </c:pt>
                <c:pt idx="3940">
                  <c:v>2.6392499999999999E-2</c:v>
                </c:pt>
                <c:pt idx="3941">
                  <c:v>2.626324E-2</c:v>
                </c:pt>
                <c:pt idx="3942">
                  <c:v>2.6128800000000001E-2</c:v>
                </c:pt>
                <c:pt idx="3943">
                  <c:v>2.5989209999999999E-2</c:v>
                </c:pt>
                <c:pt idx="3944">
                  <c:v>2.5844530000000001E-2</c:v>
                </c:pt>
                <c:pt idx="3945">
                  <c:v>2.56948E-2</c:v>
                </c:pt>
                <c:pt idx="3946">
                  <c:v>2.554006E-2</c:v>
                </c:pt>
                <c:pt idx="3947">
                  <c:v>2.5380349999999999E-2</c:v>
                </c:pt>
                <c:pt idx="3948">
                  <c:v>2.521574E-2</c:v>
                </c:pt>
                <c:pt idx="3949">
                  <c:v>2.5046260000000001E-2</c:v>
                </c:pt>
                <c:pt idx="3950">
                  <c:v>2.4871959999999999E-2</c:v>
                </c:pt>
                <c:pt idx="3951">
                  <c:v>2.4692889999999999E-2</c:v>
                </c:pt>
                <c:pt idx="3952">
                  <c:v>2.4509110000000001E-2</c:v>
                </c:pt>
                <c:pt idx="3953">
                  <c:v>2.4320660000000001E-2</c:v>
                </c:pt>
                <c:pt idx="3954">
                  <c:v>2.4127599999999999E-2</c:v>
                </c:pt>
                <c:pt idx="3955">
                  <c:v>2.3929969999999998E-2</c:v>
                </c:pt>
                <c:pt idx="3956">
                  <c:v>2.3727850000000002E-2</c:v>
                </c:pt>
                <c:pt idx="3957">
                  <c:v>2.352127E-2</c:v>
                </c:pt>
                <c:pt idx="3958">
                  <c:v>2.3310299999999999E-2</c:v>
                </c:pt>
                <c:pt idx="3959">
                  <c:v>2.3094989999999999E-2</c:v>
                </c:pt>
                <c:pt idx="3960">
                  <c:v>2.2875389999999999E-2</c:v>
                </c:pt>
                <c:pt idx="3961">
                  <c:v>2.2651580000000001E-2</c:v>
                </c:pt>
                <c:pt idx="3962">
                  <c:v>2.2423599999999998E-2</c:v>
                </c:pt>
                <c:pt idx="3963">
                  <c:v>2.2191510000000001E-2</c:v>
                </c:pt>
                <c:pt idx="3964">
                  <c:v>2.195538E-2</c:v>
                </c:pt>
                <c:pt idx="3965">
                  <c:v>2.171526E-2</c:v>
                </c:pt>
                <c:pt idx="3966">
                  <c:v>2.1471219999999999E-2</c:v>
                </c:pt>
                <c:pt idx="3967">
                  <c:v>2.122332E-2</c:v>
                </c:pt>
                <c:pt idx="3968">
                  <c:v>2.097162E-2</c:v>
                </c:pt>
                <c:pt idx="3969">
                  <c:v>2.0716180000000001E-2</c:v>
                </c:pt>
                <c:pt idx="3970">
                  <c:v>2.0457079999999999E-2</c:v>
                </c:pt>
                <c:pt idx="3971">
                  <c:v>2.0194360000000001E-2</c:v>
                </c:pt>
                <c:pt idx="3972">
                  <c:v>1.9928109999999999E-2</c:v>
                </c:pt>
                <c:pt idx="3973">
                  <c:v>1.965838E-2</c:v>
                </c:pt>
                <c:pt idx="3974">
                  <c:v>1.9385240000000001E-2</c:v>
                </c:pt>
                <c:pt idx="3975">
                  <c:v>1.9108750000000001E-2</c:v>
                </c:pt>
                <c:pt idx="3976">
                  <c:v>1.882899E-2</c:v>
                </c:pt>
                <c:pt idx="3977">
                  <c:v>1.854602E-2</c:v>
                </c:pt>
                <c:pt idx="3978">
                  <c:v>1.8259919999999999E-2</c:v>
                </c:pt>
                <c:pt idx="3979">
                  <c:v>1.7970739999999999E-2</c:v>
                </c:pt>
                <c:pt idx="3980">
                  <c:v>1.7678559999999999E-2</c:v>
                </c:pt>
                <c:pt idx="3981">
                  <c:v>1.738346E-2</c:v>
                </c:pt>
                <c:pt idx="3982">
                  <c:v>1.7085489999999998E-2</c:v>
                </c:pt>
                <c:pt idx="3983">
                  <c:v>1.678472E-2</c:v>
                </c:pt>
                <c:pt idx="3984">
                  <c:v>1.6481240000000001E-2</c:v>
                </c:pt>
                <c:pt idx="3985">
                  <c:v>1.6175109999999999E-2</c:v>
                </c:pt>
                <c:pt idx="3986">
                  <c:v>1.5866410000000001E-2</c:v>
                </c:pt>
                <c:pt idx="3987">
                  <c:v>1.55552E-2</c:v>
                </c:pt>
                <c:pt idx="3988">
                  <c:v>1.524155E-2</c:v>
                </c:pt>
                <c:pt idx="3989">
                  <c:v>1.4925549999999999E-2</c:v>
                </c:pt>
                <c:pt idx="3990">
                  <c:v>1.460726E-2</c:v>
                </c:pt>
                <c:pt idx="3991">
                  <c:v>1.4286760000000001E-2</c:v>
                </c:pt>
                <c:pt idx="3992">
                  <c:v>1.396412E-2</c:v>
                </c:pt>
                <c:pt idx="3993">
                  <c:v>1.3639409999999999E-2</c:v>
                </c:pt>
                <c:pt idx="3994">
                  <c:v>1.331271E-2</c:v>
                </c:pt>
                <c:pt idx="3995">
                  <c:v>1.298409E-2</c:v>
                </c:pt>
                <c:pt idx="3996">
                  <c:v>1.2653630000000001E-2</c:v>
                </c:pt>
                <c:pt idx="3997">
                  <c:v>1.23214E-2</c:v>
                </c:pt>
                <c:pt idx="3998">
                  <c:v>1.198748E-2</c:v>
                </c:pt>
                <c:pt idx="3999">
                  <c:v>1.165194E-2</c:v>
                </c:pt>
                <c:pt idx="4000">
                  <c:v>1.131485E-2</c:v>
                </c:pt>
                <c:pt idx="4001">
                  <c:v>1.09763E-2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A34-48E3-938A-7E54F0F14333}"/>
            </c:ext>
          </c:extLst>
        </c:ser>
        <c:ser>
          <c:idx val="2"/>
          <c:order val="2"/>
          <c:tx>
            <c:strRef>
              <c:f>'5m'!$C$1</c:f>
              <c:strCache>
                <c:ptCount val="1"/>
                <c:pt idx="0">
                  <c:v>InWave (Lin)</c:v>
                </c:pt>
              </c:strCache>
            </c:strRef>
          </c:tx>
          <c:spPr>
            <a:ln w="19050" cap="rnd">
              <a:solidFill>
                <a:schemeClr val="accent3"/>
              </a:solidFill>
              <a:prstDash val="dashDot"/>
              <a:round/>
            </a:ln>
            <a:effectLst/>
          </c:spPr>
          <c:marker>
            <c:symbol val="none"/>
          </c:marker>
          <c:xVal>
            <c:numRef>
              <c:f>'5m'!$A$2:$A$7340</c:f>
              <c:numCache>
                <c:formatCode>General</c:formatCode>
                <c:ptCount val="7339"/>
                <c:pt idx="0">
                  <c:v>0.01</c:v>
                </c:pt>
                <c:pt idx="1">
                  <c:v>0.02</c:v>
                </c:pt>
                <c:pt idx="2">
                  <c:v>0.03</c:v>
                </c:pt>
                <c:pt idx="3">
                  <c:v>0.04</c:v>
                </c:pt>
                <c:pt idx="4">
                  <c:v>0.05</c:v>
                </c:pt>
                <c:pt idx="5">
                  <c:v>0.06</c:v>
                </c:pt>
                <c:pt idx="6">
                  <c:v>7.0000000000000007E-2</c:v>
                </c:pt>
                <c:pt idx="7">
                  <c:v>0.08</c:v>
                </c:pt>
                <c:pt idx="8">
                  <c:v>0.09</c:v>
                </c:pt>
                <c:pt idx="9">
                  <c:v>0.1</c:v>
                </c:pt>
                <c:pt idx="10">
                  <c:v>0.11</c:v>
                </c:pt>
                <c:pt idx="11">
                  <c:v>0.12</c:v>
                </c:pt>
                <c:pt idx="12">
                  <c:v>0.13</c:v>
                </c:pt>
                <c:pt idx="13">
                  <c:v>0.14000000000000001</c:v>
                </c:pt>
                <c:pt idx="14">
                  <c:v>0.15</c:v>
                </c:pt>
                <c:pt idx="15">
                  <c:v>0.16</c:v>
                </c:pt>
                <c:pt idx="16">
                  <c:v>0.17</c:v>
                </c:pt>
                <c:pt idx="17">
                  <c:v>0.18</c:v>
                </c:pt>
                <c:pt idx="18">
                  <c:v>0.19</c:v>
                </c:pt>
                <c:pt idx="19">
                  <c:v>0.2</c:v>
                </c:pt>
                <c:pt idx="20">
                  <c:v>0.21</c:v>
                </c:pt>
                <c:pt idx="21">
                  <c:v>0.22</c:v>
                </c:pt>
                <c:pt idx="22">
                  <c:v>0.23</c:v>
                </c:pt>
                <c:pt idx="23">
                  <c:v>0.24</c:v>
                </c:pt>
                <c:pt idx="24">
                  <c:v>0.25</c:v>
                </c:pt>
                <c:pt idx="25">
                  <c:v>0.26</c:v>
                </c:pt>
                <c:pt idx="26">
                  <c:v>0.27</c:v>
                </c:pt>
                <c:pt idx="27">
                  <c:v>0.28000000000000003</c:v>
                </c:pt>
                <c:pt idx="28">
                  <c:v>0.28999999999999998</c:v>
                </c:pt>
                <c:pt idx="29">
                  <c:v>0.3</c:v>
                </c:pt>
                <c:pt idx="30">
                  <c:v>0.31</c:v>
                </c:pt>
                <c:pt idx="31">
                  <c:v>0.32</c:v>
                </c:pt>
                <c:pt idx="32">
                  <c:v>0.33</c:v>
                </c:pt>
                <c:pt idx="33">
                  <c:v>0.34</c:v>
                </c:pt>
                <c:pt idx="34">
                  <c:v>0.35</c:v>
                </c:pt>
                <c:pt idx="35">
                  <c:v>0.36</c:v>
                </c:pt>
                <c:pt idx="36">
                  <c:v>0.37</c:v>
                </c:pt>
                <c:pt idx="37">
                  <c:v>0.38</c:v>
                </c:pt>
                <c:pt idx="38">
                  <c:v>0.39</c:v>
                </c:pt>
                <c:pt idx="39">
                  <c:v>0.4</c:v>
                </c:pt>
                <c:pt idx="40">
                  <c:v>0.41</c:v>
                </c:pt>
                <c:pt idx="41">
                  <c:v>0.42</c:v>
                </c:pt>
                <c:pt idx="42">
                  <c:v>0.43</c:v>
                </c:pt>
                <c:pt idx="43">
                  <c:v>0.44</c:v>
                </c:pt>
                <c:pt idx="44">
                  <c:v>0.45</c:v>
                </c:pt>
                <c:pt idx="45">
                  <c:v>0.46</c:v>
                </c:pt>
                <c:pt idx="46">
                  <c:v>0.47</c:v>
                </c:pt>
                <c:pt idx="47">
                  <c:v>0.48</c:v>
                </c:pt>
                <c:pt idx="48">
                  <c:v>0.49</c:v>
                </c:pt>
                <c:pt idx="49">
                  <c:v>0.5</c:v>
                </c:pt>
                <c:pt idx="50">
                  <c:v>0.51</c:v>
                </c:pt>
                <c:pt idx="51">
                  <c:v>0.52</c:v>
                </c:pt>
                <c:pt idx="52">
                  <c:v>0.53</c:v>
                </c:pt>
                <c:pt idx="53">
                  <c:v>0.54</c:v>
                </c:pt>
                <c:pt idx="54">
                  <c:v>0.55000000000000004</c:v>
                </c:pt>
                <c:pt idx="55">
                  <c:v>0.56000000000000005</c:v>
                </c:pt>
                <c:pt idx="56">
                  <c:v>0.56999999999999995</c:v>
                </c:pt>
                <c:pt idx="57">
                  <c:v>0.57999999999999996</c:v>
                </c:pt>
                <c:pt idx="58">
                  <c:v>0.59</c:v>
                </c:pt>
                <c:pt idx="59">
                  <c:v>0.6</c:v>
                </c:pt>
                <c:pt idx="60">
                  <c:v>0.61</c:v>
                </c:pt>
                <c:pt idx="61">
                  <c:v>0.62</c:v>
                </c:pt>
                <c:pt idx="62">
                  <c:v>0.63</c:v>
                </c:pt>
                <c:pt idx="63">
                  <c:v>0.64</c:v>
                </c:pt>
                <c:pt idx="64">
                  <c:v>0.65</c:v>
                </c:pt>
                <c:pt idx="65">
                  <c:v>0.66</c:v>
                </c:pt>
                <c:pt idx="66">
                  <c:v>0.67</c:v>
                </c:pt>
                <c:pt idx="67">
                  <c:v>0.68</c:v>
                </c:pt>
                <c:pt idx="68">
                  <c:v>0.69</c:v>
                </c:pt>
                <c:pt idx="69">
                  <c:v>0.7</c:v>
                </c:pt>
                <c:pt idx="70">
                  <c:v>0.71</c:v>
                </c:pt>
                <c:pt idx="71">
                  <c:v>0.72</c:v>
                </c:pt>
                <c:pt idx="72">
                  <c:v>0.73</c:v>
                </c:pt>
                <c:pt idx="73">
                  <c:v>0.74</c:v>
                </c:pt>
                <c:pt idx="74">
                  <c:v>0.75</c:v>
                </c:pt>
                <c:pt idx="75">
                  <c:v>0.76</c:v>
                </c:pt>
                <c:pt idx="76">
                  <c:v>0.77</c:v>
                </c:pt>
                <c:pt idx="77">
                  <c:v>0.78</c:v>
                </c:pt>
                <c:pt idx="78">
                  <c:v>0.79</c:v>
                </c:pt>
                <c:pt idx="79">
                  <c:v>0.8</c:v>
                </c:pt>
                <c:pt idx="80">
                  <c:v>0.81</c:v>
                </c:pt>
                <c:pt idx="81">
                  <c:v>0.82</c:v>
                </c:pt>
                <c:pt idx="82">
                  <c:v>0.83</c:v>
                </c:pt>
                <c:pt idx="83">
                  <c:v>0.84</c:v>
                </c:pt>
                <c:pt idx="84">
                  <c:v>0.85</c:v>
                </c:pt>
                <c:pt idx="85">
                  <c:v>0.86</c:v>
                </c:pt>
                <c:pt idx="86">
                  <c:v>0.87</c:v>
                </c:pt>
                <c:pt idx="87">
                  <c:v>0.88</c:v>
                </c:pt>
                <c:pt idx="88">
                  <c:v>0.89</c:v>
                </c:pt>
                <c:pt idx="89">
                  <c:v>0.9</c:v>
                </c:pt>
                <c:pt idx="90">
                  <c:v>0.91</c:v>
                </c:pt>
                <c:pt idx="91">
                  <c:v>0.92</c:v>
                </c:pt>
                <c:pt idx="92">
                  <c:v>0.93</c:v>
                </c:pt>
                <c:pt idx="93">
                  <c:v>0.94</c:v>
                </c:pt>
                <c:pt idx="94">
                  <c:v>0.95</c:v>
                </c:pt>
                <c:pt idx="95">
                  <c:v>0.96</c:v>
                </c:pt>
                <c:pt idx="96">
                  <c:v>0.97</c:v>
                </c:pt>
                <c:pt idx="97">
                  <c:v>0.98</c:v>
                </c:pt>
                <c:pt idx="98">
                  <c:v>0.99</c:v>
                </c:pt>
                <c:pt idx="99">
                  <c:v>1</c:v>
                </c:pt>
                <c:pt idx="100">
                  <c:v>1.01</c:v>
                </c:pt>
                <c:pt idx="101">
                  <c:v>1.02</c:v>
                </c:pt>
                <c:pt idx="102">
                  <c:v>1.03</c:v>
                </c:pt>
                <c:pt idx="103">
                  <c:v>1.04</c:v>
                </c:pt>
                <c:pt idx="104">
                  <c:v>1.05</c:v>
                </c:pt>
                <c:pt idx="105">
                  <c:v>1.06</c:v>
                </c:pt>
                <c:pt idx="106">
                  <c:v>1.07</c:v>
                </c:pt>
                <c:pt idx="107">
                  <c:v>1.08</c:v>
                </c:pt>
                <c:pt idx="108">
                  <c:v>1.0900000000000001</c:v>
                </c:pt>
                <c:pt idx="109">
                  <c:v>1.1000000000000001</c:v>
                </c:pt>
                <c:pt idx="110">
                  <c:v>1.1100000000000001</c:v>
                </c:pt>
                <c:pt idx="111">
                  <c:v>1.1200000000000001</c:v>
                </c:pt>
                <c:pt idx="112">
                  <c:v>1.1299999999999999</c:v>
                </c:pt>
                <c:pt idx="113">
                  <c:v>1.1399999999999999</c:v>
                </c:pt>
                <c:pt idx="114">
                  <c:v>1.1499999999999999</c:v>
                </c:pt>
                <c:pt idx="115">
                  <c:v>1.1599999999999999</c:v>
                </c:pt>
                <c:pt idx="116">
                  <c:v>1.17</c:v>
                </c:pt>
                <c:pt idx="117">
                  <c:v>1.18</c:v>
                </c:pt>
                <c:pt idx="118">
                  <c:v>1.19</c:v>
                </c:pt>
                <c:pt idx="119">
                  <c:v>1.2</c:v>
                </c:pt>
                <c:pt idx="120">
                  <c:v>1.21</c:v>
                </c:pt>
                <c:pt idx="121">
                  <c:v>1.22</c:v>
                </c:pt>
                <c:pt idx="122">
                  <c:v>1.23</c:v>
                </c:pt>
                <c:pt idx="123">
                  <c:v>1.24</c:v>
                </c:pt>
                <c:pt idx="124">
                  <c:v>1.25</c:v>
                </c:pt>
                <c:pt idx="125">
                  <c:v>1.26</c:v>
                </c:pt>
                <c:pt idx="126">
                  <c:v>1.27</c:v>
                </c:pt>
                <c:pt idx="127">
                  <c:v>1.28</c:v>
                </c:pt>
                <c:pt idx="128">
                  <c:v>1.29</c:v>
                </c:pt>
                <c:pt idx="129">
                  <c:v>1.3</c:v>
                </c:pt>
                <c:pt idx="130">
                  <c:v>1.31</c:v>
                </c:pt>
                <c:pt idx="131">
                  <c:v>1.32</c:v>
                </c:pt>
                <c:pt idx="132">
                  <c:v>1.33</c:v>
                </c:pt>
                <c:pt idx="133">
                  <c:v>1.34</c:v>
                </c:pt>
                <c:pt idx="134">
                  <c:v>1.35</c:v>
                </c:pt>
                <c:pt idx="135">
                  <c:v>1.36</c:v>
                </c:pt>
                <c:pt idx="136">
                  <c:v>1.37</c:v>
                </c:pt>
                <c:pt idx="137">
                  <c:v>1.38</c:v>
                </c:pt>
                <c:pt idx="138">
                  <c:v>1.39</c:v>
                </c:pt>
                <c:pt idx="139">
                  <c:v>1.4</c:v>
                </c:pt>
                <c:pt idx="140">
                  <c:v>1.41</c:v>
                </c:pt>
                <c:pt idx="141">
                  <c:v>1.42</c:v>
                </c:pt>
                <c:pt idx="142">
                  <c:v>1.43</c:v>
                </c:pt>
                <c:pt idx="143">
                  <c:v>1.44</c:v>
                </c:pt>
                <c:pt idx="144">
                  <c:v>1.45</c:v>
                </c:pt>
                <c:pt idx="145">
                  <c:v>1.46</c:v>
                </c:pt>
                <c:pt idx="146">
                  <c:v>1.47</c:v>
                </c:pt>
                <c:pt idx="147">
                  <c:v>1.48</c:v>
                </c:pt>
                <c:pt idx="148">
                  <c:v>1.49</c:v>
                </c:pt>
                <c:pt idx="149">
                  <c:v>1.5</c:v>
                </c:pt>
                <c:pt idx="150">
                  <c:v>1.51</c:v>
                </c:pt>
                <c:pt idx="151">
                  <c:v>1.52</c:v>
                </c:pt>
                <c:pt idx="152">
                  <c:v>1.53</c:v>
                </c:pt>
                <c:pt idx="153">
                  <c:v>1.54</c:v>
                </c:pt>
                <c:pt idx="154">
                  <c:v>1.55</c:v>
                </c:pt>
                <c:pt idx="155">
                  <c:v>1.56</c:v>
                </c:pt>
                <c:pt idx="156">
                  <c:v>1.57</c:v>
                </c:pt>
                <c:pt idx="157">
                  <c:v>1.58</c:v>
                </c:pt>
                <c:pt idx="158">
                  <c:v>1.59</c:v>
                </c:pt>
                <c:pt idx="159">
                  <c:v>1.6</c:v>
                </c:pt>
                <c:pt idx="160">
                  <c:v>1.61</c:v>
                </c:pt>
                <c:pt idx="161">
                  <c:v>1.62</c:v>
                </c:pt>
                <c:pt idx="162">
                  <c:v>1.63</c:v>
                </c:pt>
                <c:pt idx="163">
                  <c:v>1.64</c:v>
                </c:pt>
                <c:pt idx="164">
                  <c:v>1.65</c:v>
                </c:pt>
                <c:pt idx="165">
                  <c:v>1.66</c:v>
                </c:pt>
                <c:pt idx="166">
                  <c:v>1.67</c:v>
                </c:pt>
                <c:pt idx="167">
                  <c:v>1.68</c:v>
                </c:pt>
                <c:pt idx="168">
                  <c:v>1.69</c:v>
                </c:pt>
                <c:pt idx="169">
                  <c:v>1.7</c:v>
                </c:pt>
                <c:pt idx="170">
                  <c:v>1.71</c:v>
                </c:pt>
                <c:pt idx="171">
                  <c:v>1.72</c:v>
                </c:pt>
                <c:pt idx="172">
                  <c:v>1.73</c:v>
                </c:pt>
                <c:pt idx="173">
                  <c:v>1.74</c:v>
                </c:pt>
                <c:pt idx="174">
                  <c:v>1.75</c:v>
                </c:pt>
                <c:pt idx="175">
                  <c:v>1.76</c:v>
                </c:pt>
                <c:pt idx="176">
                  <c:v>1.77</c:v>
                </c:pt>
                <c:pt idx="177">
                  <c:v>1.78</c:v>
                </c:pt>
                <c:pt idx="178">
                  <c:v>1.79</c:v>
                </c:pt>
                <c:pt idx="179">
                  <c:v>1.8</c:v>
                </c:pt>
                <c:pt idx="180">
                  <c:v>1.81</c:v>
                </c:pt>
                <c:pt idx="181">
                  <c:v>1.82</c:v>
                </c:pt>
                <c:pt idx="182">
                  <c:v>1.83</c:v>
                </c:pt>
                <c:pt idx="183">
                  <c:v>1.84</c:v>
                </c:pt>
                <c:pt idx="184">
                  <c:v>1.85</c:v>
                </c:pt>
                <c:pt idx="185">
                  <c:v>1.86</c:v>
                </c:pt>
                <c:pt idx="186">
                  <c:v>1.87</c:v>
                </c:pt>
                <c:pt idx="187">
                  <c:v>1.88</c:v>
                </c:pt>
                <c:pt idx="188">
                  <c:v>1.89</c:v>
                </c:pt>
                <c:pt idx="189">
                  <c:v>1.9</c:v>
                </c:pt>
                <c:pt idx="190">
                  <c:v>1.91</c:v>
                </c:pt>
                <c:pt idx="191">
                  <c:v>1.92</c:v>
                </c:pt>
                <c:pt idx="192">
                  <c:v>1.93</c:v>
                </c:pt>
                <c:pt idx="193">
                  <c:v>1.94</c:v>
                </c:pt>
                <c:pt idx="194">
                  <c:v>1.95</c:v>
                </c:pt>
                <c:pt idx="195">
                  <c:v>1.96</c:v>
                </c:pt>
                <c:pt idx="196">
                  <c:v>1.97</c:v>
                </c:pt>
                <c:pt idx="197">
                  <c:v>1.98</c:v>
                </c:pt>
                <c:pt idx="198">
                  <c:v>1.99</c:v>
                </c:pt>
                <c:pt idx="199">
                  <c:v>2</c:v>
                </c:pt>
                <c:pt idx="200">
                  <c:v>2.0099999999999998</c:v>
                </c:pt>
                <c:pt idx="201">
                  <c:v>2.02</c:v>
                </c:pt>
                <c:pt idx="202">
                  <c:v>2.0299999999999998</c:v>
                </c:pt>
                <c:pt idx="203">
                  <c:v>2.04</c:v>
                </c:pt>
                <c:pt idx="204">
                  <c:v>2.0499999999999998</c:v>
                </c:pt>
                <c:pt idx="205">
                  <c:v>2.06</c:v>
                </c:pt>
                <c:pt idx="206">
                  <c:v>2.0699999999999998</c:v>
                </c:pt>
                <c:pt idx="207">
                  <c:v>2.08</c:v>
                </c:pt>
                <c:pt idx="208">
                  <c:v>2.09</c:v>
                </c:pt>
                <c:pt idx="209">
                  <c:v>2.1</c:v>
                </c:pt>
                <c:pt idx="210">
                  <c:v>2.11</c:v>
                </c:pt>
                <c:pt idx="211">
                  <c:v>2.12</c:v>
                </c:pt>
                <c:pt idx="212">
                  <c:v>2.13</c:v>
                </c:pt>
                <c:pt idx="213">
                  <c:v>2.14</c:v>
                </c:pt>
                <c:pt idx="214">
                  <c:v>2.15</c:v>
                </c:pt>
                <c:pt idx="215">
                  <c:v>2.16</c:v>
                </c:pt>
                <c:pt idx="216">
                  <c:v>2.17</c:v>
                </c:pt>
                <c:pt idx="217">
                  <c:v>2.1800000000000002</c:v>
                </c:pt>
                <c:pt idx="218">
                  <c:v>2.19</c:v>
                </c:pt>
                <c:pt idx="219">
                  <c:v>2.2000000000000002</c:v>
                </c:pt>
                <c:pt idx="220">
                  <c:v>2.21</c:v>
                </c:pt>
                <c:pt idx="221">
                  <c:v>2.2200000000000002</c:v>
                </c:pt>
                <c:pt idx="222">
                  <c:v>2.23</c:v>
                </c:pt>
                <c:pt idx="223">
                  <c:v>2.2400000000000002</c:v>
                </c:pt>
                <c:pt idx="224">
                  <c:v>2.25</c:v>
                </c:pt>
                <c:pt idx="225">
                  <c:v>2.2599999999999998</c:v>
                </c:pt>
                <c:pt idx="226">
                  <c:v>2.27</c:v>
                </c:pt>
                <c:pt idx="227">
                  <c:v>2.2799999999999998</c:v>
                </c:pt>
                <c:pt idx="228">
                  <c:v>2.29</c:v>
                </c:pt>
                <c:pt idx="229">
                  <c:v>2.2999999999999998</c:v>
                </c:pt>
                <c:pt idx="230">
                  <c:v>2.31</c:v>
                </c:pt>
                <c:pt idx="231">
                  <c:v>2.3199999999999998</c:v>
                </c:pt>
                <c:pt idx="232">
                  <c:v>2.33</c:v>
                </c:pt>
                <c:pt idx="233">
                  <c:v>2.34</c:v>
                </c:pt>
                <c:pt idx="234">
                  <c:v>2.35</c:v>
                </c:pt>
                <c:pt idx="235">
                  <c:v>2.36</c:v>
                </c:pt>
                <c:pt idx="236">
                  <c:v>2.37</c:v>
                </c:pt>
                <c:pt idx="237">
                  <c:v>2.38</c:v>
                </c:pt>
                <c:pt idx="238">
                  <c:v>2.39</c:v>
                </c:pt>
                <c:pt idx="239">
                  <c:v>2.4</c:v>
                </c:pt>
                <c:pt idx="240">
                  <c:v>2.41</c:v>
                </c:pt>
                <c:pt idx="241">
                  <c:v>2.42</c:v>
                </c:pt>
                <c:pt idx="242">
                  <c:v>2.4300000000000002</c:v>
                </c:pt>
                <c:pt idx="243">
                  <c:v>2.44</c:v>
                </c:pt>
                <c:pt idx="244">
                  <c:v>2.4500000000000002</c:v>
                </c:pt>
                <c:pt idx="245">
                  <c:v>2.46</c:v>
                </c:pt>
                <c:pt idx="246">
                  <c:v>2.4700000000000002</c:v>
                </c:pt>
                <c:pt idx="247">
                  <c:v>2.48</c:v>
                </c:pt>
                <c:pt idx="248">
                  <c:v>2.4900000000000002</c:v>
                </c:pt>
                <c:pt idx="249">
                  <c:v>2.5</c:v>
                </c:pt>
                <c:pt idx="250">
                  <c:v>2.5099999999999998</c:v>
                </c:pt>
                <c:pt idx="251">
                  <c:v>2.52</c:v>
                </c:pt>
                <c:pt idx="252">
                  <c:v>2.5299999999999998</c:v>
                </c:pt>
                <c:pt idx="253">
                  <c:v>2.54</c:v>
                </c:pt>
                <c:pt idx="254">
                  <c:v>2.5499999999999998</c:v>
                </c:pt>
                <c:pt idx="255">
                  <c:v>2.56</c:v>
                </c:pt>
                <c:pt idx="256">
                  <c:v>2.57</c:v>
                </c:pt>
                <c:pt idx="257">
                  <c:v>2.58</c:v>
                </c:pt>
                <c:pt idx="258">
                  <c:v>2.59</c:v>
                </c:pt>
                <c:pt idx="259">
                  <c:v>2.6</c:v>
                </c:pt>
                <c:pt idx="260">
                  <c:v>2.61</c:v>
                </c:pt>
                <c:pt idx="261">
                  <c:v>2.62</c:v>
                </c:pt>
                <c:pt idx="262">
                  <c:v>2.63</c:v>
                </c:pt>
                <c:pt idx="263">
                  <c:v>2.64</c:v>
                </c:pt>
                <c:pt idx="264">
                  <c:v>2.65</c:v>
                </c:pt>
                <c:pt idx="265">
                  <c:v>2.66</c:v>
                </c:pt>
                <c:pt idx="266">
                  <c:v>2.67</c:v>
                </c:pt>
                <c:pt idx="267">
                  <c:v>2.68</c:v>
                </c:pt>
                <c:pt idx="268">
                  <c:v>2.69</c:v>
                </c:pt>
                <c:pt idx="269">
                  <c:v>2.7</c:v>
                </c:pt>
                <c:pt idx="270">
                  <c:v>2.71</c:v>
                </c:pt>
                <c:pt idx="271">
                  <c:v>2.72</c:v>
                </c:pt>
                <c:pt idx="272">
                  <c:v>2.73</c:v>
                </c:pt>
                <c:pt idx="273">
                  <c:v>2.74</c:v>
                </c:pt>
                <c:pt idx="274">
                  <c:v>2.75</c:v>
                </c:pt>
                <c:pt idx="275">
                  <c:v>2.76</c:v>
                </c:pt>
                <c:pt idx="276">
                  <c:v>2.77</c:v>
                </c:pt>
                <c:pt idx="277">
                  <c:v>2.78</c:v>
                </c:pt>
                <c:pt idx="278">
                  <c:v>2.79</c:v>
                </c:pt>
                <c:pt idx="279">
                  <c:v>2.8</c:v>
                </c:pt>
                <c:pt idx="280">
                  <c:v>2.81</c:v>
                </c:pt>
                <c:pt idx="281">
                  <c:v>2.82</c:v>
                </c:pt>
                <c:pt idx="282">
                  <c:v>2.83</c:v>
                </c:pt>
                <c:pt idx="283">
                  <c:v>2.84</c:v>
                </c:pt>
                <c:pt idx="284">
                  <c:v>2.85</c:v>
                </c:pt>
                <c:pt idx="285">
                  <c:v>2.86</c:v>
                </c:pt>
                <c:pt idx="286">
                  <c:v>2.87</c:v>
                </c:pt>
                <c:pt idx="287">
                  <c:v>2.88</c:v>
                </c:pt>
                <c:pt idx="288">
                  <c:v>2.89</c:v>
                </c:pt>
                <c:pt idx="289">
                  <c:v>2.9</c:v>
                </c:pt>
                <c:pt idx="290">
                  <c:v>2.91</c:v>
                </c:pt>
                <c:pt idx="291">
                  <c:v>2.92</c:v>
                </c:pt>
                <c:pt idx="292">
                  <c:v>2.93</c:v>
                </c:pt>
                <c:pt idx="293">
                  <c:v>2.94</c:v>
                </c:pt>
                <c:pt idx="294">
                  <c:v>2.95</c:v>
                </c:pt>
                <c:pt idx="295">
                  <c:v>2.96</c:v>
                </c:pt>
                <c:pt idx="296">
                  <c:v>2.97</c:v>
                </c:pt>
                <c:pt idx="297">
                  <c:v>2.98</c:v>
                </c:pt>
                <c:pt idx="298">
                  <c:v>2.99</c:v>
                </c:pt>
                <c:pt idx="299">
                  <c:v>3</c:v>
                </c:pt>
                <c:pt idx="300">
                  <c:v>3.01</c:v>
                </c:pt>
                <c:pt idx="301">
                  <c:v>3.02</c:v>
                </c:pt>
                <c:pt idx="302">
                  <c:v>3.03</c:v>
                </c:pt>
                <c:pt idx="303">
                  <c:v>3.04</c:v>
                </c:pt>
                <c:pt idx="304">
                  <c:v>3.05</c:v>
                </c:pt>
                <c:pt idx="305">
                  <c:v>3.06</c:v>
                </c:pt>
                <c:pt idx="306">
                  <c:v>3.07</c:v>
                </c:pt>
                <c:pt idx="307">
                  <c:v>3.08</c:v>
                </c:pt>
                <c:pt idx="308">
                  <c:v>3.09</c:v>
                </c:pt>
                <c:pt idx="309">
                  <c:v>3.1</c:v>
                </c:pt>
                <c:pt idx="310">
                  <c:v>3.11</c:v>
                </c:pt>
                <c:pt idx="311">
                  <c:v>3.12</c:v>
                </c:pt>
                <c:pt idx="312">
                  <c:v>3.13</c:v>
                </c:pt>
                <c:pt idx="313">
                  <c:v>3.14</c:v>
                </c:pt>
                <c:pt idx="314">
                  <c:v>3.15</c:v>
                </c:pt>
                <c:pt idx="315">
                  <c:v>3.16</c:v>
                </c:pt>
                <c:pt idx="316">
                  <c:v>3.17</c:v>
                </c:pt>
                <c:pt idx="317">
                  <c:v>3.18</c:v>
                </c:pt>
                <c:pt idx="318">
                  <c:v>3.19</c:v>
                </c:pt>
                <c:pt idx="319">
                  <c:v>3.2</c:v>
                </c:pt>
                <c:pt idx="320">
                  <c:v>3.21</c:v>
                </c:pt>
                <c:pt idx="321">
                  <c:v>3.22</c:v>
                </c:pt>
                <c:pt idx="322">
                  <c:v>3.23</c:v>
                </c:pt>
                <c:pt idx="323">
                  <c:v>3.24</c:v>
                </c:pt>
                <c:pt idx="324">
                  <c:v>3.25</c:v>
                </c:pt>
                <c:pt idx="325">
                  <c:v>3.26</c:v>
                </c:pt>
                <c:pt idx="326">
                  <c:v>3.27</c:v>
                </c:pt>
                <c:pt idx="327">
                  <c:v>3.28</c:v>
                </c:pt>
                <c:pt idx="328">
                  <c:v>3.29</c:v>
                </c:pt>
                <c:pt idx="329">
                  <c:v>3.3</c:v>
                </c:pt>
                <c:pt idx="330">
                  <c:v>3.31</c:v>
                </c:pt>
                <c:pt idx="331">
                  <c:v>3.32</c:v>
                </c:pt>
                <c:pt idx="332">
                  <c:v>3.33</c:v>
                </c:pt>
                <c:pt idx="333">
                  <c:v>3.34</c:v>
                </c:pt>
                <c:pt idx="334">
                  <c:v>3.35</c:v>
                </c:pt>
                <c:pt idx="335">
                  <c:v>3.36</c:v>
                </c:pt>
                <c:pt idx="336">
                  <c:v>3.37</c:v>
                </c:pt>
                <c:pt idx="337">
                  <c:v>3.38</c:v>
                </c:pt>
                <c:pt idx="338">
                  <c:v>3.39</c:v>
                </c:pt>
                <c:pt idx="339">
                  <c:v>3.4</c:v>
                </c:pt>
                <c:pt idx="340">
                  <c:v>3.41</c:v>
                </c:pt>
                <c:pt idx="341">
                  <c:v>3.42</c:v>
                </c:pt>
                <c:pt idx="342">
                  <c:v>3.43</c:v>
                </c:pt>
                <c:pt idx="343">
                  <c:v>3.44</c:v>
                </c:pt>
                <c:pt idx="344">
                  <c:v>3.45</c:v>
                </c:pt>
                <c:pt idx="345">
                  <c:v>3.46</c:v>
                </c:pt>
                <c:pt idx="346">
                  <c:v>3.47</c:v>
                </c:pt>
                <c:pt idx="347">
                  <c:v>3.48</c:v>
                </c:pt>
                <c:pt idx="348">
                  <c:v>3.49</c:v>
                </c:pt>
                <c:pt idx="349">
                  <c:v>3.5</c:v>
                </c:pt>
                <c:pt idx="350">
                  <c:v>3.51</c:v>
                </c:pt>
                <c:pt idx="351">
                  <c:v>3.52</c:v>
                </c:pt>
                <c:pt idx="352">
                  <c:v>3.53</c:v>
                </c:pt>
                <c:pt idx="353">
                  <c:v>3.54</c:v>
                </c:pt>
                <c:pt idx="354">
                  <c:v>3.55</c:v>
                </c:pt>
                <c:pt idx="355">
                  <c:v>3.56</c:v>
                </c:pt>
                <c:pt idx="356">
                  <c:v>3.57</c:v>
                </c:pt>
                <c:pt idx="357">
                  <c:v>3.58</c:v>
                </c:pt>
                <c:pt idx="358">
                  <c:v>3.59</c:v>
                </c:pt>
                <c:pt idx="359">
                  <c:v>3.6</c:v>
                </c:pt>
                <c:pt idx="360">
                  <c:v>3.61</c:v>
                </c:pt>
                <c:pt idx="361">
                  <c:v>3.62</c:v>
                </c:pt>
                <c:pt idx="362">
                  <c:v>3.63</c:v>
                </c:pt>
                <c:pt idx="363">
                  <c:v>3.64</c:v>
                </c:pt>
                <c:pt idx="364">
                  <c:v>3.65</c:v>
                </c:pt>
                <c:pt idx="365">
                  <c:v>3.66</c:v>
                </c:pt>
                <c:pt idx="366">
                  <c:v>3.67</c:v>
                </c:pt>
                <c:pt idx="367">
                  <c:v>3.68</c:v>
                </c:pt>
                <c:pt idx="368">
                  <c:v>3.69</c:v>
                </c:pt>
                <c:pt idx="369">
                  <c:v>3.7</c:v>
                </c:pt>
                <c:pt idx="370">
                  <c:v>3.71</c:v>
                </c:pt>
                <c:pt idx="371">
                  <c:v>3.72</c:v>
                </c:pt>
                <c:pt idx="372">
                  <c:v>3.73</c:v>
                </c:pt>
                <c:pt idx="373">
                  <c:v>3.74</c:v>
                </c:pt>
                <c:pt idx="374">
                  <c:v>3.75</c:v>
                </c:pt>
                <c:pt idx="375">
                  <c:v>3.76</c:v>
                </c:pt>
                <c:pt idx="376">
                  <c:v>3.77</c:v>
                </c:pt>
                <c:pt idx="377">
                  <c:v>3.78</c:v>
                </c:pt>
                <c:pt idx="378">
                  <c:v>3.79</c:v>
                </c:pt>
                <c:pt idx="379">
                  <c:v>3.8</c:v>
                </c:pt>
                <c:pt idx="380">
                  <c:v>3.81</c:v>
                </c:pt>
                <c:pt idx="381">
                  <c:v>3.82</c:v>
                </c:pt>
                <c:pt idx="382">
                  <c:v>3.83</c:v>
                </c:pt>
                <c:pt idx="383">
                  <c:v>3.84</c:v>
                </c:pt>
                <c:pt idx="384">
                  <c:v>3.85</c:v>
                </c:pt>
                <c:pt idx="385">
                  <c:v>3.86</c:v>
                </c:pt>
                <c:pt idx="386">
                  <c:v>3.87</c:v>
                </c:pt>
                <c:pt idx="387">
                  <c:v>3.88</c:v>
                </c:pt>
                <c:pt idx="388">
                  <c:v>3.89</c:v>
                </c:pt>
                <c:pt idx="389">
                  <c:v>3.9</c:v>
                </c:pt>
                <c:pt idx="390">
                  <c:v>3.91</c:v>
                </c:pt>
                <c:pt idx="391">
                  <c:v>3.92</c:v>
                </c:pt>
                <c:pt idx="392">
                  <c:v>3.93</c:v>
                </c:pt>
                <c:pt idx="393">
                  <c:v>3.94</c:v>
                </c:pt>
                <c:pt idx="394">
                  <c:v>3.95</c:v>
                </c:pt>
                <c:pt idx="395">
                  <c:v>3.96</c:v>
                </c:pt>
                <c:pt idx="396">
                  <c:v>3.97</c:v>
                </c:pt>
                <c:pt idx="397">
                  <c:v>3.98</c:v>
                </c:pt>
                <c:pt idx="398">
                  <c:v>3.99</c:v>
                </c:pt>
                <c:pt idx="399">
                  <c:v>4</c:v>
                </c:pt>
                <c:pt idx="400">
                  <c:v>4.01</c:v>
                </c:pt>
                <c:pt idx="401">
                  <c:v>4.0199999999999996</c:v>
                </c:pt>
                <c:pt idx="402">
                  <c:v>4.03</c:v>
                </c:pt>
                <c:pt idx="403">
                  <c:v>4.04</c:v>
                </c:pt>
                <c:pt idx="404">
                  <c:v>4.05</c:v>
                </c:pt>
                <c:pt idx="405">
                  <c:v>4.0599999999999996</c:v>
                </c:pt>
                <c:pt idx="406">
                  <c:v>4.07</c:v>
                </c:pt>
                <c:pt idx="407">
                  <c:v>4.08</c:v>
                </c:pt>
                <c:pt idx="408">
                  <c:v>4.09</c:v>
                </c:pt>
                <c:pt idx="409">
                  <c:v>4.0999999999999996</c:v>
                </c:pt>
                <c:pt idx="410">
                  <c:v>4.1100000000000003</c:v>
                </c:pt>
                <c:pt idx="411">
                  <c:v>4.12</c:v>
                </c:pt>
                <c:pt idx="412">
                  <c:v>4.13</c:v>
                </c:pt>
                <c:pt idx="413">
                  <c:v>4.1399999999999997</c:v>
                </c:pt>
                <c:pt idx="414">
                  <c:v>4.1500000000000004</c:v>
                </c:pt>
                <c:pt idx="415">
                  <c:v>4.16</c:v>
                </c:pt>
                <c:pt idx="416">
                  <c:v>4.17</c:v>
                </c:pt>
                <c:pt idx="417">
                  <c:v>4.18</c:v>
                </c:pt>
                <c:pt idx="418">
                  <c:v>4.1900000000000004</c:v>
                </c:pt>
                <c:pt idx="419">
                  <c:v>4.2</c:v>
                </c:pt>
                <c:pt idx="420">
                  <c:v>4.21</c:v>
                </c:pt>
                <c:pt idx="421">
                  <c:v>4.22</c:v>
                </c:pt>
                <c:pt idx="422">
                  <c:v>4.2300000000000004</c:v>
                </c:pt>
                <c:pt idx="423">
                  <c:v>4.24</c:v>
                </c:pt>
                <c:pt idx="424">
                  <c:v>4.25</c:v>
                </c:pt>
                <c:pt idx="425">
                  <c:v>4.26</c:v>
                </c:pt>
                <c:pt idx="426">
                  <c:v>4.2699999999999996</c:v>
                </c:pt>
                <c:pt idx="427">
                  <c:v>4.28</c:v>
                </c:pt>
                <c:pt idx="428">
                  <c:v>4.29</c:v>
                </c:pt>
                <c:pt idx="429">
                  <c:v>4.3</c:v>
                </c:pt>
                <c:pt idx="430">
                  <c:v>4.3099999999999996</c:v>
                </c:pt>
                <c:pt idx="431">
                  <c:v>4.32</c:v>
                </c:pt>
                <c:pt idx="432">
                  <c:v>4.33</c:v>
                </c:pt>
                <c:pt idx="433">
                  <c:v>4.34</c:v>
                </c:pt>
                <c:pt idx="434">
                  <c:v>4.3499999999999996</c:v>
                </c:pt>
                <c:pt idx="435">
                  <c:v>4.3600000000000003</c:v>
                </c:pt>
                <c:pt idx="436">
                  <c:v>4.37</c:v>
                </c:pt>
                <c:pt idx="437">
                  <c:v>4.38</c:v>
                </c:pt>
                <c:pt idx="438">
                  <c:v>4.3899999999999997</c:v>
                </c:pt>
                <c:pt idx="439">
                  <c:v>4.4000000000000004</c:v>
                </c:pt>
                <c:pt idx="440">
                  <c:v>4.41</c:v>
                </c:pt>
                <c:pt idx="441">
                  <c:v>4.42</c:v>
                </c:pt>
                <c:pt idx="442">
                  <c:v>4.43</c:v>
                </c:pt>
                <c:pt idx="443">
                  <c:v>4.4400000000000004</c:v>
                </c:pt>
                <c:pt idx="444">
                  <c:v>4.45</c:v>
                </c:pt>
                <c:pt idx="445">
                  <c:v>4.46</c:v>
                </c:pt>
                <c:pt idx="446">
                  <c:v>4.47</c:v>
                </c:pt>
                <c:pt idx="447">
                  <c:v>4.4800000000000004</c:v>
                </c:pt>
                <c:pt idx="448">
                  <c:v>4.49</c:v>
                </c:pt>
                <c:pt idx="449">
                  <c:v>4.5</c:v>
                </c:pt>
                <c:pt idx="450">
                  <c:v>4.51</c:v>
                </c:pt>
                <c:pt idx="451">
                  <c:v>4.5199999999999996</c:v>
                </c:pt>
                <c:pt idx="452">
                  <c:v>4.53</c:v>
                </c:pt>
                <c:pt idx="453">
                  <c:v>4.54</c:v>
                </c:pt>
                <c:pt idx="454">
                  <c:v>4.55</c:v>
                </c:pt>
                <c:pt idx="455">
                  <c:v>4.5599999999999996</c:v>
                </c:pt>
                <c:pt idx="456">
                  <c:v>4.57</c:v>
                </c:pt>
                <c:pt idx="457">
                  <c:v>4.58</c:v>
                </c:pt>
                <c:pt idx="458">
                  <c:v>4.59</c:v>
                </c:pt>
                <c:pt idx="459">
                  <c:v>4.5999999999999996</c:v>
                </c:pt>
                <c:pt idx="460">
                  <c:v>4.6100000000000003</c:v>
                </c:pt>
                <c:pt idx="461">
                  <c:v>4.62</c:v>
                </c:pt>
                <c:pt idx="462">
                  <c:v>4.63</c:v>
                </c:pt>
                <c:pt idx="463">
                  <c:v>4.6399999999999997</c:v>
                </c:pt>
                <c:pt idx="464">
                  <c:v>4.6500000000000004</c:v>
                </c:pt>
                <c:pt idx="465">
                  <c:v>4.66</c:v>
                </c:pt>
                <c:pt idx="466">
                  <c:v>4.67</c:v>
                </c:pt>
                <c:pt idx="467">
                  <c:v>4.68</c:v>
                </c:pt>
                <c:pt idx="468">
                  <c:v>4.6900000000000004</c:v>
                </c:pt>
                <c:pt idx="469">
                  <c:v>4.7</c:v>
                </c:pt>
                <c:pt idx="470">
                  <c:v>4.71</c:v>
                </c:pt>
                <c:pt idx="471">
                  <c:v>4.72</c:v>
                </c:pt>
                <c:pt idx="472">
                  <c:v>4.7300000000000004</c:v>
                </c:pt>
                <c:pt idx="473">
                  <c:v>4.74</c:v>
                </c:pt>
                <c:pt idx="474">
                  <c:v>4.75</c:v>
                </c:pt>
                <c:pt idx="475">
                  <c:v>4.76</c:v>
                </c:pt>
                <c:pt idx="476">
                  <c:v>4.7699999999999996</c:v>
                </c:pt>
                <c:pt idx="477">
                  <c:v>4.78</c:v>
                </c:pt>
                <c:pt idx="478">
                  <c:v>4.79</c:v>
                </c:pt>
                <c:pt idx="479">
                  <c:v>4.8</c:v>
                </c:pt>
                <c:pt idx="480">
                  <c:v>4.8099999999999996</c:v>
                </c:pt>
                <c:pt idx="481">
                  <c:v>4.82</c:v>
                </c:pt>
                <c:pt idx="482">
                  <c:v>4.83</c:v>
                </c:pt>
                <c:pt idx="483">
                  <c:v>4.84</c:v>
                </c:pt>
                <c:pt idx="484">
                  <c:v>4.8499999999999996</c:v>
                </c:pt>
                <c:pt idx="485">
                  <c:v>4.8600000000000003</c:v>
                </c:pt>
                <c:pt idx="486">
                  <c:v>4.87</c:v>
                </c:pt>
                <c:pt idx="487">
                  <c:v>4.88</c:v>
                </c:pt>
                <c:pt idx="488">
                  <c:v>4.8899999999999997</c:v>
                </c:pt>
                <c:pt idx="489">
                  <c:v>4.9000000000000004</c:v>
                </c:pt>
                <c:pt idx="490">
                  <c:v>4.91</c:v>
                </c:pt>
                <c:pt idx="491">
                  <c:v>4.92</c:v>
                </c:pt>
                <c:pt idx="492">
                  <c:v>4.93</c:v>
                </c:pt>
                <c:pt idx="493">
                  <c:v>4.9400000000000004</c:v>
                </c:pt>
                <c:pt idx="494">
                  <c:v>4.95</c:v>
                </c:pt>
                <c:pt idx="495">
                  <c:v>4.96</c:v>
                </c:pt>
                <c:pt idx="496">
                  <c:v>4.97</c:v>
                </c:pt>
                <c:pt idx="497">
                  <c:v>4.9800000000000004</c:v>
                </c:pt>
                <c:pt idx="498">
                  <c:v>4.99</c:v>
                </c:pt>
                <c:pt idx="499">
                  <c:v>5</c:v>
                </c:pt>
                <c:pt idx="500">
                  <c:v>5.01</c:v>
                </c:pt>
                <c:pt idx="501">
                  <c:v>5.0199999999999996</c:v>
                </c:pt>
                <c:pt idx="502">
                  <c:v>5.03</c:v>
                </c:pt>
                <c:pt idx="503">
                  <c:v>5.04</c:v>
                </c:pt>
                <c:pt idx="504">
                  <c:v>5.05</c:v>
                </c:pt>
                <c:pt idx="505">
                  <c:v>5.0599999999999996</c:v>
                </c:pt>
                <c:pt idx="506">
                  <c:v>5.07</c:v>
                </c:pt>
                <c:pt idx="507">
                  <c:v>5.08</c:v>
                </c:pt>
                <c:pt idx="508">
                  <c:v>5.09</c:v>
                </c:pt>
                <c:pt idx="509">
                  <c:v>5.0999999999999996</c:v>
                </c:pt>
                <c:pt idx="510">
                  <c:v>5.1100000000000003</c:v>
                </c:pt>
                <c:pt idx="511">
                  <c:v>5.12</c:v>
                </c:pt>
                <c:pt idx="512">
                  <c:v>5.13</c:v>
                </c:pt>
                <c:pt idx="513">
                  <c:v>5.14</c:v>
                </c:pt>
                <c:pt idx="514">
                  <c:v>5.15</c:v>
                </c:pt>
                <c:pt idx="515">
                  <c:v>5.16</c:v>
                </c:pt>
                <c:pt idx="516">
                  <c:v>5.17</c:v>
                </c:pt>
                <c:pt idx="517">
                  <c:v>5.18</c:v>
                </c:pt>
                <c:pt idx="518">
                  <c:v>5.19</c:v>
                </c:pt>
                <c:pt idx="519">
                  <c:v>5.2</c:v>
                </c:pt>
                <c:pt idx="520">
                  <c:v>5.21</c:v>
                </c:pt>
                <c:pt idx="521">
                  <c:v>5.22</c:v>
                </c:pt>
                <c:pt idx="522">
                  <c:v>5.23</c:v>
                </c:pt>
                <c:pt idx="523">
                  <c:v>5.24</c:v>
                </c:pt>
                <c:pt idx="524">
                  <c:v>5.25</c:v>
                </c:pt>
                <c:pt idx="525">
                  <c:v>5.26</c:v>
                </c:pt>
                <c:pt idx="526">
                  <c:v>5.27</c:v>
                </c:pt>
                <c:pt idx="527">
                  <c:v>5.28</c:v>
                </c:pt>
                <c:pt idx="528">
                  <c:v>5.29</c:v>
                </c:pt>
                <c:pt idx="529">
                  <c:v>5.3</c:v>
                </c:pt>
                <c:pt idx="530">
                  <c:v>5.31</c:v>
                </c:pt>
                <c:pt idx="531">
                  <c:v>5.32</c:v>
                </c:pt>
                <c:pt idx="532">
                  <c:v>5.33</c:v>
                </c:pt>
                <c:pt idx="533">
                  <c:v>5.34</c:v>
                </c:pt>
                <c:pt idx="534">
                  <c:v>5.35</c:v>
                </c:pt>
                <c:pt idx="535">
                  <c:v>5.36</c:v>
                </c:pt>
                <c:pt idx="536">
                  <c:v>5.37</c:v>
                </c:pt>
                <c:pt idx="537">
                  <c:v>5.38</c:v>
                </c:pt>
                <c:pt idx="538">
                  <c:v>5.39</c:v>
                </c:pt>
                <c:pt idx="539">
                  <c:v>5.4</c:v>
                </c:pt>
                <c:pt idx="540">
                  <c:v>5.41</c:v>
                </c:pt>
                <c:pt idx="541">
                  <c:v>5.42</c:v>
                </c:pt>
                <c:pt idx="542">
                  <c:v>5.43</c:v>
                </c:pt>
                <c:pt idx="543">
                  <c:v>5.44</c:v>
                </c:pt>
                <c:pt idx="544">
                  <c:v>5.45</c:v>
                </c:pt>
                <c:pt idx="545">
                  <c:v>5.46</c:v>
                </c:pt>
                <c:pt idx="546">
                  <c:v>5.47</c:v>
                </c:pt>
                <c:pt idx="547">
                  <c:v>5.48</c:v>
                </c:pt>
                <c:pt idx="548">
                  <c:v>5.49</c:v>
                </c:pt>
                <c:pt idx="549">
                  <c:v>5.5</c:v>
                </c:pt>
                <c:pt idx="550">
                  <c:v>5.51</c:v>
                </c:pt>
                <c:pt idx="551">
                  <c:v>5.52</c:v>
                </c:pt>
                <c:pt idx="552">
                  <c:v>5.53</c:v>
                </c:pt>
                <c:pt idx="553">
                  <c:v>5.54</c:v>
                </c:pt>
                <c:pt idx="554">
                  <c:v>5.55</c:v>
                </c:pt>
                <c:pt idx="555">
                  <c:v>5.56</c:v>
                </c:pt>
                <c:pt idx="556">
                  <c:v>5.57</c:v>
                </c:pt>
                <c:pt idx="557">
                  <c:v>5.58</c:v>
                </c:pt>
                <c:pt idx="558">
                  <c:v>5.59</c:v>
                </c:pt>
                <c:pt idx="559">
                  <c:v>5.6</c:v>
                </c:pt>
                <c:pt idx="560">
                  <c:v>5.61</c:v>
                </c:pt>
                <c:pt idx="561">
                  <c:v>5.62</c:v>
                </c:pt>
                <c:pt idx="562">
                  <c:v>5.63</c:v>
                </c:pt>
                <c:pt idx="563">
                  <c:v>5.64</c:v>
                </c:pt>
                <c:pt idx="564">
                  <c:v>5.65</c:v>
                </c:pt>
                <c:pt idx="565">
                  <c:v>5.66</c:v>
                </c:pt>
                <c:pt idx="566">
                  <c:v>5.67</c:v>
                </c:pt>
                <c:pt idx="567">
                  <c:v>5.68</c:v>
                </c:pt>
                <c:pt idx="568">
                  <c:v>5.69</c:v>
                </c:pt>
                <c:pt idx="569">
                  <c:v>5.7</c:v>
                </c:pt>
                <c:pt idx="570">
                  <c:v>5.71</c:v>
                </c:pt>
                <c:pt idx="571">
                  <c:v>5.72</c:v>
                </c:pt>
                <c:pt idx="572">
                  <c:v>5.73</c:v>
                </c:pt>
                <c:pt idx="573">
                  <c:v>5.74</c:v>
                </c:pt>
                <c:pt idx="574">
                  <c:v>5.75</c:v>
                </c:pt>
                <c:pt idx="575">
                  <c:v>5.76</c:v>
                </c:pt>
                <c:pt idx="576">
                  <c:v>5.77</c:v>
                </c:pt>
                <c:pt idx="577">
                  <c:v>5.78</c:v>
                </c:pt>
                <c:pt idx="578">
                  <c:v>5.79</c:v>
                </c:pt>
                <c:pt idx="579">
                  <c:v>5.8</c:v>
                </c:pt>
                <c:pt idx="580">
                  <c:v>5.81</c:v>
                </c:pt>
                <c:pt idx="581">
                  <c:v>5.82</c:v>
                </c:pt>
                <c:pt idx="582">
                  <c:v>5.83</c:v>
                </c:pt>
                <c:pt idx="583">
                  <c:v>5.84</c:v>
                </c:pt>
                <c:pt idx="584">
                  <c:v>5.85</c:v>
                </c:pt>
                <c:pt idx="585">
                  <c:v>5.86</c:v>
                </c:pt>
                <c:pt idx="586">
                  <c:v>5.87</c:v>
                </c:pt>
                <c:pt idx="587">
                  <c:v>5.88</c:v>
                </c:pt>
                <c:pt idx="588">
                  <c:v>5.89</c:v>
                </c:pt>
                <c:pt idx="589">
                  <c:v>5.9</c:v>
                </c:pt>
                <c:pt idx="590">
                  <c:v>5.91</c:v>
                </c:pt>
                <c:pt idx="591">
                  <c:v>5.92</c:v>
                </c:pt>
                <c:pt idx="592">
                  <c:v>5.93</c:v>
                </c:pt>
                <c:pt idx="593">
                  <c:v>5.94</c:v>
                </c:pt>
                <c:pt idx="594">
                  <c:v>5.95</c:v>
                </c:pt>
                <c:pt idx="595">
                  <c:v>5.96</c:v>
                </c:pt>
                <c:pt idx="596">
                  <c:v>5.97</c:v>
                </c:pt>
                <c:pt idx="597">
                  <c:v>5.98</c:v>
                </c:pt>
                <c:pt idx="598">
                  <c:v>5.99</c:v>
                </c:pt>
                <c:pt idx="599">
                  <c:v>6</c:v>
                </c:pt>
                <c:pt idx="600">
                  <c:v>6.01</c:v>
                </c:pt>
                <c:pt idx="601">
                  <c:v>6.02</c:v>
                </c:pt>
                <c:pt idx="602">
                  <c:v>6.03</c:v>
                </c:pt>
                <c:pt idx="603">
                  <c:v>6.04</c:v>
                </c:pt>
                <c:pt idx="604">
                  <c:v>6.05</c:v>
                </c:pt>
                <c:pt idx="605">
                  <c:v>6.06</c:v>
                </c:pt>
                <c:pt idx="606">
                  <c:v>6.07</c:v>
                </c:pt>
                <c:pt idx="607">
                  <c:v>6.08</c:v>
                </c:pt>
                <c:pt idx="608">
                  <c:v>6.09</c:v>
                </c:pt>
                <c:pt idx="609">
                  <c:v>6.1</c:v>
                </c:pt>
                <c:pt idx="610">
                  <c:v>6.11</c:v>
                </c:pt>
                <c:pt idx="611">
                  <c:v>6.12</c:v>
                </c:pt>
                <c:pt idx="612">
                  <c:v>6.13</c:v>
                </c:pt>
                <c:pt idx="613">
                  <c:v>6.14</c:v>
                </c:pt>
                <c:pt idx="614">
                  <c:v>6.15</c:v>
                </c:pt>
                <c:pt idx="615">
                  <c:v>6.16</c:v>
                </c:pt>
                <c:pt idx="616">
                  <c:v>6.17</c:v>
                </c:pt>
                <c:pt idx="617">
                  <c:v>6.18</c:v>
                </c:pt>
                <c:pt idx="618">
                  <c:v>6.19</c:v>
                </c:pt>
                <c:pt idx="619">
                  <c:v>6.2</c:v>
                </c:pt>
                <c:pt idx="620">
                  <c:v>6.21</c:v>
                </c:pt>
                <c:pt idx="621">
                  <c:v>6.22</c:v>
                </c:pt>
                <c:pt idx="622">
                  <c:v>6.23</c:v>
                </c:pt>
                <c:pt idx="623">
                  <c:v>6.24</c:v>
                </c:pt>
                <c:pt idx="624">
                  <c:v>6.25</c:v>
                </c:pt>
                <c:pt idx="625">
                  <c:v>6.26</c:v>
                </c:pt>
                <c:pt idx="626">
                  <c:v>6.27</c:v>
                </c:pt>
                <c:pt idx="627">
                  <c:v>6.28</c:v>
                </c:pt>
                <c:pt idx="628">
                  <c:v>6.29</c:v>
                </c:pt>
                <c:pt idx="629">
                  <c:v>6.3</c:v>
                </c:pt>
                <c:pt idx="630">
                  <c:v>6.31</c:v>
                </c:pt>
                <c:pt idx="631">
                  <c:v>6.32</c:v>
                </c:pt>
                <c:pt idx="632">
                  <c:v>6.33</c:v>
                </c:pt>
                <c:pt idx="633">
                  <c:v>6.34</c:v>
                </c:pt>
                <c:pt idx="634">
                  <c:v>6.35</c:v>
                </c:pt>
                <c:pt idx="635">
                  <c:v>6.36</c:v>
                </c:pt>
                <c:pt idx="636">
                  <c:v>6.37</c:v>
                </c:pt>
                <c:pt idx="637">
                  <c:v>6.38</c:v>
                </c:pt>
                <c:pt idx="638">
                  <c:v>6.39</c:v>
                </c:pt>
                <c:pt idx="639">
                  <c:v>6.4</c:v>
                </c:pt>
                <c:pt idx="640">
                  <c:v>6.41</c:v>
                </c:pt>
                <c:pt idx="641">
                  <c:v>6.42</c:v>
                </c:pt>
                <c:pt idx="642">
                  <c:v>6.43</c:v>
                </c:pt>
                <c:pt idx="643">
                  <c:v>6.44</c:v>
                </c:pt>
                <c:pt idx="644">
                  <c:v>6.45</c:v>
                </c:pt>
                <c:pt idx="645">
                  <c:v>6.46</c:v>
                </c:pt>
                <c:pt idx="646">
                  <c:v>6.47</c:v>
                </c:pt>
                <c:pt idx="647">
                  <c:v>6.48</c:v>
                </c:pt>
                <c:pt idx="648">
                  <c:v>6.49</c:v>
                </c:pt>
                <c:pt idx="649">
                  <c:v>6.5</c:v>
                </c:pt>
                <c:pt idx="650">
                  <c:v>6.51</c:v>
                </c:pt>
                <c:pt idx="651">
                  <c:v>6.52</c:v>
                </c:pt>
                <c:pt idx="652">
                  <c:v>6.53</c:v>
                </c:pt>
                <c:pt idx="653">
                  <c:v>6.54</c:v>
                </c:pt>
                <c:pt idx="654">
                  <c:v>6.55</c:v>
                </c:pt>
                <c:pt idx="655">
                  <c:v>6.56</c:v>
                </c:pt>
                <c:pt idx="656">
                  <c:v>6.57</c:v>
                </c:pt>
                <c:pt idx="657">
                  <c:v>6.58</c:v>
                </c:pt>
                <c:pt idx="658">
                  <c:v>6.59</c:v>
                </c:pt>
                <c:pt idx="659">
                  <c:v>6.6</c:v>
                </c:pt>
                <c:pt idx="660">
                  <c:v>6.61</c:v>
                </c:pt>
                <c:pt idx="661">
                  <c:v>6.62</c:v>
                </c:pt>
                <c:pt idx="662">
                  <c:v>6.63</c:v>
                </c:pt>
                <c:pt idx="663">
                  <c:v>6.64</c:v>
                </c:pt>
                <c:pt idx="664">
                  <c:v>6.65</c:v>
                </c:pt>
                <c:pt idx="665">
                  <c:v>6.66</c:v>
                </c:pt>
                <c:pt idx="666">
                  <c:v>6.67</c:v>
                </c:pt>
                <c:pt idx="667">
                  <c:v>6.68</c:v>
                </c:pt>
                <c:pt idx="668">
                  <c:v>6.69</c:v>
                </c:pt>
                <c:pt idx="669">
                  <c:v>6.7</c:v>
                </c:pt>
                <c:pt idx="670">
                  <c:v>6.71</c:v>
                </c:pt>
                <c:pt idx="671">
                  <c:v>6.72</c:v>
                </c:pt>
                <c:pt idx="672">
                  <c:v>6.73</c:v>
                </c:pt>
                <c:pt idx="673">
                  <c:v>6.74</c:v>
                </c:pt>
                <c:pt idx="674">
                  <c:v>6.75</c:v>
                </c:pt>
                <c:pt idx="675">
                  <c:v>6.76</c:v>
                </c:pt>
                <c:pt idx="676">
                  <c:v>6.77</c:v>
                </c:pt>
                <c:pt idx="677">
                  <c:v>6.78</c:v>
                </c:pt>
                <c:pt idx="678">
                  <c:v>6.79</c:v>
                </c:pt>
                <c:pt idx="679">
                  <c:v>6.8</c:v>
                </c:pt>
                <c:pt idx="680">
                  <c:v>6.81</c:v>
                </c:pt>
                <c:pt idx="681">
                  <c:v>6.82</c:v>
                </c:pt>
                <c:pt idx="682">
                  <c:v>6.83</c:v>
                </c:pt>
                <c:pt idx="683">
                  <c:v>6.84</c:v>
                </c:pt>
                <c:pt idx="684">
                  <c:v>6.85</c:v>
                </c:pt>
                <c:pt idx="685">
                  <c:v>6.86</c:v>
                </c:pt>
                <c:pt idx="686">
                  <c:v>6.87</c:v>
                </c:pt>
                <c:pt idx="687">
                  <c:v>6.88</c:v>
                </c:pt>
                <c:pt idx="688">
                  <c:v>6.89</c:v>
                </c:pt>
                <c:pt idx="689">
                  <c:v>6.9</c:v>
                </c:pt>
                <c:pt idx="690">
                  <c:v>6.91</c:v>
                </c:pt>
                <c:pt idx="691">
                  <c:v>6.92</c:v>
                </c:pt>
                <c:pt idx="692">
                  <c:v>6.93</c:v>
                </c:pt>
                <c:pt idx="693">
                  <c:v>6.94</c:v>
                </c:pt>
                <c:pt idx="694">
                  <c:v>6.95</c:v>
                </c:pt>
                <c:pt idx="695">
                  <c:v>6.96</c:v>
                </c:pt>
                <c:pt idx="696">
                  <c:v>6.97</c:v>
                </c:pt>
                <c:pt idx="697">
                  <c:v>6.98</c:v>
                </c:pt>
                <c:pt idx="698">
                  <c:v>6.99</c:v>
                </c:pt>
                <c:pt idx="699">
                  <c:v>7</c:v>
                </c:pt>
                <c:pt idx="700">
                  <c:v>7.01</c:v>
                </c:pt>
                <c:pt idx="701">
                  <c:v>7.02</c:v>
                </c:pt>
                <c:pt idx="702">
                  <c:v>7.03</c:v>
                </c:pt>
                <c:pt idx="703">
                  <c:v>7.04</c:v>
                </c:pt>
                <c:pt idx="704">
                  <c:v>7.05</c:v>
                </c:pt>
                <c:pt idx="705">
                  <c:v>7.06</c:v>
                </c:pt>
                <c:pt idx="706">
                  <c:v>7.07</c:v>
                </c:pt>
                <c:pt idx="707">
                  <c:v>7.08</c:v>
                </c:pt>
                <c:pt idx="708">
                  <c:v>7.09</c:v>
                </c:pt>
                <c:pt idx="709">
                  <c:v>7.1</c:v>
                </c:pt>
                <c:pt idx="710">
                  <c:v>7.11</c:v>
                </c:pt>
                <c:pt idx="711">
                  <c:v>7.12</c:v>
                </c:pt>
                <c:pt idx="712">
                  <c:v>7.13</c:v>
                </c:pt>
                <c:pt idx="713">
                  <c:v>7.14</c:v>
                </c:pt>
                <c:pt idx="714">
                  <c:v>7.15</c:v>
                </c:pt>
                <c:pt idx="715">
                  <c:v>7.16</c:v>
                </c:pt>
                <c:pt idx="716">
                  <c:v>7.17</c:v>
                </c:pt>
                <c:pt idx="717">
                  <c:v>7.18</c:v>
                </c:pt>
                <c:pt idx="718">
                  <c:v>7.19</c:v>
                </c:pt>
                <c:pt idx="719">
                  <c:v>7.2</c:v>
                </c:pt>
                <c:pt idx="720">
                  <c:v>7.21</c:v>
                </c:pt>
                <c:pt idx="721">
                  <c:v>7.22</c:v>
                </c:pt>
                <c:pt idx="722">
                  <c:v>7.23</c:v>
                </c:pt>
                <c:pt idx="723">
                  <c:v>7.24</c:v>
                </c:pt>
                <c:pt idx="724">
                  <c:v>7.25</c:v>
                </c:pt>
                <c:pt idx="725">
                  <c:v>7.26</c:v>
                </c:pt>
                <c:pt idx="726">
                  <c:v>7.27</c:v>
                </c:pt>
                <c:pt idx="727">
                  <c:v>7.28</c:v>
                </c:pt>
                <c:pt idx="728">
                  <c:v>7.29</c:v>
                </c:pt>
                <c:pt idx="729">
                  <c:v>7.3</c:v>
                </c:pt>
                <c:pt idx="730">
                  <c:v>7.31</c:v>
                </c:pt>
                <c:pt idx="731">
                  <c:v>7.32</c:v>
                </c:pt>
                <c:pt idx="732">
                  <c:v>7.33</c:v>
                </c:pt>
                <c:pt idx="733">
                  <c:v>7.34</c:v>
                </c:pt>
                <c:pt idx="734">
                  <c:v>7.35</c:v>
                </c:pt>
                <c:pt idx="735">
                  <c:v>7.36</c:v>
                </c:pt>
                <c:pt idx="736">
                  <c:v>7.37</c:v>
                </c:pt>
                <c:pt idx="737">
                  <c:v>7.38</c:v>
                </c:pt>
                <c:pt idx="738">
                  <c:v>7.39</c:v>
                </c:pt>
                <c:pt idx="739">
                  <c:v>7.4</c:v>
                </c:pt>
                <c:pt idx="740">
                  <c:v>7.41</c:v>
                </c:pt>
                <c:pt idx="741">
                  <c:v>7.42</c:v>
                </c:pt>
                <c:pt idx="742">
                  <c:v>7.43</c:v>
                </c:pt>
                <c:pt idx="743">
                  <c:v>7.44</c:v>
                </c:pt>
                <c:pt idx="744">
                  <c:v>7.45</c:v>
                </c:pt>
                <c:pt idx="745">
                  <c:v>7.46</c:v>
                </c:pt>
                <c:pt idx="746">
                  <c:v>7.47</c:v>
                </c:pt>
                <c:pt idx="747">
                  <c:v>7.48</c:v>
                </c:pt>
                <c:pt idx="748">
                  <c:v>7.49</c:v>
                </c:pt>
                <c:pt idx="749">
                  <c:v>7.5</c:v>
                </c:pt>
                <c:pt idx="750">
                  <c:v>7.51</c:v>
                </c:pt>
                <c:pt idx="751">
                  <c:v>7.52</c:v>
                </c:pt>
                <c:pt idx="752">
                  <c:v>7.53</c:v>
                </c:pt>
                <c:pt idx="753">
                  <c:v>7.54</c:v>
                </c:pt>
                <c:pt idx="754">
                  <c:v>7.55</c:v>
                </c:pt>
                <c:pt idx="755">
                  <c:v>7.56</c:v>
                </c:pt>
                <c:pt idx="756">
                  <c:v>7.57</c:v>
                </c:pt>
                <c:pt idx="757">
                  <c:v>7.58</c:v>
                </c:pt>
                <c:pt idx="758">
                  <c:v>7.59</c:v>
                </c:pt>
                <c:pt idx="759">
                  <c:v>7.6</c:v>
                </c:pt>
                <c:pt idx="760">
                  <c:v>7.61</c:v>
                </c:pt>
                <c:pt idx="761">
                  <c:v>7.62</c:v>
                </c:pt>
                <c:pt idx="762">
                  <c:v>7.63</c:v>
                </c:pt>
                <c:pt idx="763">
                  <c:v>7.64</c:v>
                </c:pt>
                <c:pt idx="764">
                  <c:v>7.65</c:v>
                </c:pt>
                <c:pt idx="765">
                  <c:v>7.66</c:v>
                </c:pt>
                <c:pt idx="766">
                  <c:v>7.67</c:v>
                </c:pt>
                <c:pt idx="767">
                  <c:v>7.68</c:v>
                </c:pt>
                <c:pt idx="768">
                  <c:v>7.69</c:v>
                </c:pt>
                <c:pt idx="769">
                  <c:v>7.7</c:v>
                </c:pt>
                <c:pt idx="770">
                  <c:v>7.71</c:v>
                </c:pt>
                <c:pt idx="771">
                  <c:v>7.72</c:v>
                </c:pt>
                <c:pt idx="772">
                  <c:v>7.73</c:v>
                </c:pt>
                <c:pt idx="773">
                  <c:v>7.74</c:v>
                </c:pt>
                <c:pt idx="774">
                  <c:v>7.75</c:v>
                </c:pt>
                <c:pt idx="775">
                  <c:v>7.76</c:v>
                </c:pt>
                <c:pt idx="776">
                  <c:v>7.77</c:v>
                </c:pt>
                <c:pt idx="777">
                  <c:v>7.78</c:v>
                </c:pt>
                <c:pt idx="778">
                  <c:v>7.79</c:v>
                </c:pt>
                <c:pt idx="779">
                  <c:v>7.8</c:v>
                </c:pt>
                <c:pt idx="780">
                  <c:v>7.81</c:v>
                </c:pt>
                <c:pt idx="781">
                  <c:v>7.82</c:v>
                </c:pt>
                <c:pt idx="782">
                  <c:v>7.83</c:v>
                </c:pt>
                <c:pt idx="783">
                  <c:v>7.84</c:v>
                </c:pt>
                <c:pt idx="784">
                  <c:v>7.85</c:v>
                </c:pt>
                <c:pt idx="785">
                  <c:v>7.86</c:v>
                </c:pt>
                <c:pt idx="786">
                  <c:v>7.87</c:v>
                </c:pt>
                <c:pt idx="787">
                  <c:v>7.88</c:v>
                </c:pt>
                <c:pt idx="788">
                  <c:v>7.89</c:v>
                </c:pt>
                <c:pt idx="789">
                  <c:v>7.9</c:v>
                </c:pt>
                <c:pt idx="790">
                  <c:v>7.91</c:v>
                </c:pt>
                <c:pt idx="791">
                  <c:v>7.92</c:v>
                </c:pt>
                <c:pt idx="792">
                  <c:v>7.93</c:v>
                </c:pt>
                <c:pt idx="793">
                  <c:v>7.94</c:v>
                </c:pt>
                <c:pt idx="794">
                  <c:v>7.95</c:v>
                </c:pt>
                <c:pt idx="795">
                  <c:v>7.96</c:v>
                </c:pt>
                <c:pt idx="796">
                  <c:v>7.97</c:v>
                </c:pt>
                <c:pt idx="797">
                  <c:v>7.98</c:v>
                </c:pt>
                <c:pt idx="798">
                  <c:v>7.99</c:v>
                </c:pt>
                <c:pt idx="799">
                  <c:v>8</c:v>
                </c:pt>
                <c:pt idx="800">
                  <c:v>8.01</c:v>
                </c:pt>
                <c:pt idx="801">
                  <c:v>8.02</c:v>
                </c:pt>
                <c:pt idx="802">
                  <c:v>8.0299999999999994</c:v>
                </c:pt>
                <c:pt idx="803">
                  <c:v>8.0399999999999991</c:v>
                </c:pt>
                <c:pt idx="804">
                  <c:v>8.0500000000000007</c:v>
                </c:pt>
                <c:pt idx="805">
                  <c:v>8.06</c:v>
                </c:pt>
                <c:pt idx="806">
                  <c:v>8.07</c:v>
                </c:pt>
                <c:pt idx="807">
                  <c:v>8.08</c:v>
                </c:pt>
                <c:pt idx="808">
                  <c:v>8.09</c:v>
                </c:pt>
                <c:pt idx="809">
                  <c:v>8.1</c:v>
                </c:pt>
                <c:pt idx="810">
                  <c:v>8.11</c:v>
                </c:pt>
                <c:pt idx="811">
                  <c:v>8.1199999999999992</c:v>
                </c:pt>
                <c:pt idx="812">
                  <c:v>8.1300000000000008</c:v>
                </c:pt>
                <c:pt idx="813">
                  <c:v>8.14</c:v>
                </c:pt>
                <c:pt idx="814">
                  <c:v>8.15</c:v>
                </c:pt>
                <c:pt idx="815">
                  <c:v>8.16</c:v>
                </c:pt>
                <c:pt idx="816">
                  <c:v>8.17</c:v>
                </c:pt>
                <c:pt idx="817">
                  <c:v>8.18</c:v>
                </c:pt>
                <c:pt idx="818">
                  <c:v>8.19</c:v>
                </c:pt>
                <c:pt idx="819">
                  <c:v>8.1999999999999993</c:v>
                </c:pt>
                <c:pt idx="820">
                  <c:v>8.2100000000000009</c:v>
                </c:pt>
                <c:pt idx="821">
                  <c:v>8.2200000000000006</c:v>
                </c:pt>
                <c:pt idx="822">
                  <c:v>8.23</c:v>
                </c:pt>
                <c:pt idx="823">
                  <c:v>8.24</c:v>
                </c:pt>
                <c:pt idx="824">
                  <c:v>8.25</c:v>
                </c:pt>
                <c:pt idx="825">
                  <c:v>8.26</c:v>
                </c:pt>
                <c:pt idx="826">
                  <c:v>8.27</c:v>
                </c:pt>
                <c:pt idx="827">
                  <c:v>8.2799999999999994</c:v>
                </c:pt>
                <c:pt idx="828">
                  <c:v>8.2899999999999991</c:v>
                </c:pt>
                <c:pt idx="829">
                  <c:v>8.3000000000000007</c:v>
                </c:pt>
                <c:pt idx="830">
                  <c:v>8.31</c:v>
                </c:pt>
                <c:pt idx="831">
                  <c:v>8.32</c:v>
                </c:pt>
                <c:pt idx="832">
                  <c:v>8.33</c:v>
                </c:pt>
                <c:pt idx="833">
                  <c:v>8.34</c:v>
                </c:pt>
                <c:pt idx="834">
                  <c:v>8.35</c:v>
                </c:pt>
                <c:pt idx="835">
                  <c:v>8.36</c:v>
                </c:pt>
                <c:pt idx="836">
                  <c:v>8.3699999999999992</c:v>
                </c:pt>
                <c:pt idx="837">
                  <c:v>8.3800000000000008</c:v>
                </c:pt>
                <c:pt idx="838">
                  <c:v>8.39</c:v>
                </c:pt>
                <c:pt idx="839">
                  <c:v>8.4</c:v>
                </c:pt>
                <c:pt idx="840">
                  <c:v>8.41</c:v>
                </c:pt>
                <c:pt idx="841">
                  <c:v>8.42</c:v>
                </c:pt>
                <c:pt idx="842">
                  <c:v>8.43</c:v>
                </c:pt>
                <c:pt idx="843">
                  <c:v>8.44</c:v>
                </c:pt>
                <c:pt idx="844">
                  <c:v>8.4499999999999993</c:v>
                </c:pt>
                <c:pt idx="845">
                  <c:v>8.4600000000000009</c:v>
                </c:pt>
                <c:pt idx="846">
                  <c:v>8.4700000000000006</c:v>
                </c:pt>
                <c:pt idx="847">
                  <c:v>8.48</c:v>
                </c:pt>
                <c:pt idx="848">
                  <c:v>8.49</c:v>
                </c:pt>
                <c:pt idx="849">
                  <c:v>8.5</c:v>
                </c:pt>
                <c:pt idx="850">
                  <c:v>8.51</c:v>
                </c:pt>
                <c:pt idx="851">
                  <c:v>8.52</c:v>
                </c:pt>
                <c:pt idx="852">
                  <c:v>8.5299999999999994</c:v>
                </c:pt>
                <c:pt idx="853">
                  <c:v>8.5399999999999991</c:v>
                </c:pt>
                <c:pt idx="854">
                  <c:v>8.5500000000000007</c:v>
                </c:pt>
                <c:pt idx="855">
                  <c:v>8.56</c:v>
                </c:pt>
                <c:pt idx="856">
                  <c:v>8.57</c:v>
                </c:pt>
                <c:pt idx="857">
                  <c:v>8.58</c:v>
                </c:pt>
                <c:pt idx="858">
                  <c:v>8.59</c:v>
                </c:pt>
                <c:pt idx="859">
                  <c:v>8.6</c:v>
                </c:pt>
                <c:pt idx="860">
                  <c:v>8.61</c:v>
                </c:pt>
                <c:pt idx="861">
                  <c:v>8.6199999999999992</c:v>
                </c:pt>
                <c:pt idx="862">
                  <c:v>8.6300000000000008</c:v>
                </c:pt>
                <c:pt idx="863">
                  <c:v>8.64</c:v>
                </c:pt>
                <c:pt idx="864">
                  <c:v>8.65</c:v>
                </c:pt>
                <c:pt idx="865">
                  <c:v>8.66</c:v>
                </c:pt>
                <c:pt idx="866">
                  <c:v>8.67</c:v>
                </c:pt>
                <c:pt idx="867">
                  <c:v>8.68</c:v>
                </c:pt>
                <c:pt idx="868">
                  <c:v>8.69</c:v>
                </c:pt>
                <c:pt idx="869">
                  <c:v>8.6999999999999993</c:v>
                </c:pt>
                <c:pt idx="870">
                  <c:v>8.7100000000000009</c:v>
                </c:pt>
                <c:pt idx="871">
                  <c:v>8.7200000000000006</c:v>
                </c:pt>
                <c:pt idx="872">
                  <c:v>8.73</c:v>
                </c:pt>
                <c:pt idx="873">
                  <c:v>8.74</c:v>
                </c:pt>
                <c:pt idx="874">
                  <c:v>8.75</c:v>
                </c:pt>
                <c:pt idx="875">
                  <c:v>8.76</c:v>
                </c:pt>
                <c:pt idx="876">
                  <c:v>8.77</c:v>
                </c:pt>
                <c:pt idx="877">
                  <c:v>8.7799999999999994</c:v>
                </c:pt>
                <c:pt idx="878">
                  <c:v>8.7899999999999991</c:v>
                </c:pt>
                <c:pt idx="879">
                  <c:v>8.8000000000000007</c:v>
                </c:pt>
                <c:pt idx="880">
                  <c:v>8.81</c:v>
                </c:pt>
                <c:pt idx="881">
                  <c:v>8.82</c:v>
                </c:pt>
                <c:pt idx="882">
                  <c:v>8.83</c:v>
                </c:pt>
                <c:pt idx="883">
                  <c:v>8.84</c:v>
                </c:pt>
                <c:pt idx="884">
                  <c:v>8.85</c:v>
                </c:pt>
                <c:pt idx="885">
                  <c:v>8.86</c:v>
                </c:pt>
                <c:pt idx="886">
                  <c:v>8.8699999999999992</c:v>
                </c:pt>
                <c:pt idx="887">
                  <c:v>8.8800000000000008</c:v>
                </c:pt>
                <c:pt idx="888">
                  <c:v>8.89</c:v>
                </c:pt>
                <c:pt idx="889">
                  <c:v>8.9</c:v>
                </c:pt>
                <c:pt idx="890">
                  <c:v>8.91</c:v>
                </c:pt>
                <c:pt idx="891">
                  <c:v>8.92</c:v>
                </c:pt>
                <c:pt idx="892">
                  <c:v>8.93</c:v>
                </c:pt>
                <c:pt idx="893">
                  <c:v>8.94</c:v>
                </c:pt>
                <c:pt idx="894">
                  <c:v>8.9499999999999993</c:v>
                </c:pt>
                <c:pt idx="895">
                  <c:v>8.9600000000000009</c:v>
                </c:pt>
                <c:pt idx="896">
                  <c:v>8.9700000000000006</c:v>
                </c:pt>
                <c:pt idx="897">
                  <c:v>8.98</c:v>
                </c:pt>
                <c:pt idx="898">
                  <c:v>8.99</c:v>
                </c:pt>
                <c:pt idx="899">
                  <c:v>9</c:v>
                </c:pt>
                <c:pt idx="900">
                  <c:v>9.01</c:v>
                </c:pt>
                <c:pt idx="901">
                  <c:v>9.02</c:v>
                </c:pt>
                <c:pt idx="902">
                  <c:v>9.0299999999999994</c:v>
                </c:pt>
                <c:pt idx="903">
                  <c:v>9.0399999999999991</c:v>
                </c:pt>
                <c:pt idx="904">
                  <c:v>9.0500000000000007</c:v>
                </c:pt>
                <c:pt idx="905">
                  <c:v>9.06</c:v>
                </c:pt>
                <c:pt idx="906">
                  <c:v>9.07</c:v>
                </c:pt>
                <c:pt idx="907">
                  <c:v>9.08</c:v>
                </c:pt>
                <c:pt idx="908">
                  <c:v>9.09</c:v>
                </c:pt>
                <c:pt idx="909">
                  <c:v>9.1</c:v>
                </c:pt>
                <c:pt idx="910">
                  <c:v>9.11</c:v>
                </c:pt>
                <c:pt idx="911">
                  <c:v>9.1199999999999992</c:v>
                </c:pt>
                <c:pt idx="912">
                  <c:v>9.1300000000000008</c:v>
                </c:pt>
                <c:pt idx="913">
                  <c:v>9.14</c:v>
                </c:pt>
                <c:pt idx="914">
                  <c:v>9.15</c:v>
                </c:pt>
                <c:pt idx="915">
                  <c:v>9.16</c:v>
                </c:pt>
                <c:pt idx="916">
                  <c:v>9.17</c:v>
                </c:pt>
                <c:pt idx="917">
                  <c:v>9.18</c:v>
                </c:pt>
                <c:pt idx="918">
                  <c:v>9.19</c:v>
                </c:pt>
                <c:pt idx="919">
                  <c:v>9.1999999999999993</c:v>
                </c:pt>
                <c:pt idx="920">
                  <c:v>9.2100000000000009</c:v>
                </c:pt>
                <c:pt idx="921">
                  <c:v>9.2200000000000006</c:v>
                </c:pt>
                <c:pt idx="922">
                  <c:v>9.23</c:v>
                </c:pt>
                <c:pt idx="923">
                  <c:v>9.24</c:v>
                </c:pt>
                <c:pt idx="924">
                  <c:v>9.25</c:v>
                </c:pt>
                <c:pt idx="925">
                  <c:v>9.26</c:v>
                </c:pt>
                <c:pt idx="926">
                  <c:v>9.27</c:v>
                </c:pt>
                <c:pt idx="927">
                  <c:v>9.2799999999999994</c:v>
                </c:pt>
                <c:pt idx="928">
                  <c:v>9.2899999999999991</c:v>
                </c:pt>
                <c:pt idx="929">
                  <c:v>9.3000000000000007</c:v>
                </c:pt>
                <c:pt idx="930">
                  <c:v>9.31</c:v>
                </c:pt>
                <c:pt idx="931">
                  <c:v>9.32</c:v>
                </c:pt>
                <c:pt idx="932">
                  <c:v>9.33</c:v>
                </c:pt>
                <c:pt idx="933">
                  <c:v>9.34</c:v>
                </c:pt>
                <c:pt idx="934">
                  <c:v>9.35</c:v>
                </c:pt>
                <c:pt idx="935">
                  <c:v>9.36</c:v>
                </c:pt>
                <c:pt idx="936">
                  <c:v>9.3699999999999992</c:v>
                </c:pt>
                <c:pt idx="937">
                  <c:v>9.3800000000000008</c:v>
                </c:pt>
                <c:pt idx="938">
                  <c:v>9.39</c:v>
                </c:pt>
                <c:pt idx="939">
                  <c:v>9.4</c:v>
                </c:pt>
                <c:pt idx="940">
                  <c:v>9.41</c:v>
                </c:pt>
                <c:pt idx="941">
                  <c:v>9.42</c:v>
                </c:pt>
                <c:pt idx="942">
                  <c:v>9.43</c:v>
                </c:pt>
                <c:pt idx="943">
                  <c:v>9.44</c:v>
                </c:pt>
                <c:pt idx="944">
                  <c:v>9.4499999999999993</c:v>
                </c:pt>
                <c:pt idx="945">
                  <c:v>9.4600000000000009</c:v>
                </c:pt>
                <c:pt idx="946">
                  <c:v>9.4700000000000006</c:v>
                </c:pt>
                <c:pt idx="947">
                  <c:v>9.48</c:v>
                </c:pt>
                <c:pt idx="948">
                  <c:v>9.49</c:v>
                </c:pt>
                <c:pt idx="949">
                  <c:v>9.5</c:v>
                </c:pt>
                <c:pt idx="950">
                  <c:v>9.51</c:v>
                </c:pt>
                <c:pt idx="951">
                  <c:v>9.52</c:v>
                </c:pt>
                <c:pt idx="952">
                  <c:v>9.5299999999999994</c:v>
                </c:pt>
                <c:pt idx="953">
                  <c:v>9.5399999999999991</c:v>
                </c:pt>
                <c:pt idx="954">
                  <c:v>9.5500000000000007</c:v>
                </c:pt>
                <c:pt idx="955">
                  <c:v>9.56</c:v>
                </c:pt>
                <c:pt idx="956">
                  <c:v>9.57</c:v>
                </c:pt>
                <c:pt idx="957">
                  <c:v>9.58</c:v>
                </c:pt>
                <c:pt idx="958">
                  <c:v>9.59</c:v>
                </c:pt>
                <c:pt idx="959">
                  <c:v>9.6</c:v>
                </c:pt>
                <c:pt idx="960">
                  <c:v>9.61</c:v>
                </c:pt>
                <c:pt idx="961">
                  <c:v>9.6199999999999992</c:v>
                </c:pt>
                <c:pt idx="962">
                  <c:v>9.6300000000000008</c:v>
                </c:pt>
                <c:pt idx="963">
                  <c:v>9.64</c:v>
                </c:pt>
                <c:pt idx="964">
                  <c:v>9.65</c:v>
                </c:pt>
                <c:pt idx="965">
                  <c:v>9.66</c:v>
                </c:pt>
                <c:pt idx="966">
                  <c:v>9.67</c:v>
                </c:pt>
                <c:pt idx="967">
                  <c:v>9.68</c:v>
                </c:pt>
                <c:pt idx="968">
                  <c:v>9.69</c:v>
                </c:pt>
                <c:pt idx="969">
                  <c:v>9.6999999999999993</c:v>
                </c:pt>
                <c:pt idx="970">
                  <c:v>9.7100000000000009</c:v>
                </c:pt>
                <c:pt idx="971">
                  <c:v>9.7200000000000006</c:v>
                </c:pt>
                <c:pt idx="972">
                  <c:v>9.73</c:v>
                </c:pt>
                <c:pt idx="973">
                  <c:v>9.74</c:v>
                </c:pt>
                <c:pt idx="974">
                  <c:v>9.75</c:v>
                </c:pt>
                <c:pt idx="975">
                  <c:v>9.76</c:v>
                </c:pt>
                <c:pt idx="976">
                  <c:v>9.77</c:v>
                </c:pt>
                <c:pt idx="977">
                  <c:v>9.7799999999999994</c:v>
                </c:pt>
                <c:pt idx="978">
                  <c:v>9.7899999999999991</c:v>
                </c:pt>
                <c:pt idx="979">
                  <c:v>9.8000000000000007</c:v>
                </c:pt>
                <c:pt idx="980">
                  <c:v>9.81</c:v>
                </c:pt>
                <c:pt idx="981">
                  <c:v>9.82</c:v>
                </c:pt>
                <c:pt idx="982">
                  <c:v>9.83</c:v>
                </c:pt>
                <c:pt idx="983">
                  <c:v>9.84</c:v>
                </c:pt>
                <c:pt idx="984">
                  <c:v>9.85</c:v>
                </c:pt>
                <c:pt idx="985">
                  <c:v>9.86</c:v>
                </c:pt>
                <c:pt idx="986">
                  <c:v>9.8699999999999992</c:v>
                </c:pt>
                <c:pt idx="987">
                  <c:v>9.8800000000000008</c:v>
                </c:pt>
                <c:pt idx="988">
                  <c:v>9.89</c:v>
                </c:pt>
                <c:pt idx="989">
                  <c:v>9.9</c:v>
                </c:pt>
                <c:pt idx="990">
                  <c:v>9.91</c:v>
                </c:pt>
                <c:pt idx="991">
                  <c:v>9.92</c:v>
                </c:pt>
                <c:pt idx="992">
                  <c:v>9.93</c:v>
                </c:pt>
                <c:pt idx="993">
                  <c:v>9.94</c:v>
                </c:pt>
                <c:pt idx="994">
                  <c:v>9.9499999999999993</c:v>
                </c:pt>
                <c:pt idx="995">
                  <c:v>9.9600000000000009</c:v>
                </c:pt>
                <c:pt idx="996">
                  <c:v>9.9700000000000006</c:v>
                </c:pt>
                <c:pt idx="997">
                  <c:v>9.98</c:v>
                </c:pt>
                <c:pt idx="998">
                  <c:v>9.99</c:v>
                </c:pt>
                <c:pt idx="999">
                  <c:v>10</c:v>
                </c:pt>
                <c:pt idx="1000">
                  <c:v>10.01</c:v>
                </c:pt>
                <c:pt idx="1001">
                  <c:v>10.02</c:v>
                </c:pt>
                <c:pt idx="1002">
                  <c:v>10.029999999999999</c:v>
                </c:pt>
                <c:pt idx="1003">
                  <c:v>10.039999999999999</c:v>
                </c:pt>
                <c:pt idx="1004">
                  <c:v>10.050000000000001</c:v>
                </c:pt>
                <c:pt idx="1005">
                  <c:v>10.06</c:v>
                </c:pt>
                <c:pt idx="1006">
                  <c:v>10.07</c:v>
                </c:pt>
                <c:pt idx="1007">
                  <c:v>10.08</c:v>
                </c:pt>
                <c:pt idx="1008">
                  <c:v>10.09</c:v>
                </c:pt>
                <c:pt idx="1009">
                  <c:v>10.1</c:v>
                </c:pt>
                <c:pt idx="1010">
                  <c:v>10.11</c:v>
                </c:pt>
                <c:pt idx="1011">
                  <c:v>10.119999999999999</c:v>
                </c:pt>
                <c:pt idx="1012">
                  <c:v>10.130000000000001</c:v>
                </c:pt>
                <c:pt idx="1013">
                  <c:v>10.14</c:v>
                </c:pt>
                <c:pt idx="1014">
                  <c:v>10.15</c:v>
                </c:pt>
                <c:pt idx="1015">
                  <c:v>10.16</c:v>
                </c:pt>
                <c:pt idx="1016">
                  <c:v>10.17</c:v>
                </c:pt>
                <c:pt idx="1017">
                  <c:v>10.18</c:v>
                </c:pt>
                <c:pt idx="1018">
                  <c:v>10.19</c:v>
                </c:pt>
                <c:pt idx="1019">
                  <c:v>10.199999999999999</c:v>
                </c:pt>
                <c:pt idx="1020">
                  <c:v>10.210000000000001</c:v>
                </c:pt>
                <c:pt idx="1021">
                  <c:v>10.220000000000001</c:v>
                </c:pt>
                <c:pt idx="1022">
                  <c:v>10.23</c:v>
                </c:pt>
                <c:pt idx="1023">
                  <c:v>10.24</c:v>
                </c:pt>
                <c:pt idx="1024">
                  <c:v>10.25</c:v>
                </c:pt>
                <c:pt idx="1025">
                  <c:v>10.26</c:v>
                </c:pt>
                <c:pt idx="1026">
                  <c:v>10.27</c:v>
                </c:pt>
                <c:pt idx="1027">
                  <c:v>10.28</c:v>
                </c:pt>
                <c:pt idx="1028">
                  <c:v>10.29</c:v>
                </c:pt>
                <c:pt idx="1029">
                  <c:v>10.3</c:v>
                </c:pt>
                <c:pt idx="1030">
                  <c:v>10.31</c:v>
                </c:pt>
                <c:pt idx="1031">
                  <c:v>10.32</c:v>
                </c:pt>
                <c:pt idx="1032">
                  <c:v>10.33</c:v>
                </c:pt>
                <c:pt idx="1033">
                  <c:v>10.34</c:v>
                </c:pt>
                <c:pt idx="1034">
                  <c:v>10.35</c:v>
                </c:pt>
                <c:pt idx="1035">
                  <c:v>10.36</c:v>
                </c:pt>
                <c:pt idx="1036">
                  <c:v>10.37</c:v>
                </c:pt>
                <c:pt idx="1037">
                  <c:v>10.38</c:v>
                </c:pt>
                <c:pt idx="1038">
                  <c:v>10.39</c:v>
                </c:pt>
                <c:pt idx="1039">
                  <c:v>10.4</c:v>
                </c:pt>
                <c:pt idx="1040">
                  <c:v>10.41</c:v>
                </c:pt>
                <c:pt idx="1041">
                  <c:v>10.42</c:v>
                </c:pt>
                <c:pt idx="1042">
                  <c:v>10.43</c:v>
                </c:pt>
                <c:pt idx="1043">
                  <c:v>10.44</c:v>
                </c:pt>
                <c:pt idx="1044">
                  <c:v>10.45</c:v>
                </c:pt>
                <c:pt idx="1045">
                  <c:v>10.46</c:v>
                </c:pt>
                <c:pt idx="1046">
                  <c:v>10.47</c:v>
                </c:pt>
                <c:pt idx="1047">
                  <c:v>10.48</c:v>
                </c:pt>
                <c:pt idx="1048">
                  <c:v>10.49</c:v>
                </c:pt>
                <c:pt idx="1049">
                  <c:v>10.5</c:v>
                </c:pt>
                <c:pt idx="1050">
                  <c:v>10.51</c:v>
                </c:pt>
                <c:pt idx="1051">
                  <c:v>10.52</c:v>
                </c:pt>
                <c:pt idx="1052">
                  <c:v>10.53</c:v>
                </c:pt>
                <c:pt idx="1053">
                  <c:v>10.54</c:v>
                </c:pt>
                <c:pt idx="1054">
                  <c:v>10.55</c:v>
                </c:pt>
                <c:pt idx="1055">
                  <c:v>10.56</c:v>
                </c:pt>
                <c:pt idx="1056">
                  <c:v>10.57</c:v>
                </c:pt>
                <c:pt idx="1057">
                  <c:v>10.58</c:v>
                </c:pt>
                <c:pt idx="1058">
                  <c:v>10.59</c:v>
                </c:pt>
                <c:pt idx="1059">
                  <c:v>10.6</c:v>
                </c:pt>
                <c:pt idx="1060">
                  <c:v>10.61</c:v>
                </c:pt>
                <c:pt idx="1061">
                  <c:v>10.62</c:v>
                </c:pt>
                <c:pt idx="1062">
                  <c:v>10.63</c:v>
                </c:pt>
                <c:pt idx="1063">
                  <c:v>10.64</c:v>
                </c:pt>
                <c:pt idx="1064">
                  <c:v>10.65</c:v>
                </c:pt>
                <c:pt idx="1065">
                  <c:v>10.66</c:v>
                </c:pt>
                <c:pt idx="1066">
                  <c:v>10.67</c:v>
                </c:pt>
                <c:pt idx="1067">
                  <c:v>10.68</c:v>
                </c:pt>
                <c:pt idx="1068">
                  <c:v>10.69</c:v>
                </c:pt>
                <c:pt idx="1069">
                  <c:v>10.7</c:v>
                </c:pt>
                <c:pt idx="1070">
                  <c:v>10.71</c:v>
                </c:pt>
                <c:pt idx="1071">
                  <c:v>10.72</c:v>
                </c:pt>
                <c:pt idx="1072">
                  <c:v>10.73</c:v>
                </c:pt>
                <c:pt idx="1073">
                  <c:v>10.74</c:v>
                </c:pt>
                <c:pt idx="1074">
                  <c:v>10.75</c:v>
                </c:pt>
                <c:pt idx="1075">
                  <c:v>10.76</c:v>
                </c:pt>
                <c:pt idx="1076">
                  <c:v>10.77</c:v>
                </c:pt>
                <c:pt idx="1077">
                  <c:v>10.78</c:v>
                </c:pt>
                <c:pt idx="1078">
                  <c:v>10.79</c:v>
                </c:pt>
                <c:pt idx="1079">
                  <c:v>10.8</c:v>
                </c:pt>
                <c:pt idx="1080">
                  <c:v>10.81</c:v>
                </c:pt>
                <c:pt idx="1081">
                  <c:v>10.82</c:v>
                </c:pt>
                <c:pt idx="1082">
                  <c:v>10.83</c:v>
                </c:pt>
                <c:pt idx="1083">
                  <c:v>10.84</c:v>
                </c:pt>
                <c:pt idx="1084">
                  <c:v>10.85</c:v>
                </c:pt>
                <c:pt idx="1085">
                  <c:v>10.86</c:v>
                </c:pt>
                <c:pt idx="1086">
                  <c:v>10.87</c:v>
                </c:pt>
                <c:pt idx="1087">
                  <c:v>10.88</c:v>
                </c:pt>
                <c:pt idx="1088">
                  <c:v>10.89</c:v>
                </c:pt>
                <c:pt idx="1089">
                  <c:v>10.9</c:v>
                </c:pt>
                <c:pt idx="1090">
                  <c:v>10.91</c:v>
                </c:pt>
                <c:pt idx="1091">
                  <c:v>10.92</c:v>
                </c:pt>
                <c:pt idx="1092">
                  <c:v>10.93</c:v>
                </c:pt>
                <c:pt idx="1093">
                  <c:v>10.94</c:v>
                </c:pt>
                <c:pt idx="1094">
                  <c:v>10.95</c:v>
                </c:pt>
                <c:pt idx="1095">
                  <c:v>10.96</c:v>
                </c:pt>
                <c:pt idx="1096">
                  <c:v>10.97</c:v>
                </c:pt>
                <c:pt idx="1097">
                  <c:v>10.98</c:v>
                </c:pt>
                <c:pt idx="1098">
                  <c:v>10.99</c:v>
                </c:pt>
                <c:pt idx="1099">
                  <c:v>11</c:v>
                </c:pt>
                <c:pt idx="1100">
                  <c:v>11.01</c:v>
                </c:pt>
                <c:pt idx="1101">
                  <c:v>11.02</c:v>
                </c:pt>
                <c:pt idx="1102">
                  <c:v>11.03</c:v>
                </c:pt>
                <c:pt idx="1103">
                  <c:v>11.04</c:v>
                </c:pt>
                <c:pt idx="1104">
                  <c:v>11.05</c:v>
                </c:pt>
                <c:pt idx="1105">
                  <c:v>11.06</c:v>
                </c:pt>
                <c:pt idx="1106">
                  <c:v>11.07</c:v>
                </c:pt>
                <c:pt idx="1107">
                  <c:v>11.08</c:v>
                </c:pt>
                <c:pt idx="1108">
                  <c:v>11.09</c:v>
                </c:pt>
                <c:pt idx="1109">
                  <c:v>11.1</c:v>
                </c:pt>
                <c:pt idx="1110">
                  <c:v>11.11</c:v>
                </c:pt>
                <c:pt idx="1111">
                  <c:v>11.12</c:v>
                </c:pt>
                <c:pt idx="1112">
                  <c:v>11.13</c:v>
                </c:pt>
                <c:pt idx="1113">
                  <c:v>11.14</c:v>
                </c:pt>
                <c:pt idx="1114">
                  <c:v>11.15</c:v>
                </c:pt>
                <c:pt idx="1115">
                  <c:v>11.16</c:v>
                </c:pt>
                <c:pt idx="1116">
                  <c:v>11.17</c:v>
                </c:pt>
                <c:pt idx="1117">
                  <c:v>11.18</c:v>
                </c:pt>
                <c:pt idx="1118">
                  <c:v>11.19</c:v>
                </c:pt>
                <c:pt idx="1119">
                  <c:v>11.2</c:v>
                </c:pt>
                <c:pt idx="1120">
                  <c:v>11.21</c:v>
                </c:pt>
                <c:pt idx="1121">
                  <c:v>11.22</c:v>
                </c:pt>
                <c:pt idx="1122">
                  <c:v>11.23</c:v>
                </c:pt>
                <c:pt idx="1123">
                  <c:v>11.24</c:v>
                </c:pt>
                <c:pt idx="1124">
                  <c:v>11.25</c:v>
                </c:pt>
                <c:pt idx="1125">
                  <c:v>11.26</c:v>
                </c:pt>
                <c:pt idx="1126">
                  <c:v>11.27</c:v>
                </c:pt>
                <c:pt idx="1127">
                  <c:v>11.28</c:v>
                </c:pt>
                <c:pt idx="1128">
                  <c:v>11.29</c:v>
                </c:pt>
                <c:pt idx="1129">
                  <c:v>11.3</c:v>
                </c:pt>
                <c:pt idx="1130">
                  <c:v>11.31</c:v>
                </c:pt>
                <c:pt idx="1131">
                  <c:v>11.32</c:v>
                </c:pt>
                <c:pt idx="1132">
                  <c:v>11.33</c:v>
                </c:pt>
                <c:pt idx="1133">
                  <c:v>11.34</c:v>
                </c:pt>
                <c:pt idx="1134">
                  <c:v>11.35</c:v>
                </c:pt>
                <c:pt idx="1135">
                  <c:v>11.36</c:v>
                </c:pt>
                <c:pt idx="1136">
                  <c:v>11.37</c:v>
                </c:pt>
                <c:pt idx="1137">
                  <c:v>11.38</c:v>
                </c:pt>
                <c:pt idx="1138">
                  <c:v>11.39</c:v>
                </c:pt>
                <c:pt idx="1139">
                  <c:v>11.4</c:v>
                </c:pt>
                <c:pt idx="1140">
                  <c:v>11.41</c:v>
                </c:pt>
                <c:pt idx="1141">
                  <c:v>11.42</c:v>
                </c:pt>
                <c:pt idx="1142">
                  <c:v>11.43</c:v>
                </c:pt>
                <c:pt idx="1143">
                  <c:v>11.44</c:v>
                </c:pt>
                <c:pt idx="1144">
                  <c:v>11.45</c:v>
                </c:pt>
                <c:pt idx="1145">
                  <c:v>11.46</c:v>
                </c:pt>
                <c:pt idx="1146">
                  <c:v>11.47</c:v>
                </c:pt>
                <c:pt idx="1147">
                  <c:v>11.48</c:v>
                </c:pt>
                <c:pt idx="1148">
                  <c:v>11.49</c:v>
                </c:pt>
                <c:pt idx="1149">
                  <c:v>11.5</c:v>
                </c:pt>
                <c:pt idx="1150">
                  <c:v>11.51</c:v>
                </c:pt>
                <c:pt idx="1151">
                  <c:v>11.52</c:v>
                </c:pt>
                <c:pt idx="1152">
                  <c:v>11.53</c:v>
                </c:pt>
                <c:pt idx="1153">
                  <c:v>11.54</c:v>
                </c:pt>
                <c:pt idx="1154">
                  <c:v>11.55</c:v>
                </c:pt>
                <c:pt idx="1155">
                  <c:v>11.56</c:v>
                </c:pt>
                <c:pt idx="1156">
                  <c:v>11.57</c:v>
                </c:pt>
                <c:pt idx="1157">
                  <c:v>11.58</c:v>
                </c:pt>
                <c:pt idx="1158">
                  <c:v>11.59</c:v>
                </c:pt>
                <c:pt idx="1159">
                  <c:v>11.6</c:v>
                </c:pt>
                <c:pt idx="1160">
                  <c:v>11.61</c:v>
                </c:pt>
                <c:pt idx="1161">
                  <c:v>11.62</c:v>
                </c:pt>
                <c:pt idx="1162">
                  <c:v>11.63</c:v>
                </c:pt>
                <c:pt idx="1163">
                  <c:v>11.64</c:v>
                </c:pt>
                <c:pt idx="1164">
                  <c:v>11.65</c:v>
                </c:pt>
                <c:pt idx="1165">
                  <c:v>11.66</c:v>
                </c:pt>
                <c:pt idx="1166">
                  <c:v>11.67</c:v>
                </c:pt>
                <c:pt idx="1167">
                  <c:v>11.68</c:v>
                </c:pt>
                <c:pt idx="1168">
                  <c:v>11.69</c:v>
                </c:pt>
                <c:pt idx="1169">
                  <c:v>11.7</c:v>
                </c:pt>
                <c:pt idx="1170">
                  <c:v>11.71</c:v>
                </c:pt>
                <c:pt idx="1171">
                  <c:v>11.72</c:v>
                </c:pt>
                <c:pt idx="1172">
                  <c:v>11.73</c:v>
                </c:pt>
                <c:pt idx="1173">
                  <c:v>11.74</c:v>
                </c:pt>
                <c:pt idx="1174">
                  <c:v>11.75</c:v>
                </c:pt>
                <c:pt idx="1175">
                  <c:v>11.76</c:v>
                </c:pt>
                <c:pt idx="1176">
                  <c:v>11.77</c:v>
                </c:pt>
                <c:pt idx="1177">
                  <c:v>11.78</c:v>
                </c:pt>
                <c:pt idx="1178">
                  <c:v>11.79</c:v>
                </c:pt>
                <c:pt idx="1179">
                  <c:v>11.8</c:v>
                </c:pt>
                <c:pt idx="1180">
                  <c:v>11.81</c:v>
                </c:pt>
                <c:pt idx="1181">
                  <c:v>11.82</c:v>
                </c:pt>
                <c:pt idx="1182">
                  <c:v>11.83</c:v>
                </c:pt>
                <c:pt idx="1183">
                  <c:v>11.84</c:v>
                </c:pt>
                <c:pt idx="1184">
                  <c:v>11.85</c:v>
                </c:pt>
                <c:pt idx="1185">
                  <c:v>11.86</c:v>
                </c:pt>
                <c:pt idx="1186">
                  <c:v>11.87</c:v>
                </c:pt>
                <c:pt idx="1187">
                  <c:v>11.88</c:v>
                </c:pt>
                <c:pt idx="1188">
                  <c:v>11.89</c:v>
                </c:pt>
                <c:pt idx="1189">
                  <c:v>11.9</c:v>
                </c:pt>
                <c:pt idx="1190">
                  <c:v>11.91</c:v>
                </c:pt>
                <c:pt idx="1191">
                  <c:v>11.92</c:v>
                </c:pt>
                <c:pt idx="1192">
                  <c:v>11.93</c:v>
                </c:pt>
                <c:pt idx="1193">
                  <c:v>11.94</c:v>
                </c:pt>
                <c:pt idx="1194">
                  <c:v>11.95</c:v>
                </c:pt>
                <c:pt idx="1195">
                  <c:v>11.96</c:v>
                </c:pt>
                <c:pt idx="1196">
                  <c:v>11.97</c:v>
                </c:pt>
                <c:pt idx="1197">
                  <c:v>11.98</c:v>
                </c:pt>
                <c:pt idx="1198">
                  <c:v>11.99</c:v>
                </c:pt>
                <c:pt idx="1199">
                  <c:v>12</c:v>
                </c:pt>
                <c:pt idx="1200">
                  <c:v>12.01</c:v>
                </c:pt>
                <c:pt idx="1201">
                  <c:v>12.02</c:v>
                </c:pt>
                <c:pt idx="1202">
                  <c:v>12.03</c:v>
                </c:pt>
                <c:pt idx="1203">
                  <c:v>12.04</c:v>
                </c:pt>
                <c:pt idx="1204">
                  <c:v>12.05</c:v>
                </c:pt>
                <c:pt idx="1205">
                  <c:v>12.06</c:v>
                </c:pt>
                <c:pt idx="1206">
                  <c:v>12.07</c:v>
                </c:pt>
                <c:pt idx="1207">
                  <c:v>12.08</c:v>
                </c:pt>
                <c:pt idx="1208">
                  <c:v>12.09</c:v>
                </c:pt>
                <c:pt idx="1209">
                  <c:v>12.1</c:v>
                </c:pt>
                <c:pt idx="1210">
                  <c:v>12.11</c:v>
                </c:pt>
                <c:pt idx="1211">
                  <c:v>12.12</c:v>
                </c:pt>
                <c:pt idx="1212">
                  <c:v>12.13</c:v>
                </c:pt>
                <c:pt idx="1213">
                  <c:v>12.14</c:v>
                </c:pt>
                <c:pt idx="1214">
                  <c:v>12.15</c:v>
                </c:pt>
                <c:pt idx="1215">
                  <c:v>12.16</c:v>
                </c:pt>
                <c:pt idx="1216">
                  <c:v>12.17</c:v>
                </c:pt>
                <c:pt idx="1217">
                  <c:v>12.18</c:v>
                </c:pt>
                <c:pt idx="1218">
                  <c:v>12.19</c:v>
                </c:pt>
                <c:pt idx="1219">
                  <c:v>12.2</c:v>
                </c:pt>
                <c:pt idx="1220">
                  <c:v>12.21</c:v>
                </c:pt>
                <c:pt idx="1221">
                  <c:v>12.22</c:v>
                </c:pt>
                <c:pt idx="1222">
                  <c:v>12.23</c:v>
                </c:pt>
                <c:pt idx="1223">
                  <c:v>12.24</c:v>
                </c:pt>
                <c:pt idx="1224">
                  <c:v>12.25</c:v>
                </c:pt>
                <c:pt idx="1225">
                  <c:v>12.26</c:v>
                </c:pt>
                <c:pt idx="1226">
                  <c:v>12.27</c:v>
                </c:pt>
                <c:pt idx="1227">
                  <c:v>12.28</c:v>
                </c:pt>
                <c:pt idx="1228">
                  <c:v>12.29</c:v>
                </c:pt>
                <c:pt idx="1229">
                  <c:v>12.3</c:v>
                </c:pt>
                <c:pt idx="1230">
                  <c:v>12.31</c:v>
                </c:pt>
                <c:pt idx="1231">
                  <c:v>12.32</c:v>
                </c:pt>
                <c:pt idx="1232">
                  <c:v>12.33</c:v>
                </c:pt>
                <c:pt idx="1233">
                  <c:v>12.34</c:v>
                </c:pt>
                <c:pt idx="1234">
                  <c:v>12.35</c:v>
                </c:pt>
                <c:pt idx="1235">
                  <c:v>12.36</c:v>
                </c:pt>
                <c:pt idx="1236">
                  <c:v>12.37</c:v>
                </c:pt>
                <c:pt idx="1237">
                  <c:v>12.38</c:v>
                </c:pt>
                <c:pt idx="1238">
                  <c:v>12.39</c:v>
                </c:pt>
                <c:pt idx="1239">
                  <c:v>12.4</c:v>
                </c:pt>
                <c:pt idx="1240">
                  <c:v>12.41</c:v>
                </c:pt>
                <c:pt idx="1241">
                  <c:v>12.42</c:v>
                </c:pt>
                <c:pt idx="1242">
                  <c:v>12.43</c:v>
                </c:pt>
                <c:pt idx="1243">
                  <c:v>12.44</c:v>
                </c:pt>
                <c:pt idx="1244">
                  <c:v>12.45</c:v>
                </c:pt>
                <c:pt idx="1245">
                  <c:v>12.46</c:v>
                </c:pt>
                <c:pt idx="1246">
                  <c:v>12.47</c:v>
                </c:pt>
                <c:pt idx="1247">
                  <c:v>12.48</c:v>
                </c:pt>
                <c:pt idx="1248">
                  <c:v>12.49</c:v>
                </c:pt>
                <c:pt idx="1249">
                  <c:v>12.5</c:v>
                </c:pt>
                <c:pt idx="1250">
                  <c:v>12.51</c:v>
                </c:pt>
                <c:pt idx="1251">
                  <c:v>12.52</c:v>
                </c:pt>
                <c:pt idx="1252">
                  <c:v>12.53</c:v>
                </c:pt>
                <c:pt idx="1253">
                  <c:v>12.54</c:v>
                </c:pt>
                <c:pt idx="1254">
                  <c:v>12.55</c:v>
                </c:pt>
                <c:pt idx="1255">
                  <c:v>12.56</c:v>
                </c:pt>
                <c:pt idx="1256">
                  <c:v>12.57</c:v>
                </c:pt>
                <c:pt idx="1257">
                  <c:v>12.58</c:v>
                </c:pt>
                <c:pt idx="1258">
                  <c:v>12.59</c:v>
                </c:pt>
                <c:pt idx="1259">
                  <c:v>12.6</c:v>
                </c:pt>
                <c:pt idx="1260">
                  <c:v>12.61</c:v>
                </c:pt>
                <c:pt idx="1261">
                  <c:v>12.62</c:v>
                </c:pt>
                <c:pt idx="1262">
                  <c:v>12.63</c:v>
                </c:pt>
                <c:pt idx="1263">
                  <c:v>12.64</c:v>
                </c:pt>
                <c:pt idx="1264">
                  <c:v>12.65</c:v>
                </c:pt>
                <c:pt idx="1265">
                  <c:v>12.66</c:v>
                </c:pt>
                <c:pt idx="1266">
                  <c:v>12.67</c:v>
                </c:pt>
                <c:pt idx="1267">
                  <c:v>12.68</c:v>
                </c:pt>
                <c:pt idx="1268">
                  <c:v>12.69</c:v>
                </c:pt>
                <c:pt idx="1269">
                  <c:v>12.7</c:v>
                </c:pt>
                <c:pt idx="1270">
                  <c:v>12.71</c:v>
                </c:pt>
                <c:pt idx="1271">
                  <c:v>12.72</c:v>
                </c:pt>
                <c:pt idx="1272">
                  <c:v>12.73</c:v>
                </c:pt>
                <c:pt idx="1273">
                  <c:v>12.74</c:v>
                </c:pt>
                <c:pt idx="1274">
                  <c:v>12.75</c:v>
                </c:pt>
                <c:pt idx="1275">
                  <c:v>12.76</c:v>
                </c:pt>
                <c:pt idx="1276">
                  <c:v>12.77</c:v>
                </c:pt>
                <c:pt idx="1277">
                  <c:v>12.78</c:v>
                </c:pt>
                <c:pt idx="1278">
                  <c:v>12.79</c:v>
                </c:pt>
                <c:pt idx="1279">
                  <c:v>12.8</c:v>
                </c:pt>
                <c:pt idx="1280">
                  <c:v>12.81</c:v>
                </c:pt>
                <c:pt idx="1281">
                  <c:v>12.82</c:v>
                </c:pt>
                <c:pt idx="1282">
                  <c:v>12.83</c:v>
                </c:pt>
                <c:pt idx="1283">
                  <c:v>12.84</c:v>
                </c:pt>
                <c:pt idx="1284">
                  <c:v>12.85</c:v>
                </c:pt>
                <c:pt idx="1285">
                  <c:v>12.86</c:v>
                </c:pt>
                <c:pt idx="1286">
                  <c:v>12.87</c:v>
                </c:pt>
                <c:pt idx="1287">
                  <c:v>12.88</c:v>
                </c:pt>
                <c:pt idx="1288">
                  <c:v>12.89</c:v>
                </c:pt>
                <c:pt idx="1289">
                  <c:v>12.9</c:v>
                </c:pt>
                <c:pt idx="1290">
                  <c:v>12.91</c:v>
                </c:pt>
                <c:pt idx="1291">
                  <c:v>12.92</c:v>
                </c:pt>
                <c:pt idx="1292">
                  <c:v>12.93</c:v>
                </c:pt>
                <c:pt idx="1293">
                  <c:v>12.94</c:v>
                </c:pt>
                <c:pt idx="1294">
                  <c:v>12.95</c:v>
                </c:pt>
                <c:pt idx="1295">
                  <c:v>12.96</c:v>
                </c:pt>
                <c:pt idx="1296">
                  <c:v>12.97</c:v>
                </c:pt>
                <c:pt idx="1297">
                  <c:v>12.98</c:v>
                </c:pt>
                <c:pt idx="1298">
                  <c:v>12.99</c:v>
                </c:pt>
                <c:pt idx="1299">
                  <c:v>13</c:v>
                </c:pt>
                <c:pt idx="1300">
                  <c:v>13.01</c:v>
                </c:pt>
                <c:pt idx="1301">
                  <c:v>13.02</c:v>
                </c:pt>
                <c:pt idx="1302">
                  <c:v>13.03</c:v>
                </c:pt>
                <c:pt idx="1303">
                  <c:v>13.04</c:v>
                </c:pt>
                <c:pt idx="1304">
                  <c:v>13.05</c:v>
                </c:pt>
                <c:pt idx="1305">
                  <c:v>13.06</c:v>
                </c:pt>
                <c:pt idx="1306">
                  <c:v>13.07</c:v>
                </c:pt>
                <c:pt idx="1307">
                  <c:v>13.08</c:v>
                </c:pt>
                <c:pt idx="1308">
                  <c:v>13.09</c:v>
                </c:pt>
                <c:pt idx="1309">
                  <c:v>13.1</c:v>
                </c:pt>
                <c:pt idx="1310">
                  <c:v>13.11</c:v>
                </c:pt>
                <c:pt idx="1311">
                  <c:v>13.12</c:v>
                </c:pt>
                <c:pt idx="1312">
                  <c:v>13.13</c:v>
                </c:pt>
                <c:pt idx="1313">
                  <c:v>13.14</c:v>
                </c:pt>
                <c:pt idx="1314">
                  <c:v>13.15</c:v>
                </c:pt>
                <c:pt idx="1315">
                  <c:v>13.16</c:v>
                </c:pt>
                <c:pt idx="1316">
                  <c:v>13.17</c:v>
                </c:pt>
                <c:pt idx="1317">
                  <c:v>13.18</c:v>
                </c:pt>
                <c:pt idx="1318">
                  <c:v>13.19</c:v>
                </c:pt>
                <c:pt idx="1319">
                  <c:v>13.2</c:v>
                </c:pt>
                <c:pt idx="1320">
                  <c:v>13.21</c:v>
                </c:pt>
                <c:pt idx="1321">
                  <c:v>13.22</c:v>
                </c:pt>
                <c:pt idx="1322">
                  <c:v>13.23</c:v>
                </c:pt>
                <c:pt idx="1323">
                  <c:v>13.24</c:v>
                </c:pt>
                <c:pt idx="1324">
                  <c:v>13.25</c:v>
                </c:pt>
                <c:pt idx="1325">
                  <c:v>13.26</c:v>
                </c:pt>
                <c:pt idx="1326">
                  <c:v>13.27</c:v>
                </c:pt>
                <c:pt idx="1327">
                  <c:v>13.28</c:v>
                </c:pt>
                <c:pt idx="1328">
                  <c:v>13.29</c:v>
                </c:pt>
                <c:pt idx="1329">
                  <c:v>13.3</c:v>
                </c:pt>
                <c:pt idx="1330">
                  <c:v>13.31</c:v>
                </c:pt>
                <c:pt idx="1331">
                  <c:v>13.32</c:v>
                </c:pt>
                <c:pt idx="1332">
                  <c:v>13.33</c:v>
                </c:pt>
                <c:pt idx="1333">
                  <c:v>13.34</c:v>
                </c:pt>
                <c:pt idx="1334">
                  <c:v>13.35</c:v>
                </c:pt>
                <c:pt idx="1335">
                  <c:v>13.36</c:v>
                </c:pt>
                <c:pt idx="1336">
                  <c:v>13.37</c:v>
                </c:pt>
                <c:pt idx="1337">
                  <c:v>13.38</c:v>
                </c:pt>
                <c:pt idx="1338">
                  <c:v>13.39</c:v>
                </c:pt>
                <c:pt idx="1339">
                  <c:v>13.4</c:v>
                </c:pt>
                <c:pt idx="1340">
                  <c:v>13.41</c:v>
                </c:pt>
                <c:pt idx="1341">
                  <c:v>13.42</c:v>
                </c:pt>
                <c:pt idx="1342">
                  <c:v>13.43</c:v>
                </c:pt>
                <c:pt idx="1343">
                  <c:v>13.44</c:v>
                </c:pt>
                <c:pt idx="1344">
                  <c:v>13.45</c:v>
                </c:pt>
                <c:pt idx="1345">
                  <c:v>13.46</c:v>
                </c:pt>
                <c:pt idx="1346">
                  <c:v>13.47</c:v>
                </c:pt>
                <c:pt idx="1347">
                  <c:v>13.48</c:v>
                </c:pt>
                <c:pt idx="1348">
                  <c:v>13.49</c:v>
                </c:pt>
                <c:pt idx="1349">
                  <c:v>13.5</c:v>
                </c:pt>
                <c:pt idx="1350">
                  <c:v>13.51</c:v>
                </c:pt>
                <c:pt idx="1351">
                  <c:v>13.52</c:v>
                </c:pt>
                <c:pt idx="1352">
                  <c:v>13.53</c:v>
                </c:pt>
                <c:pt idx="1353">
                  <c:v>13.54</c:v>
                </c:pt>
                <c:pt idx="1354">
                  <c:v>13.55</c:v>
                </c:pt>
                <c:pt idx="1355">
                  <c:v>13.56</c:v>
                </c:pt>
                <c:pt idx="1356">
                  <c:v>13.57</c:v>
                </c:pt>
                <c:pt idx="1357">
                  <c:v>13.58</c:v>
                </c:pt>
                <c:pt idx="1358">
                  <c:v>13.59</c:v>
                </c:pt>
                <c:pt idx="1359">
                  <c:v>13.6</c:v>
                </c:pt>
                <c:pt idx="1360">
                  <c:v>13.61</c:v>
                </c:pt>
                <c:pt idx="1361">
                  <c:v>13.62</c:v>
                </c:pt>
                <c:pt idx="1362">
                  <c:v>13.63</c:v>
                </c:pt>
                <c:pt idx="1363">
                  <c:v>13.64</c:v>
                </c:pt>
                <c:pt idx="1364">
                  <c:v>13.65</c:v>
                </c:pt>
                <c:pt idx="1365">
                  <c:v>13.66</c:v>
                </c:pt>
                <c:pt idx="1366">
                  <c:v>13.67</c:v>
                </c:pt>
                <c:pt idx="1367">
                  <c:v>13.68</c:v>
                </c:pt>
                <c:pt idx="1368">
                  <c:v>13.69</c:v>
                </c:pt>
                <c:pt idx="1369">
                  <c:v>13.7</c:v>
                </c:pt>
                <c:pt idx="1370">
                  <c:v>13.71</c:v>
                </c:pt>
                <c:pt idx="1371">
                  <c:v>13.72</c:v>
                </c:pt>
                <c:pt idx="1372">
                  <c:v>13.73</c:v>
                </c:pt>
                <c:pt idx="1373">
                  <c:v>13.74</c:v>
                </c:pt>
                <c:pt idx="1374">
                  <c:v>13.75</c:v>
                </c:pt>
                <c:pt idx="1375">
                  <c:v>13.76</c:v>
                </c:pt>
                <c:pt idx="1376">
                  <c:v>13.77</c:v>
                </c:pt>
                <c:pt idx="1377">
                  <c:v>13.78</c:v>
                </c:pt>
                <c:pt idx="1378">
                  <c:v>13.79</c:v>
                </c:pt>
                <c:pt idx="1379">
                  <c:v>13.8</c:v>
                </c:pt>
                <c:pt idx="1380">
                  <c:v>13.81</c:v>
                </c:pt>
                <c:pt idx="1381">
                  <c:v>13.82</c:v>
                </c:pt>
                <c:pt idx="1382">
                  <c:v>13.83</c:v>
                </c:pt>
                <c:pt idx="1383">
                  <c:v>13.84</c:v>
                </c:pt>
                <c:pt idx="1384">
                  <c:v>13.85</c:v>
                </c:pt>
                <c:pt idx="1385">
                  <c:v>13.86</c:v>
                </c:pt>
                <c:pt idx="1386">
                  <c:v>13.87</c:v>
                </c:pt>
                <c:pt idx="1387">
                  <c:v>13.88</c:v>
                </c:pt>
                <c:pt idx="1388">
                  <c:v>13.89</c:v>
                </c:pt>
                <c:pt idx="1389">
                  <c:v>13.9</c:v>
                </c:pt>
                <c:pt idx="1390">
                  <c:v>13.91</c:v>
                </c:pt>
                <c:pt idx="1391">
                  <c:v>13.92</c:v>
                </c:pt>
                <c:pt idx="1392">
                  <c:v>13.93</c:v>
                </c:pt>
                <c:pt idx="1393">
                  <c:v>13.94</c:v>
                </c:pt>
                <c:pt idx="1394">
                  <c:v>13.95</c:v>
                </c:pt>
                <c:pt idx="1395">
                  <c:v>13.96</c:v>
                </c:pt>
                <c:pt idx="1396">
                  <c:v>13.97</c:v>
                </c:pt>
                <c:pt idx="1397">
                  <c:v>13.98</c:v>
                </c:pt>
                <c:pt idx="1398">
                  <c:v>13.99</c:v>
                </c:pt>
                <c:pt idx="1399">
                  <c:v>14</c:v>
                </c:pt>
                <c:pt idx="1400">
                  <c:v>14.01</c:v>
                </c:pt>
                <c:pt idx="1401">
                  <c:v>14.02</c:v>
                </c:pt>
                <c:pt idx="1402">
                  <c:v>14.03</c:v>
                </c:pt>
                <c:pt idx="1403">
                  <c:v>14.04</c:v>
                </c:pt>
                <c:pt idx="1404">
                  <c:v>14.05</c:v>
                </c:pt>
                <c:pt idx="1405">
                  <c:v>14.06</c:v>
                </c:pt>
                <c:pt idx="1406">
                  <c:v>14.07</c:v>
                </c:pt>
                <c:pt idx="1407">
                  <c:v>14.08</c:v>
                </c:pt>
                <c:pt idx="1408">
                  <c:v>14.09</c:v>
                </c:pt>
                <c:pt idx="1409">
                  <c:v>14.1</c:v>
                </c:pt>
                <c:pt idx="1410">
                  <c:v>14.11</c:v>
                </c:pt>
                <c:pt idx="1411">
                  <c:v>14.12</c:v>
                </c:pt>
                <c:pt idx="1412">
                  <c:v>14.13</c:v>
                </c:pt>
                <c:pt idx="1413">
                  <c:v>14.14</c:v>
                </c:pt>
                <c:pt idx="1414">
                  <c:v>14.15</c:v>
                </c:pt>
                <c:pt idx="1415">
                  <c:v>14.16</c:v>
                </c:pt>
                <c:pt idx="1416">
                  <c:v>14.17</c:v>
                </c:pt>
                <c:pt idx="1417">
                  <c:v>14.18</c:v>
                </c:pt>
                <c:pt idx="1418">
                  <c:v>14.19</c:v>
                </c:pt>
                <c:pt idx="1419">
                  <c:v>14.2</c:v>
                </c:pt>
                <c:pt idx="1420">
                  <c:v>14.21</c:v>
                </c:pt>
                <c:pt idx="1421">
                  <c:v>14.22</c:v>
                </c:pt>
                <c:pt idx="1422">
                  <c:v>14.23</c:v>
                </c:pt>
                <c:pt idx="1423">
                  <c:v>14.24</c:v>
                </c:pt>
                <c:pt idx="1424">
                  <c:v>14.25</c:v>
                </c:pt>
                <c:pt idx="1425">
                  <c:v>14.26</c:v>
                </c:pt>
                <c:pt idx="1426">
                  <c:v>14.27</c:v>
                </c:pt>
                <c:pt idx="1427">
                  <c:v>14.28</c:v>
                </c:pt>
                <c:pt idx="1428">
                  <c:v>14.29</c:v>
                </c:pt>
                <c:pt idx="1429">
                  <c:v>14.3</c:v>
                </c:pt>
                <c:pt idx="1430">
                  <c:v>14.31</c:v>
                </c:pt>
                <c:pt idx="1431">
                  <c:v>14.32</c:v>
                </c:pt>
                <c:pt idx="1432">
                  <c:v>14.33</c:v>
                </c:pt>
                <c:pt idx="1433">
                  <c:v>14.34</c:v>
                </c:pt>
                <c:pt idx="1434">
                  <c:v>14.35</c:v>
                </c:pt>
                <c:pt idx="1435">
                  <c:v>14.36</c:v>
                </c:pt>
                <c:pt idx="1436">
                  <c:v>14.37</c:v>
                </c:pt>
                <c:pt idx="1437">
                  <c:v>14.38</c:v>
                </c:pt>
                <c:pt idx="1438">
                  <c:v>14.39</c:v>
                </c:pt>
                <c:pt idx="1439">
                  <c:v>14.4</c:v>
                </c:pt>
                <c:pt idx="1440">
                  <c:v>14.41</c:v>
                </c:pt>
                <c:pt idx="1441">
                  <c:v>14.42</c:v>
                </c:pt>
                <c:pt idx="1442">
                  <c:v>14.43</c:v>
                </c:pt>
                <c:pt idx="1443">
                  <c:v>14.44</c:v>
                </c:pt>
                <c:pt idx="1444">
                  <c:v>14.45</c:v>
                </c:pt>
                <c:pt idx="1445">
                  <c:v>14.46</c:v>
                </c:pt>
                <c:pt idx="1446">
                  <c:v>14.47</c:v>
                </c:pt>
                <c:pt idx="1447">
                  <c:v>14.48</c:v>
                </c:pt>
                <c:pt idx="1448">
                  <c:v>14.49</c:v>
                </c:pt>
                <c:pt idx="1449">
                  <c:v>14.5</c:v>
                </c:pt>
                <c:pt idx="1450">
                  <c:v>14.51</c:v>
                </c:pt>
                <c:pt idx="1451">
                  <c:v>14.52</c:v>
                </c:pt>
                <c:pt idx="1452">
                  <c:v>14.53</c:v>
                </c:pt>
                <c:pt idx="1453">
                  <c:v>14.54</c:v>
                </c:pt>
                <c:pt idx="1454">
                  <c:v>14.55</c:v>
                </c:pt>
                <c:pt idx="1455">
                  <c:v>14.56</c:v>
                </c:pt>
                <c:pt idx="1456">
                  <c:v>14.57</c:v>
                </c:pt>
                <c:pt idx="1457">
                  <c:v>14.58</c:v>
                </c:pt>
                <c:pt idx="1458">
                  <c:v>14.59</c:v>
                </c:pt>
                <c:pt idx="1459">
                  <c:v>14.6</c:v>
                </c:pt>
                <c:pt idx="1460">
                  <c:v>14.61</c:v>
                </c:pt>
                <c:pt idx="1461">
                  <c:v>14.62</c:v>
                </c:pt>
                <c:pt idx="1462">
                  <c:v>14.63</c:v>
                </c:pt>
                <c:pt idx="1463">
                  <c:v>14.64</c:v>
                </c:pt>
                <c:pt idx="1464">
                  <c:v>14.65</c:v>
                </c:pt>
                <c:pt idx="1465">
                  <c:v>14.66</c:v>
                </c:pt>
                <c:pt idx="1466">
                  <c:v>14.67</c:v>
                </c:pt>
                <c:pt idx="1467">
                  <c:v>14.68</c:v>
                </c:pt>
                <c:pt idx="1468">
                  <c:v>14.69</c:v>
                </c:pt>
                <c:pt idx="1469">
                  <c:v>14.7</c:v>
                </c:pt>
                <c:pt idx="1470">
                  <c:v>14.71</c:v>
                </c:pt>
                <c:pt idx="1471">
                  <c:v>14.72</c:v>
                </c:pt>
                <c:pt idx="1472">
                  <c:v>14.73</c:v>
                </c:pt>
                <c:pt idx="1473">
                  <c:v>14.74</c:v>
                </c:pt>
                <c:pt idx="1474">
                  <c:v>14.75</c:v>
                </c:pt>
                <c:pt idx="1475">
                  <c:v>14.76</c:v>
                </c:pt>
                <c:pt idx="1476">
                  <c:v>14.77</c:v>
                </c:pt>
                <c:pt idx="1477">
                  <c:v>14.78</c:v>
                </c:pt>
                <c:pt idx="1478">
                  <c:v>14.79</c:v>
                </c:pt>
                <c:pt idx="1479">
                  <c:v>14.8</c:v>
                </c:pt>
                <c:pt idx="1480">
                  <c:v>14.81</c:v>
                </c:pt>
                <c:pt idx="1481">
                  <c:v>14.82</c:v>
                </c:pt>
                <c:pt idx="1482">
                  <c:v>14.83</c:v>
                </c:pt>
                <c:pt idx="1483">
                  <c:v>14.84</c:v>
                </c:pt>
                <c:pt idx="1484">
                  <c:v>14.85</c:v>
                </c:pt>
                <c:pt idx="1485">
                  <c:v>14.86</c:v>
                </c:pt>
                <c:pt idx="1486">
                  <c:v>14.87</c:v>
                </c:pt>
                <c:pt idx="1487">
                  <c:v>14.88</c:v>
                </c:pt>
                <c:pt idx="1488">
                  <c:v>14.89</c:v>
                </c:pt>
                <c:pt idx="1489">
                  <c:v>14.9</c:v>
                </c:pt>
                <c:pt idx="1490">
                  <c:v>14.91</c:v>
                </c:pt>
                <c:pt idx="1491">
                  <c:v>14.92</c:v>
                </c:pt>
                <c:pt idx="1492">
                  <c:v>14.93</c:v>
                </c:pt>
                <c:pt idx="1493">
                  <c:v>14.94</c:v>
                </c:pt>
                <c:pt idx="1494">
                  <c:v>14.95</c:v>
                </c:pt>
                <c:pt idx="1495">
                  <c:v>14.96</c:v>
                </c:pt>
                <c:pt idx="1496">
                  <c:v>14.97</c:v>
                </c:pt>
                <c:pt idx="1497">
                  <c:v>14.98</c:v>
                </c:pt>
                <c:pt idx="1498">
                  <c:v>14.99</c:v>
                </c:pt>
                <c:pt idx="1499">
                  <c:v>15</c:v>
                </c:pt>
                <c:pt idx="1500">
                  <c:v>15.01</c:v>
                </c:pt>
                <c:pt idx="1501">
                  <c:v>15.02</c:v>
                </c:pt>
                <c:pt idx="1502">
                  <c:v>15.03</c:v>
                </c:pt>
                <c:pt idx="1503">
                  <c:v>15.04</c:v>
                </c:pt>
                <c:pt idx="1504">
                  <c:v>15.05</c:v>
                </c:pt>
                <c:pt idx="1505">
                  <c:v>15.06</c:v>
                </c:pt>
                <c:pt idx="1506">
                  <c:v>15.07</c:v>
                </c:pt>
                <c:pt idx="1507">
                  <c:v>15.08</c:v>
                </c:pt>
                <c:pt idx="1508">
                  <c:v>15.09</c:v>
                </c:pt>
                <c:pt idx="1509">
                  <c:v>15.1</c:v>
                </c:pt>
                <c:pt idx="1510">
                  <c:v>15.11</c:v>
                </c:pt>
                <c:pt idx="1511">
                  <c:v>15.12</c:v>
                </c:pt>
                <c:pt idx="1512">
                  <c:v>15.13</c:v>
                </c:pt>
                <c:pt idx="1513">
                  <c:v>15.14</c:v>
                </c:pt>
                <c:pt idx="1514">
                  <c:v>15.15</c:v>
                </c:pt>
                <c:pt idx="1515">
                  <c:v>15.16</c:v>
                </c:pt>
                <c:pt idx="1516">
                  <c:v>15.17</c:v>
                </c:pt>
                <c:pt idx="1517">
                  <c:v>15.18</c:v>
                </c:pt>
                <c:pt idx="1518">
                  <c:v>15.19</c:v>
                </c:pt>
                <c:pt idx="1519">
                  <c:v>15.2</c:v>
                </c:pt>
                <c:pt idx="1520">
                  <c:v>15.21</c:v>
                </c:pt>
                <c:pt idx="1521">
                  <c:v>15.22</c:v>
                </c:pt>
                <c:pt idx="1522">
                  <c:v>15.23</c:v>
                </c:pt>
                <c:pt idx="1523">
                  <c:v>15.24</c:v>
                </c:pt>
                <c:pt idx="1524">
                  <c:v>15.25</c:v>
                </c:pt>
                <c:pt idx="1525">
                  <c:v>15.26</c:v>
                </c:pt>
                <c:pt idx="1526">
                  <c:v>15.27</c:v>
                </c:pt>
                <c:pt idx="1527">
                  <c:v>15.28</c:v>
                </c:pt>
                <c:pt idx="1528">
                  <c:v>15.29</c:v>
                </c:pt>
                <c:pt idx="1529">
                  <c:v>15.3</c:v>
                </c:pt>
                <c:pt idx="1530">
                  <c:v>15.31</c:v>
                </c:pt>
                <c:pt idx="1531">
                  <c:v>15.32</c:v>
                </c:pt>
                <c:pt idx="1532">
                  <c:v>15.33</c:v>
                </c:pt>
                <c:pt idx="1533">
                  <c:v>15.34</c:v>
                </c:pt>
                <c:pt idx="1534">
                  <c:v>15.35</c:v>
                </c:pt>
                <c:pt idx="1535">
                  <c:v>15.36</c:v>
                </c:pt>
                <c:pt idx="1536">
                  <c:v>15.37</c:v>
                </c:pt>
                <c:pt idx="1537">
                  <c:v>15.38</c:v>
                </c:pt>
                <c:pt idx="1538">
                  <c:v>15.39</c:v>
                </c:pt>
                <c:pt idx="1539">
                  <c:v>15.4</c:v>
                </c:pt>
                <c:pt idx="1540">
                  <c:v>15.41</c:v>
                </c:pt>
                <c:pt idx="1541">
                  <c:v>15.42</c:v>
                </c:pt>
                <c:pt idx="1542">
                  <c:v>15.43</c:v>
                </c:pt>
                <c:pt idx="1543">
                  <c:v>15.44</c:v>
                </c:pt>
                <c:pt idx="1544">
                  <c:v>15.45</c:v>
                </c:pt>
                <c:pt idx="1545">
                  <c:v>15.46</c:v>
                </c:pt>
                <c:pt idx="1546">
                  <c:v>15.47</c:v>
                </c:pt>
                <c:pt idx="1547">
                  <c:v>15.48</c:v>
                </c:pt>
                <c:pt idx="1548">
                  <c:v>15.49</c:v>
                </c:pt>
                <c:pt idx="1549">
                  <c:v>15.5</c:v>
                </c:pt>
                <c:pt idx="1550">
                  <c:v>15.51</c:v>
                </c:pt>
                <c:pt idx="1551">
                  <c:v>15.52</c:v>
                </c:pt>
                <c:pt idx="1552">
                  <c:v>15.53</c:v>
                </c:pt>
                <c:pt idx="1553">
                  <c:v>15.54</c:v>
                </c:pt>
                <c:pt idx="1554">
                  <c:v>15.55</c:v>
                </c:pt>
                <c:pt idx="1555">
                  <c:v>15.56</c:v>
                </c:pt>
                <c:pt idx="1556">
                  <c:v>15.57</c:v>
                </c:pt>
                <c:pt idx="1557">
                  <c:v>15.58</c:v>
                </c:pt>
                <c:pt idx="1558">
                  <c:v>15.59</c:v>
                </c:pt>
                <c:pt idx="1559">
                  <c:v>15.6</c:v>
                </c:pt>
                <c:pt idx="1560">
                  <c:v>15.61</c:v>
                </c:pt>
                <c:pt idx="1561">
                  <c:v>15.62</c:v>
                </c:pt>
                <c:pt idx="1562">
                  <c:v>15.63</c:v>
                </c:pt>
                <c:pt idx="1563">
                  <c:v>15.64</c:v>
                </c:pt>
                <c:pt idx="1564">
                  <c:v>15.65</c:v>
                </c:pt>
                <c:pt idx="1565">
                  <c:v>15.66</c:v>
                </c:pt>
                <c:pt idx="1566">
                  <c:v>15.67</c:v>
                </c:pt>
                <c:pt idx="1567">
                  <c:v>15.68</c:v>
                </c:pt>
                <c:pt idx="1568">
                  <c:v>15.69</c:v>
                </c:pt>
                <c:pt idx="1569">
                  <c:v>15.7</c:v>
                </c:pt>
                <c:pt idx="1570">
                  <c:v>15.71</c:v>
                </c:pt>
                <c:pt idx="1571">
                  <c:v>15.72</c:v>
                </c:pt>
                <c:pt idx="1572">
                  <c:v>15.73</c:v>
                </c:pt>
                <c:pt idx="1573">
                  <c:v>15.74</c:v>
                </c:pt>
                <c:pt idx="1574">
                  <c:v>15.75</c:v>
                </c:pt>
                <c:pt idx="1575">
                  <c:v>15.76</c:v>
                </c:pt>
                <c:pt idx="1576">
                  <c:v>15.77</c:v>
                </c:pt>
                <c:pt idx="1577">
                  <c:v>15.78</c:v>
                </c:pt>
                <c:pt idx="1578">
                  <c:v>15.79</c:v>
                </c:pt>
                <c:pt idx="1579">
                  <c:v>15.8</c:v>
                </c:pt>
                <c:pt idx="1580">
                  <c:v>15.81</c:v>
                </c:pt>
                <c:pt idx="1581">
                  <c:v>15.82</c:v>
                </c:pt>
                <c:pt idx="1582">
                  <c:v>15.83</c:v>
                </c:pt>
                <c:pt idx="1583">
                  <c:v>15.84</c:v>
                </c:pt>
                <c:pt idx="1584">
                  <c:v>15.85</c:v>
                </c:pt>
                <c:pt idx="1585">
                  <c:v>15.86</c:v>
                </c:pt>
                <c:pt idx="1586">
                  <c:v>15.87</c:v>
                </c:pt>
                <c:pt idx="1587">
                  <c:v>15.88</c:v>
                </c:pt>
                <c:pt idx="1588">
                  <c:v>15.89</c:v>
                </c:pt>
                <c:pt idx="1589">
                  <c:v>15.9</c:v>
                </c:pt>
                <c:pt idx="1590">
                  <c:v>15.91</c:v>
                </c:pt>
                <c:pt idx="1591">
                  <c:v>15.92</c:v>
                </c:pt>
                <c:pt idx="1592">
                  <c:v>15.93</c:v>
                </c:pt>
                <c:pt idx="1593">
                  <c:v>15.94</c:v>
                </c:pt>
                <c:pt idx="1594">
                  <c:v>15.95</c:v>
                </c:pt>
                <c:pt idx="1595">
                  <c:v>15.96</c:v>
                </c:pt>
                <c:pt idx="1596">
                  <c:v>15.97</c:v>
                </c:pt>
                <c:pt idx="1597">
                  <c:v>15.98</c:v>
                </c:pt>
                <c:pt idx="1598">
                  <c:v>15.99</c:v>
                </c:pt>
                <c:pt idx="1599">
                  <c:v>16</c:v>
                </c:pt>
                <c:pt idx="1600">
                  <c:v>16.010000000000002</c:v>
                </c:pt>
                <c:pt idx="1601">
                  <c:v>16.02</c:v>
                </c:pt>
                <c:pt idx="1602">
                  <c:v>16.03</c:v>
                </c:pt>
                <c:pt idx="1603">
                  <c:v>16.04</c:v>
                </c:pt>
                <c:pt idx="1604">
                  <c:v>16.05</c:v>
                </c:pt>
                <c:pt idx="1605">
                  <c:v>16.059999999999999</c:v>
                </c:pt>
                <c:pt idx="1606">
                  <c:v>16.07</c:v>
                </c:pt>
                <c:pt idx="1607">
                  <c:v>16.079999999999998</c:v>
                </c:pt>
                <c:pt idx="1608">
                  <c:v>16.09</c:v>
                </c:pt>
                <c:pt idx="1609">
                  <c:v>16.100000000000001</c:v>
                </c:pt>
                <c:pt idx="1610">
                  <c:v>16.11</c:v>
                </c:pt>
                <c:pt idx="1611">
                  <c:v>16.12</c:v>
                </c:pt>
                <c:pt idx="1612">
                  <c:v>16.13</c:v>
                </c:pt>
                <c:pt idx="1613">
                  <c:v>16.14</c:v>
                </c:pt>
                <c:pt idx="1614">
                  <c:v>16.149999999999999</c:v>
                </c:pt>
                <c:pt idx="1615">
                  <c:v>16.16</c:v>
                </c:pt>
                <c:pt idx="1616">
                  <c:v>16.170000000000002</c:v>
                </c:pt>
                <c:pt idx="1617">
                  <c:v>16.18</c:v>
                </c:pt>
                <c:pt idx="1618">
                  <c:v>16.190000000000001</c:v>
                </c:pt>
                <c:pt idx="1619">
                  <c:v>16.2</c:v>
                </c:pt>
                <c:pt idx="1620">
                  <c:v>16.21</c:v>
                </c:pt>
                <c:pt idx="1621">
                  <c:v>16.22</c:v>
                </c:pt>
                <c:pt idx="1622">
                  <c:v>16.23</c:v>
                </c:pt>
                <c:pt idx="1623">
                  <c:v>16.239999999999998</c:v>
                </c:pt>
                <c:pt idx="1624">
                  <c:v>16.25</c:v>
                </c:pt>
                <c:pt idx="1625">
                  <c:v>16.260000000000002</c:v>
                </c:pt>
                <c:pt idx="1626">
                  <c:v>16.27</c:v>
                </c:pt>
                <c:pt idx="1627">
                  <c:v>16.28</c:v>
                </c:pt>
                <c:pt idx="1628">
                  <c:v>16.29</c:v>
                </c:pt>
                <c:pt idx="1629">
                  <c:v>16.3</c:v>
                </c:pt>
                <c:pt idx="1630">
                  <c:v>16.309999999999999</c:v>
                </c:pt>
                <c:pt idx="1631">
                  <c:v>16.32</c:v>
                </c:pt>
                <c:pt idx="1632">
                  <c:v>16.329999999999998</c:v>
                </c:pt>
                <c:pt idx="1633">
                  <c:v>16.34</c:v>
                </c:pt>
                <c:pt idx="1634">
                  <c:v>16.350000000000001</c:v>
                </c:pt>
                <c:pt idx="1635">
                  <c:v>16.36</c:v>
                </c:pt>
                <c:pt idx="1636">
                  <c:v>16.37</c:v>
                </c:pt>
                <c:pt idx="1637">
                  <c:v>16.38</c:v>
                </c:pt>
                <c:pt idx="1638">
                  <c:v>16.39</c:v>
                </c:pt>
                <c:pt idx="1639">
                  <c:v>16.399999999999999</c:v>
                </c:pt>
                <c:pt idx="1640">
                  <c:v>16.41</c:v>
                </c:pt>
                <c:pt idx="1641">
                  <c:v>16.420000000000002</c:v>
                </c:pt>
                <c:pt idx="1642">
                  <c:v>16.43</c:v>
                </c:pt>
                <c:pt idx="1643">
                  <c:v>16.440000000000001</c:v>
                </c:pt>
                <c:pt idx="1644">
                  <c:v>16.45</c:v>
                </c:pt>
                <c:pt idx="1645">
                  <c:v>16.46</c:v>
                </c:pt>
                <c:pt idx="1646">
                  <c:v>16.47</c:v>
                </c:pt>
                <c:pt idx="1647">
                  <c:v>16.48</c:v>
                </c:pt>
                <c:pt idx="1648">
                  <c:v>16.489999999999998</c:v>
                </c:pt>
                <c:pt idx="1649">
                  <c:v>16.5</c:v>
                </c:pt>
                <c:pt idx="1650">
                  <c:v>16.510000000000002</c:v>
                </c:pt>
                <c:pt idx="1651">
                  <c:v>16.52</c:v>
                </c:pt>
                <c:pt idx="1652">
                  <c:v>16.53</c:v>
                </c:pt>
                <c:pt idx="1653">
                  <c:v>16.54</c:v>
                </c:pt>
                <c:pt idx="1654">
                  <c:v>16.55</c:v>
                </c:pt>
                <c:pt idx="1655">
                  <c:v>16.559999999999999</c:v>
                </c:pt>
                <c:pt idx="1656">
                  <c:v>16.57</c:v>
                </c:pt>
                <c:pt idx="1657">
                  <c:v>16.579999999999998</c:v>
                </c:pt>
                <c:pt idx="1658">
                  <c:v>16.59</c:v>
                </c:pt>
                <c:pt idx="1659">
                  <c:v>16.600000000000001</c:v>
                </c:pt>
                <c:pt idx="1660">
                  <c:v>16.61</c:v>
                </c:pt>
                <c:pt idx="1661">
                  <c:v>16.62</c:v>
                </c:pt>
                <c:pt idx="1662">
                  <c:v>16.63</c:v>
                </c:pt>
                <c:pt idx="1663">
                  <c:v>16.64</c:v>
                </c:pt>
                <c:pt idx="1664">
                  <c:v>16.649999999999999</c:v>
                </c:pt>
                <c:pt idx="1665">
                  <c:v>16.66</c:v>
                </c:pt>
                <c:pt idx="1666">
                  <c:v>16.670000000000002</c:v>
                </c:pt>
                <c:pt idx="1667">
                  <c:v>16.68</c:v>
                </c:pt>
                <c:pt idx="1668">
                  <c:v>16.690000000000001</c:v>
                </c:pt>
                <c:pt idx="1669">
                  <c:v>16.7</c:v>
                </c:pt>
                <c:pt idx="1670">
                  <c:v>16.71</c:v>
                </c:pt>
                <c:pt idx="1671">
                  <c:v>16.72</c:v>
                </c:pt>
                <c:pt idx="1672">
                  <c:v>16.73</c:v>
                </c:pt>
                <c:pt idx="1673">
                  <c:v>16.739999999999998</c:v>
                </c:pt>
                <c:pt idx="1674">
                  <c:v>16.75</c:v>
                </c:pt>
                <c:pt idx="1675">
                  <c:v>16.760000000000002</c:v>
                </c:pt>
                <c:pt idx="1676">
                  <c:v>16.77</c:v>
                </c:pt>
                <c:pt idx="1677">
                  <c:v>16.78</c:v>
                </c:pt>
                <c:pt idx="1678">
                  <c:v>16.79</c:v>
                </c:pt>
                <c:pt idx="1679">
                  <c:v>16.8</c:v>
                </c:pt>
                <c:pt idx="1680">
                  <c:v>16.809999999999999</c:v>
                </c:pt>
                <c:pt idx="1681">
                  <c:v>16.82</c:v>
                </c:pt>
                <c:pt idx="1682">
                  <c:v>16.829999999999998</c:v>
                </c:pt>
                <c:pt idx="1683">
                  <c:v>16.84</c:v>
                </c:pt>
                <c:pt idx="1684">
                  <c:v>16.850000000000001</c:v>
                </c:pt>
                <c:pt idx="1685">
                  <c:v>16.86</c:v>
                </c:pt>
                <c:pt idx="1686">
                  <c:v>16.87</c:v>
                </c:pt>
                <c:pt idx="1687">
                  <c:v>16.88</c:v>
                </c:pt>
                <c:pt idx="1688">
                  <c:v>16.89</c:v>
                </c:pt>
                <c:pt idx="1689">
                  <c:v>16.899999999999999</c:v>
                </c:pt>
                <c:pt idx="1690">
                  <c:v>16.91</c:v>
                </c:pt>
                <c:pt idx="1691">
                  <c:v>16.920000000000002</c:v>
                </c:pt>
                <c:pt idx="1692">
                  <c:v>16.93</c:v>
                </c:pt>
                <c:pt idx="1693">
                  <c:v>16.940000000000001</c:v>
                </c:pt>
                <c:pt idx="1694">
                  <c:v>16.95</c:v>
                </c:pt>
                <c:pt idx="1695">
                  <c:v>16.96</c:v>
                </c:pt>
                <c:pt idx="1696">
                  <c:v>16.97</c:v>
                </c:pt>
                <c:pt idx="1697">
                  <c:v>16.98</c:v>
                </c:pt>
                <c:pt idx="1698">
                  <c:v>16.989999999999998</c:v>
                </c:pt>
                <c:pt idx="1699">
                  <c:v>17</c:v>
                </c:pt>
                <c:pt idx="1700">
                  <c:v>17.010000000000002</c:v>
                </c:pt>
                <c:pt idx="1701">
                  <c:v>17.02</c:v>
                </c:pt>
                <c:pt idx="1702">
                  <c:v>17.03</c:v>
                </c:pt>
                <c:pt idx="1703">
                  <c:v>17.04</c:v>
                </c:pt>
                <c:pt idx="1704">
                  <c:v>17.05</c:v>
                </c:pt>
                <c:pt idx="1705">
                  <c:v>17.059999999999999</c:v>
                </c:pt>
                <c:pt idx="1706">
                  <c:v>17.07</c:v>
                </c:pt>
                <c:pt idx="1707">
                  <c:v>17.079999999999998</c:v>
                </c:pt>
                <c:pt idx="1708">
                  <c:v>17.09</c:v>
                </c:pt>
                <c:pt idx="1709">
                  <c:v>17.100000000000001</c:v>
                </c:pt>
                <c:pt idx="1710">
                  <c:v>17.11</c:v>
                </c:pt>
                <c:pt idx="1711">
                  <c:v>17.12</c:v>
                </c:pt>
                <c:pt idx="1712">
                  <c:v>17.13</c:v>
                </c:pt>
                <c:pt idx="1713">
                  <c:v>17.14</c:v>
                </c:pt>
                <c:pt idx="1714">
                  <c:v>17.149999999999999</c:v>
                </c:pt>
                <c:pt idx="1715">
                  <c:v>17.16</c:v>
                </c:pt>
                <c:pt idx="1716">
                  <c:v>17.170000000000002</c:v>
                </c:pt>
                <c:pt idx="1717">
                  <c:v>17.18</c:v>
                </c:pt>
                <c:pt idx="1718">
                  <c:v>17.190000000000001</c:v>
                </c:pt>
                <c:pt idx="1719">
                  <c:v>17.2</c:v>
                </c:pt>
                <c:pt idx="1720">
                  <c:v>17.21</c:v>
                </c:pt>
                <c:pt idx="1721">
                  <c:v>17.22</c:v>
                </c:pt>
                <c:pt idx="1722">
                  <c:v>17.23</c:v>
                </c:pt>
                <c:pt idx="1723">
                  <c:v>17.239999999999998</c:v>
                </c:pt>
                <c:pt idx="1724">
                  <c:v>17.25</c:v>
                </c:pt>
                <c:pt idx="1725">
                  <c:v>17.260000000000002</c:v>
                </c:pt>
                <c:pt idx="1726">
                  <c:v>17.27</c:v>
                </c:pt>
                <c:pt idx="1727">
                  <c:v>17.28</c:v>
                </c:pt>
                <c:pt idx="1728">
                  <c:v>17.29</c:v>
                </c:pt>
                <c:pt idx="1729">
                  <c:v>17.3</c:v>
                </c:pt>
                <c:pt idx="1730">
                  <c:v>17.309999999999999</c:v>
                </c:pt>
                <c:pt idx="1731">
                  <c:v>17.32</c:v>
                </c:pt>
                <c:pt idx="1732">
                  <c:v>17.329999999999998</c:v>
                </c:pt>
                <c:pt idx="1733">
                  <c:v>17.34</c:v>
                </c:pt>
                <c:pt idx="1734">
                  <c:v>17.350000000000001</c:v>
                </c:pt>
                <c:pt idx="1735">
                  <c:v>17.36</c:v>
                </c:pt>
                <c:pt idx="1736">
                  <c:v>17.37</c:v>
                </c:pt>
                <c:pt idx="1737">
                  <c:v>17.38</c:v>
                </c:pt>
                <c:pt idx="1738">
                  <c:v>17.39</c:v>
                </c:pt>
                <c:pt idx="1739">
                  <c:v>17.399999999999999</c:v>
                </c:pt>
                <c:pt idx="1740">
                  <c:v>17.41</c:v>
                </c:pt>
                <c:pt idx="1741">
                  <c:v>17.420000000000002</c:v>
                </c:pt>
                <c:pt idx="1742">
                  <c:v>17.43</c:v>
                </c:pt>
                <c:pt idx="1743">
                  <c:v>17.440000000000001</c:v>
                </c:pt>
                <c:pt idx="1744">
                  <c:v>17.45</c:v>
                </c:pt>
                <c:pt idx="1745">
                  <c:v>17.46</c:v>
                </c:pt>
                <c:pt idx="1746">
                  <c:v>17.47</c:v>
                </c:pt>
                <c:pt idx="1747">
                  <c:v>17.48</c:v>
                </c:pt>
                <c:pt idx="1748">
                  <c:v>17.489999999999998</c:v>
                </c:pt>
                <c:pt idx="1749">
                  <c:v>17.5</c:v>
                </c:pt>
                <c:pt idx="1750">
                  <c:v>17.510000000000002</c:v>
                </c:pt>
                <c:pt idx="1751">
                  <c:v>17.52</c:v>
                </c:pt>
                <c:pt idx="1752">
                  <c:v>17.53</c:v>
                </c:pt>
                <c:pt idx="1753">
                  <c:v>17.54</c:v>
                </c:pt>
                <c:pt idx="1754">
                  <c:v>17.55</c:v>
                </c:pt>
                <c:pt idx="1755">
                  <c:v>17.559999999999999</c:v>
                </c:pt>
                <c:pt idx="1756">
                  <c:v>17.57</c:v>
                </c:pt>
                <c:pt idx="1757">
                  <c:v>17.579999999999998</c:v>
                </c:pt>
                <c:pt idx="1758">
                  <c:v>17.59</c:v>
                </c:pt>
                <c:pt idx="1759">
                  <c:v>17.600000000000001</c:v>
                </c:pt>
                <c:pt idx="1760">
                  <c:v>17.61</c:v>
                </c:pt>
                <c:pt idx="1761">
                  <c:v>17.62</c:v>
                </c:pt>
                <c:pt idx="1762">
                  <c:v>17.63</c:v>
                </c:pt>
                <c:pt idx="1763">
                  <c:v>17.64</c:v>
                </c:pt>
                <c:pt idx="1764">
                  <c:v>17.649999999999999</c:v>
                </c:pt>
                <c:pt idx="1765">
                  <c:v>17.66</c:v>
                </c:pt>
                <c:pt idx="1766">
                  <c:v>17.670000000000002</c:v>
                </c:pt>
                <c:pt idx="1767">
                  <c:v>17.68</c:v>
                </c:pt>
                <c:pt idx="1768">
                  <c:v>17.690000000000001</c:v>
                </c:pt>
                <c:pt idx="1769">
                  <c:v>17.7</c:v>
                </c:pt>
                <c:pt idx="1770">
                  <c:v>17.71</c:v>
                </c:pt>
                <c:pt idx="1771">
                  <c:v>17.72</c:v>
                </c:pt>
                <c:pt idx="1772">
                  <c:v>17.73</c:v>
                </c:pt>
                <c:pt idx="1773">
                  <c:v>17.739999999999998</c:v>
                </c:pt>
                <c:pt idx="1774">
                  <c:v>17.75</c:v>
                </c:pt>
                <c:pt idx="1775">
                  <c:v>17.760000000000002</c:v>
                </c:pt>
                <c:pt idx="1776">
                  <c:v>17.77</c:v>
                </c:pt>
                <c:pt idx="1777">
                  <c:v>17.78</c:v>
                </c:pt>
                <c:pt idx="1778">
                  <c:v>17.79</c:v>
                </c:pt>
                <c:pt idx="1779">
                  <c:v>17.8</c:v>
                </c:pt>
                <c:pt idx="1780">
                  <c:v>17.809999999999999</c:v>
                </c:pt>
                <c:pt idx="1781">
                  <c:v>17.82</c:v>
                </c:pt>
                <c:pt idx="1782">
                  <c:v>17.829999999999998</c:v>
                </c:pt>
                <c:pt idx="1783">
                  <c:v>17.84</c:v>
                </c:pt>
                <c:pt idx="1784">
                  <c:v>17.850000000000001</c:v>
                </c:pt>
                <c:pt idx="1785">
                  <c:v>17.86</c:v>
                </c:pt>
                <c:pt idx="1786">
                  <c:v>17.87</c:v>
                </c:pt>
                <c:pt idx="1787">
                  <c:v>17.88</c:v>
                </c:pt>
                <c:pt idx="1788">
                  <c:v>17.89</c:v>
                </c:pt>
                <c:pt idx="1789">
                  <c:v>17.899999999999999</c:v>
                </c:pt>
                <c:pt idx="1790">
                  <c:v>17.91</c:v>
                </c:pt>
                <c:pt idx="1791">
                  <c:v>17.920000000000002</c:v>
                </c:pt>
                <c:pt idx="1792">
                  <c:v>17.93</c:v>
                </c:pt>
                <c:pt idx="1793">
                  <c:v>17.940000000000001</c:v>
                </c:pt>
                <c:pt idx="1794">
                  <c:v>17.95</c:v>
                </c:pt>
                <c:pt idx="1795">
                  <c:v>17.96</c:v>
                </c:pt>
                <c:pt idx="1796">
                  <c:v>17.97</c:v>
                </c:pt>
                <c:pt idx="1797">
                  <c:v>17.98</c:v>
                </c:pt>
                <c:pt idx="1798">
                  <c:v>17.989999999999998</c:v>
                </c:pt>
                <c:pt idx="1799">
                  <c:v>18</c:v>
                </c:pt>
                <c:pt idx="1800">
                  <c:v>18.010000000000002</c:v>
                </c:pt>
                <c:pt idx="1801">
                  <c:v>18.02</c:v>
                </c:pt>
                <c:pt idx="1802">
                  <c:v>18.03</c:v>
                </c:pt>
                <c:pt idx="1803">
                  <c:v>18.04</c:v>
                </c:pt>
                <c:pt idx="1804">
                  <c:v>18.05</c:v>
                </c:pt>
                <c:pt idx="1805">
                  <c:v>18.059999999999999</c:v>
                </c:pt>
                <c:pt idx="1806">
                  <c:v>18.07</c:v>
                </c:pt>
                <c:pt idx="1807">
                  <c:v>18.079999999999998</c:v>
                </c:pt>
                <c:pt idx="1808">
                  <c:v>18.09</c:v>
                </c:pt>
                <c:pt idx="1809">
                  <c:v>18.100000000000001</c:v>
                </c:pt>
                <c:pt idx="1810">
                  <c:v>18.11</c:v>
                </c:pt>
                <c:pt idx="1811">
                  <c:v>18.12</c:v>
                </c:pt>
                <c:pt idx="1812">
                  <c:v>18.13</c:v>
                </c:pt>
                <c:pt idx="1813">
                  <c:v>18.14</c:v>
                </c:pt>
                <c:pt idx="1814">
                  <c:v>18.149999999999999</c:v>
                </c:pt>
                <c:pt idx="1815">
                  <c:v>18.16</c:v>
                </c:pt>
                <c:pt idx="1816">
                  <c:v>18.170000000000002</c:v>
                </c:pt>
                <c:pt idx="1817">
                  <c:v>18.18</c:v>
                </c:pt>
                <c:pt idx="1818">
                  <c:v>18.190000000000001</c:v>
                </c:pt>
                <c:pt idx="1819">
                  <c:v>18.2</c:v>
                </c:pt>
                <c:pt idx="1820">
                  <c:v>18.21</c:v>
                </c:pt>
                <c:pt idx="1821">
                  <c:v>18.22</c:v>
                </c:pt>
                <c:pt idx="1822">
                  <c:v>18.23</c:v>
                </c:pt>
                <c:pt idx="1823">
                  <c:v>18.239999999999998</c:v>
                </c:pt>
                <c:pt idx="1824">
                  <c:v>18.25</c:v>
                </c:pt>
                <c:pt idx="1825">
                  <c:v>18.260000000000002</c:v>
                </c:pt>
                <c:pt idx="1826">
                  <c:v>18.27</c:v>
                </c:pt>
                <c:pt idx="1827">
                  <c:v>18.28</c:v>
                </c:pt>
                <c:pt idx="1828">
                  <c:v>18.29</c:v>
                </c:pt>
                <c:pt idx="1829">
                  <c:v>18.3</c:v>
                </c:pt>
                <c:pt idx="1830">
                  <c:v>18.309999999999999</c:v>
                </c:pt>
                <c:pt idx="1831">
                  <c:v>18.32</c:v>
                </c:pt>
                <c:pt idx="1832">
                  <c:v>18.329999999999998</c:v>
                </c:pt>
                <c:pt idx="1833">
                  <c:v>18.34</c:v>
                </c:pt>
                <c:pt idx="1834">
                  <c:v>18.350000000000001</c:v>
                </c:pt>
                <c:pt idx="1835">
                  <c:v>18.36</c:v>
                </c:pt>
                <c:pt idx="1836">
                  <c:v>18.37</c:v>
                </c:pt>
                <c:pt idx="1837">
                  <c:v>18.38</c:v>
                </c:pt>
                <c:pt idx="1838">
                  <c:v>18.39</c:v>
                </c:pt>
                <c:pt idx="1839">
                  <c:v>18.399999999999999</c:v>
                </c:pt>
                <c:pt idx="1840">
                  <c:v>18.41</c:v>
                </c:pt>
                <c:pt idx="1841">
                  <c:v>18.420000000000002</c:v>
                </c:pt>
                <c:pt idx="1842">
                  <c:v>18.43</c:v>
                </c:pt>
                <c:pt idx="1843">
                  <c:v>18.440000000000001</c:v>
                </c:pt>
                <c:pt idx="1844">
                  <c:v>18.45</c:v>
                </c:pt>
                <c:pt idx="1845">
                  <c:v>18.46</c:v>
                </c:pt>
                <c:pt idx="1846">
                  <c:v>18.47</c:v>
                </c:pt>
                <c:pt idx="1847">
                  <c:v>18.48</c:v>
                </c:pt>
                <c:pt idx="1848">
                  <c:v>18.489999999999998</c:v>
                </c:pt>
                <c:pt idx="1849">
                  <c:v>18.5</c:v>
                </c:pt>
                <c:pt idx="1850">
                  <c:v>18.510000000000002</c:v>
                </c:pt>
                <c:pt idx="1851">
                  <c:v>18.52</c:v>
                </c:pt>
                <c:pt idx="1852">
                  <c:v>18.53</c:v>
                </c:pt>
                <c:pt idx="1853">
                  <c:v>18.54</c:v>
                </c:pt>
                <c:pt idx="1854">
                  <c:v>18.55</c:v>
                </c:pt>
                <c:pt idx="1855">
                  <c:v>18.559999999999999</c:v>
                </c:pt>
                <c:pt idx="1856">
                  <c:v>18.57</c:v>
                </c:pt>
                <c:pt idx="1857">
                  <c:v>18.579999999999998</c:v>
                </c:pt>
                <c:pt idx="1858">
                  <c:v>18.59</c:v>
                </c:pt>
                <c:pt idx="1859">
                  <c:v>18.600000000000001</c:v>
                </c:pt>
                <c:pt idx="1860">
                  <c:v>18.61</c:v>
                </c:pt>
                <c:pt idx="1861">
                  <c:v>18.62</c:v>
                </c:pt>
                <c:pt idx="1862">
                  <c:v>18.63</c:v>
                </c:pt>
                <c:pt idx="1863">
                  <c:v>18.64</c:v>
                </c:pt>
                <c:pt idx="1864">
                  <c:v>18.649999999999999</c:v>
                </c:pt>
                <c:pt idx="1865">
                  <c:v>18.66</c:v>
                </c:pt>
                <c:pt idx="1866">
                  <c:v>18.670000000000002</c:v>
                </c:pt>
                <c:pt idx="1867">
                  <c:v>18.68</c:v>
                </c:pt>
                <c:pt idx="1868">
                  <c:v>18.690000000000001</c:v>
                </c:pt>
                <c:pt idx="1869">
                  <c:v>18.7</c:v>
                </c:pt>
                <c:pt idx="1870">
                  <c:v>18.71</c:v>
                </c:pt>
                <c:pt idx="1871">
                  <c:v>18.72</c:v>
                </c:pt>
                <c:pt idx="1872">
                  <c:v>18.73</c:v>
                </c:pt>
                <c:pt idx="1873">
                  <c:v>18.739999999999998</c:v>
                </c:pt>
                <c:pt idx="1874">
                  <c:v>18.75</c:v>
                </c:pt>
                <c:pt idx="1875">
                  <c:v>18.760000000000002</c:v>
                </c:pt>
                <c:pt idx="1876">
                  <c:v>18.77</c:v>
                </c:pt>
                <c:pt idx="1877">
                  <c:v>18.78</c:v>
                </c:pt>
                <c:pt idx="1878">
                  <c:v>18.79</c:v>
                </c:pt>
                <c:pt idx="1879">
                  <c:v>18.8</c:v>
                </c:pt>
                <c:pt idx="1880">
                  <c:v>18.809999999999999</c:v>
                </c:pt>
                <c:pt idx="1881">
                  <c:v>18.82</c:v>
                </c:pt>
                <c:pt idx="1882">
                  <c:v>18.829999999999998</c:v>
                </c:pt>
                <c:pt idx="1883">
                  <c:v>18.84</c:v>
                </c:pt>
                <c:pt idx="1884">
                  <c:v>18.850000000000001</c:v>
                </c:pt>
                <c:pt idx="1885">
                  <c:v>18.86</c:v>
                </c:pt>
                <c:pt idx="1886">
                  <c:v>18.87</c:v>
                </c:pt>
                <c:pt idx="1887">
                  <c:v>18.88</c:v>
                </c:pt>
                <c:pt idx="1888">
                  <c:v>18.89</c:v>
                </c:pt>
                <c:pt idx="1889">
                  <c:v>18.899999999999999</c:v>
                </c:pt>
                <c:pt idx="1890">
                  <c:v>18.91</c:v>
                </c:pt>
                <c:pt idx="1891">
                  <c:v>18.920000000000002</c:v>
                </c:pt>
                <c:pt idx="1892">
                  <c:v>18.93</c:v>
                </c:pt>
                <c:pt idx="1893">
                  <c:v>18.940000000000001</c:v>
                </c:pt>
                <c:pt idx="1894">
                  <c:v>18.95</c:v>
                </c:pt>
                <c:pt idx="1895">
                  <c:v>18.96</c:v>
                </c:pt>
                <c:pt idx="1896">
                  <c:v>18.97</c:v>
                </c:pt>
                <c:pt idx="1897">
                  <c:v>18.98</c:v>
                </c:pt>
                <c:pt idx="1898">
                  <c:v>18.989999999999998</c:v>
                </c:pt>
                <c:pt idx="1899">
                  <c:v>19</c:v>
                </c:pt>
                <c:pt idx="1900">
                  <c:v>19.010000000000002</c:v>
                </c:pt>
                <c:pt idx="1901">
                  <c:v>19.02</c:v>
                </c:pt>
                <c:pt idx="1902">
                  <c:v>19.03</c:v>
                </c:pt>
                <c:pt idx="1903">
                  <c:v>19.04</c:v>
                </c:pt>
                <c:pt idx="1904">
                  <c:v>19.05</c:v>
                </c:pt>
                <c:pt idx="1905">
                  <c:v>19.059999999999999</c:v>
                </c:pt>
                <c:pt idx="1906">
                  <c:v>19.07</c:v>
                </c:pt>
                <c:pt idx="1907">
                  <c:v>19.079999999999998</c:v>
                </c:pt>
                <c:pt idx="1908">
                  <c:v>19.09</c:v>
                </c:pt>
                <c:pt idx="1909">
                  <c:v>19.100000000000001</c:v>
                </c:pt>
                <c:pt idx="1910">
                  <c:v>19.11</c:v>
                </c:pt>
                <c:pt idx="1911">
                  <c:v>19.12</c:v>
                </c:pt>
                <c:pt idx="1912">
                  <c:v>19.13</c:v>
                </c:pt>
                <c:pt idx="1913">
                  <c:v>19.14</c:v>
                </c:pt>
                <c:pt idx="1914">
                  <c:v>19.149999999999999</c:v>
                </c:pt>
                <c:pt idx="1915">
                  <c:v>19.16</c:v>
                </c:pt>
                <c:pt idx="1916">
                  <c:v>19.170000000000002</c:v>
                </c:pt>
                <c:pt idx="1917">
                  <c:v>19.18</c:v>
                </c:pt>
                <c:pt idx="1918">
                  <c:v>19.190000000000001</c:v>
                </c:pt>
                <c:pt idx="1919">
                  <c:v>19.2</c:v>
                </c:pt>
                <c:pt idx="1920">
                  <c:v>19.21</c:v>
                </c:pt>
                <c:pt idx="1921">
                  <c:v>19.22</c:v>
                </c:pt>
                <c:pt idx="1922">
                  <c:v>19.23</c:v>
                </c:pt>
                <c:pt idx="1923">
                  <c:v>19.239999999999998</c:v>
                </c:pt>
                <c:pt idx="1924">
                  <c:v>19.25</c:v>
                </c:pt>
                <c:pt idx="1925">
                  <c:v>19.260000000000002</c:v>
                </c:pt>
                <c:pt idx="1926">
                  <c:v>19.27</c:v>
                </c:pt>
                <c:pt idx="1927">
                  <c:v>19.28</c:v>
                </c:pt>
                <c:pt idx="1928">
                  <c:v>19.29</c:v>
                </c:pt>
                <c:pt idx="1929">
                  <c:v>19.3</c:v>
                </c:pt>
                <c:pt idx="1930">
                  <c:v>19.309999999999999</c:v>
                </c:pt>
                <c:pt idx="1931">
                  <c:v>19.32</c:v>
                </c:pt>
                <c:pt idx="1932">
                  <c:v>19.329999999999998</c:v>
                </c:pt>
                <c:pt idx="1933">
                  <c:v>19.34</c:v>
                </c:pt>
                <c:pt idx="1934">
                  <c:v>19.350000000000001</c:v>
                </c:pt>
                <c:pt idx="1935">
                  <c:v>19.36</c:v>
                </c:pt>
                <c:pt idx="1936">
                  <c:v>19.37</c:v>
                </c:pt>
                <c:pt idx="1937">
                  <c:v>19.38</c:v>
                </c:pt>
                <c:pt idx="1938">
                  <c:v>19.39</c:v>
                </c:pt>
                <c:pt idx="1939">
                  <c:v>19.399999999999999</c:v>
                </c:pt>
                <c:pt idx="1940">
                  <c:v>19.41</c:v>
                </c:pt>
                <c:pt idx="1941">
                  <c:v>19.420000000000002</c:v>
                </c:pt>
                <c:pt idx="1942">
                  <c:v>19.43</c:v>
                </c:pt>
                <c:pt idx="1943">
                  <c:v>19.440000000000001</c:v>
                </c:pt>
                <c:pt idx="1944">
                  <c:v>19.45</c:v>
                </c:pt>
                <c:pt idx="1945">
                  <c:v>19.46</c:v>
                </c:pt>
                <c:pt idx="1946">
                  <c:v>19.47</c:v>
                </c:pt>
                <c:pt idx="1947">
                  <c:v>19.48</c:v>
                </c:pt>
                <c:pt idx="1948">
                  <c:v>19.489999999999998</c:v>
                </c:pt>
                <c:pt idx="1949">
                  <c:v>19.5</c:v>
                </c:pt>
                <c:pt idx="1950">
                  <c:v>19.510000000000002</c:v>
                </c:pt>
                <c:pt idx="1951">
                  <c:v>19.52</c:v>
                </c:pt>
                <c:pt idx="1952">
                  <c:v>19.53</c:v>
                </c:pt>
                <c:pt idx="1953">
                  <c:v>19.54</c:v>
                </c:pt>
                <c:pt idx="1954">
                  <c:v>19.55</c:v>
                </c:pt>
                <c:pt idx="1955">
                  <c:v>19.559999999999999</c:v>
                </c:pt>
                <c:pt idx="1956">
                  <c:v>19.57</c:v>
                </c:pt>
                <c:pt idx="1957">
                  <c:v>19.579999999999998</c:v>
                </c:pt>
                <c:pt idx="1958">
                  <c:v>19.59</c:v>
                </c:pt>
                <c:pt idx="1959">
                  <c:v>19.600000000000001</c:v>
                </c:pt>
                <c:pt idx="1960">
                  <c:v>19.61</c:v>
                </c:pt>
                <c:pt idx="1961">
                  <c:v>19.62</c:v>
                </c:pt>
                <c:pt idx="1962">
                  <c:v>19.63</c:v>
                </c:pt>
                <c:pt idx="1963">
                  <c:v>19.64</c:v>
                </c:pt>
                <c:pt idx="1964">
                  <c:v>19.649999999999999</c:v>
                </c:pt>
                <c:pt idx="1965">
                  <c:v>19.66</c:v>
                </c:pt>
                <c:pt idx="1966">
                  <c:v>19.670000000000002</c:v>
                </c:pt>
                <c:pt idx="1967">
                  <c:v>19.68</c:v>
                </c:pt>
                <c:pt idx="1968">
                  <c:v>19.690000000000001</c:v>
                </c:pt>
                <c:pt idx="1969">
                  <c:v>19.7</c:v>
                </c:pt>
                <c:pt idx="1970">
                  <c:v>19.71</c:v>
                </c:pt>
                <c:pt idx="1971">
                  <c:v>19.72</c:v>
                </c:pt>
                <c:pt idx="1972">
                  <c:v>19.73</c:v>
                </c:pt>
                <c:pt idx="1973">
                  <c:v>19.739999999999998</c:v>
                </c:pt>
                <c:pt idx="1974">
                  <c:v>19.75</c:v>
                </c:pt>
                <c:pt idx="1975">
                  <c:v>19.760000000000002</c:v>
                </c:pt>
                <c:pt idx="1976">
                  <c:v>19.77</c:v>
                </c:pt>
                <c:pt idx="1977">
                  <c:v>19.78</c:v>
                </c:pt>
                <c:pt idx="1978">
                  <c:v>19.79</c:v>
                </c:pt>
                <c:pt idx="1979">
                  <c:v>19.8</c:v>
                </c:pt>
                <c:pt idx="1980">
                  <c:v>19.809999999999999</c:v>
                </c:pt>
                <c:pt idx="1981">
                  <c:v>19.82</c:v>
                </c:pt>
                <c:pt idx="1982">
                  <c:v>19.829999999999998</c:v>
                </c:pt>
                <c:pt idx="1983">
                  <c:v>19.84</c:v>
                </c:pt>
                <c:pt idx="1984">
                  <c:v>19.850000000000001</c:v>
                </c:pt>
                <c:pt idx="1985">
                  <c:v>19.86</c:v>
                </c:pt>
                <c:pt idx="1986">
                  <c:v>19.87</c:v>
                </c:pt>
                <c:pt idx="1987">
                  <c:v>19.88</c:v>
                </c:pt>
                <c:pt idx="1988">
                  <c:v>19.89</c:v>
                </c:pt>
                <c:pt idx="1989">
                  <c:v>19.899999999999999</c:v>
                </c:pt>
                <c:pt idx="1990">
                  <c:v>19.91</c:v>
                </c:pt>
                <c:pt idx="1991">
                  <c:v>19.920000000000002</c:v>
                </c:pt>
                <c:pt idx="1992">
                  <c:v>19.93</c:v>
                </c:pt>
                <c:pt idx="1993">
                  <c:v>19.940000000000001</c:v>
                </c:pt>
                <c:pt idx="1994">
                  <c:v>19.95</c:v>
                </c:pt>
                <c:pt idx="1995">
                  <c:v>19.96</c:v>
                </c:pt>
                <c:pt idx="1996">
                  <c:v>19.97</c:v>
                </c:pt>
                <c:pt idx="1997">
                  <c:v>19.98</c:v>
                </c:pt>
                <c:pt idx="1998">
                  <c:v>19.989999999999998</c:v>
                </c:pt>
                <c:pt idx="1999">
                  <c:v>20</c:v>
                </c:pt>
                <c:pt idx="2000">
                  <c:v>20.010000000000002</c:v>
                </c:pt>
                <c:pt idx="2001">
                  <c:v>20.02</c:v>
                </c:pt>
                <c:pt idx="2002">
                  <c:v>20.03</c:v>
                </c:pt>
                <c:pt idx="2003">
                  <c:v>20.04</c:v>
                </c:pt>
                <c:pt idx="2004">
                  <c:v>20.05</c:v>
                </c:pt>
                <c:pt idx="2005">
                  <c:v>20.059999999999999</c:v>
                </c:pt>
                <c:pt idx="2006">
                  <c:v>20.07</c:v>
                </c:pt>
                <c:pt idx="2007">
                  <c:v>20.079999999999998</c:v>
                </c:pt>
                <c:pt idx="2008">
                  <c:v>20.09</c:v>
                </c:pt>
                <c:pt idx="2009">
                  <c:v>20.100000000000001</c:v>
                </c:pt>
                <c:pt idx="2010">
                  <c:v>20.11</c:v>
                </c:pt>
                <c:pt idx="2011">
                  <c:v>20.12</c:v>
                </c:pt>
                <c:pt idx="2012">
                  <c:v>20.13</c:v>
                </c:pt>
                <c:pt idx="2013">
                  <c:v>20.14</c:v>
                </c:pt>
                <c:pt idx="2014">
                  <c:v>20.149999999999999</c:v>
                </c:pt>
                <c:pt idx="2015">
                  <c:v>20.16</c:v>
                </c:pt>
                <c:pt idx="2016">
                  <c:v>20.170000000000002</c:v>
                </c:pt>
                <c:pt idx="2017">
                  <c:v>20.18</c:v>
                </c:pt>
                <c:pt idx="2018">
                  <c:v>20.190000000000001</c:v>
                </c:pt>
                <c:pt idx="2019">
                  <c:v>20.2</c:v>
                </c:pt>
                <c:pt idx="2020">
                  <c:v>20.21</c:v>
                </c:pt>
                <c:pt idx="2021">
                  <c:v>20.22</c:v>
                </c:pt>
                <c:pt idx="2022">
                  <c:v>20.23</c:v>
                </c:pt>
                <c:pt idx="2023">
                  <c:v>20.239999999999998</c:v>
                </c:pt>
                <c:pt idx="2024">
                  <c:v>20.25</c:v>
                </c:pt>
                <c:pt idx="2025">
                  <c:v>20.260000000000002</c:v>
                </c:pt>
                <c:pt idx="2026">
                  <c:v>20.27</c:v>
                </c:pt>
                <c:pt idx="2027">
                  <c:v>20.28</c:v>
                </c:pt>
                <c:pt idx="2028">
                  <c:v>20.29</c:v>
                </c:pt>
                <c:pt idx="2029">
                  <c:v>20.3</c:v>
                </c:pt>
                <c:pt idx="2030">
                  <c:v>20.309999999999999</c:v>
                </c:pt>
                <c:pt idx="2031">
                  <c:v>20.32</c:v>
                </c:pt>
                <c:pt idx="2032">
                  <c:v>20.329999999999998</c:v>
                </c:pt>
                <c:pt idx="2033">
                  <c:v>20.34</c:v>
                </c:pt>
                <c:pt idx="2034">
                  <c:v>20.350000000000001</c:v>
                </c:pt>
                <c:pt idx="2035">
                  <c:v>20.36</c:v>
                </c:pt>
                <c:pt idx="2036">
                  <c:v>20.37</c:v>
                </c:pt>
                <c:pt idx="2037">
                  <c:v>20.38</c:v>
                </c:pt>
                <c:pt idx="2038">
                  <c:v>20.39</c:v>
                </c:pt>
                <c:pt idx="2039">
                  <c:v>20.399999999999999</c:v>
                </c:pt>
                <c:pt idx="2040">
                  <c:v>20.41</c:v>
                </c:pt>
                <c:pt idx="2041">
                  <c:v>20.420000000000002</c:v>
                </c:pt>
                <c:pt idx="2042">
                  <c:v>20.43</c:v>
                </c:pt>
                <c:pt idx="2043">
                  <c:v>20.440000000000001</c:v>
                </c:pt>
                <c:pt idx="2044">
                  <c:v>20.45</c:v>
                </c:pt>
                <c:pt idx="2045">
                  <c:v>20.46</c:v>
                </c:pt>
                <c:pt idx="2046">
                  <c:v>20.47</c:v>
                </c:pt>
                <c:pt idx="2047">
                  <c:v>20.48</c:v>
                </c:pt>
                <c:pt idx="2048">
                  <c:v>20.49</c:v>
                </c:pt>
                <c:pt idx="2049">
                  <c:v>20.5</c:v>
                </c:pt>
                <c:pt idx="2050">
                  <c:v>20.51</c:v>
                </c:pt>
                <c:pt idx="2051">
                  <c:v>20.52</c:v>
                </c:pt>
                <c:pt idx="2052">
                  <c:v>20.53</c:v>
                </c:pt>
                <c:pt idx="2053">
                  <c:v>20.54</c:v>
                </c:pt>
                <c:pt idx="2054">
                  <c:v>20.55</c:v>
                </c:pt>
                <c:pt idx="2055">
                  <c:v>20.56</c:v>
                </c:pt>
                <c:pt idx="2056">
                  <c:v>20.57</c:v>
                </c:pt>
                <c:pt idx="2057">
                  <c:v>20.58</c:v>
                </c:pt>
                <c:pt idx="2058">
                  <c:v>20.59</c:v>
                </c:pt>
                <c:pt idx="2059">
                  <c:v>20.6</c:v>
                </c:pt>
                <c:pt idx="2060">
                  <c:v>20.61</c:v>
                </c:pt>
                <c:pt idx="2061">
                  <c:v>20.62</c:v>
                </c:pt>
                <c:pt idx="2062">
                  <c:v>20.63</c:v>
                </c:pt>
                <c:pt idx="2063">
                  <c:v>20.64</c:v>
                </c:pt>
                <c:pt idx="2064">
                  <c:v>20.65</c:v>
                </c:pt>
                <c:pt idx="2065">
                  <c:v>20.66</c:v>
                </c:pt>
                <c:pt idx="2066">
                  <c:v>20.67</c:v>
                </c:pt>
                <c:pt idx="2067">
                  <c:v>20.68</c:v>
                </c:pt>
                <c:pt idx="2068">
                  <c:v>20.69</c:v>
                </c:pt>
                <c:pt idx="2069">
                  <c:v>20.7</c:v>
                </c:pt>
                <c:pt idx="2070">
                  <c:v>20.71</c:v>
                </c:pt>
                <c:pt idx="2071">
                  <c:v>20.72</c:v>
                </c:pt>
                <c:pt idx="2072">
                  <c:v>20.73</c:v>
                </c:pt>
                <c:pt idx="2073">
                  <c:v>20.74</c:v>
                </c:pt>
                <c:pt idx="2074">
                  <c:v>20.75</c:v>
                </c:pt>
                <c:pt idx="2075">
                  <c:v>20.76</c:v>
                </c:pt>
                <c:pt idx="2076">
                  <c:v>20.77</c:v>
                </c:pt>
                <c:pt idx="2077">
                  <c:v>20.78</c:v>
                </c:pt>
                <c:pt idx="2078">
                  <c:v>20.79</c:v>
                </c:pt>
                <c:pt idx="2079">
                  <c:v>20.8</c:v>
                </c:pt>
                <c:pt idx="2080">
                  <c:v>20.81</c:v>
                </c:pt>
                <c:pt idx="2081">
                  <c:v>20.82</c:v>
                </c:pt>
                <c:pt idx="2082">
                  <c:v>20.83</c:v>
                </c:pt>
                <c:pt idx="2083">
                  <c:v>20.84</c:v>
                </c:pt>
                <c:pt idx="2084">
                  <c:v>20.85</c:v>
                </c:pt>
                <c:pt idx="2085">
                  <c:v>20.86</c:v>
                </c:pt>
                <c:pt idx="2086">
                  <c:v>20.87</c:v>
                </c:pt>
                <c:pt idx="2087">
                  <c:v>20.88</c:v>
                </c:pt>
                <c:pt idx="2088">
                  <c:v>20.89</c:v>
                </c:pt>
                <c:pt idx="2089">
                  <c:v>20.9</c:v>
                </c:pt>
                <c:pt idx="2090">
                  <c:v>20.91</c:v>
                </c:pt>
                <c:pt idx="2091">
                  <c:v>20.92</c:v>
                </c:pt>
                <c:pt idx="2092">
                  <c:v>20.93</c:v>
                </c:pt>
                <c:pt idx="2093">
                  <c:v>20.94</c:v>
                </c:pt>
                <c:pt idx="2094">
                  <c:v>20.95</c:v>
                </c:pt>
                <c:pt idx="2095">
                  <c:v>20.96</c:v>
                </c:pt>
                <c:pt idx="2096">
                  <c:v>20.97</c:v>
                </c:pt>
                <c:pt idx="2097">
                  <c:v>20.98</c:v>
                </c:pt>
                <c:pt idx="2098">
                  <c:v>20.99</c:v>
                </c:pt>
                <c:pt idx="2099">
                  <c:v>21</c:v>
                </c:pt>
                <c:pt idx="2100">
                  <c:v>21.01</c:v>
                </c:pt>
                <c:pt idx="2101">
                  <c:v>21.02</c:v>
                </c:pt>
                <c:pt idx="2102">
                  <c:v>21.03</c:v>
                </c:pt>
                <c:pt idx="2103">
                  <c:v>21.04</c:v>
                </c:pt>
                <c:pt idx="2104">
                  <c:v>21.05</c:v>
                </c:pt>
                <c:pt idx="2105">
                  <c:v>21.06</c:v>
                </c:pt>
                <c:pt idx="2106">
                  <c:v>21.07</c:v>
                </c:pt>
                <c:pt idx="2107">
                  <c:v>21.08</c:v>
                </c:pt>
                <c:pt idx="2108">
                  <c:v>21.09</c:v>
                </c:pt>
                <c:pt idx="2109">
                  <c:v>21.1</c:v>
                </c:pt>
                <c:pt idx="2110">
                  <c:v>21.11</c:v>
                </c:pt>
                <c:pt idx="2111">
                  <c:v>21.12</c:v>
                </c:pt>
                <c:pt idx="2112">
                  <c:v>21.13</c:v>
                </c:pt>
                <c:pt idx="2113">
                  <c:v>21.14</c:v>
                </c:pt>
                <c:pt idx="2114">
                  <c:v>21.15</c:v>
                </c:pt>
                <c:pt idx="2115">
                  <c:v>21.16</c:v>
                </c:pt>
                <c:pt idx="2116">
                  <c:v>21.17</c:v>
                </c:pt>
                <c:pt idx="2117">
                  <c:v>21.18</c:v>
                </c:pt>
                <c:pt idx="2118">
                  <c:v>21.19</c:v>
                </c:pt>
                <c:pt idx="2119">
                  <c:v>21.2</c:v>
                </c:pt>
                <c:pt idx="2120">
                  <c:v>21.21</c:v>
                </c:pt>
                <c:pt idx="2121">
                  <c:v>21.22</c:v>
                </c:pt>
                <c:pt idx="2122">
                  <c:v>21.23</c:v>
                </c:pt>
                <c:pt idx="2123">
                  <c:v>21.24</c:v>
                </c:pt>
                <c:pt idx="2124">
                  <c:v>21.25</c:v>
                </c:pt>
                <c:pt idx="2125">
                  <c:v>21.26</c:v>
                </c:pt>
                <c:pt idx="2126">
                  <c:v>21.27</c:v>
                </c:pt>
                <c:pt idx="2127">
                  <c:v>21.28</c:v>
                </c:pt>
                <c:pt idx="2128">
                  <c:v>21.29</c:v>
                </c:pt>
                <c:pt idx="2129">
                  <c:v>21.3</c:v>
                </c:pt>
                <c:pt idx="2130">
                  <c:v>21.31</c:v>
                </c:pt>
                <c:pt idx="2131">
                  <c:v>21.32</c:v>
                </c:pt>
                <c:pt idx="2132">
                  <c:v>21.33</c:v>
                </c:pt>
                <c:pt idx="2133">
                  <c:v>21.34</c:v>
                </c:pt>
                <c:pt idx="2134">
                  <c:v>21.35</c:v>
                </c:pt>
                <c:pt idx="2135">
                  <c:v>21.36</c:v>
                </c:pt>
                <c:pt idx="2136">
                  <c:v>21.37</c:v>
                </c:pt>
                <c:pt idx="2137">
                  <c:v>21.38</c:v>
                </c:pt>
                <c:pt idx="2138">
                  <c:v>21.39</c:v>
                </c:pt>
                <c:pt idx="2139">
                  <c:v>21.4</c:v>
                </c:pt>
                <c:pt idx="2140">
                  <c:v>21.41</c:v>
                </c:pt>
                <c:pt idx="2141">
                  <c:v>21.42</c:v>
                </c:pt>
                <c:pt idx="2142">
                  <c:v>21.43</c:v>
                </c:pt>
                <c:pt idx="2143">
                  <c:v>21.44</c:v>
                </c:pt>
                <c:pt idx="2144">
                  <c:v>21.45</c:v>
                </c:pt>
                <c:pt idx="2145">
                  <c:v>21.46</c:v>
                </c:pt>
                <c:pt idx="2146">
                  <c:v>21.47</c:v>
                </c:pt>
                <c:pt idx="2147">
                  <c:v>21.48</c:v>
                </c:pt>
                <c:pt idx="2148">
                  <c:v>21.49</c:v>
                </c:pt>
                <c:pt idx="2149">
                  <c:v>21.5</c:v>
                </c:pt>
                <c:pt idx="2150">
                  <c:v>21.51</c:v>
                </c:pt>
                <c:pt idx="2151">
                  <c:v>21.52</c:v>
                </c:pt>
                <c:pt idx="2152">
                  <c:v>21.53</c:v>
                </c:pt>
                <c:pt idx="2153">
                  <c:v>21.54</c:v>
                </c:pt>
                <c:pt idx="2154">
                  <c:v>21.55</c:v>
                </c:pt>
                <c:pt idx="2155">
                  <c:v>21.56</c:v>
                </c:pt>
                <c:pt idx="2156">
                  <c:v>21.57</c:v>
                </c:pt>
                <c:pt idx="2157">
                  <c:v>21.58</c:v>
                </c:pt>
                <c:pt idx="2158">
                  <c:v>21.59</c:v>
                </c:pt>
                <c:pt idx="2159">
                  <c:v>21.6</c:v>
                </c:pt>
                <c:pt idx="2160">
                  <c:v>21.61</c:v>
                </c:pt>
                <c:pt idx="2161">
                  <c:v>21.62</c:v>
                </c:pt>
                <c:pt idx="2162">
                  <c:v>21.63</c:v>
                </c:pt>
                <c:pt idx="2163">
                  <c:v>21.64</c:v>
                </c:pt>
                <c:pt idx="2164">
                  <c:v>21.65</c:v>
                </c:pt>
                <c:pt idx="2165">
                  <c:v>21.66</c:v>
                </c:pt>
                <c:pt idx="2166">
                  <c:v>21.67</c:v>
                </c:pt>
                <c:pt idx="2167">
                  <c:v>21.68</c:v>
                </c:pt>
                <c:pt idx="2168">
                  <c:v>21.69</c:v>
                </c:pt>
                <c:pt idx="2169">
                  <c:v>21.7</c:v>
                </c:pt>
                <c:pt idx="2170">
                  <c:v>21.71</c:v>
                </c:pt>
                <c:pt idx="2171">
                  <c:v>21.72</c:v>
                </c:pt>
                <c:pt idx="2172">
                  <c:v>21.73</c:v>
                </c:pt>
                <c:pt idx="2173">
                  <c:v>21.74</c:v>
                </c:pt>
                <c:pt idx="2174">
                  <c:v>21.75</c:v>
                </c:pt>
                <c:pt idx="2175">
                  <c:v>21.76</c:v>
                </c:pt>
                <c:pt idx="2176">
                  <c:v>21.77</c:v>
                </c:pt>
                <c:pt idx="2177">
                  <c:v>21.78</c:v>
                </c:pt>
                <c:pt idx="2178">
                  <c:v>21.79</c:v>
                </c:pt>
                <c:pt idx="2179">
                  <c:v>21.8</c:v>
                </c:pt>
                <c:pt idx="2180">
                  <c:v>21.81</c:v>
                </c:pt>
                <c:pt idx="2181">
                  <c:v>21.82</c:v>
                </c:pt>
                <c:pt idx="2182">
                  <c:v>21.83</c:v>
                </c:pt>
                <c:pt idx="2183">
                  <c:v>21.84</c:v>
                </c:pt>
                <c:pt idx="2184">
                  <c:v>21.85</c:v>
                </c:pt>
                <c:pt idx="2185">
                  <c:v>21.86</c:v>
                </c:pt>
                <c:pt idx="2186">
                  <c:v>21.87</c:v>
                </c:pt>
                <c:pt idx="2187">
                  <c:v>21.88</c:v>
                </c:pt>
                <c:pt idx="2188">
                  <c:v>21.89</c:v>
                </c:pt>
                <c:pt idx="2189">
                  <c:v>21.9</c:v>
                </c:pt>
                <c:pt idx="2190">
                  <c:v>21.91</c:v>
                </c:pt>
                <c:pt idx="2191">
                  <c:v>21.92</c:v>
                </c:pt>
                <c:pt idx="2192">
                  <c:v>21.93</c:v>
                </c:pt>
                <c:pt idx="2193">
                  <c:v>21.94</c:v>
                </c:pt>
                <c:pt idx="2194">
                  <c:v>21.95</c:v>
                </c:pt>
                <c:pt idx="2195">
                  <c:v>21.96</c:v>
                </c:pt>
                <c:pt idx="2196">
                  <c:v>21.97</c:v>
                </c:pt>
                <c:pt idx="2197">
                  <c:v>21.98</c:v>
                </c:pt>
                <c:pt idx="2198">
                  <c:v>21.99</c:v>
                </c:pt>
                <c:pt idx="2199">
                  <c:v>22</c:v>
                </c:pt>
                <c:pt idx="2200">
                  <c:v>22.01</c:v>
                </c:pt>
                <c:pt idx="2201">
                  <c:v>22.02</c:v>
                </c:pt>
                <c:pt idx="2202">
                  <c:v>22.03</c:v>
                </c:pt>
                <c:pt idx="2203">
                  <c:v>22.04</c:v>
                </c:pt>
                <c:pt idx="2204">
                  <c:v>22.05</c:v>
                </c:pt>
                <c:pt idx="2205">
                  <c:v>22.06</c:v>
                </c:pt>
                <c:pt idx="2206">
                  <c:v>22.07</c:v>
                </c:pt>
                <c:pt idx="2207">
                  <c:v>22.08</c:v>
                </c:pt>
                <c:pt idx="2208">
                  <c:v>22.09</c:v>
                </c:pt>
                <c:pt idx="2209">
                  <c:v>22.1</c:v>
                </c:pt>
                <c:pt idx="2210">
                  <c:v>22.11</c:v>
                </c:pt>
                <c:pt idx="2211">
                  <c:v>22.12</c:v>
                </c:pt>
                <c:pt idx="2212">
                  <c:v>22.13</c:v>
                </c:pt>
                <c:pt idx="2213">
                  <c:v>22.14</c:v>
                </c:pt>
                <c:pt idx="2214">
                  <c:v>22.15</c:v>
                </c:pt>
                <c:pt idx="2215">
                  <c:v>22.16</c:v>
                </c:pt>
                <c:pt idx="2216">
                  <c:v>22.17</c:v>
                </c:pt>
                <c:pt idx="2217">
                  <c:v>22.18</c:v>
                </c:pt>
                <c:pt idx="2218">
                  <c:v>22.19</c:v>
                </c:pt>
                <c:pt idx="2219">
                  <c:v>22.2</c:v>
                </c:pt>
                <c:pt idx="2220">
                  <c:v>22.21</c:v>
                </c:pt>
                <c:pt idx="2221">
                  <c:v>22.22</c:v>
                </c:pt>
                <c:pt idx="2222">
                  <c:v>22.23</c:v>
                </c:pt>
                <c:pt idx="2223">
                  <c:v>22.24</c:v>
                </c:pt>
                <c:pt idx="2224">
                  <c:v>22.25</c:v>
                </c:pt>
                <c:pt idx="2225">
                  <c:v>22.26</c:v>
                </c:pt>
                <c:pt idx="2226">
                  <c:v>22.27</c:v>
                </c:pt>
                <c:pt idx="2227">
                  <c:v>22.28</c:v>
                </c:pt>
                <c:pt idx="2228">
                  <c:v>22.29</c:v>
                </c:pt>
                <c:pt idx="2229">
                  <c:v>22.3</c:v>
                </c:pt>
                <c:pt idx="2230">
                  <c:v>22.31</c:v>
                </c:pt>
                <c:pt idx="2231">
                  <c:v>22.32</c:v>
                </c:pt>
                <c:pt idx="2232">
                  <c:v>22.33</c:v>
                </c:pt>
                <c:pt idx="2233">
                  <c:v>22.34</c:v>
                </c:pt>
                <c:pt idx="2234">
                  <c:v>22.35</c:v>
                </c:pt>
                <c:pt idx="2235">
                  <c:v>22.36</c:v>
                </c:pt>
                <c:pt idx="2236">
                  <c:v>22.37</c:v>
                </c:pt>
                <c:pt idx="2237">
                  <c:v>22.38</c:v>
                </c:pt>
                <c:pt idx="2238">
                  <c:v>22.39</c:v>
                </c:pt>
                <c:pt idx="2239">
                  <c:v>22.4</c:v>
                </c:pt>
                <c:pt idx="2240">
                  <c:v>22.41</c:v>
                </c:pt>
                <c:pt idx="2241">
                  <c:v>22.42</c:v>
                </c:pt>
                <c:pt idx="2242">
                  <c:v>22.43</c:v>
                </c:pt>
                <c:pt idx="2243">
                  <c:v>22.44</c:v>
                </c:pt>
                <c:pt idx="2244">
                  <c:v>22.45</c:v>
                </c:pt>
                <c:pt idx="2245">
                  <c:v>22.46</c:v>
                </c:pt>
                <c:pt idx="2246">
                  <c:v>22.47</c:v>
                </c:pt>
                <c:pt idx="2247">
                  <c:v>22.48</c:v>
                </c:pt>
                <c:pt idx="2248">
                  <c:v>22.49</c:v>
                </c:pt>
                <c:pt idx="2249">
                  <c:v>22.5</c:v>
                </c:pt>
                <c:pt idx="2250">
                  <c:v>22.51</c:v>
                </c:pt>
                <c:pt idx="2251">
                  <c:v>22.52</c:v>
                </c:pt>
                <c:pt idx="2252">
                  <c:v>22.53</c:v>
                </c:pt>
                <c:pt idx="2253">
                  <c:v>22.54</c:v>
                </c:pt>
                <c:pt idx="2254">
                  <c:v>22.55</c:v>
                </c:pt>
                <c:pt idx="2255">
                  <c:v>22.56</c:v>
                </c:pt>
                <c:pt idx="2256">
                  <c:v>22.57</c:v>
                </c:pt>
                <c:pt idx="2257">
                  <c:v>22.58</c:v>
                </c:pt>
                <c:pt idx="2258">
                  <c:v>22.59</c:v>
                </c:pt>
                <c:pt idx="2259">
                  <c:v>22.6</c:v>
                </c:pt>
                <c:pt idx="2260">
                  <c:v>22.61</c:v>
                </c:pt>
                <c:pt idx="2261">
                  <c:v>22.62</c:v>
                </c:pt>
                <c:pt idx="2262">
                  <c:v>22.63</c:v>
                </c:pt>
                <c:pt idx="2263">
                  <c:v>22.64</c:v>
                </c:pt>
                <c:pt idx="2264">
                  <c:v>22.65</c:v>
                </c:pt>
                <c:pt idx="2265">
                  <c:v>22.66</c:v>
                </c:pt>
                <c:pt idx="2266">
                  <c:v>22.67</c:v>
                </c:pt>
                <c:pt idx="2267">
                  <c:v>22.68</c:v>
                </c:pt>
                <c:pt idx="2268">
                  <c:v>22.69</c:v>
                </c:pt>
                <c:pt idx="2269">
                  <c:v>22.7</c:v>
                </c:pt>
                <c:pt idx="2270">
                  <c:v>22.71</c:v>
                </c:pt>
                <c:pt idx="2271">
                  <c:v>22.72</c:v>
                </c:pt>
                <c:pt idx="2272">
                  <c:v>22.73</c:v>
                </c:pt>
                <c:pt idx="2273">
                  <c:v>22.74</c:v>
                </c:pt>
                <c:pt idx="2274">
                  <c:v>22.75</c:v>
                </c:pt>
                <c:pt idx="2275">
                  <c:v>22.76</c:v>
                </c:pt>
                <c:pt idx="2276">
                  <c:v>22.77</c:v>
                </c:pt>
                <c:pt idx="2277">
                  <c:v>22.78</c:v>
                </c:pt>
                <c:pt idx="2278">
                  <c:v>22.79</c:v>
                </c:pt>
                <c:pt idx="2279">
                  <c:v>22.8</c:v>
                </c:pt>
                <c:pt idx="2280">
                  <c:v>22.81</c:v>
                </c:pt>
                <c:pt idx="2281">
                  <c:v>22.82</c:v>
                </c:pt>
                <c:pt idx="2282">
                  <c:v>22.83</c:v>
                </c:pt>
                <c:pt idx="2283">
                  <c:v>22.84</c:v>
                </c:pt>
                <c:pt idx="2284">
                  <c:v>22.85</c:v>
                </c:pt>
                <c:pt idx="2285">
                  <c:v>22.86</c:v>
                </c:pt>
                <c:pt idx="2286">
                  <c:v>22.87</c:v>
                </c:pt>
                <c:pt idx="2287">
                  <c:v>22.88</c:v>
                </c:pt>
                <c:pt idx="2288">
                  <c:v>22.89</c:v>
                </c:pt>
                <c:pt idx="2289">
                  <c:v>22.9</c:v>
                </c:pt>
                <c:pt idx="2290">
                  <c:v>22.91</c:v>
                </c:pt>
                <c:pt idx="2291">
                  <c:v>22.92</c:v>
                </c:pt>
                <c:pt idx="2292">
                  <c:v>22.93</c:v>
                </c:pt>
                <c:pt idx="2293">
                  <c:v>22.94</c:v>
                </c:pt>
                <c:pt idx="2294">
                  <c:v>22.95</c:v>
                </c:pt>
                <c:pt idx="2295">
                  <c:v>22.96</c:v>
                </c:pt>
                <c:pt idx="2296">
                  <c:v>22.97</c:v>
                </c:pt>
                <c:pt idx="2297">
                  <c:v>22.98</c:v>
                </c:pt>
                <c:pt idx="2298">
                  <c:v>22.99</c:v>
                </c:pt>
                <c:pt idx="2299">
                  <c:v>23</c:v>
                </c:pt>
                <c:pt idx="2300">
                  <c:v>23.01</c:v>
                </c:pt>
                <c:pt idx="2301">
                  <c:v>23.02</c:v>
                </c:pt>
                <c:pt idx="2302">
                  <c:v>23.03</c:v>
                </c:pt>
                <c:pt idx="2303">
                  <c:v>23.04</c:v>
                </c:pt>
                <c:pt idx="2304">
                  <c:v>23.05</c:v>
                </c:pt>
                <c:pt idx="2305">
                  <c:v>23.06</c:v>
                </c:pt>
                <c:pt idx="2306">
                  <c:v>23.07</c:v>
                </c:pt>
                <c:pt idx="2307">
                  <c:v>23.08</c:v>
                </c:pt>
                <c:pt idx="2308">
                  <c:v>23.09</c:v>
                </c:pt>
                <c:pt idx="2309">
                  <c:v>23.1</c:v>
                </c:pt>
                <c:pt idx="2310">
                  <c:v>23.11</c:v>
                </c:pt>
                <c:pt idx="2311">
                  <c:v>23.12</c:v>
                </c:pt>
                <c:pt idx="2312">
                  <c:v>23.13</c:v>
                </c:pt>
                <c:pt idx="2313">
                  <c:v>23.14</c:v>
                </c:pt>
                <c:pt idx="2314">
                  <c:v>23.15</c:v>
                </c:pt>
                <c:pt idx="2315">
                  <c:v>23.16</c:v>
                </c:pt>
                <c:pt idx="2316">
                  <c:v>23.17</c:v>
                </c:pt>
                <c:pt idx="2317">
                  <c:v>23.18</c:v>
                </c:pt>
                <c:pt idx="2318">
                  <c:v>23.19</c:v>
                </c:pt>
                <c:pt idx="2319">
                  <c:v>23.2</c:v>
                </c:pt>
                <c:pt idx="2320">
                  <c:v>23.21</c:v>
                </c:pt>
                <c:pt idx="2321">
                  <c:v>23.22</c:v>
                </c:pt>
                <c:pt idx="2322">
                  <c:v>23.23</c:v>
                </c:pt>
                <c:pt idx="2323">
                  <c:v>23.24</c:v>
                </c:pt>
                <c:pt idx="2324">
                  <c:v>23.25</c:v>
                </c:pt>
                <c:pt idx="2325">
                  <c:v>23.26</c:v>
                </c:pt>
                <c:pt idx="2326">
                  <c:v>23.27</c:v>
                </c:pt>
                <c:pt idx="2327">
                  <c:v>23.28</c:v>
                </c:pt>
                <c:pt idx="2328">
                  <c:v>23.29</c:v>
                </c:pt>
                <c:pt idx="2329">
                  <c:v>23.3</c:v>
                </c:pt>
                <c:pt idx="2330">
                  <c:v>23.31</c:v>
                </c:pt>
                <c:pt idx="2331">
                  <c:v>23.32</c:v>
                </c:pt>
                <c:pt idx="2332">
                  <c:v>23.33</c:v>
                </c:pt>
                <c:pt idx="2333">
                  <c:v>23.34</c:v>
                </c:pt>
                <c:pt idx="2334">
                  <c:v>23.35</c:v>
                </c:pt>
                <c:pt idx="2335">
                  <c:v>23.36</c:v>
                </c:pt>
                <c:pt idx="2336">
                  <c:v>23.37</c:v>
                </c:pt>
                <c:pt idx="2337">
                  <c:v>23.38</c:v>
                </c:pt>
                <c:pt idx="2338">
                  <c:v>23.39</c:v>
                </c:pt>
                <c:pt idx="2339">
                  <c:v>23.4</c:v>
                </c:pt>
                <c:pt idx="2340">
                  <c:v>23.41</c:v>
                </c:pt>
                <c:pt idx="2341">
                  <c:v>23.42</c:v>
                </c:pt>
                <c:pt idx="2342">
                  <c:v>23.43</c:v>
                </c:pt>
                <c:pt idx="2343">
                  <c:v>23.44</c:v>
                </c:pt>
                <c:pt idx="2344">
                  <c:v>23.45</c:v>
                </c:pt>
                <c:pt idx="2345">
                  <c:v>23.46</c:v>
                </c:pt>
                <c:pt idx="2346">
                  <c:v>23.47</c:v>
                </c:pt>
                <c:pt idx="2347">
                  <c:v>23.48</c:v>
                </c:pt>
                <c:pt idx="2348">
                  <c:v>23.49</c:v>
                </c:pt>
                <c:pt idx="2349">
                  <c:v>23.5</c:v>
                </c:pt>
                <c:pt idx="2350">
                  <c:v>23.51</c:v>
                </c:pt>
                <c:pt idx="2351">
                  <c:v>23.52</c:v>
                </c:pt>
                <c:pt idx="2352">
                  <c:v>23.53</c:v>
                </c:pt>
                <c:pt idx="2353">
                  <c:v>23.54</c:v>
                </c:pt>
                <c:pt idx="2354">
                  <c:v>23.55</c:v>
                </c:pt>
                <c:pt idx="2355">
                  <c:v>23.56</c:v>
                </c:pt>
                <c:pt idx="2356">
                  <c:v>23.57</c:v>
                </c:pt>
                <c:pt idx="2357">
                  <c:v>23.58</c:v>
                </c:pt>
                <c:pt idx="2358">
                  <c:v>23.59</c:v>
                </c:pt>
                <c:pt idx="2359">
                  <c:v>23.6</c:v>
                </c:pt>
                <c:pt idx="2360">
                  <c:v>23.61</c:v>
                </c:pt>
                <c:pt idx="2361">
                  <c:v>23.62</c:v>
                </c:pt>
                <c:pt idx="2362">
                  <c:v>23.63</c:v>
                </c:pt>
                <c:pt idx="2363">
                  <c:v>23.64</c:v>
                </c:pt>
                <c:pt idx="2364">
                  <c:v>23.65</c:v>
                </c:pt>
                <c:pt idx="2365">
                  <c:v>23.66</c:v>
                </c:pt>
                <c:pt idx="2366">
                  <c:v>23.67</c:v>
                </c:pt>
                <c:pt idx="2367">
                  <c:v>23.68</c:v>
                </c:pt>
                <c:pt idx="2368">
                  <c:v>23.69</c:v>
                </c:pt>
                <c:pt idx="2369">
                  <c:v>23.7</c:v>
                </c:pt>
                <c:pt idx="2370">
                  <c:v>23.71</c:v>
                </c:pt>
                <c:pt idx="2371">
                  <c:v>23.72</c:v>
                </c:pt>
                <c:pt idx="2372">
                  <c:v>23.73</c:v>
                </c:pt>
                <c:pt idx="2373">
                  <c:v>23.74</c:v>
                </c:pt>
                <c:pt idx="2374">
                  <c:v>23.75</c:v>
                </c:pt>
                <c:pt idx="2375">
                  <c:v>23.76</c:v>
                </c:pt>
                <c:pt idx="2376">
                  <c:v>23.77</c:v>
                </c:pt>
                <c:pt idx="2377">
                  <c:v>23.78</c:v>
                </c:pt>
                <c:pt idx="2378">
                  <c:v>23.79</c:v>
                </c:pt>
                <c:pt idx="2379">
                  <c:v>23.8</c:v>
                </c:pt>
                <c:pt idx="2380">
                  <c:v>23.81</c:v>
                </c:pt>
                <c:pt idx="2381">
                  <c:v>23.82</c:v>
                </c:pt>
                <c:pt idx="2382">
                  <c:v>23.83</c:v>
                </c:pt>
                <c:pt idx="2383">
                  <c:v>23.84</c:v>
                </c:pt>
                <c:pt idx="2384">
                  <c:v>23.85</c:v>
                </c:pt>
                <c:pt idx="2385">
                  <c:v>23.86</c:v>
                </c:pt>
                <c:pt idx="2386">
                  <c:v>23.87</c:v>
                </c:pt>
                <c:pt idx="2387">
                  <c:v>23.88</c:v>
                </c:pt>
                <c:pt idx="2388">
                  <c:v>23.89</c:v>
                </c:pt>
                <c:pt idx="2389">
                  <c:v>23.9</c:v>
                </c:pt>
                <c:pt idx="2390">
                  <c:v>23.91</c:v>
                </c:pt>
                <c:pt idx="2391">
                  <c:v>23.92</c:v>
                </c:pt>
                <c:pt idx="2392">
                  <c:v>23.93</c:v>
                </c:pt>
                <c:pt idx="2393">
                  <c:v>23.94</c:v>
                </c:pt>
                <c:pt idx="2394">
                  <c:v>23.95</c:v>
                </c:pt>
                <c:pt idx="2395">
                  <c:v>23.96</c:v>
                </c:pt>
                <c:pt idx="2396">
                  <c:v>23.97</c:v>
                </c:pt>
                <c:pt idx="2397">
                  <c:v>23.98</c:v>
                </c:pt>
                <c:pt idx="2398">
                  <c:v>23.99</c:v>
                </c:pt>
                <c:pt idx="2399">
                  <c:v>24</c:v>
                </c:pt>
                <c:pt idx="2400">
                  <c:v>24.01</c:v>
                </c:pt>
                <c:pt idx="2401">
                  <c:v>24.02</c:v>
                </c:pt>
                <c:pt idx="2402">
                  <c:v>24.03</c:v>
                </c:pt>
                <c:pt idx="2403">
                  <c:v>24.04</c:v>
                </c:pt>
                <c:pt idx="2404">
                  <c:v>24.05</c:v>
                </c:pt>
                <c:pt idx="2405">
                  <c:v>24.06</c:v>
                </c:pt>
                <c:pt idx="2406">
                  <c:v>24.07</c:v>
                </c:pt>
                <c:pt idx="2407">
                  <c:v>24.08</c:v>
                </c:pt>
                <c:pt idx="2408">
                  <c:v>24.09</c:v>
                </c:pt>
                <c:pt idx="2409">
                  <c:v>24.1</c:v>
                </c:pt>
                <c:pt idx="2410">
                  <c:v>24.11</c:v>
                </c:pt>
                <c:pt idx="2411">
                  <c:v>24.12</c:v>
                </c:pt>
                <c:pt idx="2412">
                  <c:v>24.13</c:v>
                </c:pt>
                <c:pt idx="2413">
                  <c:v>24.14</c:v>
                </c:pt>
                <c:pt idx="2414">
                  <c:v>24.15</c:v>
                </c:pt>
                <c:pt idx="2415">
                  <c:v>24.16</c:v>
                </c:pt>
                <c:pt idx="2416">
                  <c:v>24.17</c:v>
                </c:pt>
                <c:pt idx="2417">
                  <c:v>24.18</c:v>
                </c:pt>
                <c:pt idx="2418">
                  <c:v>24.19</c:v>
                </c:pt>
                <c:pt idx="2419">
                  <c:v>24.2</c:v>
                </c:pt>
                <c:pt idx="2420">
                  <c:v>24.21</c:v>
                </c:pt>
                <c:pt idx="2421">
                  <c:v>24.22</c:v>
                </c:pt>
                <c:pt idx="2422">
                  <c:v>24.23</c:v>
                </c:pt>
                <c:pt idx="2423">
                  <c:v>24.24</c:v>
                </c:pt>
                <c:pt idx="2424">
                  <c:v>24.25</c:v>
                </c:pt>
                <c:pt idx="2425">
                  <c:v>24.26</c:v>
                </c:pt>
                <c:pt idx="2426">
                  <c:v>24.27</c:v>
                </c:pt>
                <c:pt idx="2427">
                  <c:v>24.28</c:v>
                </c:pt>
                <c:pt idx="2428">
                  <c:v>24.29</c:v>
                </c:pt>
                <c:pt idx="2429">
                  <c:v>24.3</c:v>
                </c:pt>
                <c:pt idx="2430">
                  <c:v>24.31</c:v>
                </c:pt>
                <c:pt idx="2431">
                  <c:v>24.32</c:v>
                </c:pt>
                <c:pt idx="2432">
                  <c:v>24.33</c:v>
                </c:pt>
                <c:pt idx="2433">
                  <c:v>24.34</c:v>
                </c:pt>
                <c:pt idx="2434">
                  <c:v>24.35</c:v>
                </c:pt>
                <c:pt idx="2435">
                  <c:v>24.36</c:v>
                </c:pt>
                <c:pt idx="2436">
                  <c:v>24.37</c:v>
                </c:pt>
                <c:pt idx="2437">
                  <c:v>24.38</c:v>
                </c:pt>
                <c:pt idx="2438">
                  <c:v>24.39</c:v>
                </c:pt>
                <c:pt idx="2439">
                  <c:v>24.4</c:v>
                </c:pt>
                <c:pt idx="2440">
                  <c:v>24.41</c:v>
                </c:pt>
                <c:pt idx="2441">
                  <c:v>24.42</c:v>
                </c:pt>
                <c:pt idx="2442">
                  <c:v>24.43</c:v>
                </c:pt>
                <c:pt idx="2443">
                  <c:v>24.44</c:v>
                </c:pt>
                <c:pt idx="2444">
                  <c:v>24.45</c:v>
                </c:pt>
                <c:pt idx="2445">
                  <c:v>24.46</c:v>
                </c:pt>
                <c:pt idx="2446">
                  <c:v>24.47</c:v>
                </c:pt>
                <c:pt idx="2447">
                  <c:v>24.48</c:v>
                </c:pt>
                <c:pt idx="2448">
                  <c:v>24.49</c:v>
                </c:pt>
                <c:pt idx="2449">
                  <c:v>24.5</c:v>
                </c:pt>
                <c:pt idx="2450">
                  <c:v>24.51</c:v>
                </c:pt>
                <c:pt idx="2451">
                  <c:v>24.52</c:v>
                </c:pt>
                <c:pt idx="2452">
                  <c:v>24.53</c:v>
                </c:pt>
                <c:pt idx="2453">
                  <c:v>24.54</c:v>
                </c:pt>
                <c:pt idx="2454">
                  <c:v>24.55</c:v>
                </c:pt>
                <c:pt idx="2455">
                  <c:v>24.56</c:v>
                </c:pt>
                <c:pt idx="2456">
                  <c:v>24.57</c:v>
                </c:pt>
                <c:pt idx="2457">
                  <c:v>24.58</c:v>
                </c:pt>
                <c:pt idx="2458">
                  <c:v>24.59</c:v>
                </c:pt>
                <c:pt idx="2459">
                  <c:v>24.6</c:v>
                </c:pt>
                <c:pt idx="2460">
                  <c:v>24.61</c:v>
                </c:pt>
                <c:pt idx="2461">
                  <c:v>24.62</c:v>
                </c:pt>
                <c:pt idx="2462">
                  <c:v>24.63</c:v>
                </c:pt>
                <c:pt idx="2463">
                  <c:v>24.64</c:v>
                </c:pt>
                <c:pt idx="2464">
                  <c:v>24.65</c:v>
                </c:pt>
                <c:pt idx="2465">
                  <c:v>24.66</c:v>
                </c:pt>
                <c:pt idx="2466">
                  <c:v>24.67</c:v>
                </c:pt>
                <c:pt idx="2467">
                  <c:v>24.68</c:v>
                </c:pt>
                <c:pt idx="2468">
                  <c:v>24.69</c:v>
                </c:pt>
                <c:pt idx="2469">
                  <c:v>24.7</c:v>
                </c:pt>
                <c:pt idx="2470">
                  <c:v>24.71</c:v>
                </c:pt>
                <c:pt idx="2471">
                  <c:v>24.72</c:v>
                </c:pt>
                <c:pt idx="2472">
                  <c:v>24.73</c:v>
                </c:pt>
                <c:pt idx="2473">
                  <c:v>24.74</c:v>
                </c:pt>
                <c:pt idx="2474">
                  <c:v>24.75</c:v>
                </c:pt>
                <c:pt idx="2475">
                  <c:v>24.76</c:v>
                </c:pt>
                <c:pt idx="2476">
                  <c:v>24.77</c:v>
                </c:pt>
                <c:pt idx="2477">
                  <c:v>24.78</c:v>
                </c:pt>
                <c:pt idx="2478">
                  <c:v>24.79</c:v>
                </c:pt>
                <c:pt idx="2479">
                  <c:v>24.8</c:v>
                </c:pt>
                <c:pt idx="2480">
                  <c:v>24.81</c:v>
                </c:pt>
                <c:pt idx="2481">
                  <c:v>24.82</c:v>
                </c:pt>
                <c:pt idx="2482">
                  <c:v>24.83</c:v>
                </c:pt>
                <c:pt idx="2483">
                  <c:v>24.84</c:v>
                </c:pt>
                <c:pt idx="2484">
                  <c:v>24.85</c:v>
                </c:pt>
                <c:pt idx="2485">
                  <c:v>24.86</c:v>
                </c:pt>
                <c:pt idx="2486">
                  <c:v>24.87</c:v>
                </c:pt>
                <c:pt idx="2487">
                  <c:v>24.88</c:v>
                </c:pt>
                <c:pt idx="2488">
                  <c:v>24.89</c:v>
                </c:pt>
                <c:pt idx="2489">
                  <c:v>24.9</c:v>
                </c:pt>
                <c:pt idx="2490">
                  <c:v>24.91</c:v>
                </c:pt>
                <c:pt idx="2491">
                  <c:v>24.92</c:v>
                </c:pt>
                <c:pt idx="2492">
                  <c:v>24.93</c:v>
                </c:pt>
                <c:pt idx="2493">
                  <c:v>24.94</c:v>
                </c:pt>
                <c:pt idx="2494">
                  <c:v>24.95</c:v>
                </c:pt>
                <c:pt idx="2495">
                  <c:v>24.96</c:v>
                </c:pt>
                <c:pt idx="2496">
                  <c:v>24.97</c:v>
                </c:pt>
                <c:pt idx="2497">
                  <c:v>24.98</c:v>
                </c:pt>
                <c:pt idx="2498">
                  <c:v>24.99</c:v>
                </c:pt>
                <c:pt idx="2499">
                  <c:v>25</c:v>
                </c:pt>
                <c:pt idx="2500">
                  <c:v>25.01</c:v>
                </c:pt>
                <c:pt idx="2501">
                  <c:v>25.02</c:v>
                </c:pt>
                <c:pt idx="2502">
                  <c:v>25.03</c:v>
                </c:pt>
                <c:pt idx="2503">
                  <c:v>25.04</c:v>
                </c:pt>
                <c:pt idx="2504">
                  <c:v>25.05</c:v>
                </c:pt>
                <c:pt idx="2505">
                  <c:v>25.06</c:v>
                </c:pt>
                <c:pt idx="2506">
                  <c:v>25.07</c:v>
                </c:pt>
                <c:pt idx="2507">
                  <c:v>25.08</c:v>
                </c:pt>
                <c:pt idx="2508">
                  <c:v>25.09</c:v>
                </c:pt>
                <c:pt idx="2509">
                  <c:v>25.1</c:v>
                </c:pt>
                <c:pt idx="2510">
                  <c:v>25.11</c:v>
                </c:pt>
                <c:pt idx="2511">
                  <c:v>25.12</c:v>
                </c:pt>
                <c:pt idx="2512">
                  <c:v>25.13</c:v>
                </c:pt>
                <c:pt idx="2513">
                  <c:v>25.14</c:v>
                </c:pt>
                <c:pt idx="2514">
                  <c:v>25.15</c:v>
                </c:pt>
                <c:pt idx="2515">
                  <c:v>25.16</c:v>
                </c:pt>
                <c:pt idx="2516">
                  <c:v>25.17</c:v>
                </c:pt>
                <c:pt idx="2517">
                  <c:v>25.18</c:v>
                </c:pt>
                <c:pt idx="2518">
                  <c:v>25.19</c:v>
                </c:pt>
                <c:pt idx="2519">
                  <c:v>25.2</c:v>
                </c:pt>
                <c:pt idx="2520">
                  <c:v>25.21</c:v>
                </c:pt>
                <c:pt idx="2521">
                  <c:v>25.22</c:v>
                </c:pt>
                <c:pt idx="2522">
                  <c:v>25.23</c:v>
                </c:pt>
                <c:pt idx="2523">
                  <c:v>25.24</c:v>
                </c:pt>
                <c:pt idx="2524">
                  <c:v>25.25</c:v>
                </c:pt>
                <c:pt idx="2525">
                  <c:v>25.26</c:v>
                </c:pt>
                <c:pt idx="2526">
                  <c:v>25.27</c:v>
                </c:pt>
                <c:pt idx="2527">
                  <c:v>25.28</c:v>
                </c:pt>
                <c:pt idx="2528">
                  <c:v>25.29</c:v>
                </c:pt>
                <c:pt idx="2529">
                  <c:v>25.3</c:v>
                </c:pt>
                <c:pt idx="2530">
                  <c:v>25.31</c:v>
                </c:pt>
                <c:pt idx="2531">
                  <c:v>25.32</c:v>
                </c:pt>
                <c:pt idx="2532">
                  <c:v>25.33</c:v>
                </c:pt>
                <c:pt idx="2533">
                  <c:v>25.34</c:v>
                </c:pt>
                <c:pt idx="2534">
                  <c:v>25.35</c:v>
                </c:pt>
                <c:pt idx="2535">
                  <c:v>25.36</c:v>
                </c:pt>
                <c:pt idx="2536">
                  <c:v>25.37</c:v>
                </c:pt>
                <c:pt idx="2537">
                  <c:v>25.38</c:v>
                </c:pt>
                <c:pt idx="2538">
                  <c:v>25.39</c:v>
                </c:pt>
                <c:pt idx="2539">
                  <c:v>25.4</c:v>
                </c:pt>
                <c:pt idx="2540">
                  <c:v>25.41</c:v>
                </c:pt>
                <c:pt idx="2541">
                  <c:v>25.42</c:v>
                </c:pt>
                <c:pt idx="2542">
                  <c:v>25.43</c:v>
                </c:pt>
                <c:pt idx="2543">
                  <c:v>25.44</c:v>
                </c:pt>
                <c:pt idx="2544">
                  <c:v>25.45</c:v>
                </c:pt>
                <c:pt idx="2545">
                  <c:v>25.46</c:v>
                </c:pt>
                <c:pt idx="2546">
                  <c:v>25.47</c:v>
                </c:pt>
                <c:pt idx="2547">
                  <c:v>25.48</c:v>
                </c:pt>
                <c:pt idx="2548">
                  <c:v>25.49</c:v>
                </c:pt>
                <c:pt idx="2549">
                  <c:v>25.5</c:v>
                </c:pt>
                <c:pt idx="2550">
                  <c:v>25.51</c:v>
                </c:pt>
                <c:pt idx="2551">
                  <c:v>25.52</c:v>
                </c:pt>
                <c:pt idx="2552">
                  <c:v>25.53</c:v>
                </c:pt>
                <c:pt idx="2553">
                  <c:v>25.54</c:v>
                </c:pt>
                <c:pt idx="2554">
                  <c:v>25.55</c:v>
                </c:pt>
                <c:pt idx="2555">
                  <c:v>25.56</c:v>
                </c:pt>
                <c:pt idx="2556">
                  <c:v>25.57</c:v>
                </c:pt>
                <c:pt idx="2557">
                  <c:v>25.58</c:v>
                </c:pt>
                <c:pt idx="2558">
                  <c:v>25.59</c:v>
                </c:pt>
                <c:pt idx="2559">
                  <c:v>25.6</c:v>
                </c:pt>
                <c:pt idx="2560">
                  <c:v>25.61</c:v>
                </c:pt>
                <c:pt idx="2561">
                  <c:v>25.62</c:v>
                </c:pt>
                <c:pt idx="2562">
                  <c:v>25.63</c:v>
                </c:pt>
                <c:pt idx="2563">
                  <c:v>25.64</c:v>
                </c:pt>
                <c:pt idx="2564">
                  <c:v>25.65</c:v>
                </c:pt>
                <c:pt idx="2565">
                  <c:v>25.66</c:v>
                </c:pt>
                <c:pt idx="2566">
                  <c:v>25.67</c:v>
                </c:pt>
                <c:pt idx="2567">
                  <c:v>25.68</c:v>
                </c:pt>
                <c:pt idx="2568">
                  <c:v>25.69</c:v>
                </c:pt>
                <c:pt idx="2569">
                  <c:v>25.7</c:v>
                </c:pt>
                <c:pt idx="2570">
                  <c:v>25.71</c:v>
                </c:pt>
                <c:pt idx="2571">
                  <c:v>25.72</c:v>
                </c:pt>
                <c:pt idx="2572">
                  <c:v>25.73</c:v>
                </c:pt>
                <c:pt idx="2573">
                  <c:v>25.74</c:v>
                </c:pt>
                <c:pt idx="2574">
                  <c:v>25.75</c:v>
                </c:pt>
                <c:pt idx="2575">
                  <c:v>25.76</c:v>
                </c:pt>
                <c:pt idx="2576">
                  <c:v>25.77</c:v>
                </c:pt>
                <c:pt idx="2577">
                  <c:v>25.78</c:v>
                </c:pt>
                <c:pt idx="2578">
                  <c:v>25.79</c:v>
                </c:pt>
                <c:pt idx="2579">
                  <c:v>25.8</c:v>
                </c:pt>
                <c:pt idx="2580">
                  <c:v>25.81</c:v>
                </c:pt>
                <c:pt idx="2581">
                  <c:v>25.82</c:v>
                </c:pt>
                <c:pt idx="2582">
                  <c:v>25.83</c:v>
                </c:pt>
                <c:pt idx="2583">
                  <c:v>25.84</c:v>
                </c:pt>
                <c:pt idx="2584">
                  <c:v>25.85</c:v>
                </c:pt>
                <c:pt idx="2585">
                  <c:v>25.86</c:v>
                </c:pt>
                <c:pt idx="2586">
                  <c:v>25.87</c:v>
                </c:pt>
                <c:pt idx="2587">
                  <c:v>25.88</c:v>
                </c:pt>
                <c:pt idx="2588">
                  <c:v>25.89</c:v>
                </c:pt>
                <c:pt idx="2589">
                  <c:v>25.9</c:v>
                </c:pt>
                <c:pt idx="2590">
                  <c:v>25.91</c:v>
                </c:pt>
                <c:pt idx="2591">
                  <c:v>25.92</c:v>
                </c:pt>
                <c:pt idx="2592">
                  <c:v>25.93</c:v>
                </c:pt>
                <c:pt idx="2593">
                  <c:v>25.94</c:v>
                </c:pt>
                <c:pt idx="2594">
                  <c:v>25.95</c:v>
                </c:pt>
                <c:pt idx="2595">
                  <c:v>25.96</c:v>
                </c:pt>
                <c:pt idx="2596">
                  <c:v>25.97</c:v>
                </c:pt>
                <c:pt idx="2597">
                  <c:v>25.98</c:v>
                </c:pt>
                <c:pt idx="2598">
                  <c:v>25.99</c:v>
                </c:pt>
                <c:pt idx="2599">
                  <c:v>26</c:v>
                </c:pt>
                <c:pt idx="2600">
                  <c:v>26.01</c:v>
                </c:pt>
                <c:pt idx="2601">
                  <c:v>26.02</c:v>
                </c:pt>
                <c:pt idx="2602">
                  <c:v>26.03</c:v>
                </c:pt>
                <c:pt idx="2603">
                  <c:v>26.04</c:v>
                </c:pt>
                <c:pt idx="2604">
                  <c:v>26.05</c:v>
                </c:pt>
                <c:pt idx="2605">
                  <c:v>26.06</c:v>
                </c:pt>
                <c:pt idx="2606">
                  <c:v>26.07</c:v>
                </c:pt>
                <c:pt idx="2607">
                  <c:v>26.08</c:v>
                </c:pt>
                <c:pt idx="2608">
                  <c:v>26.09</c:v>
                </c:pt>
                <c:pt idx="2609">
                  <c:v>26.1</c:v>
                </c:pt>
                <c:pt idx="2610">
                  <c:v>26.11</c:v>
                </c:pt>
                <c:pt idx="2611">
                  <c:v>26.12</c:v>
                </c:pt>
                <c:pt idx="2612">
                  <c:v>26.13</c:v>
                </c:pt>
                <c:pt idx="2613">
                  <c:v>26.14</c:v>
                </c:pt>
                <c:pt idx="2614">
                  <c:v>26.15</c:v>
                </c:pt>
                <c:pt idx="2615">
                  <c:v>26.16</c:v>
                </c:pt>
                <c:pt idx="2616">
                  <c:v>26.17</c:v>
                </c:pt>
                <c:pt idx="2617">
                  <c:v>26.18</c:v>
                </c:pt>
                <c:pt idx="2618">
                  <c:v>26.19</c:v>
                </c:pt>
                <c:pt idx="2619">
                  <c:v>26.2</c:v>
                </c:pt>
                <c:pt idx="2620">
                  <c:v>26.21</c:v>
                </c:pt>
                <c:pt idx="2621">
                  <c:v>26.22</c:v>
                </c:pt>
                <c:pt idx="2622">
                  <c:v>26.23</c:v>
                </c:pt>
                <c:pt idx="2623">
                  <c:v>26.24</c:v>
                </c:pt>
                <c:pt idx="2624">
                  <c:v>26.25</c:v>
                </c:pt>
                <c:pt idx="2625">
                  <c:v>26.26</c:v>
                </c:pt>
                <c:pt idx="2626">
                  <c:v>26.27</c:v>
                </c:pt>
                <c:pt idx="2627">
                  <c:v>26.28</c:v>
                </c:pt>
                <c:pt idx="2628">
                  <c:v>26.29</c:v>
                </c:pt>
                <c:pt idx="2629">
                  <c:v>26.3</c:v>
                </c:pt>
                <c:pt idx="2630">
                  <c:v>26.31</c:v>
                </c:pt>
                <c:pt idx="2631">
                  <c:v>26.32</c:v>
                </c:pt>
                <c:pt idx="2632">
                  <c:v>26.33</c:v>
                </c:pt>
                <c:pt idx="2633">
                  <c:v>26.34</c:v>
                </c:pt>
                <c:pt idx="2634">
                  <c:v>26.35</c:v>
                </c:pt>
                <c:pt idx="2635">
                  <c:v>26.36</c:v>
                </c:pt>
                <c:pt idx="2636">
                  <c:v>26.37</c:v>
                </c:pt>
                <c:pt idx="2637">
                  <c:v>26.38</c:v>
                </c:pt>
                <c:pt idx="2638">
                  <c:v>26.39</c:v>
                </c:pt>
                <c:pt idx="2639">
                  <c:v>26.4</c:v>
                </c:pt>
                <c:pt idx="2640">
                  <c:v>26.41</c:v>
                </c:pt>
                <c:pt idx="2641">
                  <c:v>26.42</c:v>
                </c:pt>
                <c:pt idx="2642">
                  <c:v>26.43</c:v>
                </c:pt>
                <c:pt idx="2643">
                  <c:v>26.44</c:v>
                </c:pt>
                <c:pt idx="2644">
                  <c:v>26.45</c:v>
                </c:pt>
                <c:pt idx="2645">
                  <c:v>26.46</c:v>
                </c:pt>
                <c:pt idx="2646">
                  <c:v>26.47</c:v>
                </c:pt>
                <c:pt idx="2647">
                  <c:v>26.48</c:v>
                </c:pt>
                <c:pt idx="2648">
                  <c:v>26.49</c:v>
                </c:pt>
                <c:pt idx="2649">
                  <c:v>26.5</c:v>
                </c:pt>
                <c:pt idx="2650">
                  <c:v>26.51</c:v>
                </c:pt>
                <c:pt idx="2651">
                  <c:v>26.52</c:v>
                </c:pt>
                <c:pt idx="2652">
                  <c:v>26.53</c:v>
                </c:pt>
                <c:pt idx="2653">
                  <c:v>26.54</c:v>
                </c:pt>
                <c:pt idx="2654">
                  <c:v>26.55</c:v>
                </c:pt>
                <c:pt idx="2655">
                  <c:v>26.56</c:v>
                </c:pt>
                <c:pt idx="2656">
                  <c:v>26.57</c:v>
                </c:pt>
                <c:pt idx="2657">
                  <c:v>26.58</c:v>
                </c:pt>
                <c:pt idx="2658">
                  <c:v>26.59</c:v>
                </c:pt>
                <c:pt idx="2659">
                  <c:v>26.6</c:v>
                </c:pt>
                <c:pt idx="2660">
                  <c:v>26.61</c:v>
                </c:pt>
                <c:pt idx="2661">
                  <c:v>26.62</c:v>
                </c:pt>
                <c:pt idx="2662">
                  <c:v>26.63</c:v>
                </c:pt>
                <c:pt idx="2663">
                  <c:v>26.64</c:v>
                </c:pt>
                <c:pt idx="2664">
                  <c:v>26.65</c:v>
                </c:pt>
                <c:pt idx="2665">
                  <c:v>26.66</c:v>
                </c:pt>
                <c:pt idx="2666">
                  <c:v>26.67</c:v>
                </c:pt>
                <c:pt idx="2667">
                  <c:v>26.68</c:v>
                </c:pt>
                <c:pt idx="2668">
                  <c:v>26.69</c:v>
                </c:pt>
                <c:pt idx="2669">
                  <c:v>26.7</c:v>
                </c:pt>
                <c:pt idx="2670">
                  <c:v>26.71</c:v>
                </c:pt>
                <c:pt idx="2671">
                  <c:v>26.72</c:v>
                </c:pt>
                <c:pt idx="2672">
                  <c:v>26.73</c:v>
                </c:pt>
                <c:pt idx="2673">
                  <c:v>26.74</c:v>
                </c:pt>
                <c:pt idx="2674">
                  <c:v>26.75</c:v>
                </c:pt>
                <c:pt idx="2675">
                  <c:v>26.76</c:v>
                </c:pt>
                <c:pt idx="2676">
                  <c:v>26.77</c:v>
                </c:pt>
                <c:pt idx="2677">
                  <c:v>26.78</c:v>
                </c:pt>
                <c:pt idx="2678">
                  <c:v>26.79</c:v>
                </c:pt>
                <c:pt idx="2679">
                  <c:v>26.8</c:v>
                </c:pt>
                <c:pt idx="2680">
                  <c:v>26.81</c:v>
                </c:pt>
                <c:pt idx="2681">
                  <c:v>26.82</c:v>
                </c:pt>
                <c:pt idx="2682">
                  <c:v>26.83</c:v>
                </c:pt>
                <c:pt idx="2683">
                  <c:v>26.84</c:v>
                </c:pt>
                <c:pt idx="2684">
                  <c:v>26.85</c:v>
                </c:pt>
                <c:pt idx="2685">
                  <c:v>26.86</c:v>
                </c:pt>
                <c:pt idx="2686">
                  <c:v>26.87</c:v>
                </c:pt>
                <c:pt idx="2687">
                  <c:v>26.88</c:v>
                </c:pt>
                <c:pt idx="2688">
                  <c:v>26.89</c:v>
                </c:pt>
                <c:pt idx="2689">
                  <c:v>26.9</c:v>
                </c:pt>
                <c:pt idx="2690">
                  <c:v>26.91</c:v>
                </c:pt>
                <c:pt idx="2691">
                  <c:v>26.92</c:v>
                </c:pt>
                <c:pt idx="2692">
                  <c:v>26.93</c:v>
                </c:pt>
                <c:pt idx="2693">
                  <c:v>26.94</c:v>
                </c:pt>
                <c:pt idx="2694">
                  <c:v>26.95</c:v>
                </c:pt>
                <c:pt idx="2695">
                  <c:v>26.96</c:v>
                </c:pt>
                <c:pt idx="2696">
                  <c:v>26.97</c:v>
                </c:pt>
                <c:pt idx="2697">
                  <c:v>26.98</c:v>
                </c:pt>
                <c:pt idx="2698">
                  <c:v>26.99</c:v>
                </c:pt>
                <c:pt idx="2699">
                  <c:v>27</c:v>
                </c:pt>
                <c:pt idx="2700">
                  <c:v>27.01</c:v>
                </c:pt>
                <c:pt idx="2701">
                  <c:v>27.02</c:v>
                </c:pt>
                <c:pt idx="2702">
                  <c:v>27.03</c:v>
                </c:pt>
                <c:pt idx="2703">
                  <c:v>27.04</c:v>
                </c:pt>
                <c:pt idx="2704">
                  <c:v>27.05</c:v>
                </c:pt>
                <c:pt idx="2705">
                  <c:v>27.06</c:v>
                </c:pt>
                <c:pt idx="2706">
                  <c:v>27.07</c:v>
                </c:pt>
                <c:pt idx="2707">
                  <c:v>27.08</c:v>
                </c:pt>
                <c:pt idx="2708">
                  <c:v>27.09</c:v>
                </c:pt>
                <c:pt idx="2709">
                  <c:v>27.1</c:v>
                </c:pt>
                <c:pt idx="2710">
                  <c:v>27.11</c:v>
                </c:pt>
                <c:pt idx="2711">
                  <c:v>27.12</c:v>
                </c:pt>
                <c:pt idx="2712">
                  <c:v>27.13</c:v>
                </c:pt>
                <c:pt idx="2713">
                  <c:v>27.14</c:v>
                </c:pt>
                <c:pt idx="2714">
                  <c:v>27.15</c:v>
                </c:pt>
                <c:pt idx="2715">
                  <c:v>27.16</c:v>
                </c:pt>
                <c:pt idx="2716">
                  <c:v>27.17</c:v>
                </c:pt>
                <c:pt idx="2717">
                  <c:v>27.18</c:v>
                </c:pt>
                <c:pt idx="2718">
                  <c:v>27.19</c:v>
                </c:pt>
                <c:pt idx="2719">
                  <c:v>27.2</c:v>
                </c:pt>
                <c:pt idx="2720">
                  <c:v>27.21</c:v>
                </c:pt>
                <c:pt idx="2721">
                  <c:v>27.22</c:v>
                </c:pt>
                <c:pt idx="2722">
                  <c:v>27.23</c:v>
                </c:pt>
                <c:pt idx="2723">
                  <c:v>27.24</c:v>
                </c:pt>
                <c:pt idx="2724">
                  <c:v>27.25</c:v>
                </c:pt>
                <c:pt idx="2725">
                  <c:v>27.26</c:v>
                </c:pt>
                <c:pt idx="2726">
                  <c:v>27.27</c:v>
                </c:pt>
                <c:pt idx="2727">
                  <c:v>27.28</c:v>
                </c:pt>
                <c:pt idx="2728">
                  <c:v>27.29</c:v>
                </c:pt>
                <c:pt idx="2729">
                  <c:v>27.3</c:v>
                </c:pt>
                <c:pt idx="2730">
                  <c:v>27.31</c:v>
                </c:pt>
                <c:pt idx="2731">
                  <c:v>27.32</c:v>
                </c:pt>
                <c:pt idx="2732">
                  <c:v>27.33</c:v>
                </c:pt>
                <c:pt idx="2733">
                  <c:v>27.34</c:v>
                </c:pt>
                <c:pt idx="2734">
                  <c:v>27.35</c:v>
                </c:pt>
                <c:pt idx="2735">
                  <c:v>27.36</c:v>
                </c:pt>
                <c:pt idx="2736">
                  <c:v>27.37</c:v>
                </c:pt>
                <c:pt idx="2737">
                  <c:v>27.38</c:v>
                </c:pt>
                <c:pt idx="2738">
                  <c:v>27.39</c:v>
                </c:pt>
                <c:pt idx="2739">
                  <c:v>27.4</c:v>
                </c:pt>
                <c:pt idx="2740">
                  <c:v>27.41</c:v>
                </c:pt>
                <c:pt idx="2741">
                  <c:v>27.42</c:v>
                </c:pt>
                <c:pt idx="2742">
                  <c:v>27.43</c:v>
                </c:pt>
                <c:pt idx="2743">
                  <c:v>27.44</c:v>
                </c:pt>
                <c:pt idx="2744">
                  <c:v>27.45</c:v>
                </c:pt>
                <c:pt idx="2745">
                  <c:v>27.46</c:v>
                </c:pt>
                <c:pt idx="2746">
                  <c:v>27.47</c:v>
                </c:pt>
                <c:pt idx="2747">
                  <c:v>27.48</c:v>
                </c:pt>
                <c:pt idx="2748">
                  <c:v>27.49</c:v>
                </c:pt>
                <c:pt idx="2749">
                  <c:v>27.5</c:v>
                </c:pt>
                <c:pt idx="2750">
                  <c:v>27.51</c:v>
                </c:pt>
                <c:pt idx="2751">
                  <c:v>27.52</c:v>
                </c:pt>
                <c:pt idx="2752">
                  <c:v>27.53</c:v>
                </c:pt>
                <c:pt idx="2753">
                  <c:v>27.54</c:v>
                </c:pt>
                <c:pt idx="2754">
                  <c:v>27.55</c:v>
                </c:pt>
                <c:pt idx="2755">
                  <c:v>27.56</c:v>
                </c:pt>
                <c:pt idx="2756">
                  <c:v>27.57</c:v>
                </c:pt>
                <c:pt idx="2757">
                  <c:v>27.58</c:v>
                </c:pt>
                <c:pt idx="2758">
                  <c:v>27.59</c:v>
                </c:pt>
                <c:pt idx="2759">
                  <c:v>27.6</c:v>
                </c:pt>
                <c:pt idx="2760">
                  <c:v>27.61</c:v>
                </c:pt>
                <c:pt idx="2761">
                  <c:v>27.62</c:v>
                </c:pt>
                <c:pt idx="2762">
                  <c:v>27.63</c:v>
                </c:pt>
                <c:pt idx="2763">
                  <c:v>27.64</c:v>
                </c:pt>
                <c:pt idx="2764">
                  <c:v>27.65</c:v>
                </c:pt>
                <c:pt idx="2765">
                  <c:v>27.66</c:v>
                </c:pt>
                <c:pt idx="2766">
                  <c:v>27.67</c:v>
                </c:pt>
                <c:pt idx="2767">
                  <c:v>27.68</c:v>
                </c:pt>
                <c:pt idx="2768">
                  <c:v>27.69</c:v>
                </c:pt>
                <c:pt idx="2769">
                  <c:v>27.7</c:v>
                </c:pt>
                <c:pt idx="2770">
                  <c:v>27.71</c:v>
                </c:pt>
                <c:pt idx="2771">
                  <c:v>27.72</c:v>
                </c:pt>
                <c:pt idx="2772">
                  <c:v>27.73</c:v>
                </c:pt>
                <c:pt idx="2773">
                  <c:v>27.74</c:v>
                </c:pt>
                <c:pt idx="2774">
                  <c:v>27.75</c:v>
                </c:pt>
                <c:pt idx="2775">
                  <c:v>27.76</c:v>
                </c:pt>
                <c:pt idx="2776">
                  <c:v>27.77</c:v>
                </c:pt>
                <c:pt idx="2777">
                  <c:v>27.78</c:v>
                </c:pt>
                <c:pt idx="2778">
                  <c:v>27.79</c:v>
                </c:pt>
                <c:pt idx="2779">
                  <c:v>27.8</c:v>
                </c:pt>
                <c:pt idx="2780">
                  <c:v>27.81</c:v>
                </c:pt>
                <c:pt idx="2781">
                  <c:v>27.82</c:v>
                </c:pt>
                <c:pt idx="2782">
                  <c:v>27.83</c:v>
                </c:pt>
                <c:pt idx="2783">
                  <c:v>27.84</c:v>
                </c:pt>
                <c:pt idx="2784">
                  <c:v>27.85</c:v>
                </c:pt>
                <c:pt idx="2785">
                  <c:v>27.86</c:v>
                </c:pt>
                <c:pt idx="2786">
                  <c:v>27.87</c:v>
                </c:pt>
                <c:pt idx="2787">
                  <c:v>27.88</c:v>
                </c:pt>
                <c:pt idx="2788">
                  <c:v>27.89</c:v>
                </c:pt>
                <c:pt idx="2789">
                  <c:v>27.9</c:v>
                </c:pt>
                <c:pt idx="2790">
                  <c:v>27.91</c:v>
                </c:pt>
                <c:pt idx="2791">
                  <c:v>27.92</c:v>
                </c:pt>
                <c:pt idx="2792">
                  <c:v>27.93</c:v>
                </c:pt>
                <c:pt idx="2793">
                  <c:v>27.94</c:v>
                </c:pt>
                <c:pt idx="2794">
                  <c:v>27.95</c:v>
                </c:pt>
                <c:pt idx="2795">
                  <c:v>27.96</c:v>
                </c:pt>
                <c:pt idx="2796">
                  <c:v>27.97</c:v>
                </c:pt>
                <c:pt idx="2797">
                  <c:v>27.98</c:v>
                </c:pt>
                <c:pt idx="2798">
                  <c:v>27.99</c:v>
                </c:pt>
                <c:pt idx="2799">
                  <c:v>28</c:v>
                </c:pt>
                <c:pt idx="2800">
                  <c:v>28.01</c:v>
                </c:pt>
                <c:pt idx="2801">
                  <c:v>28.02</c:v>
                </c:pt>
                <c:pt idx="2802">
                  <c:v>28.03</c:v>
                </c:pt>
                <c:pt idx="2803">
                  <c:v>28.04</c:v>
                </c:pt>
                <c:pt idx="2804">
                  <c:v>28.05</c:v>
                </c:pt>
                <c:pt idx="2805">
                  <c:v>28.06</c:v>
                </c:pt>
                <c:pt idx="2806">
                  <c:v>28.07</c:v>
                </c:pt>
                <c:pt idx="2807">
                  <c:v>28.08</c:v>
                </c:pt>
                <c:pt idx="2808">
                  <c:v>28.09</c:v>
                </c:pt>
                <c:pt idx="2809">
                  <c:v>28.1</c:v>
                </c:pt>
                <c:pt idx="2810">
                  <c:v>28.11</c:v>
                </c:pt>
                <c:pt idx="2811">
                  <c:v>28.12</c:v>
                </c:pt>
                <c:pt idx="2812">
                  <c:v>28.13</c:v>
                </c:pt>
                <c:pt idx="2813">
                  <c:v>28.14</c:v>
                </c:pt>
                <c:pt idx="2814">
                  <c:v>28.15</c:v>
                </c:pt>
                <c:pt idx="2815">
                  <c:v>28.16</c:v>
                </c:pt>
                <c:pt idx="2816">
                  <c:v>28.17</c:v>
                </c:pt>
                <c:pt idx="2817">
                  <c:v>28.18</c:v>
                </c:pt>
                <c:pt idx="2818">
                  <c:v>28.19</c:v>
                </c:pt>
                <c:pt idx="2819">
                  <c:v>28.2</c:v>
                </c:pt>
                <c:pt idx="2820">
                  <c:v>28.21</c:v>
                </c:pt>
                <c:pt idx="2821">
                  <c:v>28.22</c:v>
                </c:pt>
                <c:pt idx="2822">
                  <c:v>28.23</c:v>
                </c:pt>
                <c:pt idx="2823">
                  <c:v>28.24</c:v>
                </c:pt>
                <c:pt idx="2824">
                  <c:v>28.25</c:v>
                </c:pt>
                <c:pt idx="2825">
                  <c:v>28.26</c:v>
                </c:pt>
                <c:pt idx="2826">
                  <c:v>28.27</c:v>
                </c:pt>
                <c:pt idx="2827">
                  <c:v>28.28</c:v>
                </c:pt>
                <c:pt idx="2828">
                  <c:v>28.29</c:v>
                </c:pt>
                <c:pt idx="2829">
                  <c:v>28.3</c:v>
                </c:pt>
                <c:pt idx="2830">
                  <c:v>28.31</c:v>
                </c:pt>
                <c:pt idx="2831">
                  <c:v>28.32</c:v>
                </c:pt>
                <c:pt idx="2832">
                  <c:v>28.33</c:v>
                </c:pt>
                <c:pt idx="2833">
                  <c:v>28.34</c:v>
                </c:pt>
                <c:pt idx="2834">
                  <c:v>28.35</c:v>
                </c:pt>
                <c:pt idx="2835">
                  <c:v>28.36</c:v>
                </c:pt>
                <c:pt idx="2836">
                  <c:v>28.37</c:v>
                </c:pt>
                <c:pt idx="2837">
                  <c:v>28.38</c:v>
                </c:pt>
                <c:pt idx="2838">
                  <c:v>28.39</c:v>
                </c:pt>
                <c:pt idx="2839">
                  <c:v>28.4</c:v>
                </c:pt>
                <c:pt idx="2840">
                  <c:v>28.41</c:v>
                </c:pt>
                <c:pt idx="2841">
                  <c:v>28.42</c:v>
                </c:pt>
                <c:pt idx="2842">
                  <c:v>28.43</c:v>
                </c:pt>
                <c:pt idx="2843">
                  <c:v>28.44</c:v>
                </c:pt>
                <c:pt idx="2844">
                  <c:v>28.45</c:v>
                </c:pt>
                <c:pt idx="2845">
                  <c:v>28.46</c:v>
                </c:pt>
                <c:pt idx="2846">
                  <c:v>28.47</c:v>
                </c:pt>
                <c:pt idx="2847">
                  <c:v>28.48</c:v>
                </c:pt>
                <c:pt idx="2848">
                  <c:v>28.49</c:v>
                </c:pt>
                <c:pt idx="2849">
                  <c:v>28.5</c:v>
                </c:pt>
                <c:pt idx="2850">
                  <c:v>28.51</c:v>
                </c:pt>
                <c:pt idx="2851">
                  <c:v>28.52</c:v>
                </c:pt>
                <c:pt idx="2852">
                  <c:v>28.53</c:v>
                </c:pt>
                <c:pt idx="2853">
                  <c:v>28.54</c:v>
                </c:pt>
                <c:pt idx="2854">
                  <c:v>28.55</c:v>
                </c:pt>
                <c:pt idx="2855">
                  <c:v>28.56</c:v>
                </c:pt>
                <c:pt idx="2856">
                  <c:v>28.57</c:v>
                </c:pt>
                <c:pt idx="2857">
                  <c:v>28.58</c:v>
                </c:pt>
                <c:pt idx="2858">
                  <c:v>28.59</c:v>
                </c:pt>
                <c:pt idx="2859">
                  <c:v>28.6</c:v>
                </c:pt>
                <c:pt idx="2860">
                  <c:v>28.61</c:v>
                </c:pt>
                <c:pt idx="2861">
                  <c:v>28.62</c:v>
                </c:pt>
                <c:pt idx="2862">
                  <c:v>28.63</c:v>
                </c:pt>
                <c:pt idx="2863">
                  <c:v>28.64</c:v>
                </c:pt>
                <c:pt idx="2864">
                  <c:v>28.65</c:v>
                </c:pt>
                <c:pt idx="2865">
                  <c:v>28.66</c:v>
                </c:pt>
                <c:pt idx="2866">
                  <c:v>28.67</c:v>
                </c:pt>
                <c:pt idx="2867">
                  <c:v>28.68</c:v>
                </c:pt>
                <c:pt idx="2868">
                  <c:v>28.69</c:v>
                </c:pt>
                <c:pt idx="2869">
                  <c:v>28.7</c:v>
                </c:pt>
                <c:pt idx="2870">
                  <c:v>28.71</c:v>
                </c:pt>
                <c:pt idx="2871">
                  <c:v>28.72</c:v>
                </c:pt>
                <c:pt idx="2872">
                  <c:v>28.73</c:v>
                </c:pt>
                <c:pt idx="2873">
                  <c:v>28.74</c:v>
                </c:pt>
                <c:pt idx="2874">
                  <c:v>28.75</c:v>
                </c:pt>
                <c:pt idx="2875">
                  <c:v>28.76</c:v>
                </c:pt>
                <c:pt idx="2876">
                  <c:v>28.77</c:v>
                </c:pt>
                <c:pt idx="2877">
                  <c:v>28.78</c:v>
                </c:pt>
                <c:pt idx="2878">
                  <c:v>28.79</c:v>
                </c:pt>
                <c:pt idx="2879">
                  <c:v>28.8</c:v>
                </c:pt>
                <c:pt idx="2880">
                  <c:v>28.81</c:v>
                </c:pt>
                <c:pt idx="2881">
                  <c:v>28.82</c:v>
                </c:pt>
                <c:pt idx="2882">
                  <c:v>28.83</c:v>
                </c:pt>
                <c:pt idx="2883">
                  <c:v>28.84</c:v>
                </c:pt>
                <c:pt idx="2884">
                  <c:v>28.85</c:v>
                </c:pt>
                <c:pt idx="2885">
                  <c:v>28.86</c:v>
                </c:pt>
                <c:pt idx="2886">
                  <c:v>28.87</c:v>
                </c:pt>
                <c:pt idx="2887">
                  <c:v>28.88</c:v>
                </c:pt>
                <c:pt idx="2888">
                  <c:v>28.89</c:v>
                </c:pt>
                <c:pt idx="2889">
                  <c:v>28.9</c:v>
                </c:pt>
                <c:pt idx="2890">
                  <c:v>28.91</c:v>
                </c:pt>
                <c:pt idx="2891">
                  <c:v>28.92</c:v>
                </c:pt>
                <c:pt idx="2892">
                  <c:v>28.93</c:v>
                </c:pt>
                <c:pt idx="2893">
                  <c:v>28.94</c:v>
                </c:pt>
                <c:pt idx="2894">
                  <c:v>28.95</c:v>
                </c:pt>
                <c:pt idx="2895">
                  <c:v>28.96</c:v>
                </c:pt>
                <c:pt idx="2896">
                  <c:v>28.97</c:v>
                </c:pt>
                <c:pt idx="2897">
                  <c:v>28.98</c:v>
                </c:pt>
                <c:pt idx="2898">
                  <c:v>28.99</c:v>
                </c:pt>
                <c:pt idx="2899">
                  <c:v>29</c:v>
                </c:pt>
                <c:pt idx="2900">
                  <c:v>29.01</c:v>
                </c:pt>
                <c:pt idx="2901">
                  <c:v>29.02</c:v>
                </c:pt>
                <c:pt idx="2902">
                  <c:v>29.03</c:v>
                </c:pt>
                <c:pt idx="2903">
                  <c:v>29.04</c:v>
                </c:pt>
                <c:pt idx="2904">
                  <c:v>29.05</c:v>
                </c:pt>
                <c:pt idx="2905">
                  <c:v>29.06</c:v>
                </c:pt>
                <c:pt idx="2906">
                  <c:v>29.07</c:v>
                </c:pt>
                <c:pt idx="2907">
                  <c:v>29.08</c:v>
                </c:pt>
                <c:pt idx="2908">
                  <c:v>29.09</c:v>
                </c:pt>
                <c:pt idx="2909">
                  <c:v>29.1</c:v>
                </c:pt>
                <c:pt idx="2910">
                  <c:v>29.11</c:v>
                </c:pt>
                <c:pt idx="2911">
                  <c:v>29.12</c:v>
                </c:pt>
                <c:pt idx="2912">
                  <c:v>29.13</c:v>
                </c:pt>
                <c:pt idx="2913">
                  <c:v>29.14</c:v>
                </c:pt>
                <c:pt idx="2914">
                  <c:v>29.15</c:v>
                </c:pt>
                <c:pt idx="2915">
                  <c:v>29.16</c:v>
                </c:pt>
                <c:pt idx="2916">
                  <c:v>29.17</c:v>
                </c:pt>
                <c:pt idx="2917">
                  <c:v>29.18</c:v>
                </c:pt>
                <c:pt idx="2918">
                  <c:v>29.19</c:v>
                </c:pt>
                <c:pt idx="2919">
                  <c:v>29.2</c:v>
                </c:pt>
                <c:pt idx="2920">
                  <c:v>29.21</c:v>
                </c:pt>
                <c:pt idx="2921">
                  <c:v>29.22</c:v>
                </c:pt>
                <c:pt idx="2922">
                  <c:v>29.23</c:v>
                </c:pt>
                <c:pt idx="2923">
                  <c:v>29.24</c:v>
                </c:pt>
                <c:pt idx="2924">
                  <c:v>29.25</c:v>
                </c:pt>
                <c:pt idx="2925">
                  <c:v>29.26</c:v>
                </c:pt>
                <c:pt idx="2926">
                  <c:v>29.27</c:v>
                </c:pt>
                <c:pt idx="2927">
                  <c:v>29.28</c:v>
                </c:pt>
                <c:pt idx="2928">
                  <c:v>29.29</c:v>
                </c:pt>
                <c:pt idx="2929">
                  <c:v>29.3</c:v>
                </c:pt>
                <c:pt idx="2930">
                  <c:v>29.31</c:v>
                </c:pt>
                <c:pt idx="2931">
                  <c:v>29.32</c:v>
                </c:pt>
                <c:pt idx="2932">
                  <c:v>29.33</c:v>
                </c:pt>
                <c:pt idx="2933">
                  <c:v>29.34</c:v>
                </c:pt>
                <c:pt idx="2934">
                  <c:v>29.35</c:v>
                </c:pt>
                <c:pt idx="2935">
                  <c:v>29.36</c:v>
                </c:pt>
                <c:pt idx="2936">
                  <c:v>29.37</c:v>
                </c:pt>
                <c:pt idx="2937">
                  <c:v>29.38</c:v>
                </c:pt>
                <c:pt idx="2938">
                  <c:v>29.39</c:v>
                </c:pt>
                <c:pt idx="2939">
                  <c:v>29.4</c:v>
                </c:pt>
                <c:pt idx="2940">
                  <c:v>29.41</c:v>
                </c:pt>
                <c:pt idx="2941">
                  <c:v>29.42</c:v>
                </c:pt>
                <c:pt idx="2942">
                  <c:v>29.43</c:v>
                </c:pt>
                <c:pt idx="2943">
                  <c:v>29.44</c:v>
                </c:pt>
                <c:pt idx="2944">
                  <c:v>29.45</c:v>
                </c:pt>
                <c:pt idx="2945">
                  <c:v>29.46</c:v>
                </c:pt>
                <c:pt idx="2946">
                  <c:v>29.47</c:v>
                </c:pt>
                <c:pt idx="2947">
                  <c:v>29.48</c:v>
                </c:pt>
                <c:pt idx="2948">
                  <c:v>29.49</c:v>
                </c:pt>
                <c:pt idx="2949">
                  <c:v>29.5</c:v>
                </c:pt>
                <c:pt idx="2950">
                  <c:v>29.51</c:v>
                </c:pt>
                <c:pt idx="2951">
                  <c:v>29.52</c:v>
                </c:pt>
                <c:pt idx="2952">
                  <c:v>29.53</c:v>
                </c:pt>
                <c:pt idx="2953">
                  <c:v>29.54</c:v>
                </c:pt>
                <c:pt idx="2954">
                  <c:v>29.55</c:v>
                </c:pt>
                <c:pt idx="2955">
                  <c:v>29.56</c:v>
                </c:pt>
                <c:pt idx="2956">
                  <c:v>29.57</c:v>
                </c:pt>
                <c:pt idx="2957">
                  <c:v>29.58</c:v>
                </c:pt>
                <c:pt idx="2958">
                  <c:v>29.59</c:v>
                </c:pt>
                <c:pt idx="2959">
                  <c:v>29.6</c:v>
                </c:pt>
                <c:pt idx="2960">
                  <c:v>29.61</c:v>
                </c:pt>
                <c:pt idx="2961">
                  <c:v>29.62</c:v>
                </c:pt>
                <c:pt idx="2962">
                  <c:v>29.63</c:v>
                </c:pt>
                <c:pt idx="2963">
                  <c:v>29.64</c:v>
                </c:pt>
                <c:pt idx="2964">
                  <c:v>29.65</c:v>
                </c:pt>
                <c:pt idx="2965">
                  <c:v>29.66</c:v>
                </c:pt>
                <c:pt idx="2966">
                  <c:v>29.67</c:v>
                </c:pt>
                <c:pt idx="2967">
                  <c:v>29.68</c:v>
                </c:pt>
                <c:pt idx="2968">
                  <c:v>29.69</c:v>
                </c:pt>
                <c:pt idx="2969">
                  <c:v>29.7</c:v>
                </c:pt>
                <c:pt idx="2970">
                  <c:v>29.71</c:v>
                </c:pt>
                <c:pt idx="2971">
                  <c:v>29.72</c:v>
                </c:pt>
                <c:pt idx="2972">
                  <c:v>29.73</c:v>
                </c:pt>
                <c:pt idx="2973">
                  <c:v>29.74</c:v>
                </c:pt>
                <c:pt idx="2974">
                  <c:v>29.75</c:v>
                </c:pt>
                <c:pt idx="2975">
                  <c:v>29.76</c:v>
                </c:pt>
                <c:pt idx="2976">
                  <c:v>29.77</c:v>
                </c:pt>
                <c:pt idx="2977">
                  <c:v>29.78</c:v>
                </c:pt>
                <c:pt idx="2978">
                  <c:v>29.79</c:v>
                </c:pt>
                <c:pt idx="2979">
                  <c:v>29.8</c:v>
                </c:pt>
                <c:pt idx="2980">
                  <c:v>29.81</c:v>
                </c:pt>
                <c:pt idx="2981">
                  <c:v>29.82</c:v>
                </c:pt>
                <c:pt idx="2982">
                  <c:v>29.83</c:v>
                </c:pt>
                <c:pt idx="2983">
                  <c:v>29.84</c:v>
                </c:pt>
                <c:pt idx="2984">
                  <c:v>29.85</c:v>
                </c:pt>
                <c:pt idx="2985">
                  <c:v>29.86</c:v>
                </c:pt>
                <c:pt idx="2986">
                  <c:v>29.87</c:v>
                </c:pt>
                <c:pt idx="2987">
                  <c:v>29.88</c:v>
                </c:pt>
                <c:pt idx="2988">
                  <c:v>29.89</c:v>
                </c:pt>
                <c:pt idx="2989">
                  <c:v>29.9</c:v>
                </c:pt>
                <c:pt idx="2990">
                  <c:v>29.91</c:v>
                </c:pt>
                <c:pt idx="2991">
                  <c:v>29.92</c:v>
                </c:pt>
                <c:pt idx="2992">
                  <c:v>29.93</c:v>
                </c:pt>
                <c:pt idx="2993">
                  <c:v>29.94</c:v>
                </c:pt>
                <c:pt idx="2994">
                  <c:v>29.95</c:v>
                </c:pt>
                <c:pt idx="2995">
                  <c:v>29.96</c:v>
                </c:pt>
                <c:pt idx="2996">
                  <c:v>29.97</c:v>
                </c:pt>
                <c:pt idx="2997">
                  <c:v>29.98</c:v>
                </c:pt>
                <c:pt idx="2998">
                  <c:v>29.99</c:v>
                </c:pt>
                <c:pt idx="2999">
                  <c:v>30</c:v>
                </c:pt>
                <c:pt idx="3000">
                  <c:v>30.01</c:v>
                </c:pt>
                <c:pt idx="3001">
                  <c:v>30.02</c:v>
                </c:pt>
                <c:pt idx="3002">
                  <c:v>30.03</c:v>
                </c:pt>
                <c:pt idx="3003">
                  <c:v>30.04</c:v>
                </c:pt>
                <c:pt idx="3004">
                  <c:v>30.05</c:v>
                </c:pt>
                <c:pt idx="3005">
                  <c:v>30.06</c:v>
                </c:pt>
                <c:pt idx="3006">
                  <c:v>30.07</c:v>
                </c:pt>
                <c:pt idx="3007">
                  <c:v>30.08</c:v>
                </c:pt>
                <c:pt idx="3008">
                  <c:v>30.09</c:v>
                </c:pt>
                <c:pt idx="3009">
                  <c:v>30.1</c:v>
                </c:pt>
                <c:pt idx="3010">
                  <c:v>30.11</c:v>
                </c:pt>
                <c:pt idx="3011">
                  <c:v>30.12</c:v>
                </c:pt>
                <c:pt idx="3012">
                  <c:v>30.13</c:v>
                </c:pt>
                <c:pt idx="3013">
                  <c:v>30.14</c:v>
                </c:pt>
                <c:pt idx="3014">
                  <c:v>30.15</c:v>
                </c:pt>
                <c:pt idx="3015">
                  <c:v>30.16</c:v>
                </c:pt>
                <c:pt idx="3016">
                  <c:v>30.17</c:v>
                </c:pt>
                <c:pt idx="3017">
                  <c:v>30.18</c:v>
                </c:pt>
                <c:pt idx="3018">
                  <c:v>30.19</c:v>
                </c:pt>
                <c:pt idx="3019">
                  <c:v>30.2</c:v>
                </c:pt>
                <c:pt idx="3020">
                  <c:v>30.21</c:v>
                </c:pt>
                <c:pt idx="3021">
                  <c:v>30.22</c:v>
                </c:pt>
                <c:pt idx="3022">
                  <c:v>30.23</c:v>
                </c:pt>
                <c:pt idx="3023">
                  <c:v>30.24</c:v>
                </c:pt>
                <c:pt idx="3024">
                  <c:v>30.25</c:v>
                </c:pt>
                <c:pt idx="3025">
                  <c:v>30.26</c:v>
                </c:pt>
                <c:pt idx="3026">
                  <c:v>30.27</c:v>
                </c:pt>
                <c:pt idx="3027">
                  <c:v>30.28</c:v>
                </c:pt>
                <c:pt idx="3028">
                  <c:v>30.29</c:v>
                </c:pt>
                <c:pt idx="3029">
                  <c:v>30.3</c:v>
                </c:pt>
                <c:pt idx="3030">
                  <c:v>30.31</c:v>
                </c:pt>
                <c:pt idx="3031">
                  <c:v>30.32</c:v>
                </c:pt>
                <c:pt idx="3032">
                  <c:v>30.33</c:v>
                </c:pt>
                <c:pt idx="3033">
                  <c:v>30.34</c:v>
                </c:pt>
                <c:pt idx="3034">
                  <c:v>30.35</c:v>
                </c:pt>
                <c:pt idx="3035">
                  <c:v>30.36</c:v>
                </c:pt>
                <c:pt idx="3036">
                  <c:v>30.37</c:v>
                </c:pt>
                <c:pt idx="3037">
                  <c:v>30.38</c:v>
                </c:pt>
                <c:pt idx="3038">
                  <c:v>30.39</c:v>
                </c:pt>
                <c:pt idx="3039">
                  <c:v>30.4</c:v>
                </c:pt>
                <c:pt idx="3040">
                  <c:v>30.41</c:v>
                </c:pt>
                <c:pt idx="3041">
                  <c:v>30.42</c:v>
                </c:pt>
                <c:pt idx="3042">
                  <c:v>30.43</c:v>
                </c:pt>
                <c:pt idx="3043">
                  <c:v>30.44</c:v>
                </c:pt>
                <c:pt idx="3044">
                  <c:v>30.45</c:v>
                </c:pt>
                <c:pt idx="3045">
                  <c:v>30.46</c:v>
                </c:pt>
                <c:pt idx="3046">
                  <c:v>30.47</c:v>
                </c:pt>
                <c:pt idx="3047">
                  <c:v>30.48</c:v>
                </c:pt>
                <c:pt idx="3048">
                  <c:v>30.49</c:v>
                </c:pt>
                <c:pt idx="3049">
                  <c:v>30.5</c:v>
                </c:pt>
                <c:pt idx="3050">
                  <c:v>30.51</c:v>
                </c:pt>
                <c:pt idx="3051">
                  <c:v>30.52</c:v>
                </c:pt>
                <c:pt idx="3052">
                  <c:v>30.53</c:v>
                </c:pt>
                <c:pt idx="3053">
                  <c:v>30.54</c:v>
                </c:pt>
                <c:pt idx="3054">
                  <c:v>30.55</c:v>
                </c:pt>
                <c:pt idx="3055">
                  <c:v>30.56</c:v>
                </c:pt>
                <c:pt idx="3056">
                  <c:v>30.57</c:v>
                </c:pt>
                <c:pt idx="3057">
                  <c:v>30.58</c:v>
                </c:pt>
                <c:pt idx="3058">
                  <c:v>30.59</c:v>
                </c:pt>
                <c:pt idx="3059">
                  <c:v>30.6</c:v>
                </c:pt>
                <c:pt idx="3060">
                  <c:v>30.61</c:v>
                </c:pt>
                <c:pt idx="3061">
                  <c:v>30.62</c:v>
                </c:pt>
                <c:pt idx="3062">
                  <c:v>30.63</c:v>
                </c:pt>
                <c:pt idx="3063">
                  <c:v>30.64</c:v>
                </c:pt>
                <c:pt idx="3064">
                  <c:v>30.65</c:v>
                </c:pt>
                <c:pt idx="3065">
                  <c:v>30.66</c:v>
                </c:pt>
                <c:pt idx="3066">
                  <c:v>30.67</c:v>
                </c:pt>
                <c:pt idx="3067">
                  <c:v>30.68</c:v>
                </c:pt>
                <c:pt idx="3068">
                  <c:v>30.69</c:v>
                </c:pt>
                <c:pt idx="3069">
                  <c:v>30.7</c:v>
                </c:pt>
                <c:pt idx="3070">
                  <c:v>30.71</c:v>
                </c:pt>
                <c:pt idx="3071">
                  <c:v>30.72</c:v>
                </c:pt>
                <c:pt idx="3072">
                  <c:v>30.73</c:v>
                </c:pt>
                <c:pt idx="3073">
                  <c:v>30.74</c:v>
                </c:pt>
                <c:pt idx="3074">
                  <c:v>30.75</c:v>
                </c:pt>
                <c:pt idx="3075">
                  <c:v>30.76</c:v>
                </c:pt>
                <c:pt idx="3076">
                  <c:v>30.77</c:v>
                </c:pt>
                <c:pt idx="3077">
                  <c:v>30.78</c:v>
                </c:pt>
                <c:pt idx="3078">
                  <c:v>30.79</c:v>
                </c:pt>
                <c:pt idx="3079">
                  <c:v>30.8</c:v>
                </c:pt>
                <c:pt idx="3080">
                  <c:v>30.81</c:v>
                </c:pt>
                <c:pt idx="3081">
                  <c:v>30.82</c:v>
                </c:pt>
                <c:pt idx="3082">
                  <c:v>30.83</c:v>
                </c:pt>
                <c:pt idx="3083">
                  <c:v>30.84</c:v>
                </c:pt>
                <c:pt idx="3084">
                  <c:v>30.85</c:v>
                </c:pt>
                <c:pt idx="3085">
                  <c:v>30.86</c:v>
                </c:pt>
                <c:pt idx="3086">
                  <c:v>30.87</c:v>
                </c:pt>
                <c:pt idx="3087">
                  <c:v>30.88</c:v>
                </c:pt>
                <c:pt idx="3088">
                  <c:v>30.89</c:v>
                </c:pt>
                <c:pt idx="3089">
                  <c:v>30.9</c:v>
                </c:pt>
                <c:pt idx="3090">
                  <c:v>30.91</c:v>
                </c:pt>
                <c:pt idx="3091">
                  <c:v>30.92</c:v>
                </c:pt>
                <c:pt idx="3092">
                  <c:v>30.93</c:v>
                </c:pt>
                <c:pt idx="3093">
                  <c:v>30.94</c:v>
                </c:pt>
                <c:pt idx="3094">
                  <c:v>30.95</c:v>
                </c:pt>
                <c:pt idx="3095">
                  <c:v>30.96</c:v>
                </c:pt>
                <c:pt idx="3096">
                  <c:v>30.97</c:v>
                </c:pt>
                <c:pt idx="3097">
                  <c:v>30.98</c:v>
                </c:pt>
                <c:pt idx="3098">
                  <c:v>30.99</c:v>
                </c:pt>
                <c:pt idx="3099">
                  <c:v>31</c:v>
                </c:pt>
                <c:pt idx="3100">
                  <c:v>31.01</c:v>
                </c:pt>
                <c:pt idx="3101">
                  <c:v>31.02</c:v>
                </c:pt>
                <c:pt idx="3102">
                  <c:v>31.03</c:v>
                </c:pt>
                <c:pt idx="3103">
                  <c:v>31.04</c:v>
                </c:pt>
                <c:pt idx="3104">
                  <c:v>31.05</c:v>
                </c:pt>
                <c:pt idx="3105">
                  <c:v>31.06</c:v>
                </c:pt>
                <c:pt idx="3106">
                  <c:v>31.07</c:v>
                </c:pt>
                <c:pt idx="3107">
                  <c:v>31.08</c:v>
                </c:pt>
                <c:pt idx="3108">
                  <c:v>31.09</c:v>
                </c:pt>
                <c:pt idx="3109">
                  <c:v>31.1</c:v>
                </c:pt>
                <c:pt idx="3110">
                  <c:v>31.11</c:v>
                </c:pt>
                <c:pt idx="3111">
                  <c:v>31.12</c:v>
                </c:pt>
                <c:pt idx="3112">
                  <c:v>31.13</c:v>
                </c:pt>
                <c:pt idx="3113">
                  <c:v>31.14</c:v>
                </c:pt>
                <c:pt idx="3114">
                  <c:v>31.15</c:v>
                </c:pt>
                <c:pt idx="3115">
                  <c:v>31.16</c:v>
                </c:pt>
                <c:pt idx="3116">
                  <c:v>31.17</c:v>
                </c:pt>
                <c:pt idx="3117">
                  <c:v>31.18</c:v>
                </c:pt>
                <c:pt idx="3118">
                  <c:v>31.19</c:v>
                </c:pt>
                <c:pt idx="3119">
                  <c:v>31.2</c:v>
                </c:pt>
                <c:pt idx="3120">
                  <c:v>31.21</c:v>
                </c:pt>
                <c:pt idx="3121">
                  <c:v>31.22</c:v>
                </c:pt>
                <c:pt idx="3122">
                  <c:v>31.23</c:v>
                </c:pt>
                <c:pt idx="3123">
                  <c:v>31.24</c:v>
                </c:pt>
                <c:pt idx="3124">
                  <c:v>31.25</c:v>
                </c:pt>
                <c:pt idx="3125">
                  <c:v>31.26</c:v>
                </c:pt>
                <c:pt idx="3126">
                  <c:v>31.27</c:v>
                </c:pt>
                <c:pt idx="3127">
                  <c:v>31.28</c:v>
                </c:pt>
                <c:pt idx="3128">
                  <c:v>31.29</c:v>
                </c:pt>
                <c:pt idx="3129">
                  <c:v>31.3</c:v>
                </c:pt>
                <c:pt idx="3130">
                  <c:v>31.31</c:v>
                </c:pt>
                <c:pt idx="3131">
                  <c:v>31.32</c:v>
                </c:pt>
                <c:pt idx="3132">
                  <c:v>31.33</c:v>
                </c:pt>
                <c:pt idx="3133">
                  <c:v>31.34</c:v>
                </c:pt>
                <c:pt idx="3134">
                  <c:v>31.35</c:v>
                </c:pt>
                <c:pt idx="3135">
                  <c:v>31.36</c:v>
                </c:pt>
                <c:pt idx="3136">
                  <c:v>31.37</c:v>
                </c:pt>
                <c:pt idx="3137">
                  <c:v>31.38</c:v>
                </c:pt>
                <c:pt idx="3138">
                  <c:v>31.39</c:v>
                </c:pt>
                <c:pt idx="3139">
                  <c:v>31.4</c:v>
                </c:pt>
                <c:pt idx="3140">
                  <c:v>31.41</c:v>
                </c:pt>
                <c:pt idx="3141">
                  <c:v>31.42</c:v>
                </c:pt>
                <c:pt idx="3142">
                  <c:v>31.43</c:v>
                </c:pt>
                <c:pt idx="3143">
                  <c:v>31.44</c:v>
                </c:pt>
                <c:pt idx="3144">
                  <c:v>31.45</c:v>
                </c:pt>
                <c:pt idx="3145">
                  <c:v>31.46</c:v>
                </c:pt>
                <c:pt idx="3146">
                  <c:v>31.47</c:v>
                </c:pt>
                <c:pt idx="3147">
                  <c:v>31.48</c:v>
                </c:pt>
                <c:pt idx="3148">
                  <c:v>31.49</c:v>
                </c:pt>
                <c:pt idx="3149">
                  <c:v>31.5</c:v>
                </c:pt>
                <c:pt idx="3150">
                  <c:v>31.51</c:v>
                </c:pt>
                <c:pt idx="3151">
                  <c:v>31.52</c:v>
                </c:pt>
                <c:pt idx="3152">
                  <c:v>31.53</c:v>
                </c:pt>
                <c:pt idx="3153">
                  <c:v>31.54</c:v>
                </c:pt>
                <c:pt idx="3154">
                  <c:v>31.55</c:v>
                </c:pt>
                <c:pt idx="3155">
                  <c:v>31.56</c:v>
                </c:pt>
                <c:pt idx="3156">
                  <c:v>31.57</c:v>
                </c:pt>
                <c:pt idx="3157">
                  <c:v>31.58</c:v>
                </c:pt>
                <c:pt idx="3158">
                  <c:v>31.59</c:v>
                </c:pt>
                <c:pt idx="3159">
                  <c:v>31.6</c:v>
                </c:pt>
                <c:pt idx="3160">
                  <c:v>31.61</c:v>
                </c:pt>
                <c:pt idx="3161">
                  <c:v>31.62</c:v>
                </c:pt>
                <c:pt idx="3162">
                  <c:v>31.63</c:v>
                </c:pt>
                <c:pt idx="3163">
                  <c:v>31.64</c:v>
                </c:pt>
                <c:pt idx="3164">
                  <c:v>31.65</c:v>
                </c:pt>
                <c:pt idx="3165">
                  <c:v>31.66</c:v>
                </c:pt>
                <c:pt idx="3166">
                  <c:v>31.67</c:v>
                </c:pt>
                <c:pt idx="3167">
                  <c:v>31.68</c:v>
                </c:pt>
                <c:pt idx="3168">
                  <c:v>31.69</c:v>
                </c:pt>
                <c:pt idx="3169">
                  <c:v>31.7</c:v>
                </c:pt>
                <c:pt idx="3170">
                  <c:v>31.71</c:v>
                </c:pt>
                <c:pt idx="3171">
                  <c:v>31.72</c:v>
                </c:pt>
                <c:pt idx="3172">
                  <c:v>31.73</c:v>
                </c:pt>
                <c:pt idx="3173">
                  <c:v>31.74</c:v>
                </c:pt>
                <c:pt idx="3174">
                  <c:v>31.75</c:v>
                </c:pt>
                <c:pt idx="3175">
                  <c:v>31.76</c:v>
                </c:pt>
                <c:pt idx="3176">
                  <c:v>31.77</c:v>
                </c:pt>
                <c:pt idx="3177">
                  <c:v>31.78</c:v>
                </c:pt>
                <c:pt idx="3178">
                  <c:v>31.79</c:v>
                </c:pt>
                <c:pt idx="3179">
                  <c:v>31.8</c:v>
                </c:pt>
                <c:pt idx="3180">
                  <c:v>31.81</c:v>
                </c:pt>
                <c:pt idx="3181">
                  <c:v>31.82</c:v>
                </c:pt>
                <c:pt idx="3182">
                  <c:v>31.83</c:v>
                </c:pt>
                <c:pt idx="3183">
                  <c:v>31.84</c:v>
                </c:pt>
                <c:pt idx="3184">
                  <c:v>31.85</c:v>
                </c:pt>
                <c:pt idx="3185">
                  <c:v>31.86</c:v>
                </c:pt>
                <c:pt idx="3186">
                  <c:v>31.87</c:v>
                </c:pt>
                <c:pt idx="3187">
                  <c:v>31.88</c:v>
                </c:pt>
                <c:pt idx="3188">
                  <c:v>31.89</c:v>
                </c:pt>
                <c:pt idx="3189">
                  <c:v>31.9</c:v>
                </c:pt>
                <c:pt idx="3190">
                  <c:v>31.91</c:v>
                </c:pt>
                <c:pt idx="3191">
                  <c:v>31.92</c:v>
                </c:pt>
                <c:pt idx="3192">
                  <c:v>31.93</c:v>
                </c:pt>
                <c:pt idx="3193">
                  <c:v>31.94</c:v>
                </c:pt>
                <c:pt idx="3194">
                  <c:v>31.95</c:v>
                </c:pt>
                <c:pt idx="3195">
                  <c:v>31.96</c:v>
                </c:pt>
                <c:pt idx="3196">
                  <c:v>31.97</c:v>
                </c:pt>
                <c:pt idx="3197">
                  <c:v>31.98</c:v>
                </c:pt>
                <c:pt idx="3198">
                  <c:v>31.99</c:v>
                </c:pt>
                <c:pt idx="3199">
                  <c:v>32</c:v>
                </c:pt>
                <c:pt idx="3200">
                  <c:v>32.01</c:v>
                </c:pt>
                <c:pt idx="3201">
                  <c:v>32.020000000000003</c:v>
                </c:pt>
                <c:pt idx="3202">
                  <c:v>32.03</c:v>
                </c:pt>
                <c:pt idx="3203">
                  <c:v>32.04</c:v>
                </c:pt>
                <c:pt idx="3204">
                  <c:v>32.049999999999997</c:v>
                </c:pt>
                <c:pt idx="3205">
                  <c:v>32.06</c:v>
                </c:pt>
                <c:pt idx="3206">
                  <c:v>32.07</c:v>
                </c:pt>
                <c:pt idx="3207">
                  <c:v>32.08</c:v>
                </c:pt>
                <c:pt idx="3208">
                  <c:v>32.090000000000003</c:v>
                </c:pt>
                <c:pt idx="3209">
                  <c:v>32.1</c:v>
                </c:pt>
                <c:pt idx="3210">
                  <c:v>32.11</c:v>
                </c:pt>
                <c:pt idx="3211">
                  <c:v>32.119999999999997</c:v>
                </c:pt>
                <c:pt idx="3212">
                  <c:v>32.130000000000003</c:v>
                </c:pt>
                <c:pt idx="3213">
                  <c:v>32.14</c:v>
                </c:pt>
                <c:pt idx="3214">
                  <c:v>32.15</c:v>
                </c:pt>
                <c:pt idx="3215">
                  <c:v>32.159999999999997</c:v>
                </c:pt>
                <c:pt idx="3216">
                  <c:v>32.17</c:v>
                </c:pt>
                <c:pt idx="3217">
                  <c:v>32.18</c:v>
                </c:pt>
                <c:pt idx="3218">
                  <c:v>32.19</c:v>
                </c:pt>
                <c:pt idx="3219">
                  <c:v>32.200000000000003</c:v>
                </c:pt>
                <c:pt idx="3220">
                  <c:v>32.21</c:v>
                </c:pt>
                <c:pt idx="3221">
                  <c:v>32.22</c:v>
                </c:pt>
                <c:pt idx="3222">
                  <c:v>32.229999999999997</c:v>
                </c:pt>
                <c:pt idx="3223">
                  <c:v>32.24</c:v>
                </c:pt>
                <c:pt idx="3224">
                  <c:v>32.25</c:v>
                </c:pt>
                <c:pt idx="3225">
                  <c:v>32.26</c:v>
                </c:pt>
                <c:pt idx="3226">
                  <c:v>32.270000000000003</c:v>
                </c:pt>
                <c:pt idx="3227">
                  <c:v>32.28</c:v>
                </c:pt>
                <c:pt idx="3228">
                  <c:v>32.29</c:v>
                </c:pt>
                <c:pt idx="3229">
                  <c:v>32.299999999999997</c:v>
                </c:pt>
                <c:pt idx="3230">
                  <c:v>32.31</c:v>
                </c:pt>
                <c:pt idx="3231">
                  <c:v>32.32</c:v>
                </c:pt>
                <c:pt idx="3232">
                  <c:v>32.33</c:v>
                </c:pt>
                <c:pt idx="3233">
                  <c:v>32.340000000000003</c:v>
                </c:pt>
                <c:pt idx="3234">
                  <c:v>32.35</c:v>
                </c:pt>
                <c:pt idx="3235">
                  <c:v>32.36</c:v>
                </c:pt>
                <c:pt idx="3236">
                  <c:v>32.369999999999997</c:v>
                </c:pt>
                <c:pt idx="3237">
                  <c:v>32.380000000000003</c:v>
                </c:pt>
                <c:pt idx="3238">
                  <c:v>32.39</c:v>
                </c:pt>
                <c:pt idx="3239">
                  <c:v>32.4</c:v>
                </c:pt>
                <c:pt idx="3240">
                  <c:v>32.409999999999997</c:v>
                </c:pt>
                <c:pt idx="3241">
                  <c:v>32.42</c:v>
                </c:pt>
                <c:pt idx="3242">
                  <c:v>32.43</c:v>
                </c:pt>
                <c:pt idx="3243">
                  <c:v>32.44</c:v>
                </c:pt>
                <c:pt idx="3244">
                  <c:v>32.450000000000003</c:v>
                </c:pt>
                <c:pt idx="3245">
                  <c:v>32.46</c:v>
                </c:pt>
                <c:pt idx="3246">
                  <c:v>32.47</c:v>
                </c:pt>
                <c:pt idx="3247">
                  <c:v>32.479999999999997</c:v>
                </c:pt>
                <c:pt idx="3248">
                  <c:v>32.49</c:v>
                </c:pt>
                <c:pt idx="3249">
                  <c:v>32.5</c:v>
                </c:pt>
                <c:pt idx="3250">
                  <c:v>32.51</c:v>
                </c:pt>
                <c:pt idx="3251">
                  <c:v>32.520000000000003</c:v>
                </c:pt>
                <c:pt idx="3252">
                  <c:v>32.53</c:v>
                </c:pt>
                <c:pt idx="3253">
                  <c:v>32.54</c:v>
                </c:pt>
                <c:pt idx="3254">
                  <c:v>32.549999999999997</c:v>
                </c:pt>
                <c:pt idx="3255">
                  <c:v>32.56</c:v>
                </c:pt>
                <c:pt idx="3256">
                  <c:v>32.57</c:v>
                </c:pt>
                <c:pt idx="3257">
                  <c:v>32.58</c:v>
                </c:pt>
                <c:pt idx="3258">
                  <c:v>32.590000000000003</c:v>
                </c:pt>
                <c:pt idx="3259">
                  <c:v>32.6</c:v>
                </c:pt>
                <c:pt idx="3260">
                  <c:v>32.61</c:v>
                </c:pt>
                <c:pt idx="3261">
                  <c:v>32.619999999999997</c:v>
                </c:pt>
                <c:pt idx="3262">
                  <c:v>32.630000000000003</c:v>
                </c:pt>
                <c:pt idx="3263">
                  <c:v>32.64</c:v>
                </c:pt>
                <c:pt idx="3264">
                  <c:v>32.65</c:v>
                </c:pt>
                <c:pt idx="3265">
                  <c:v>32.659999999999997</c:v>
                </c:pt>
                <c:pt idx="3266">
                  <c:v>32.67</c:v>
                </c:pt>
                <c:pt idx="3267">
                  <c:v>32.68</c:v>
                </c:pt>
                <c:pt idx="3268">
                  <c:v>32.69</c:v>
                </c:pt>
                <c:pt idx="3269">
                  <c:v>32.700000000000003</c:v>
                </c:pt>
                <c:pt idx="3270">
                  <c:v>32.71</c:v>
                </c:pt>
                <c:pt idx="3271">
                  <c:v>32.72</c:v>
                </c:pt>
                <c:pt idx="3272">
                  <c:v>32.729999999999997</c:v>
                </c:pt>
                <c:pt idx="3273">
                  <c:v>32.74</c:v>
                </c:pt>
                <c:pt idx="3274">
                  <c:v>32.75</c:v>
                </c:pt>
                <c:pt idx="3275">
                  <c:v>32.76</c:v>
                </c:pt>
                <c:pt idx="3276">
                  <c:v>32.770000000000003</c:v>
                </c:pt>
                <c:pt idx="3277">
                  <c:v>32.78</c:v>
                </c:pt>
                <c:pt idx="3278">
                  <c:v>32.79</c:v>
                </c:pt>
                <c:pt idx="3279">
                  <c:v>32.799999999999997</c:v>
                </c:pt>
                <c:pt idx="3280">
                  <c:v>32.81</c:v>
                </c:pt>
                <c:pt idx="3281">
                  <c:v>32.82</c:v>
                </c:pt>
                <c:pt idx="3282">
                  <c:v>32.83</c:v>
                </c:pt>
                <c:pt idx="3283">
                  <c:v>32.840000000000003</c:v>
                </c:pt>
                <c:pt idx="3284">
                  <c:v>32.85</c:v>
                </c:pt>
                <c:pt idx="3285">
                  <c:v>32.86</c:v>
                </c:pt>
                <c:pt idx="3286">
                  <c:v>32.869999999999997</c:v>
                </c:pt>
                <c:pt idx="3287">
                  <c:v>32.880000000000003</c:v>
                </c:pt>
                <c:pt idx="3288">
                  <c:v>32.89</c:v>
                </c:pt>
                <c:pt idx="3289">
                  <c:v>32.9</c:v>
                </c:pt>
                <c:pt idx="3290">
                  <c:v>32.909999999999997</c:v>
                </c:pt>
                <c:pt idx="3291">
                  <c:v>32.92</c:v>
                </c:pt>
                <c:pt idx="3292">
                  <c:v>32.93</c:v>
                </c:pt>
                <c:pt idx="3293">
                  <c:v>32.94</c:v>
                </c:pt>
                <c:pt idx="3294">
                  <c:v>32.950000000000003</c:v>
                </c:pt>
                <c:pt idx="3295">
                  <c:v>32.96</c:v>
                </c:pt>
                <c:pt idx="3296">
                  <c:v>32.97</c:v>
                </c:pt>
                <c:pt idx="3297">
                  <c:v>32.979999999999997</c:v>
                </c:pt>
                <c:pt idx="3298">
                  <c:v>32.99</c:v>
                </c:pt>
                <c:pt idx="3299">
                  <c:v>33</c:v>
                </c:pt>
                <c:pt idx="3300">
                  <c:v>33.01</c:v>
                </c:pt>
                <c:pt idx="3301">
                  <c:v>33.020000000000003</c:v>
                </c:pt>
                <c:pt idx="3302">
                  <c:v>33.03</c:v>
                </c:pt>
                <c:pt idx="3303">
                  <c:v>33.04</c:v>
                </c:pt>
                <c:pt idx="3304">
                  <c:v>33.049999999999997</c:v>
                </c:pt>
                <c:pt idx="3305">
                  <c:v>33.06</c:v>
                </c:pt>
                <c:pt idx="3306">
                  <c:v>33.07</c:v>
                </c:pt>
                <c:pt idx="3307">
                  <c:v>33.08</c:v>
                </c:pt>
                <c:pt idx="3308">
                  <c:v>33.090000000000003</c:v>
                </c:pt>
                <c:pt idx="3309">
                  <c:v>33.1</c:v>
                </c:pt>
                <c:pt idx="3310">
                  <c:v>33.11</c:v>
                </c:pt>
                <c:pt idx="3311">
                  <c:v>33.119999999999997</c:v>
                </c:pt>
                <c:pt idx="3312">
                  <c:v>33.130000000000003</c:v>
                </c:pt>
                <c:pt idx="3313">
                  <c:v>33.14</c:v>
                </c:pt>
                <c:pt idx="3314">
                  <c:v>33.15</c:v>
                </c:pt>
                <c:pt idx="3315">
                  <c:v>33.159999999999997</c:v>
                </c:pt>
                <c:pt idx="3316">
                  <c:v>33.17</c:v>
                </c:pt>
                <c:pt idx="3317">
                  <c:v>33.18</c:v>
                </c:pt>
                <c:pt idx="3318">
                  <c:v>33.19</c:v>
                </c:pt>
                <c:pt idx="3319">
                  <c:v>33.200000000000003</c:v>
                </c:pt>
                <c:pt idx="3320">
                  <c:v>33.21</c:v>
                </c:pt>
                <c:pt idx="3321">
                  <c:v>33.22</c:v>
                </c:pt>
                <c:pt idx="3322">
                  <c:v>33.229999999999997</c:v>
                </c:pt>
                <c:pt idx="3323">
                  <c:v>33.24</c:v>
                </c:pt>
                <c:pt idx="3324">
                  <c:v>33.25</c:v>
                </c:pt>
                <c:pt idx="3325">
                  <c:v>33.26</c:v>
                </c:pt>
                <c:pt idx="3326">
                  <c:v>33.270000000000003</c:v>
                </c:pt>
                <c:pt idx="3327">
                  <c:v>33.28</c:v>
                </c:pt>
                <c:pt idx="3328">
                  <c:v>33.29</c:v>
                </c:pt>
                <c:pt idx="3329">
                  <c:v>33.299999999999997</c:v>
                </c:pt>
                <c:pt idx="3330">
                  <c:v>33.31</c:v>
                </c:pt>
                <c:pt idx="3331">
                  <c:v>33.32</c:v>
                </c:pt>
                <c:pt idx="3332">
                  <c:v>33.33</c:v>
                </c:pt>
                <c:pt idx="3333">
                  <c:v>33.340000000000003</c:v>
                </c:pt>
                <c:pt idx="3334">
                  <c:v>33.35</c:v>
                </c:pt>
                <c:pt idx="3335">
                  <c:v>33.36</c:v>
                </c:pt>
                <c:pt idx="3336">
                  <c:v>33.369999999999997</c:v>
                </c:pt>
                <c:pt idx="3337">
                  <c:v>33.380000000000003</c:v>
                </c:pt>
                <c:pt idx="3338">
                  <c:v>33.39</c:v>
                </c:pt>
                <c:pt idx="3339">
                  <c:v>33.4</c:v>
                </c:pt>
                <c:pt idx="3340">
                  <c:v>33.409999999999997</c:v>
                </c:pt>
                <c:pt idx="3341">
                  <c:v>33.42</c:v>
                </c:pt>
                <c:pt idx="3342">
                  <c:v>33.43</c:v>
                </c:pt>
                <c:pt idx="3343">
                  <c:v>33.44</c:v>
                </c:pt>
                <c:pt idx="3344">
                  <c:v>33.450000000000003</c:v>
                </c:pt>
                <c:pt idx="3345">
                  <c:v>33.46</c:v>
                </c:pt>
                <c:pt idx="3346">
                  <c:v>33.47</c:v>
                </c:pt>
                <c:pt idx="3347">
                  <c:v>33.479999999999997</c:v>
                </c:pt>
                <c:pt idx="3348">
                  <c:v>33.49</c:v>
                </c:pt>
                <c:pt idx="3349">
                  <c:v>33.5</c:v>
                </c:pt>
                <c:pt idx="3350">
                  <c:v>33.51</c:v>
                </c:pt>
                <c:pt idx="3351">
                  <c:v>33.520000000000003</c:v>
                </c:pt>
                <c:pt idx="3352">
                  <c:v>33.53</c:v>
                </c:pt>
                <c:pt idx="3353">
                  <c:v>33.54</c:v>
                </c:pt>
                <c:pt idx="3354">
                  <c:v>33.549999999999997</c:v>
                </c:pt>
                <c:pt idx="3355">
                  <c:v>33.56</c:v>
                </c:pt>
                <c:pt idx="3356">
                  <c:v>33.57</c:v>
                </c:pt>
                <c:pt idx="3357">
                  <c:v>33.58</c:v>
                </c:pt>
                <c:pt idx="3358">
                  <c:v>33.590000000000003</c:v>
                </c:pt>
                <c:pt idx="3359">
                  <c:v>33.6</c:v>
                </c:pt>
                <c:pt idx="3360">
                  <c:v>33.61</c:v>
                </c:pt>
                <c:pt idx="3361">
                  <c:v>33.619999999999997</c:v>
                </c:pt>
                <c:pt idx="3362">
                  <c:v>33.630000000000003</c:v>
                </c:pt>
                <c:pt idx="3363">
                  <c:v>33.64</c:v>
                </c:pt>
                <c:pt idx="3364">
                  <c:v>33.65</c:v>
                </c:pt>
                <c:pt idx="3365">
                  <c:v>33.659999999999997</c:v>
                </c:pt>
                <c:pt idx="3366">
                  <c:v>33.67</c:v>
                </c:pt>
                <c:pt idx="3367">
                  <c:v>33.68</c:v>
                </c:pt>
                <c:pt idx="3368">
                  <c:v>33.69</c:v>
                </c:pt>
                <c:pt idx="3369">
                  <c:v>33.700000000000003</c:v>
                </c:pt>
                <c:pt idx="3370">
                  <c:v>33.71</c:v>
                </c:pt>
                <c:pt idx="3371">
                  <c:v>33.72</c:v>
                </c:pt>
                <c:pt idx="3372">
                  <c:v>33.729999999999997</c:v>
                </c:pt>
                <c:pt idx="3373">
                  <c:v>33.74</c:v>
                </c:pt>
                <c:pt idx="3374">
                  <c:v>33.75</c:v>
                </c:pt>
                <c:pt idx="3375">
                  <c:v>33.76</c:v>
                </c:pt>
                <c:pt idx="3376">
                  <c:v>33.770000000000003</c:v>
                </c:pt>
                <c:pt idx="3377">
                  <c:v>33.78</c:v>
                </c:pt>
                <c:pt idx="3378">
                  <c:v>33.79</c:v>
                </c:pt>
                <c:pt idx="3379">
                  <c:v>33.799999999999997</c:v>
                </c:pt>
                <c:pt idx="3380">
                  <c:v>33.81</c:v>
                </c:pt>
                <c:pt idx="3381">
                  <c:v>33.82</c:v>
                </c:pt>
                <c:pt idx="3382">
                  <c:v>33.83</c:v>
                </c:pt>
                <c:pt idx="3383">
                  <c:v>33.840000000000003</c:v>
                </c:pt>
                <c:pt idx="3384">
                  <c:v>33.85</c:v>
                </c:pt>
                <c:pt idx="3385">
                  <c:v>33.86</c:v>
                </c:pt>
                <c:pt idx="3386">
                  <c:v>33.869999999999997</c:v>
                </c:pt>
                <c:pt idx="3387">
                  <c:v>33.880000000000003</c:v>
                </c:pt>
                <c:pt idx="3388">
                  <c:v>33.89</c:v>
                </c:pt>
                <c:pt idx="3389">
                  <c:v>33.9</c:v>
                </c:pt>
                <c:pt idx="3390">
                  <c:v>33.909999999999997</c:v>
                </c:pt>
                <c:pt idx="3391">
                  <c:v>33.92</c:v>
                </c:pt>
                <c:pt idx="3392">
                  <c:v>33.93</c:v>
                </c:pt>
                <c:pt idx="3393">
                  <c:v>33.94</c:v>
                </c:pt>
                <c:pt idx="3394">
                  <c:v>33.950000000000003</c:v>
                </c:pt>
                <c:pt idx="3395">
                  <c:v>33.96</c:v>
                </c:pt>
                <c:pt idx="3396">
                  <c:v>33.97</c:v>
                </c:pt>
                <c:pt idx="3397">
                  <c:v>33.979999999999997</c:v>
                </c:pt>
                <c:pt idx="3398">
                  <c:v>33.99</c:v>
                </c:pt>
                <c:pt idx="3399">
                  <c:v>34</c:v>
                </c:pt>
                <c:pt idx="3400">
                  <c:v>34.01</c:v>
                </c:pt>
                <c:pt idx="3401">
                  <c:v>34.020000000000003</c:v>
                </c:pt>
                <c:pt idx="3402">
                  <c:v>34.03</c:v>
                </c:pt>
                <c:pt idx="3403">
                  <c:v>34.04</c:v>
                </c:pt>
                <c:pt idx="3404">
                  <c:v>34.049999999999997</c:v>
                </c:pt>
                <c:pt idx="3405">
                  <c:v>34.06</c:v>
                </c:pt>
                <c:pt idx="3406">
                  <c:v>34.07</c:v>
                </c:pt>
                <c:pt idx="3407">
                  <c:v>34.08</c:v>
                </c:pt>
                <c:pt idx="3408">
                  <c:v>34.090000000000003</c:v>
                </c:pt>
                <c:pt idx="3409">
                  <c:v>34.1</c:v>
                </c:pt>
                <c:pt idx="3410">
                  <c:v>34.11</c:v>
                </c:pt>
                <c:pt idx="3411">
                  <c:v>34.119999999999997</c:v>
                </c:pt>
                <c:pt idx="3412">
                  <c:v>34.130000000000003</c:v>
                </c:pt>
                <c:pt idx="3413">
                  <c:v>34.14</c:v>
                </c:pt>
                <c:pt idx="3414">
                  <c:v>34.15</c:v>
                </c:pt>
                <c:pt idx="3415">
                  <c:v>34.159999999999997</c:v>
                </c:pt>
                <c:pt idx="3416">
                  <c:v>34.17</c:v>
                </c:pt>
                <c:pt idx="3417">
                  <c:v>34.18</c:v>
                </c:pt>
                <c:pt idx="3418">
                  <c:v>34.19</c:v>
                </c:pt>
                <c:pt idx="3419">
                  <c:v>34.200000000000003</c:v>
                </c:pt>
                <c:pt idx="3420">
                  <c:v>34.21</c:v>
                </c:pt>
                <c:pt idx="3421">
                  <c:v>34.22</c:v>
                </c:pt>
                <c:pt idx="3422">
                  <c:v>34.229999999999997</c:v>
                </c:pt>
                <c:pt idx="3423">
                  <c:v>34.24</c:v>
                </c:pt>
                <c:pt idx="3424">
                  <c:v>34.25</c:v>
                </c:pt>
                <c:pt idx="3425">
                  <c:v>34.26</c:v>
                </c:pt>
                <c:pt idx="3426">
                  <c:v>34.270000000000003</c:v>
                </c:pt>
                <c:pt idx="3427">
                  <c:v>34.28</c:v>
                </c:pt>
                <c:pt idx="3428">
                  <c:v>34.29</c:v>
                </c:pt>
                <c:pt idx="3429">
                  <c:v>34.299999999999997</c:v>
                </c:pt>
                <c:pt idx="3430">
                  <c:v>34.31</c:v>
                </c:pt>
                <c:pt idx="3431">
                  <c:v>34.32</c:v>
                </c:pt>
                <c:pt idx="3432">
                  <c:v>34.33</c:v>
                </c:pt>
                <c:pt idx="3433">
                  <c:v>34.340000000000003</c:v>
                </c:pt>
                <c:pt idx="3434">
                  <c:v>34.35</c:v>
                </c:pt>
                <c:pt idx="3435">
                  <c:v>34.36</c:v>
                </c:pt>
                <c:pt idx="3436">
                  <c:v>34.369999999999997</c:v>
                </c:pt>
                <c:pt idx="3437">
                  <c:v>34.380000000000003</c:v>
                </c:pt>
                <c:pt idx="3438">
                  <c:v>34.39</c:v>
                </c:pt>
                <c:pt idx="3439">
                  <c:v>34.4</c:v>
                </c:pt>
                <c:pt idx="3440">
                  <c:v>34.409999999999997</c:v>
                </c:pt>
                <c:pt idx="3441">
                  <c:v>34.42</c:v>
                </c:pt>
                <c:pt idx="3442">
                  <c:v>34.43</c:v>
                </c:pt>
                <c:pt idx="3443">
                  <c:v>34.44</c:v>
                </c:pt>
                <c:pt idx="3444">
                  <c:v>34.450000000000003</c:v>
                </c:pt>
                <c:pt idx="3445">
                  <c:v>34.46</c:v>
                </c:pt>
                <c:pt idx="3446">
                  <c:v>34.47</c:v>
                </c:pt>
                <c:pt idx="3447">
                  <c:v>34.479999999999997</c:v>
                </c:pt>
                <c:pt idx="3448">
                  <c:v>34.49</c:v>
                </c:pt>
                <c:pt idx="3449">
                  <c:v>34.5</c:v>
                </c:pt>
                <c:pt idx="3450">
                  <c:v>34.51</c:v>
                </c:pt>
                <c:pt idx="3451">
                  <c:v>34.520000000000003</c:v>
                </c:pt>
                <c:pt idx="3452">
                  <c:v>34.53</c:v>
                </c:pt>
                <c:pt idx="3453">
                  <c:v>34.54</c:v>
                </c:pt>
                <c:pt idx="3454">
                  <c:v>34.549999999999997</c:v>
                </c:pt>
                <c:pt idx="3455">
                  <c:v>34.56</c:v>
                </c:pt>
                <c:pt idx="3456">
                  <c:v>34.57</c:v>
                </c:pt>
                <c:pt idx="3457">
                  <c:v>34.58</c:v>
                </c:pt>
                <c:pt idx="3458">
                  <c:v>34.590000000000003</c:v>
                </c:pt>
                <c:pt idx="3459">
                  <c:v>34.6</c:v>
                </c:pt>
                <c:pt idx="3460">
                  <c:v>34.61</c:v>
                </c:pt>
                <c:pt idx="3461">
                  <c:v>34.619999999999997</c:v>
                </c:pt>
                <c:pt idx="3462">
                  <c:v>34.630000000000003</c:v>
                </c:pt>
                <c:pt idx="3463">
                  <c:v>34.64</c:v>
                </c:pt>
                <c:pt idx="3464">
                  <c:v>34.65</c:v>
                </c:pt>
                <c:pt idx="3465">
                  <c:v>34.659999999999997</c:v>
                </c:pt>
                <c:pt idx="3466">
                  <c:v>34.67</c:v>
                </c:pt>
                <c:pt idx="3467">
                  <c:v>34.68</c:v>
                </c:pt>
                <c:pt idx="3468">
                  <c:v>34.69</c:v>
                </c:pt>
                <c:pt idx="3469">
                  <c:v>34.700000000000003</c:v>
                </c:pt>
                <c:pt idx="3470">
                  <c:v>34.71</c:v>
                </c:pt>
                <c:pt idx="3471">
                  <c:v>34.72</c:v>
                </c:pt>
                <c:pt idx="3472">
                  <c:v>34.729999999999997</c:v>
                </c:pt>
                <c:pt idx="3473">
                  <c:v>34.74</c:v>
                </c:pt>
                <c:pt idx="3474">
                  <c:v>34.75</c:v>
                </c:pt>
                <c:pt idx="3475">
                  <c:v>34.76</c:v>
                </c:pt>
                <c:pt idx="3476">
                  <c:v>34.770000000000003</c:v>
                </c:pt>
                <c:pt idx="3477">
                  <c:v>34.78</c:v>
                </c:pt>
                <c:pt idx="3478">
                  <c:v>34.79</c:v>
                </c:pt>
                <c:pt idx="3479">
                  <c:v>34.799999999999997</c:v>
                </c:pt>
                <c:pt idx="3480">
                  <c:v>34.81</c:v>
                </c:pt>
                <c:pt idx="3481">
                  <c:v>34.82</c:v>
                </c:pt>
                <c:pt idx="3482">
                  <c:v>34.83</c:v>
                </c:pt>
                <c:pt idx="3483">
                  <c:v>34.840000000000003</c:v>
                </c:pt>
                <c:pt idx="3484">
                  <c:v>34.85</c:v>
                </c:pt>
                <c:pt idx="3485">
                  <c:v>34.86</c:v>
                </c:pt>
                <c:pt idx="3486">
                  <c:v>34.869999999999997</c:v>
                </c:pt>
                <c:pt idx="3487">
                  <c:v>34.880000000000003</c:v>
                </c:pt>
                <c:pt idx="3488">
                  <c:v>34.89</c:v>
                </c:pt>
                <c:pt idx="3489">
                  <c:v>34.9</c:v>
                </c:pt>
                <c:pt idx="3490">
                  <c:v>34.909999999999997</c:v>
                </c:pt>
                <c:pt idx="3491">
                  <c:v>34.92</c:v>
                </c:pt>
                <c:pt idx="3492">
                  <c:v>34.93</c:v>
                </c:pt>
                <c:pt idx="3493">
                  <c:v>34.94</c:v>
                </c:pt>
                <c:pt idx="3494">
                  <c:v>34.950000000000003</c:v>
                </c:pt>
                <c:pt idx="3495">
                  <c:v>34.96</c:v>
                </c:pt>
                <c:pt idx="3496">
                  <c:v>34.97</c:v>
                </c:pt>
                <c:pt idx="3497">
                  <c:v>34.979999999999997</c:v>
                </c:pt>
                <c:pt idx="3498">
                  <c:v>34.99</c:v>
                </c:pt>
                <c:pt idx="3499">
                  <c:v>35</c:v>
                </c:pt>
                <c:pt idx="3500">
                  <c:v>35.01</c:v>
                </c:pt>
                <c:pt idx="3501">
                  <c:v>35.020000000000003</c:v>
                </c:pt>
                <c:pt idx="3502">
                  <c:v>35.03</c:v>
                </c:pt>
                <c:pt idx="3503">
                  <c:v>35.04</c:v>
                </c:pt>
                <c:pt idx="3504">
                  <c:v>35.049999999999997</c:v>
                </c:pt>
                <c:pt idx="3505">
                  <c:v>35.06</c:v>
                </c:pt>
                <c:pt idx="3506">
                  <c:v>35.07</c:v>
                </c:pt>
                <c:pt idx="3507">
                  <c:v>35.08</c:v>
                </c:pt>
                <c:pt idx="3508">
                  <c:v>35.090000000000003</c:v>
                </c:pt>
                <c:pt idx="3509">
                  <c:v>35.1</c:v>
                </c:pt>
                <c:pt idx="3510">
                  <c:v>35.11</c:v>
                </c:pt>
                <c:pt idx="3511">
                  <c:v>35.119999999999997</c:v>
                </c:pt>
                <c:pt idx="3512">
                  <c:v>35.130000000000003</c:v>
                </c:pt>
                <c:pt idx="3513">
                  <c:v>35.14</c:v>
                </c:pt>
                <c:pt idx="3514">
                  <c:v>35.15</c:v>
                </c:pt>
                <c:pt idx="3515">
                  <c:v>35.159999999999997</c:v>
                </c:pt>
                <c:pt idx="3516">
                  <c:v>35.17</c:v>
                </c:pt>
                <c:pt idx="3517">
                  <c:v>35.18</c:v>
                </c:pt>
                <c:pt idx="3518">
                  <c:v>35.19</c:v>
                </c:pt>
                <c:pt idx="3519">
                  <c:v>35.200000000000003</c:v>
                </c:pt>
                <c:pt idx="3520">
                  <c:v>35.21</c:v>
                </c:pt>
                <c:pt idx="3521">
                  <c:v>35.22</c:v>
                </c:pt>
                <c:pt idx="3522">
                  <c:v>35.229999999999997</c:v>
                </c:pt>
                <c:pt idx="3523">
                  <c:v>35.24</c:v>
                </c:pt>
                <c:pt idx="3524">
                  <c:v>35.25</c:v>
                </c:pt>
                <c:pt idx="3525">
                  <c:v>35.26</c:v>
                </c:pt>
                <c:pt idx="3526">
                  <c:v>35.270000000000003</c:v>
                </c:pt>
                <c:pt idx="3527">
                  <c:v>35.28</c:v>
                </c:pt>
                <c:pt idx="3528">
                  <c:v>35.29</c:v>
                </c:pt>
                <c:pt idx="3529">
                  <c:v>35.299999999999997</c:v>
                </c:pt>
                <c:pt idx="3530">
                  <c:v>35.31</c:v>
                </c:pt>
                <c:pt idx="3531">
                  <c:v>35.32</c:v>
                </c:pt>
                <c:pt idx="3532">
                  <c:v>35.33</c:v>
                </c:pt>
                <c:pt idx="3533">
                  <c:v>35.340000000000003</c:v>
                </c:pt>
                <c:pt idx="3534">
                  <c:v>35.35</c:v>
                </c:pt>
                <c:pt idx="3535">
                  <c:v>35.36</c:v>
                </c:pt>
                <c:pt idx="3536">
                  <c:v>35.369999999999997</c:v>
                </c:pt>
                <c:pt idx="3537">
                  <c:v>35.380000000000003</c:v>
                </c:pt>
                <c:pt idx="3538">
                  <c:v>35.39</c:v>
                </c:pt>
                <c:pt idx="3539">
                  <c:v>35.4</c:v>
                </c:pt>
                <c:pt idx="3540">
                  <c:v>35.409999999999997</c:v>
                </c:pt>
                <c:pt idx="3541">
                  <c:v>35.42</c:v>
                </c:pt>
                <c:pt idx="3542">
                  <c:v>35.43</c:v>
                </c:pt>
                <c:pt idx="3543">
                  <c:v>35.44</c:v>
                </c:pt>
                <c:pt idx="3544">
                  <c:v>35.450000000000003</c:v>
                </c:pt>
                <c:pt idx="3545">
                  <c:v>35.46</c:v>
                </c:pt>
                <c:pt idx="3546">
                  <c:v>35.47</c:v>
                </c:pt>
                <c:pt idx="3547">
                  <c:v>35.479999999999997</c:v>
                </c:pt>
                <c:pt idx="3548">
                  <c:v>35.49</c:v>
                </c:pt>
                <c:pt idx="3549">
                  <c:v>35.5</c:v>
                </c:pt>
                <c:pt idx="3550">
                  <c:v>35.51</c:v>
                </c:pt>
                <c:pt idx="3551">
                  <c:v>35.520000000000003</c:v>
                </c:pt>
                <c:pt idx="3552">
                  <c:v>35.53</c:v>
                </c:pt>
                <c:pt idx="3553">
                  <c:v>35.54</c:v>
                </c:pt>
                <c:pt idx="3554">
                  <c:v>35.549999999999997</c:v>
                </c:pt>
                <c:pt idx="3555">
                  <c:v>35.56</c:v>
                </c:pt>
                <c:pt idx="3556">
                  <c:v>35.57</c:v>
                </c:pt>
                <c:pt idx="3557">
                  <c:v>35.58</c:v>
                </c:pt>
                <c:pt idx="3558">
                  <c:v>35.590000000000003</c:v>
                </c:pt>
                <c:pt idx="3559">
                  <c:v>35.6</c:v>
                </c:pt>
                <c:pt idx="3560">
                  <c:v>35.61</c:v>
                </c:pt>
                <c:pt idx="3561">
                  <c:v>35.619999999999997</c:v>
                </c:pt>
                <c:pt idx="3562">
                  <c:v>35.630000000000003</c:v>
                </c:pt>
                <c:pt idx="3563">
                  <c:v>35.64</c:v>
                </c:pt>
                <c:pt idx="3564">
                  <c:v>35.65</c:v>
                </c:pt>
                <c:pt idx="3565">
                  <c:v>35.659999999999997</c:v>
                </c:pt>
                <c:pt idx="3566">
                  <c:v>35.67</c:v>
                </c:pt>
                <c:pt idx="3567">
                  <c:v>35.68</c:v>
                </c:pt>
                <c:pt idx="3568">
                  <c:v>35.69</c:v>
                </c:pt>
                <c:pt idx="3569">
                  <c:v>35.700000000000003</c:v>
                </c:pt>
                <c:pt idx="3570">
                  <c:v>35.71</c:v>
                </c:pt>
                <c:pt idx="3571">
                  <c:v>35.72</c:v>
                </c:pt>
                <c:pt idx="3572">
                  <c:v>35.729999999999997</c:v>
                </c:pt>
                <c:pt idx="3573">
                  <c:v>35.74</c:v>
                </c:pt>
                <c:pt idx="3574">
                  <c:v>35.75</c:v>
                </c:pt>
                <c:pt idx="3575">
                  <c:v>35.76</c:v>
                </c:pt>
                <c:pt idx="3576">
                  <c:v>35.770000000000003</c:v>
                </c:pt>
                <c:pt idx="3577">
                  <c:v>35.78</c:v>
                </c:pt>
                <c:pt idx="3578">
                  <c:v>35.79</c:v>
                </c:pt>
                <c:pt idx="3579">
                  <c:v>35.799999999999997</c:v>
                </c:pt>
                <c:pt idx="3580">
                  <c:v>35.81</c:v>
                </c:pt>
                <c:pt idx="3581">
                  <c:v>35.82</c:v>
                </c:pt>
                <c:pt idx="3582">
                  <c:v>35.83</c:v>
                </c:pt>
                <c:pt idx="3583">
                  <c:v>35.840000000000003</c:v>
                </c:pt>
                <c:pt idx="3584">
                  <c:v>35.85</c:v>
                </c:pt>
                <c:pt idx="3585">
                  <c:v>35.86</c:v>
                </c:pt>
                <c:pt idx="3586">
                  <c:v>35.869999999999997</c:v>
                </c:pt>
                <c:pt idx="3587">
                  <c:v>35.880000000000003</c:v>
                </c:pt>
                <c:pt idx="3588">
                  <c:v>35.89</c:v>
                </c:pt>
                <c:pt idx="3589">
                  <c:v>35.9</c:v>
                </c:pt>
                <c:pt idx="3590">
                  <c:v>35.909999999999997</c:v>
                </c:pt>
                <c:pt idx="3591">
                  <c:v>35.92</c:v>
                </c:pt>
                <c:pt idx="3592">
                  <c:v>35.93</c:v>
                </c:pt>
                <c:pt idx="3593">
                  <c:v>35.94</c:v>
                </c:pt>
                <c:pt idx="3594">
                  <c:v>35.950000000000003</c:v>
                </c:pt>
                <c:pt idx="3595">
                  <c:v>35.96</c:v>
                </c:pt>
                <c:pt idx="3596">
                  <c:v>35.97</c:v>
                </c:pt>
                <c:pt idx="3597">
                  <c:v>35.979999999999997</c:v>
                </c:pt>
                <c:pt idx="3598">
                  <c:v>35.99</c:v>
                </c:pt>
                <c:pt idx="3599">
                  <c:v>36</c:v>
                </c:pt>
                <c:pt idx="3600">
                  <c:v>36.01</c:v>
                </c:pt>
                <c:pt idx="3601">
                  <c:v>36.020000000000003</c:v>
                </c:pt>
                <c:pt idx="3602">
                  <c:v>36.03</c:v>
                </c:pt>
                <c:pt idx="3603">
                  <c:v>36.04</c:v>
                </c:pt>
                <c:pt idx="3604">
                  <c:v>36.049999999999997</c:v>
                </c:pt>
                <c:pt idx="3605">
                  <c:v>36.06</c:v>
                </c:pt>
                <c:pt idx="3606">
                  <c:v>36.07</c:v>
                </c:pt>
                <c:pt idx="3607">
                  <c:v>36.08</c:v>
                </c:pt>
                <c:pt idx="3608">
                  <c:v>36.090000000000003</c:v>
                </c:pt>
                <c:pt idx="3609">
                  <c:v>36.1</c:v>
                </c:pt>
                <c:pt idx="3610">
                  <c:v>36.11</c:v>
                </c:pt>
                <c:pt idx="3611">
                  <c:v>36.119999999999997</c:v>
                </c:pt>
                <c:pt idx="3612">
                  <c:v>36.130000000000003</c:v>
                </c:pt>
                <c:pt idx="3613">
                  <c:v>36.14</c:v>
                </c:pt>
                <c:pt idx="3614">
                  <c:v>36.15</c:v>
                </c:pt>
                <c:pt idx="3615">
                  <c:v>36.159999999999997</c:v>
                </c:pt>
                <c:pt idx="3616">
                  <c:v>36.17</c:v>
                </c:pt>
                <c:pt idx="3617">
                  <c:v>36.18</c:v>
                </c:pt>
                <c:pt idx="3618">
                  <c:v>36.19</c:v>
                </c:pt>
                <c:pt idx="3619">
                  <c:v>36.200000000000003</c:v>
                </c:pt>
                <c:pt idx="3620">
                  <c:v>36.21</c:v>
                </c:pt>
                <c:pt idx="3621">
                  <c:v>36.22</c:v>
                </c:pt>
                <c:pt idx="3622">
                  <c:v>36.229999999999997</c:v>
                </c:pt>
                <c:pt idx="3623">
                  <c:v>36.24</c:v>
                </c:pt>
                <c:pt idx="3624">
                  <c:v>36.25</c:v>
                </c:pt>
                <c:pt idx="3625">
                  <c:v>36.26</c:v>
                </c:pt>
                <c:pt idx="3626">
                  <c:v>36.270000000000003</c:v>
                </c:pt>
                <c:pt idx="3627">
                  <c:v>36.28</c:v>
                </c:pt>
                <c:pt idx="3628">
                  <c:v>36.29</c:v>
                </c:pt>
                <c:pt idx="3629">
                  <c:v>36.299999999999997</c:v>
                </c:pt>
                <c:pt idx="3630">
                  <c:v>36.31</c:v>
                </c:pt>
                <c:pt idx="3631">
                  <c:v>36.32</c:v>
                </c:pt>
                <c:pt idx="3632">
                  <c:v>36.33</c:v>
                </c:pt>
                <c:pt idx="3633">
                  <c:v>36.340000000000003</c:v>
                </c:pt>
                <c:pt idx="3634">
                  <c:v>36.35</c:v>
                </c:pt>
                <c:pt idx="3635">
                  <c:v>36.36</c:v>
                </c:pt>
                <c:pt idx="3636">
                  <c:v>36.369999999999997</c:v>
                </c:pt>
                <c:pt idx="3637">
                  <c:v>36.380000000000003</c:v>
                </c:pt>
                <c:pt idx="3638">
                  <c:v>36.39</c:v>
                </c:pt>
                <c:pt idx="3639">
                  <c:v>36.4</c:v>
                </c:pt>
                <c:pt idx="3640">
                  <c:v>36.409999999999997</c:v>
                </c:pt>
                <c:pt idx="3641">
                  <c:v>36.42</c:v>
                </c:pt>
                <c:pt idx="3642">
                  <c:v>36.43</c:v>
                </c:pt>
                <c:pt idx="3643">
                  <c:v>36.44</c:v>
                </c:pt>
                <c:pt idx="3644">
                  <c:v>36.450000000000003</c:v>
                </c:pt>
                <c:pt idx="3645">
                  <c:v>36.46</c:v>
                </c:pt>
                <c:pt idx="3646">
                  <c:v>36.47</c:v>
                </c:pt>
                <c:pt idx="3647">
                  <c:v>36.479999999999997</c:v>
                </c:pt>
                <c:pt idx="3648">
                  <c:v>36.49</c:v>
                </c:pt>
                <c:pt idx="3649">
                  <c:v>36.5</c:v>
                </c:pt>
                <c:pt idx="3650">
                  <c:v>36.51</c:v>
                </c:pt>
                <c:pt idx="3651">
                  <c:v>36.520000000000003</c:v>
                </c:pt>
                <c:pt idx="3652">
                  <c:v>36.53</c:v>
                </c:pt>
                <c:pt idx="3653">
                  <c:v>36.54</c:v>
                </c:pt>
                <c:pt idx="3654">
                  <c:v>36.549999999999997</c:v>
                </c:pt>
                <c:pt idx="3655">
                  <c:v>36.56</c:v>
                </c:pt>
                <c:pt idx="3656">
                  <c:v>36.57</c:v>
                </c:pt>
                <c:pt idx="3657">
                  <c:v>36.58</c:v>
                </c:pt>
                <c:pt idx="3658">
                  <c:v>36.590000000000003</c:v>
                </c:pt>
                <c:pt idx="3659">
                  <c:v>36.6</c:v>
                </c:pt>
                <c:pt idx="3660">
                  <c:v>36.61</c:v>
                </c:pt>
                <c:pt idx="3661">
                  <c:v>36.619999999999997</c:v>
                </c:pt>
                <c:pt idx="3662">
                  <c:v>36.630000000000003</c:v>
                </c:pt>
                <c:pt idx="3663">
                  <c:v>36.64</c:v>
                </c:pt>
                <c:pt idx="3664">
                  <c:v>36.65</c:v>
                </c:pt>
                <c:pt idx="3665">
                  <c:v>36.659999999999997</c:v>
                </c:pt>
                <c:pt idx="3666">
                  <c:v>36.67</c:v>
                </c:pt>
                <c:pt idx="3667">
                  <c:v>36.68</c:v>
                </c:pt>
                <c:pt idx="3668">
                  <c:v>36.69</c:v>
                </c:pt>
                <c:pt idx="3669">
                  <c:v>36.700000000000003</c:v>
                </c:pt>
                <c:pt idx="3670">
                  <c:v>36.71</c:v>
                </c:pt>
                <c:pt idx="3671">
                  <c:v>36.72</c:v>
                </c:pt>
                <c:pt idx="3672">
                  <c:v>36.729999999999997</c:v>
                </c:pt>
                <c:pt idx="3673">
                  <c:v>36.74</c:v>
                </c:pt>
                <c:pt idx="3674">
                  <c:v>36.75</c:v>
                </c:pt>
                <c:pt idx="3675">
                  <c:v>36.76</c:v>
                </c:pt>
                <c:pt idx="3676">
                  <c:v>36.770000000000003</c:v>
                </c:pt>
                <c:pt idx="3677">
                  <c:v>36.78</c:v>
                </c:pt>
                <c:pt idx="3678">
                  <c:v>36.79</c:v>
                </c:pt>
                <c:pt idx="3679">
                  <c:v>36.799999999999997</c:v>
                </c:pt>
                <c:pt idx="3680">
                  <c:v>36.81</c:v>
                </c:pt>
                <c:pt idx="3681">
                  <c:v>36.82</c:v>
                </c:pt>
                <c:pt idx="3682">
                  <c:v>36.83</c:v>
                </c:pt>
                <c:pt idx="3683">
                  <c:v>36.840000000000003</c:v>
                </c:pt>
                <c:pt idx="3684">
                  <c:v>36.85</c:v>
                </c:pt>
                <c:pt idx="3685">
                  <c:v>36.86</c:v>
                </c:pt>
                <c:pt idx="3686">
                  <c:v>36.869999999999997</c:v>
                </c:pt>
                <c:pt idx="3687">
                  <c:v>36.880000000000003</c:v>
                </c:pt>
                <c:pt idx="3688">
                  <c:v>36.89</c:v>
                </c:pt>
                <c:pt idx="3689">
                  <c:v>36.9</c:v>
                </c:pt>
                <c:pt idx="3690">
                  <c:v>36.909999999999997</c:v>
                </c:pt>
                <c:pt idx="3691">
                  <c:v>36.92</c:v>
                </c:pt>
                <c:pt idx="3692">
                  <c:v>36.93</c:v>
                </c:pt>
                <c:pt idx="3693">
                  <c:v>36.94</c:v>
                </c:pt>
                <c:pt idx="3694">
                  <c:v>36.950000000000003</c:v>
                </c:pt>
                <c:pt idx="3695">
                  <c:v>36.96</c:v>
                </c:pt>
                <c:pt idx="3696">
                  <c:v>36.97</c:v>
                </c:pt>
                <c:pt idx="3697">
                  <c:v>36.979999999999997</c:v>
                </c:pt>
                <c:pt idx="3698">
                  <c:v>36.99</c:v>
                </c:pt>
                <c:pt idx="3699">
                  <c:v>37</c:v>
                </c:pt>
                <c:pt idx="3700">
                  <c:v>37.01</c:v>
                </c:pt>
                <c:pt idx="3701">
                  <c:v>37.020000000000003</c:v>
                </c:pt>
                <c:pt idx="3702">
                  <c:v>37.03</c:v>
                </c:pt>
                <c:pt idx="3703">
                  <c:v>37.04</c:v>
                </c:pt>
                <c:pt idx="3704">
                  <c:v>37.049999999999997</c:v>
                </c:pt>
                <c:pt idx="3705">
                  <c:v>37.06</c:v>
                </c:pt>
                <c:pt idx="3706">
                  <c:v>37.07</c:v>
                </c:pt>
                <c:pt idx="3707">
                  <c:v>37.08</c:v>
                </c:pt>
                <c:pt idx="3708">
                  <c:v>37.090000000000003</c:v>
                </c:pt>
                <c:pt idx="3709">
                  <c:v>37.1</c:v>
                </c:pt>
                <c:pt idx="3710">
                  <c:v>37.11</c:v>
                </c:pt>
                <c:pt idx="3711">
                  <c:v>37.119999999999997</c:v>
                </c:pt>
                <c:pt idx="3712">
                  <c:v>37.130000000000003</c:v>
                </c:pt>
                <c:pt idx="3713">
                  <c:v>37.14</c:v>
                </c:pt>
                <c:pt idx="3714">
                  <c:v>37.15</c:v>
                </c:pt>
                <c:pt idx="3715">
                  <c:v>37.159999999999997</c:v>
                </c:pt>
                <c:pt idx="3716">
                  <c:v>37.17</c:v>
                </c:pt>
                <c:pt idx="3717">
                  <c:v>37.18</c:v>
                </c:pt>
                <c:pt idx="3718">
                  <c:v>37.19</c:v>
                </c:pt>
                <c:pt idx="3719">
                  <c:v>37.200000000000003</c:v>
                </c:pt>
                <c:pt idx="3720">
                  <c:v>37.21</c:v>
                </c:pt>
                <c:pt idx="3721">
                  <c:v>37.22</c:v>
                </c:pt>
                <c:pt idx="3722">
                  <c:v>37.229999999999997</c:v>
                </c:pt>
                <c:pt idx="3723">
                  <c:v>37.24</c:v>
                </c:pt>
                <c:pt idx="3724">
                  <c:v>37.25</c:v>
                </c:pt>
                <c:pt idx="3725">
                  <c:v>37.26</c:v>
                </c:pt>
                <c:pt idx="3726">
                  <c:v>37.270000000000003</c:v>
                </c:pt>
                <c:pt idx="3727">
                  <c:v>37.28</c:v>
                </c:pt>
                <c:pt idx="3728">
                  <c:v>37.29</c:v>
                </c:pt>
                <c:pt idx="3729">
                  <c:v>37.299999999999997</c:v>
                </c:pt>
                <c:pt idx="3730">
                  <c:v>37.31</c:v>
                </c:pt>
                <c:pt idx="3731">
                  <c:v>37.32</c:v>
                </c:pt>
                <c:pt idx="3732">
                  <c:v>37.33</c:v>
                </c:pt>
                <c:pt idx="3733">
                  <c:v>37.340000000000003</c:v>
                </c:pt>
                <c:pt idx="3734">
                  <c:v>37.35</c:v>
                </c:pt>
                <c:pt idx="3735">
                  <c:v>37.36</c:v>
                </c:pt>
                <c:pt idx="3736">
                  <c:v>37.369999999999997</c:v>
                </c:pt>
                <c:pt idx="3737">
                  <c:v>37.380000000000003</c:v>
                </c:pt>
                <c:pt idx="3738">
                  <c:v>37.39</c:v>
                </c:pt>
                <c:pt idx="3739">
                  <c:v>37.4</c:v>
                </c:pt>
                <c:pt idx="3740">
                  <c:v>37.409999999999997</c:v>
                </c:pt>
                <c:pt idx="3741">
                  <c:v>37.42</c:v>
                </c:pt>
                <c:pt idx="3742">
                  <c:v>37.43</c:v>
                </c:pt>
                <c:pt idx="3743">
                  <c:v>37.44</c:v>
                </c:pt>
                <c:pt idx="3744">
                  <c:v>37.450000000000003</c:v>
                </c:pt>
                <c:pt idx="3745">
                  <c:v>37.46</c:v>
                </c:pt>
                <c:pt idx="3746">
                  <c:v>37.47</c:v>
                </c:pt>
                <c:pt idx="3747">
                  <c:v>37.479999999999997</c:v>
                </c:pt>
                <c:pt idx="3748">
                  <c:v>37.49</c:v>
                </c:pt>
                <c:pt idx="3749">
                  <c:v>37.5</c:v>
                </c:pt>
                <c:pt idx="3750">
                  <c:v>37.51</c:v>
                </c:pt>
                <c:pt idx="3751">
                  <c:v>37.520000000000003</c:v>
                </c:pt>
                <c:pt idx="3752">
                  <c:v>37.53</c:v>
                </c:pt>
                <c:pt idx="3753">
                  <c:v>37.54</c:v>
                </c:pt>
                <c:pt idx="3754">
                  <c:v>37.549999999999997</c:v>
                </c:pt>
                <c:pt idx="3755">
                  <c:v>37.56</c:v>
                </c:pt>
                <c:pt idx="3756">
                  <c:v>37.57</c:v>
                </c:pt>
                <c:pt idx="3757">
                  <c:v>37.58</c:v>
                </c:pt>
                <c:pt idx="3758">
                  <c:v>37.590000000000003</c:v>
                </c:pt>
                <c:pt idx="3759">
                  <c:v>37.6</c:v>
                </c:pt>
                <c:pt idx="3760">
                  <c:v>37.61</c:v>
                </c:pt>
                <c:pt idx="3761">
                  <c:v>37.619999999999997</c:v>
                </c:pt>
                <c:pt idx="3762">
                  <c:v>37.630000000000003</c:v>
                </c:pt>
                <c:pt idx="3763">
                  <c:v>37.64</c:v>
                </c:pt>
                <c:pt idx="3764">
                  <c:v>37.65</c:v>
                </c:pt>
                <c:pt idx="3765">
                  <c:v>37.659999999999997</c:v>
                </c:pt>
                <c:pt idx="3766">
                  <c:v>37.67</c:v>
                </c:pt>
                <c:pt idx="3767">
                  <c:v>37.68</c:v>
                </c:pt>
                <c:pt idx="3768">
                  <c:v>37.69</c:v>
                </c:pt>
                <c:pt idx="3769">
                  <c:v>37.700000000000003</c:v>
                </c:pt>
                <c:pt idx="3770">
                  <c:v>37.71</c:v>
                </c:pt>
                <c:pt idx="3771">
                  <c:v>37.72</c:v>
                </c:pt>
                <c:pt idx="3772">
                  <c:v>37.729999999999997</c:v>
                </c:pt>
                <c:pt idx="3773">
                  <c:v>37.74</c:v>
                </c:pt>
                <c:pt idx="3774">
                  <c:v>37.75</c:v>
                </c:pt>
                <c:pt idx="3775">
                  <c:v>37.76</c:v>
                </c:pt>
                <c:pt idx="3776">
                  <c:v>37.770000000000003</c:v>
                </c:pt>
                <c:pt idx="3777">
                  <c:v>37.78</c:v>
                </c:pt>
                <c:pt idx="3778">
                  <c:v>37.79</c:v>
                </c:pt>
                <c:pt idx="3779">
                  <c:v>37.799999999999997</c:v>
                </c:pt>
                <c:pt idx="3780">
                  <c:v>37.81</c:v>
                </c:pt>
                <c:pt idx="3781">
                  <c:v>37.82</c:v>
                </c:pt>
                <c:pt idx="3782">
                  <c:v>37.83</c:v>
                </c:pt>
                <c:pt idx="3783">
                  <c:v>37.840000000000003</c:v>
                </c:pt>
                <c:pt idx="3784">
                  <c:v>37.85</c:v>
                </c:pt>
                <c:pt idx="3785">
                  <c:v>37.86</c:v>
                </c:pt>
                <c:pt idx="3786">
                  <c:v>37.869999999999997</c:v>
                </c:pt>
                <c:pt idx="3787">
                  <c:v>37.880000000000003</c:v>
                </c:pt>
                <c:pt idx="3788">
                  <c:v>37.89</c:v>
                </c:pt>
                <c:pt idx="3789">
                  <c:v>37.9</c:v>
                </c:pt>
                <c:pt idx="3790">
                  <c:v>37.909999999999997</c:v>
                </c:pt>
                <c:pt idx="3791">
                  <c:v>37.92</c:v>
                </c:pt>
                <c:pt idx="3792">
                  <c:v>37.93</c:v>
                </c:pt>
                <c:pt idx="3793">
                  <c:v>37.94</c:v>
                </c:pt>
                <c:pt idx="3794">
                  <c:v>37.950000000000003</c:v>
                </c:pt>
                <c:pt idx="3795">
                  <c:v>37.96</c:v>
                </c:pt>
                <c:pt idx="3796">
                  <c:v>37.97</c:v>
                </c:pt>
                <c:pt idx="3797">
                  <c:v>37.979999999999997</c:v>
                </c:pt>
                <c:pt idx="3798">
                  <c:v>37.99</c:v>
                </c:pt>
                <c:pt idx="3799">
                  <c:v>38</c:v>
                </c:pt>
                <c:pt idx="3800">
                  <c:v>38.01</c:v>
                </c:pt>
                <c:pt idx="3801">
                  <c:v>38.020000000000003</c:v>
                </c:pt>
                <c:pt idx="3802">
                  <c:v>38.03</c:v>
                </c:pt>
                <c:pt idx="3803">
                  <c:v>38.04</c:v>
                </c:pt>
                <c:pt idx="3804">
                  <c:v>38.049999999999997</c:v>
                </c:pt>
                <c:pt idx="3805">
                  <c:v>38.06</c:v>
                </c:pt>
                <c:pt idx="3806">
                  <c:v>38.07</c:v>
                </c:pt>
                <c:pt idx="3807">
                  <c:v>38.08</c:v>
                </c:pt>
                <c:pt idx="3808">
                  <c:v>38.090000000000003</c:v>
                </c:pt>
                <c:pt idx="3809">
                  <c:v>38.1</c:v>
                </c:pt>
                <c:pt idx="3810">
                  <c:v>38.11</c:v>
                </c:pt>
                <c:pt idx="3811">
                  <c:v>38.119999999999997</c:v>
                </c:pt>
                <c:pt idx="3812">
                  <c:v>38.130000000000003</c:v>
                </c:pt>
                <c:pt idx="3813">
                  <c:v>38.14</c:v>
                </c:pt>
                <c:pt idx="3814">
                  <c:v>38.15</c:v>
                </c:pt>
                <c:pt idx="3815">
                  <c:v>38.159999999999997</c:v>
                </c:pt>
                <c:pt idx="3816">
                  <c:v>38.17</c:v>
                </c:pt>
                <c:pt idx="3817">
                  <c:v>38.18</c:v>
                </c:pt>
                <c:pt idx="3818">
                  <c:v>38.19</c:v>
                </c:pt>
                <c:pt idx="3819">
                  <c:v>38.200000000000003</c:v>
                </c:pt>
                <c:pt idx="3820">
                  <c:v>38.21</c:v>
                </c:pt>
                <c:pt idx="3821">
                  <c:v>38.22</c:v>
                </c:pt>
                <c:pt idx="3822">
                  <c:v>38.229999999999997</c:v>
                </c:pt>
                <c:pt idx="3823">
                  <c:v>38.24</c:v>
                </c:pt>
                <c:pt idx="3824">
                  <c:v>38.25</c:v>
                </c:pt>
                <c:pt idx="3825">
                  <c:v>38.26</c:v>
                </c:pt>
                <c:pt idx="3826">
                  <c:v>38.270000000000003</c:v>
                </c:pt>
                <c:pt idx="3827">
                  <c:v>38.28</c:v>
                </c:pt>
                <c:pt idx="3828">
                  <c:v>38.29</c:v>
                </c:pt>
                <c:pt idx="3829">
                  <c:v>38.299999999999997</c:v>
                </c:pt>
                <c:pt idx="3830">
                  <c:v>38.31</c:v>
                </c:pt>
                <c:pt idx="3831">
                  <c:v>38.32</c:v>
                </c:pt>
                <c:pt idx="3832">
                  <c:v>38.33</c:v>
                </c:pt>
                <c:pt idx="3833">
                  <c:v>38.340000000000003</c:v>
                </c:pt>
                <c:pt idx="3834">
                  <c:v>38.35</c:v>
                </c:pt>
                <c:pt idx="3835">
                  <c:v>38.36</c:v>
                </c:pt>
                <c:pt idx="3836">
                  <c:v>38.369999999999997</c:v>
                </c:pt>
                <c:pt idx="3837">
                  <c:v>38.380000000000003</c:v>
                </c:pt>
                <c:pt idx="3838">
                  <c:v>38.39</c:v>
                </c:pt>
                <c:pt idx="3839">
                  <c:v>38.4</c:v>
                </c:pt>
                <c:pt idx="3840">
                  <c:v>38.409999999999997</c:v>
                </c:pt>
                <c:pt idx="3841">
                  <c:v>38.42</c:v>
                </c:pt>
                <c:pt idx="3842">
                  <c:v>38.43</c:v>
                </c:pt>
                <c:pt idx="3843">
                  <c:v>38.44</c:v>
                </c:pt>
                <c:pt idx="3844">
                  <c:v>38.450000000000003</c:v>
                </c:pt>
                <c:pt idx="3845">
                  <c:v>38.46</c:v>
                </c:pt>
                <c:pt idx="3846">
                  <c:v>38.47</c:v>
                </c:pt>
                <c:pt idx="3847">
                  <c:v>38.479999999999997</c:v>
                </c:pt>
                <c:pt idx="3848">
                  <c:v>38.49</c:v>
                </c:pt>
                <c:pt idx="3849">
                  <c:v>38.5</c:v>
                </c:pt>
                <c:pt idx="3850">
                  <c:v>38.51</c:v>
                </c:pt>
                <c:pt idx="3851">
                  <c:v>38.520000000000003</c:v>
                </c:pt>
                <c:pt idx="3852">
                  <c:v>38.53</c:v>
                </c:pt>
                <c:pt idx="3853">
                  <c:v>38.54</c:v>
                </c:pt>
                <c:pt idx="3854">
                  <c:v>38.549999999999997</c:v>
                </c:pt>
                <c:pt idx="3855">
                  <c:v>38.56</c:v>
                </c:pt>
                <c:pt idx="3856">
                  <c:v>38.57</c:v>
                </c:pt>
                <c:pt idx="3857">
                  <c:v>38.58</c:v>
                </c:pt>
                <c:pt idx="3858">
                  <c:v>38.590000000000003</c:v>
                </c:pt>
                <c:pt idx="3859">
                  <c:v>38.6</c:v>
                </c:pt>
                <c:pt idx="3860">
                  <c:v>38.61</c:v>
                </c:pt>
                <c:pt idx="3861">
                  <c:v>38.619999999999997</c:v>
                </c:pt>
                <c:pt idx="3862">
                  <c:v>38.630000000000003</c:v>
                </c:pt>
                <c:pt idx="3863">
                  <c:v>38.64</c:v>
                </c:pt>
                <c:pt idx="3864">
                  <c:v>38.65</c:v>
                </c:pt>
                <c:pt idx="3865">
                  <c:v>38.659999999999997</c:v>
                </c:pt>
                <c:pt idx="3866">
                  <c:v>38.67</c:v>
                </c:pt>
                <c:pt idx="3867">
                  <c:v>38.68</c:v>
                </c:pt>
                <c:pt idx="3868">
                  <c:v>38.69</c:v>
                </c:pt>
                <c:pt idx="3869">
                  <c:v>38.700000000000003</c:v>
                </c:pt>
                <c:pt idx="3870">
                  <c:v>38.71</c:v>
                </c:pt>
                <c:pt idx="3871">
                  <c:v>38.72</c:v>
                </c:pt>
                <c:pt idx="3872">
                  <c:v>38.729999999999997</c:v>
                </c:pt>
                <c:pt idx="3873">
                  <c:v>38.74</c:v>
                </c:pt>
                <c:pt idx="3874">
                  <c:v>38.75</c:v>
                </c:pt>
                <c:pt idx="3875">
                  <c:v>38.76</c:v>
                </c:pt>
                <c:pt idx="3876">
                  <c:v>38.770000000000003</c:v>
                </c:pt>
                <c:pt idx="3877">
                  <c:v>38.78</c:v>
                </c:pt>
                <c:pt idx="3878">
                  <c:v>38.79</c:v>
                </c:pt>
                <c:pt idx="3879">
                  <c:v>38.799999999999997</c:v>
                </c:pt>
                <c:pt idx="3880">
                  <c:v>38.81</c:v>
                </c:pt>
                <c:pt idx="3881">
                  <c:v>38.82</c:v>
                </c:pt>
                <c:pt idx="3882">
                  <c:v>38.83</c:v>
                </c:pt>
                <c:pt idx="3883">
                  <c:v>38.840000000000003</c:v>
                </c:pt>
                <c:pt idx="3884">
                  <c:v>38.85</c:v>
                </c:pt>
                <c:pt idx="3885">
                  <c:v>38.86</c:v>
                </c:pt>
                <c:pt idx="3886">
                  <c:v>38.869999999999997</c:v>
                </c:pt>
                <c:pt idx="3887">
                  <c:v>38.880000000000003</c:v>
                </c:pt>
                <c:pt idx="3888">
                  <c:v>38.89</c:v>
                </c:pt>
                <c:pt idx="3889">
                  <c:v>38.9</c:v>
                </c:pt>
                <c:pt idx="3890">
                  <c:v>38.909999999999997</c:v>
                </c:pt>
                <c:pt idx="3891">
                  <c:v>38.92</c:v>
                </c:pt>
                <c:pt idx="3892">
                  <c:v>38.93</c:v>
                </c:pt>
                <c:pt idx="3893">
                  <c:v>38.94</c:v>
                </c:pt>
                <c:pt idx="3894">
                  <c:v>38.950000000000003</c:v>
                </c:pt>
                <c:pt idx="3895">
                  <c:v>38.96</c:v>
                </c:pt>
                <c:pt idx="3896">
                  <c:v>38.97</c:v>
                </c:pt>
                <c:pt idx="3897">
                  <c:v>38.979999999999997</c:v>
                </c:pt>
                <c:pt idx="3898">
                  <c:v>38.99</c:v>
                </c:pt>
                <c:pt idx="3899">
                  <c:v>39</c:v>
                </c:pt>
                <c:pt idx="3900">
                  <c:v>39.01</c:v>
                </c:pt>
                <c:pt idx="3901">
                  <c:v>39.020000000000003</c:v>
                </c:pt>
                <c:pt idx="3902">
                  <c:v>39.03</c:v>
                </c:pt>
                <c:pt idx="3903">
                  <c:v>39.04</c:v>
                </c:pt>
                <c:pt idx="3904">
                  <c:v>39.049999999999997</c:v>
                </c:pt>
                <c:pt idx="3905">
                  <c:v>39.06</c:v>
                </c:pt>
                <c:pt idx="3906">
                  <c:v>39.07</c:v>
                </c:pt>
                <c:pt idx="3907">
                  <c:v>39.08</c:v>
                </c:pt>
                <c:pt idx="3908">
                  <c:v>39.090000000000003</c:v>
                </c:pt>
                <c:pt idx="3909">
                  <c:v>39.1</c:v>
                </c:pt>
                <c:pt idx="3910">
                  <c:v>39.11</c:v>
                </c:pt>
                <c:pt idx="3911">
                  <c:v>39.119999999999997</c:v>
                </c:pt>
                <c:pt idx="3912">
                  <c:v>39.130000000000003</c:v>
                </c:pt>
                <c:pt idx="3913">
                  <c:v>39.14</c:v>
                </c:pt>
                <c:pt idx="3914">
                  <c:v>39.15</c:v>
                </c:pt>
                <c:pt idx="3915">
                  <c:v>39.159999999999997</c:v>
                </c:pt>
                <c:pt idx="3916">
                  <c:v>39.17</c:v>
                </c:pt>
                <c:pt idx="3917">
                  <c:v>39.18</c:v>
                </c:pt>
                <c:pt idx="3918">
                  <c:v>39.19</c:v>
                </c:pt>
                <c:pt idx="3919">
                  <c:v>39.200000000000003</c:v>
                </c:pt>
                <c:pt idx="3920">
                  <c:v>39.21</c:v>
                </c:pt>
                <c:pt idx="3921">
                  <c:v>39.22</c:v>
                </c:pt>
                <c:pt idx="3922">
                  <c:v>39.229999999999997</c:v>
                </c:pt>
                <c:pt idx="3923">
                  <c:v>39.24</c:v>
                </c:pt>
                <c:pt idx="3924">
                  <c:v>39.25</c:v>
                </c:pt>
                <c:pt idx="3925">
                  <c:v>39.26</c:v>
                </c:pt>
                <c:pt idx="3926">
                  <c:v>39.270000000000003</c:v>
                </c:pt>
                <c:pt idx="3927">
                  <c:v>39.28</c:v>
                </c:pt>
                <c:pt idx="3928">
                  <c:v>39.29</c:v>
                </c:pt>
                <c:pt idx="3929">
                  <c:v>39.299999999999997</c:v>
                </c:pt>
                <c:pt idx="3930">
                  <c:v>39.31</c:v>
                </c:pt>
                <c:pt idx="3931">
                  <c:v>39.32</c:v>
                </c:pt>
                <c:pt idx="3932">
                  <c:v>39.33</c:v>
                </c:pt>
                <c:pt idx="3933">
                  <c:v>39.340000000000003</c:v>
                </c:pt>
                <c:pt idx="3934">
                  <c:v>39.35</c:v>
                </c:pt>
                <c:pt idx="3935">
                  <c:v>39.36</c:v>
                </c:pt>
                <c:pt idx="3936">
                  <c:v>39.369999999999997</c:v>
                </c:pt>
                <c:pt idx="3937">
                  <c:v>39.380000000000003</c:v>
                </c:pt>
                <c:pt idx="3938">
                  <c:v>39.39</c:v>
                </c:pt>
                <c:pt idx="3939">
                  <c:v>39.4</c:v>
                </c:pt>
                <c:pt idx="3940">
                  <c:v>39.409999999999997</c:v>
                </c:pt>
                <c:pt idx="3941">
                  <c:v>39.42</c:v>
                </c:pt>
                <c:pt idx="3942">
                  <c:v>39.43</c:v>
                </c:pt>
                <c:pt idx="3943">
                  <c:v>39.44</c:v>
                </c:pt>
                <c:pt idx="3944">
                  <c:v>39.450000000000003</c:v>
                </c:pt>
                <c:pt idx="3945">
                  <c:v>39.46</c:v>
                </c:pt>
                <c:pt idx="3946">
                  <c:v>39.47</c:v>
                </c:pt>
                <c:pt idx="3947">
                  <c:v>39.479999999999997</c:v>
                </c:pt>
                <c:pt idx="3948">
                  <c:v>39.49</c:v>
                </c:pt>
                <c:pt idx="3949">
                  <c:v>39.5</c:v>
                </c:pt>
                <c:pt idx="3950">
                  <c:v>39.51</c:v>
                </c:pt>
                <c:pt idx="3951">
                  <c:v>39.520000000000003</c:v>
                </c:pt>
                <c:pt idx="3952">
                  <c:v>39.53</c:v>
                </c:pt>
                <c:pt idx="3953">
                  <c:v>39.54</c:v>
                </c:pt>
                <c:pt idx="3954">
                  <c:v>39.549999999999997</c:v>
                </c:pt>
                <c:pt idx="3955">
                  <c:v>39.56</c:v>
                </c:pt>
                <c:pt idx="3956">
                  <c:v>39.57</c:v>
                </c:pt>
                <c:pt idx="3957">
                  <c:v>39.58</c:v>
                </c:pt>
                <c:pt idx="3958">
                  <c:v>39.590000000000003</c:v>
                </c:pt>
                <c:pt idx="3959">
                  <c:v>39.6</c:v>
                </c:pt>
                <c:pt idx="3960">
                  <c:v>39.61</c:v>
                </c:pt>
                <c:pt idx="3961">
                  <c:v>39.619999999999997</c:v>
                </c:pt>
                <c:pt idx="3962">
                  <c:v>39.630000000000003</c:v>
                </c:pt>
                <c:pt idx="3963">
                  <c:v>39.64</c:v>
                </c:pt>
                <c:pt idx="3964">
                  <c:v>39.65</c:v>
                </c:pt>
                <c:pt idx="3965">
                  <c:v>39.659999999999997</c:v>
                </c:pt>
                <c:pt idx="3966">
                  <c:v>39.67</c:v>
                </c:pt>
                <c:pt idx="3967">
                  <c:v>39.68</c:v>
                </c:pt>
                <c:pt idx="3968">
                  <c:v>39.69</c:v>
                </c:pt>
                <c:pt idx="3969">
                  <c:v>39.700000000000003</c:v>
                </c:pt>
                <c:pt idx="3970">
                  <c:v>39.71</c:v>
                </c:pt>
                <c:pt idx="3971">
                  <c:v>39.72</c:v>
                </c:pt>
                <c:pt idx="3972">
                  <c:v>39.729999999999997</c:v>
                </c:pt>
                <c:pt idx="3973">
                  <c:v>39.74</c:v>
                </c:pt>
                <c:pt idx="3974">
                  <c:v>39.75</c:v>
                </c:pt>
                <c:pt idx="3975">
                  <c:v>39.76</c:v>
                </c:pt>
                <c:pt idx="3976">
                  <c:v>39.770000000000003</c:v>
                </c:pt>
                <c:pt idx="3977">
                  <c:v>39.78</c:v>
                </c:pt>
                <c:pt idx="3978">
                  <c:v>39.79</c:v>
                </c:pt>
                <c:pt idx="3979">
                  <c:v>39.799999999999997</c:v>
                </c:pt>
                <c:pt idx="3980">
                  <c:v>39.81</c:v>
                </c:pt>
                <c:pt idx="3981">
                  <c:v>39.82</c:v>
                </c:pt>
                <c:pt idx="3982">
                  <c:v>39.83</c:v>
                </c:pt>
                <c:pt idx="3983">
                  <c:v>39.840000000000003</c:v>
                </c:pt>
                <c:pt idx="3984">
                  <c:v>39.85</c:v>
                </c:pt>
                <c:pt idx="3985">
                  <c:v>39.86</c:v>
                </c:pt>
                <c:pt idx="3986">
                  <c:v>39.869999999999997</c:v>
                </c:pt>
                <c:pt idx="3987">
                  <c:v>39.880000000000003</c:v>
                </c:pt>
                <c:pt idx="3988">
                  <c:v>39.89</c:v>
                </c:pt>
                <c:pt idx="3989">
                  <c:v>39.9</c:v>
                </c:pt>
                <c:pt idx="3990">
                  <c:v>39.909999999999997</c:v>
                </c:pt>
                <c:pt idx="3991">
                  <c:v>39.92</c:v>
                </c:pt>
                <c:pt idx="3992">
                  <c:v>39.93</c:v>
                </c:pt>
                <c:pt idx="3993">
                  <c:v>39.94</c:v>
                </c:pt>
                <c:pt idx="3994">
                  <c:v>39.950000000000003</c:v>
                </c:pt>
                <c:pt idx="3995">
                  <c:v>39.96</c:v>
                </c:pt>
                <c:pt idx="3996">
                  <c:v>39.97</c:v>
                </c:pt>
                <c:pt idx="3997">
                  <c:v>39.979999999999997</c:v>
                </c:pt>
                <c:pt idx="3998">
                  <c:v>39.99</c:v>
                </c:pt>
                <c:pt idx="3999">
                  <c:v>40</c:v>
                </c:pt>
                <c:pt idx="4000">
                  <c:v>40.01</c:v>
                </c:pt>
              </c:numCache>
            </c:numRef>
          </c:xVal>
          <c:yVal>
            <c:numRef>
              <c:f>'5m'!$C$2:$C$7340</c:f>
              <c:numCache>
                <c:formatCode>General</c:formatCode>
                <c:ptCount val="7339"/>
                <c:pt idx="0">
                  <c:v>4.9938330549998096</c:v>
                </c:pt>
                <c:pt idx="1">
                  <c:v>4.9933440999664001</c:v>
                </c:pt>
                <c:pt idx="2">
                  <c:v>4.9918830472030997</c:v>
                </c:pt>
                <c:pt idx="3">
                  <c:v>4.9894482752026699</c:v>
                </c:pt>
                <c:pt idx="4">
                  <c:v>4.9860403091329903</c:v>
                </c:pt>
                <c:pt idx="5">
                  <c:v>4.9816598844579598</c:v>
                </c:pt>
                <c:pt idx="6">
                  <c:v>4.9763080343414305</c:v>
                </c:pt>
                <c:pt idx="7">
                  <c:v>4.9699859405114601</c:v>
                </c:pt>
                <c:pt idx="8">
                  <c:v>4.9626949205840498</c:v>
                </c:pt>
                <c:pt idx="9">
                  <c:v>4.95443657643197</c:v>
                </c:pt>
                <c:pt idx="10">
                  <c:v>4.9452127138629702</c:v>
                </c:pt>
                <c:pt idx="11">
                  <c:v>4.9350253408091103</c:v>
                </c:pt>
                <c:pt idx="12">
                  <c:v>4.92387669324164</c:v>
                </c:pt>
                <c:pt idx="13">
                  <c:v>4.9117692080940998</c:v>
                </c:pt>
                <c:pt idx="14">
                  <c:v>4.8987055432650699</c:v>
                </c:pt>
                <c:pt idx="15">
                  <c:v>4.8846885607506199</c:v>
                </c:pt>
                <c:pt idx="16">
                  <c:v>4.8697212973083595</c:v>
                </c:pt>
                <c:pt idx="17">
                  <c:v>4.8538070598090606</c:v>
                </c:pt>
                <c:pt idx="18">
                  <c:v>4.8369492980596203</c:v>
                </c:pt>
                <c:pt idx="19">
                  <c:v>4.8191517031811699</c:v>
                </c:pt>
                <c:pt idx="20">
                  <c:v>4.8004181595558002</c:v>
                </c:pt>
                <c:pt idx="21">
                  <c:v>4.7807527567160299</c:v>
                </c:pt>
                <c:pt idx="22">
                  <c:v>4.7601597868524195</c:v>
                </c:pt>
                <c:pt idx="23">
                  <c:v>4.7386437433250297</c:v>
                </c:pt>
                <c:pt idx="24">
                  <c:v>4.7162093199444506</c:v>
                </c:pt>
                <c:pt idx="25">
                  <c:v>4.6928614095886694</c:v>
                </c:pt>
                <c:pt idx="26">
                  <c:v>4.6686051030992903</c:v>
                </c:pt>
                <c:pt idx="27">
                  <c:v>4.6434456878852703</c:v>
                </c:pt>
                <c:pt idx="28">
                  <c:v>4.6173886467086493</c:v>
                </c:pt>
                <c:pt idx="29">
                  <c:v>4.5904396563198695</c:v>
                </c:pt>
                <c:pt idx="30">
                  <c:v>4.56260458598444</c:v>
                </c:pt>
                <c:pt idx="31">
                  <c:v>4.5338894960669496</c:v>
                </c:pt>
                <c:pt idx="32">
                  <c:v>4.5043006365074696</c:v>
                </c:pt>
                <c:pt idx="33">
                  <c:v>4.4738444452756898</c:v>
                </c:pt>
                <c:pt idx="34">
                  <c:v>4.4425275467716201</c:v>
                </c:pt>
                <c:pt idx="35">
                  <c:v>4.4103567501833503</c:v>
                </c:pt>
                <c:pt idx="36">
                  <c:v>4.3773390478004295</c:v>
                </c:pt>
                <c:pt idx="37">
                  <c:v>4.34348161328258</c:v>
                </c:pt>
                <c:pt idx="38">
                  <c:v>4.3087917998856895</c:v>
                </c:pt>
                <c:pt idx="39">
                  <c:v>4.2732771386444295</c:v>
                </c:pt>
                <c:pt idx="40">
                  <c:v>4.2369453365131093</c:v>
                </c:pt>
                <c:pt idx="41">
                  <c:v>4.19980427446436</c:v>
                </c:pt>
                <c:pt idx="42">
                  <c:v>4.16186200554775</c:v>
                </c:pt>
                <c:pt idx="43">
                  <c:v>4.1231267529047999</c:v>
                </c:pt>
                <c:pt idx="44">
                  <c:v>4.0836069077486297</c:v>
                </c:pt>
                <c:pt idx="45">
                  <c:v>4.0433110273008399</c:v>
                </c:pt>
                <c:pt idx="46">
                  <c:v>4.0022478326915598</c:v>
                </c:pt>
                <c:pt idx="47">
                  <c:v>3.9604262068205403</c:v>
                </c:pt>
                <c:pt idx="48">
                  <c:v>3.91785519218115</c:v>
                </c:pt>
                <c:pt idx="49">
                  <c:v>3.8745439886475799</c:v>
                </c:pt>
                <c:pt idx="50">
                  <c:v>3.8305019512266201</c:v>
                </c:pt>
                <c:pt idx="51">
                  <c:v>3.7857385877593801</c:v>
                </c:pt>
                <c:pt idx="52">
                  <c:v>3.7402635566395297</c:v>
                </c:pt>
                <c:pt idx="53">
                  <c:v>3.6940866644431303</c:v>
                </c:pt>
                <c:pt idx="54">
                  <c:v>3.6472178635141099</c:v>
                </c:pt>
                <c:pt idx="55">
                  <c:v>3.59966724957359</c:v>
                </c:pt>
                <c:pt idx="56">
                  <c:v>3.5514450592634903</c:v>
                </c:pt>
                <c:pt idx="57">
                  <c:v>3.5025616676696201</c:v>
                </c:pt>
                <c:pt idx="58">
                  <c:v>3.45302758580383</c:v>
                </c:pt>
                <c:pt idx="59">
                  <c:v>3.4028534580643699</c:v>
                </c:pt>
                <c:pt idx="60">
                  <c:v>3.35205005966509</c:v>
                </c:pt>
                <c:pt idx="61">
                  <c:v>3.3006282940361302</c:v>
                </c:pt>
                <c:pt idx="62">
                  <c:v>3.24859919019781</c:v>
                </c:pt>
                <c:pt idx="63">
                  <c:v>3.1959739001076999</c:v>
                </c:pt>
                <c:pt idx="64">
                  <c:v>3.1427636959815</c:v>
                </c:pt>
                <c:pt idx="65">
                  <c:v>3.0889799675890699</c:v>
                </c:pt>
                <c:pt idx="66">
                  <c:v>3.0346342195260299</c:v>
                </c:pt>
                <c:pt idx="67">
                  <c:v>2.9797380684614159</c:v>
                </c:pt>
                <c:pt idx="68">
                  <c:v>2.9243032403629758</c:v>
                </c:pt>
                <c:pt idx="69">
                  <c:v>2.868341567700011</c:v>
                </c:pt>
                <c:pt idx="70">
                  <c:v>2.811864986625189</c:v>
                </c:pt>
                <c:pt idx="71">
                  <c:v>2.7548855341355569</c:v>
                </c:pt>
                <c:pt idx="72">
                  <c:v>2.6974153452141771</c:v>
                </c:pt>
                <c:pt idx="73">
                  <c:v>2.6394666499527211</c:v>
                </c:pt>
                <c:pt idx="74">
                  <c:v>2.5810517706559493</c:v>
                </c:pt>
                <c:pt idx="75">
                  <c:v>2.5221831189285449</c:v>
                </c:pt>
                <c:pt idx="76">
                  <c:v>2.4628731927460099</c:v>
                </c:pt>
                <c:pt idx="77">
                  <c:v>2.4031345735095462</c:v>
                </c:pt>
                <c:pt idx="78">
                  <c:v>2.3429799230854962</c:v>
                </c:pt>
                <c:pt idx="79">
                  <c:v>2.2824219808315869</c:v>
                </c:pt>
                <c:pt idx="80">
                  <c:v>2.221473560609164</c:v>
                </c:pt>
                <c:pt idx="81">
                  <c:v>2.1601475477827581</c:v>
                </c:pt>
                <c:pt idx="82">
                  <c:v>2.098456896208603</c:v>
                </c:pt>
                <c:pt idx="83">
                  <c:v>2.0364146252113242</c:v>
                </c:pt>
                <c:pt idx="84">
                  <c:v>1.97403381655114</c:v>
                </c:pt>
                <c:pt idx="85">
                  <c:v>1.9113276113813331</c:v>
                </c:pt>
                <c:pt idx="86">
                  <c:v>1.8483092071971239</c:v>
                </c:pt>
                <c:pt idx="87">
                  <c:v>1.7849918547771939</c:v>
                </c:pt>
                <c:pt idx="88">
                  <c:v>1.7213888551174379</c:v>
                </c:pt>
                <c:pt idx="89">
                  <c:v>1.6575135563594841</c:v>
                </c:pt>
                <c:pt idx="90">
                  <c:v>1.5933793507128109</c:v>
                </c:pt>
                <c:pt idx="91">
                  <c:v>1.5289996713729299</c:v>
                </c:pt>
                <c:pt idx="92">
                  <c:v>1.4643879894356209</c:v>
                </c:pt>
                <c:pt idx="93">
                  <c:v>1.3995578108073818</c:v>
                </c:pt>
                <c:pt idx="94">
                  <c:v>1.334522673114952</c:v>
                </c:pt>
                <c:pt idx="95">
                  <c:v>1.269296142611976</c:v>
                </c:pt>
                <c:pt idx="96">
                  <c:v>1.20389181108539</c:v>
                </c:pt>
                <c:pt idx="97">
                  <c:v>1.1383232927624061</c:v>
                </c:pt>
                <c:pt idx="98">
                  <c:v>1.0726042212170901</c:v>
                </c:pt>
                <c:pt idx="99">
                  <c:v>1.006748246279763</c:v>
                </c:pt>
                <c:pt idx="100">
                  <c:v>0.94076903094751008</c:v>
                </c:pt>
                <c:pt idx="101">
                  <c:v>0.87468024829860003</c:v>
                </c:pt>
                <c:pt idx="102">
                  <c:v>0.80849557841064001</c:v>
                </c:pt>
                <c:pt idx="103">
                  <c:v>0.74222870528233997</c:v>
                </c:pt>
                <c:pt idx="104">
                  <c:v>0.67589331376195005</c:v>
                </c:pt>
                <c:pt idx="105">
                  <c:v>0.60950308648057994</c:v>
                </c:pt>
                <c:pt idx="106">
                  <c:v>0.54307170079293998</c:v>
                </c:pt>
                <c:pt idx="107">
                  <c:v>0.47661282572497998</c:v>
                </c:pt>
                <c:pt idx="108">
                  <c:v>0.41014011893015989</c:v>
                </c:pt>
                <c:pt idx="109">
                  <c:v>0.34366722365450997</c:v>
                </c:pt>
                <c:pt idx="110">
                  <c:v>0.27720776571099992</c:v>
                </c:pt>
                <c:pt idx="111">
                  <c:v>0.21077535046476004</c:v>
                </c:pt>
                <c:pt idx="112">
                  <c:v>0.14438355982861006</c:v>
                </c:pt>
                <c:pt idx="113">
                  <c:v>7.8045949271170034E-2</c:v>
                </c:pt>
                <c:pt idx="114">
                  <c:v>1.1776044836300015E-2</c:v>
                </c:pt>
                <c:pt idx="115">
                  <c:v>-5.4412659823510179E-2</c:v>
                </c:pt>
                <c:pt idx="116">
                  <c:v>-0.12050670640054983</c:v>
                </c:pt>
                <c:pt idx="117">
                  <c:v>-0.18649267487062993</c:v>
                </c:pt>
                <c:pt idx="118">
                  <c:v>-0.25235718641703997</c:v>
                </c:pt>
                <c:pt idx="119">
                  <c:v>-0.3180869063384999</c:v>
                </c:pt>
                <c:pt idx="120">
                  <c:v>-0.3836685469407799</c:v>
                </c:pt>
                <c:pt idx="121">
                  <c:v>-0.44908887041201995</c:v>
                </c:pt>
                <c:pt idx="122">
                  <c:v>-0.51433469167892021</c:v>
                </c:pt>
                <c:pt idx="123">
                  <c:v>-0.57939288124644994</c:v>
                </c:pt>
                <c:pt idx="124">
                  <c:v>-0.6442503680175502</c:v>
                </c:pt>
                <c:pt idx="125">
                  <c:v>-0.70889414209346002</c:v>
                </c:pt>
                <c:pt idx="126">
                  <c:v>-0.77331125755446006</c:v>
                </c:pt>
                <c:pt idx="127">
                  <c:v>-0.83748883521947981</c:v>
                </c:pt>
                <c:pt idx="128">
                  <c:v>-0.90141406538455993</c:v>
                </c:pt>
                <c:pt idx="129">
                  <c:v>-0.96507421053961018</c:v>
                </c:pt>
                <c:pt idx="130">
                  <c:v>-1.0284566080623798</c:v>
                </c:pt>
                <c:pt idx="131">
                  <c:v>-1.0915486728897101</c:v>
                </c:pt>
                <c:pt idx="132">
                  <c:v>-1.1543379001654501</c:v>
                </c:pt>
                <c:pt idx="133">
                  <c:v>-1.2168118678636</c:v>
                </c:pt>
                <c:pt idx="134">
                  <c:v>-1.2789582393873702</c:v>
                </c:pt>
                <c:pt idx="135">
                  <c:v>-1.3407647661430402</c:v>
                </c:pt>
                <c:pt idx="136">
                  <c:v>-1.4022192900875901</c:v>
                </c:pt>
                <c:pt idx="137">
                  <c:v>-1.4633097462508902</c:v>
                </c:pt>
                <c:pt idx="138">
                  <c:v>-1.5240241652302799</c:v>
                </c:pt>
                <c:pt idx="139">
                  <c:v>-1.5843506756585901</c:v>
                </c:pt>
                <c:pt idx="140">
                  <c:v>-1.6442775066442201</c:v>
                </c:pt>
                <c:pt idx="141">
                  <c:v>-1.7037929901825901</c:v>
                </c:pt>
                <c:pt idx="142">
                  <c:v>-1.76288556353972</c:v>
                </c:pt>
                <c:pt idx="143">
                  <c:v>-1.8215437716056102</c:v>
                </c:pt>
                <c:pt idx="144">
                  <c:v>-1.8797562692189098</c:v>
                </c:pt>
                <c:pt idx="145">
                  <c:v>-1.9375118234611</c:v>
                </c:pt>
                <c:pt idx="146">
                  <c:v>-1.9947993159200599</c:v>
                </c:pt>
                <c:pt idx="147">
                  <c:v>-2.0516077449227703</c:v>
                </c:pt>
                <c:pt idx="148">
                  <c:v>-2.1079262277366704</c:v>
                </c:pt>
                <c:pt idx="149">
                  <c:v>-2.1637440027394401</c:v>
                </c:pt>
                <c:pt idx="150">
                  <c:v>-2.21905043155577</c:v>
                </c:pt>
                <c:pt idx="151">
                  <c:v>-2.2738350011624604</c:v>
                </c:pt>
                <c:pt idx="152">
                  <c:v>-2.3280873259602304</c:v>
                </c:pt>
                <c:pt idx="153">
                  <c:v>-2.3817971498116197</c:v>
                </c:pt>
                <c:pt idx="154">
                  <c:v>-2.4349543480458697</c:v>
                </c:pt>
                <c:pt idx="155">
                  <c:v>-2.4875489294295701</c:v>
                </c:pt>
                <c:pt idx="156">
                  <c:v>-2.5395710381019896</c:v>
                </c:pt>
                <c:pt idx="157">
                  <c:v>-2.5910109554768299</c:v>
                </c:pt>
                <c:pt idx="158">
                  <c:v>-2.6418591021083202</c:v>
                </c:pt>
                <c:pt idx="159">
                  <c:v>-2.6921060395211898</c:v>
                </c:pt>
                <c:pt idx="160">
                  <c:v>-2.7417424720061403</c:v>
                </c:pt>
                <c:pt idx="161">
                  <c:v>-2.7907592483782002</c:v>
                </c:pt>
                <c:pt idx="162">
                  <c:v>-2.8391473636988804</c:v>
                </c:pt>
                <c:pt idx="163">
                  <c:v>-2.8868979609622398</c:v>
                </c:pt>
                <c:pt idx="164">
                  <c:v>-2.9340023327431304</c:v>
                </c:pt>
                <c:pt idx="165">
                  <c:v>-2.9804519228087001</c:v>
                </c:pt>
                <c:pt idx="166">
                  <c:v>-3.0262383276925497</c:v>
                </c:pt>
                <c:pt idx="167">
                  <c:v>-3.07135329823085</c:v>
                </c:pt>
                <c:pt idx="168">
                  <c:v>-3.1157887410602898</c:v>
                </c:pt>
                <c:pt idx="169">
                  <c:v>-3.1595367200785702</c:v>
                </c:pt>
                <c:pt idx="170">
                  <c:v>-3.2025894578657699</c:v>
                </c:pt>
                <c:pt idx="171">
                  <c:v>-3.2449393370672599</c:v>
                </c:pt>
                <c:pt idx="172">
                  <c:v>-3.2865789017379097</c:v>
                </c:pt>
                <c:pt idx="173">
                  <c:v>-3.3275008586471397</c:v>
                </c:pt>
                <c:pt idx="174">
                  <c:v>-3.3676980785446302</c:v>
                </c:pt>
                <c:pt idx="175">
                  <c:v>-3.407163597387</c:v>
                </c:pt>
                <c:pt idx="176">
                  <c:v>-3.44589061752459</c:v>
                </c:pt>
                <c:pt idx="177">
                  <c:v>-3.4838725088484601</c:v>
                </c:pt>
                <c:pt idx="178">
                  <c:v>-3.5211028098982897</c:v>
                </c:pt>
                <c:pt idx="179">
                  <c:v>-3.5575752289289202</c:v>
                </c:pt>
                <c:pt idx="180">
                  <c:v>-3.5932836449381202</c:v>
                </c:pt>
                <c:pt idx="181">
                  <c:v>-3.6282221086534303</c:v>
                </c:pt>
                <c:pt idx="182">
                  <c:v>-3.6623848434786304</c:v>
                </c:pt>
                <c:pt idx="183">
                  <c:v>-3.6957662464000602</c:v>
                </c:pt>
                <c:pt idx="184">
                  <c:v>-3.7283608888521398</c:v>
                </c:pt>
                <c:pt idx="185">
                  <c:v>-3.7601635175426802</c:v>
                </c:pt>
                <c:pt idx="186">
                  <c:v>-3.7911690552368604</c:v>
                </c:pt>
                <c:pt idx="187">
                  <c:v>-3.8213726015010803</c:v>
                </c:pt>
                <c:pt idx="188">
                  <c:v>-3.85076943340587</c:v>
                </c:pt>
                <c:pt idx="189">
                  <c:v>-3.8793550061876099</c:v>
                </c:pt>
                <c:pt idx="190">
                  <c:v>-3.90712495386986</c:v>
                </c:pt>
                <c:pt idx="191">
                  <c:v>-3.9340750898436303</c:v>
                </c:pt>
                <c:pt idx="192">
                  <c:v>-3.9602014074065099</c:v>
                </c:pt>
                <c:pt idx="193">
                  <c:v>-3.9855000802614597</c:v>
                </c:pt>
                <c:pt idx="194">
                  <c:v>-4.0099674629740401</c:v>
                </c:pt>
                <c:pt idx="195">
                  <c:v>-4.03360009138924</c:v>
                </c:pt>
                <c:pt idx="196">
                  <c:v>-4.0563946830074302</c:v>
                </c:pt>
                <c:pt idx="197">
                  <c:v>-4.0783481373189199</c:v>
                </c:pt>
                <c:pt idx="198">
                  <c:v>-4.0994575360986802</c:v>
                </c:pt>
                <c:pt idx="199">
                  <c:v>-4.1197201436595003</c:v>
                </c:pt>
                <c:pt idx="200">
                  <c:v>-4.13913340706479</c:v>
                </c:pt>
                <c:pt idx="201">
                  <c:v>-4.1576949563009498</c:v>
                </c:pt>
                <c:pt idx="202">
                  <c:v>-4.1754026044088501</c:v>
                </c:pt>
                <c:pt idx="203">
                  <c:v>-4.1922543475751199</c:v>
                </c:pt>
                <c:pt idx="204">
                  <c:v>-4.2082483651830298</c:v>
                </c:pt>
                <c:pt idx="205">
                  <c:v>-4.2233830198231201</c:v>
                </c:pt>
                <c:pt idx="206">
                  <c:v>-4.2376568572636399</c:v>
                </c:pt>
                <c:pt idx="207">
                  <c:v>-4.2510686063811196</c:v>
                </c:pt>
                <c:pt idx="208">
                  <c:v>-4.2636171790509403</c:v>
                </c:pt>
                <c:pt idx="209">
                  <c:v>-4.27530166999885</c:v>
                </c:pt>
                <c:pt idx="210">
                  <c:v>-4.28612135661011</c:v>
                </c:pt>
                <c:pt idx="211">
                  <c:v>-4.2960756987034801</c:v>
                </c:pt>
                <c:pt idx="212">
                  <c:v>-4.3051643382628901</c:v>
                </c:pt>
                <c:pt idx="213">
                  <c:v>-4.3133870991310896</c:v>
                </c:pt>
                <c:pt idx="214">
                  <c:v>-4.3207439866639401</c:v>
                </c:pt>
                <c:pt idx="215">
                  <c:v>-4.3272351873462398</c:v>
                </c:pt>
                <c:pt idx="216">
                  <c:v>-4.3328610683688504</c:v>
                </c:pt>
                <c:pt idx="217">
                  <c:v>-4.3376221771675398</c:v>
                </c:pt>
                <c:pt idx="218">
                  <c:v>-4.34151924092368</c:v>
                </c:pt>
                <c:pt idx="219">
                  <c:v>-4.3445531660269197</c:v>
                </c:pt>
                <c:pt idx="220">
                  <c:v>-4.3467250375004101</c:v>
                </c:pt>
                <c:pt idx="221">
                  <c:v>-4.3480361183881797</c:v>
                </c:pt>
                <c:pt idx="222">
                  <c:v>-4.3484878491056396</c:v>
                </c:pt>
                <c:pt idx="223">
                  <c:v>-4.3480818467529598</c:v>
                </c:pt>
                <c:pt idx="224">
                  <c:v>-4.3468199043916398</c:v>
                </c:pt>
                <c:pt idx="225">
                  <c:v>-4.3447039902847502</c:v>
                </c:pt>
                <c:pt idx="226">
                  <c:v>-4.3417362471009602</c:v>
                </c:pt>
                <c:pt idx="227">
                  <c:v>-4.3379189910825398</c:v>
                </c:pt>
                <c:pt idx="228">
                  <c:v>-4.3332547111778501</c:v>
                </c:pt>
                <c:pt idx="229">
                  <c:v>-4.3277460681384303</c:v>
                </c:pt>
                <c:pt idx="230">
                  <c:v>-4.32139589358101</c:v>
                </c:pt>
                <c:pt idx="231">
                  <c:v>-4.3142071890148097</c:v>
                </c:pt>
                <c:pt idx="232">
                  <c:v>-4.3061831248216498</c:v>
                </c:pt>
                <c:pt idx="233">
                  <c:v>-4.2973270392499403</c:v>
                </c:pt>
                <c:pt idx="234">
                  <c:v>-4.2876424329803298</c:v>
                </c:pt>
                <c:pt idx="235">
                  <c:v>-4.2771329779682503</c:v>
                </c:pt>
                <c:pt idx="236">
                  <c:v>-4.2658025233048598</c:v>
                </c:pt>
                <c:pt idx="237">
                  <c:v>-4.2536550242751803</c:v>
                </c:pt>
                <c:pt idx="238">
                  <c:v>-4.2406947411772098</c:v>
                </c:pt>
                <c:pt idx="239">
                  <c:v>-4.2269258919450197</c:v>
                </c:pt>
                <c:pt idx="240">
                  <c:v>-4.2123530133450799</c:v>
                </c:pt>
                <c:pt idx="241">
                  <c:v>-4.1969806733940898</c:v>
                </c:pt>
                <c:pt idx="242">
                  <c:v>-4.1808137373245904</c:v>
                </c:pt>
                <c:pt idx="243">
                  <c:v>-4.1638571307935699</c:v>
                </c:pt>
                <c:pt idx="244">
                  <c:v>-4.1461159765055502</c:v>
                </c:pt>
                <c:pt idx="245">
                  <c:v>-4.1275955207927097</c:v>
                </c:pt>
                <c:pt idx="246">
                  <c:v>-4.1083011840189396</c:v>
                </c:pt>
                <c:pt idx="247">
                  <c:v>-4.0882385167463298</c:v>
                </c:pt>
                <c:pt idx="248">
                  <c:v>-4.0674132369582203</c:v>
                </c:pt>
                <c:pt idx="249">
                  <c:v>-4.0458311912163802</c:v>
                </c:pt>
                <c:pt idx="250">
                  <c:v>-4.0234983894015999</c:v>
                </c:pt>
                <c:pt idx="251">
                  <c:v>-4.0004209671131701</c:v>
                </c:pt>
                <c:pt idx="252">
                  <c:v>-3.9766052198130897</c:v>
                </c:pt>
                <c:pt idx="253">
                  <c:v>-3.9520575656574497</c:v>
                </c:pt>
                <c:pt idx="254">
                  <c:v>-3.9267845790933196</c:v>
                </c:pt>
                <c:pt idx="255">
                  <c:v>-3.9007929541377999</c:v>
                </c:pt>
                <c:pt idx="256">
                  <c:v>-3.8740895374205904</c:v>
                </c:pt>
                <c:pt idx="257">
                  <c:v>-3.8466812919191504</c:v>
                </c:pt>
                <c:pt idx="258">
                  <c:v>-3.8185753328845804</c:v>
                </c:pt>
                <c:pt idx="259">
                  <c:v>-3.7897788834112003</c:v>
                </c:pt>
                <c:pt idx="260">
                  <c:v>-3.7602993106526199</c:v>
                </c:pt>
                <c:pt idx="261">
                  <c:v>-3.7301441007150498</c:v>
                </c:pt>
                <c:pt idx="262">
                  <c:v>-3.6993208658394598</c:v>
                </c:pt>
                <c:pt idx="263">
                  <c:v>-3.6678373356521403</c:v>
                </c:pt>
                <c:pt idx="264">
                  <c:v>-3.6357013703572596</c:v>
                </c:pt>
                <c:pt idx="265">
                  <c:v>-3.6029209437166099</c:v>
                </c:pt>
                <c:pt idx="266">
                  <c:v>-3.5695041471654898</c:v>
                </c:pt>
                <c:pt idx="267">
                  <c:v>-3.5354591860643403</c:v>
                </c:pt>
                <c:pt idx="268">
                  <c:v>-3.5007943787041</c:v>
                </c:pt>
                <c:pt idx="269">
                  <c:v>-3.4655181541567899</c:v>
                </c:pt>
                <c:pt idx="270">
                  <c:v>-3.4296390501922298</c:v>
                </c:pt>
                <c:pt idx="271">
                  <c:v>-3.3931657112711999</c:v>
                </c:pt>
                <c:pt idx="272">
                  <c:v>-3.3561068865157004</c:v>
                </c:pt>
                <c:pt idx="273">
                  <c:v>-3.3184714274628604</c:v>
                </c:pt>
                <c:pt idx="274">
                  <c:v>-3.2802682861255104</c:v>
                </c:pt>
                <c:pt idx="275">
                  <c:v>-3.2415065128305001</c:v>
                </c:pt>
                <c:pt idx="276">
                  <c:v>-3.2021952540629801</c:v>
                </c:pt>
                <c:pt idx="277">
                  <c:v>-3.1623437503326199</c:v>
                </c:pt>
                <c:pt idx="278">
                  <c:v>-3.1219613340004697</c:v>
                </c:pt>
                <c:pt idx="279">
                  <c:v>-3.0810574271047804</c:v>
                </c:pt>
                <c:pt idx="280">
                  <c:v>-3.0396415391650597</c:v>
                </c:pt>
                <c:pt idx="281">
                  <c:v>-2.997723264977</c:v>
                </c:pt>
                <c:pt idx="282">
                  <c:v>-2.9553122823930904</c:v>
                </c:pt>
                <c:pt idx="283">
                  <c:v>-2.9124183500909098</c:v>
                </c:pt>
                <c:pt idx="284">
                  <c:v>-2.8690513053300499</c:v>
                </c:pt>
                <c:pt idx="285">
                  <c:v>-2.8252210616971603</c:v>
                </c:pt>
                <c:pt idx="286">
                  <c:v>-2.78093760684086</c:v>
                </c:pt>
                <c:pt idx="287">
                  <c:v>-2.7362110001958797</c:v>
                </c:pt>
                <c:pt idx="288">
                  <c:v>-2.6910513706974797</c:v>
                </c:pt>
                <c:pt idx="289">
                  <c:v>-2.6454689144868304</c:v>
                </c:pt>
                <c:pt idx="290">
                  <c:v>-2.5994738926076399</c:v>
                </c:pt>
                <c:pt idx="291">
                  <c:v>-2.5530766286943898</c:v>
                </c:pt>
                <c:pt idx="292">
                  <c:v>-2.5062875066527104</c:v>
                </c:pt>
                <c:pt idx="293">
                  <c:v>-2.4591169683333396</c:v>
                </c:pt>
                <c:pt idx="294">
                  <c:v>-2.4115755111983104</c:v>
                </c:pt>
                <c:pt idx="295">
                  <c:v>-2.3636736859819099</c:v>
                </c:pt>
                <c:pt idx="296">
                  <c:v>-2.31542209434574</c:v>
                </c:pt>
                <c:pt idx="297">
                  <c:v>-2.26683138652806</c:v>
                </c:pt>
                <c:pt idx="298">
                  <c:v>-2.2179122589897204</c:v>
                </c:pt>
                <c:pt idx="299">
                  <c:v>-2.1686754520549298</c:v>
                </c:pt>
                <c:pt idx="300">
                  <c:v>-2.1191317475486402</c:v>
                </c:pt>
                <c:pt idx="301">
                  <c:v>-2.06929196643146</c:v>
                </c:pt>
                <c:pt idx="302">
                  <c:v>-2.0191669664315901</c:v>
                </c:pt>
                <c:pt idx="303">
                  <c:v>-1.96876763967443</c:v>
                </c:pt>
                <c:pt idx="304">
                  <c:v>-1.9181049103111998</c:v>
                </c:pt>
                <c:pt idx="305">
                  <c:v>-1.8671897321465298</c:v>
                </c:pt>
                <c:pt idx="306">
                  <c:v>-1.8160330862649499</c:v>
                </c:pt>
                <c:pt idx="307">
                  <c:v>-1.76464597865805</c:v>
                </c:pt>
                <c:pt idx="308">
                  <c:v>-1.7130394378518798</c:v>
                </c:pt>
                <c:pt idx="309">
                  <c:v>-1.6612245125352301</c:v>
                </c:pt>
                <c:pt idx="310">
                  <c:v>-1.6092122691897601</c:v>
                </c:pt>
                <c:pt idx="311">
                  <c:v>-1.5570137897218901</c:v>
                </c:pt>
                <c:pt idx="312">
                  <c:v>-1.5046401690972</c:v>
                </c:pt>
                <c:pt idx="313">
                  <c:v>-1.4521025129780698</c:v>
                </c:pt>
                <c:pt idx="314">
                  <c:v>-1.3994119353647698</c:v>
                </c:pt>
                <c:pt idx="315">
                  <c:v>-1.3465795562402101</c:v>
                </c:pt>
                <c:pt idx="316">
                  <c:v>-1.2936164992197901</c:v>
                </c:pt>
                <c:pt idx="317">
                  <c:v>-1.2405338892059099</c:v>
                </c:pt>
                <c:pt idx="318">
                  <c:v>-1.1873428500476799</c:v>
                </c:pt>
                <c:pt idx="319">
                  <c:v>-1.1340545022073298</c:v>
                </c:pt>
                <c:pt idx="320">
                  <c:v>-1.0806799604323198</c:v>
                </c:pt>
                <c:pt idx="321">
                  <c:v>-1.0272303314348599</c:v>
                </c:pt>
                <c:pt idx="322">
                  <c:v>-0.9737167115785299</c:v>
                </c:pt>
                <c:pt idx="323">
                  <c:v>-0.92015018457290987</c:v>
                </c:pt>
                <c:pt idx="324">
                  <c:v>-0.86654181917685991</c:v>
                </c:pt>
                <c:pt idx="325">
                  <c:v>-0.8129026669098498</c:v>
                </c:pt>
                <c:pt idx="326">
                  <c:v>-0.75924375977337011</c:v>
                </c:pt>
                <c:pt idx="327">
                  <c:v>-0.70557610798157011</c:v>
                </c:pt>
                <c:pt idx="328">
                  <c:v>-0.65191069770247001</c:v>
                </c:pt>
                <c:pt idx="329">
                  <c:v>-0.59825848880936983</c:v>
                </c:pt>
                <c:pt idx="330">
                  <c:v>-0.54463041264367984</c:v>
                </c:pt>
                <c:pt idx="331">
                  <c:v>-0.49103736978953982</c:v>
                </c:pt>
                <c:pt idx="332">
                  <c:v>-0.43749022785975988</c:v>
                </c:pt>
                <c:pt idx="333">
                  <c:v>-0.38399981929463989</c:v>
                </c:pt>
                <c:pt idx="334">
                  <c:v>-0.33057693917390996</c:v>
                </c:pt>
                <c:pt idx="335">
                  <c:v>-0.27723234304122002</c:v>
                </c:pt>
                <c:pt idx="336">
                  <c:v>-0.22397674474300011</c:v>
                </c:pt>
                <c:pt idx="337">
                  <c:v>-0.17082081428132012</c:v>
                </c:pt>
                <c:pt idx="338">
                  <c:v>-0.11777517568101992</c:v>
                </c:pt>
                <c:pt idx="339">
                  <c:v>-6.4850404872459855E-2</c:v>
                </c:pt>
                <c:pt idx="340">
                  <c:v>-1.205702758895022E-2</c:v>
                </c:pt>
                <c:pt idx="341">
                  <c:v>4.0594482719539915E-2</c:v>
                </c:pt>
                <c:pt idx="342">
                  <c:v>9.3093706956479894E-2</c:v>
                </c:pt>
                <c:pt idx="343">
                  <c:v>0.14543028243263989</c:v>
                </c:pt>
                <c:pt idx="344">
                  <c:v>0.19759390490244999</c:v>
                </c:pt>
                <c:pt idx="345">
                  <c:v>0.24957433058325007</c:v>
                </c:pt>
                <c:pt idx="346">
                  <c:v>0.30136137815700992</c:v>
                </c:pt>
                <c:pt idx="347">
                  <c:v>0.3529449307530701</c:v>
                </c:pt>
                <c:pt idx="348">
                  <c:v>0.40431493791353001</c:v>
                </c:pt>
                <c:pt idx="349">
                  <c:v>0.45546141753889002</c:v>
                </c:pt>
                <c:pt idx="350">
                  <c:v>0.50637445781436008</c:v>
                </c:pt>
                <c:pt idx="351">
                  <c:v>0.55704421911751001</c:v>
                </c:pt>
                <c:pt idx="352">
                  <c:v>0.60746093590481998</c:v>
                </c:pt>
                <c:pt idx="353">
                  <c:v>0.65761491857836996</c:v>
                </c:pt>
                <c:pt idx="354">
                  <c:v>0.70749655533230005</c:v>
                </c:pt>
                <c:pt idx="355">
                  <c:v>0.75709631397758992</c:v>
                </c:pt>
                <c:pt idx="356">
                  <c:v>0.80640474374577997</c:v>
                </c:pt>
                <c:pt idx="357">
                  <c:v>0.85541247707120993</c:v>
                </c:pt>
                <c:pt idx="358">
                  <c:v>0.90411023135110002</c:v>
                </c:pt>
                <c:pt idx="359">
                  <c:v>0.95248881068314994</c:v>
                </c:pt>
                <c:pt idx="360">
                  <c:v>1.0005391075812939</c:v>
                </c:pt>
                <c:pt idx="361">
                  <c:v>1.048252104667315</c:v>
                </c:pt>
                <c:pt idx="362">
                  <c:v>1.0956188763404229</c:v>
                </c:pt>
                <c:pt idx="363">
                  <c:v>1.142630590422917</c:v>
                </c:pt>
                <c:pt idx="364">
                  <c:v>1.1892785097815211</c:v>
                </c:pt>
                <c:pt idx="365">
                  <c:v>1.2355539939255751</c:v>
                </c:pt>
                <c:pt idx="366">
                  <c:v>1.2814485005804119</c:v>
                </c:pt>
                <c:pt idx="367">
                  <c:v>1.3269535872358329</c:v>
                </c:pt>
                <c:pt idx="368">
                  <c:v>1.3720609126705599</c:v>
                </c:pt>
                <c:pt idx="369">
                  <c:v>1.416762238450616</c:v>
                </c:pt>
                <c:pt idx="370">
                  <c:v>1.461049430402761</c:v>
                </c:pt>
                <c:pt idx="371">
                  <c:v>1.504914460062609</c:v>
                </c:pt>
                <c:pt idx="372">
                  <c:v>1.54834940609611</c:v>
                </c:pt>
                <c:pt idx="373">
                  <c:v>1.591346455695581</c:v>
                </c:pt>
                <c:pt idx="374">
                  <c:v>1.6338979059490861</c:v>
                </c:pt>
                <c:pt idx="375">
                  <c:v>1.67599616518354</c:v>
                </c:pt>
                <c:pt idx="376">
                  <c:v>1.7176337542805691</c:v>
                </c:pt>
                <c:pt idx="377">
                  <c:v>1.7588033079660119</c:v>
                </c:pt>
                <c:pt idx="378">
                  <c:v>1.7994975760715981</c:v>
                </c:pt>
                <c:pt idx="379">
                  <c:v>1.839709424769874</c:v>
                </c:pt>
                <c:pt idx="380">
                  <c:v>1.879431837781022</c:v>
                </c:pt>
                <c:pt idx="381">
                  <c:v>1.9186579175522853</c:v>
                </c:pt>
                <c:pt idx="382">
                  <c:v>1.9573808864093514</c:v>
                </c:pt>
                <c:pt idx="383">
                  <c:v>1.9955940876795482</c:v>
                </c:pt>
                <c:pt idx="384">
                  <c:v>2.0332909867870734</c:v>
                </c:pt>
                <c:pt idx="385">
                  <c:v>2.0704651723193317</c:v>
                </c:pt>
                <c:pt idx="386">
                  <c:v>2.1071103570651082</c:v>
                </c:pt>
                <c:pt idx="387">
                  <c:v>2.1432203790238669</c:v>
                </c:pt>
                <c:pt idx="388">
                  <c:v>2.1787892023862039</c:v>
                </c:pt>
                <c:pt idx="389">
                  <c:v>2.2138109184852151</c:v>
                </c:pt>
                <c:pt idx="390">
                  <c:v>2.2482797467195379</c:v>
                </c:pt>
                <c:pt idx="391">
                  <c:v>2.282190035444688</c:v>
                </c:pt>
                <c:pt idx="392">
                  <c:v>2.315536262838553</c:v>
                </c:pt>
                <c:pt idx="393">
                  <c:v>2.3483130377351311</c:v>
                </c:pt>
                <c:pt idx="394">
                  <c:v>2.3805151004292062</c:v>
                </c:pt>
                <c:pt idx="395">
                  <c:v>2.412137323451518</c:v>
                </c:pt>
                <c:pt idx="396">
                  <c:v>2.4431747123140242</c:v>
                </c:pt>
                <c:pt idx="397">
                  <c:v>2.4736224062254482</c:v>
                </c:pt>
                <c:pt idx="398">
                  <c:v>2.5034756787769439</c:v>
                </c:pt>
                <c:pt idx="399">
                  <c:v>2.5327299385868782</c:v>
                </c:pt>
                <c:pt idx="400">
                  <c:v>2.5613807299575297</c:v>
                </c:pt>
                <c:pt idx="401">
                  <c:v>2.5894237334543702</c:v>
                </c:pt>
                <c:pt idx="402">
                  <c:v>2.6168547664426107</c:v>
                </c:pt>
                <c:pt idx="403">
                  <c:v>2.6436697836585887</c:v>
                </c:pt>
                <c:pt idx="404">
                  <c:v>2.669864877704387</c:v>
                </c:pt>
                <c:pt idx="405">
                  <c:v>2.6954362795214761</c:v>
                </c:pt>
                <c:pt idx="406">
                  <c:v>2.720380359156191</c:v>
                </c:pt>
                <c:pt idx="407">
                  <c:v>2.7446936254371721</c:v>
                </c:pt>
                <c:pt idx="408">
                  <c:v>2.7683727255279198</c:v>
                </c:pt>
                <c:pt idx="409">
                  <c:v>2.7914144521847177</c:v>
                </c:pt>
                <c:pt idx="410">
                  <c:v>2.8138157295553121</c:v>
                </c:pt>
                <c:pt idx="411">
                  <c:v>2.8355736288537923</c:v>
                </c:pt>
                <c:pt idx="412">
                  <c:v>2.856685357632037</c:v>
                </c:pt>
                <c:pt idx="413">
                  <c:v>2.8771482698278001</c:v>
                </c:pt>
                <c:pt idx="414">
                  <c:v>2.8969598643646619</c:v>
                </c:pt>
                <c:pt idx="415">
                  <c:v>2.916117765832356</c:v>
                </c:pt>
                <c:pt idx="416">
                  <c:v>2.934619751120922</c:v>
                </c:pt>
                <c:pt idx="417">
                  <c:v>2.952463737764174</c:v>
                </c:pt>
                <c:pt idx="418">
                  <c:v>2.9696477843727331</c:v>
                </c:pt>
                <c:pt idx="419">
                  <c:v>2.986170091553161</c:v>
                </c:pt>
                <c:pt idx="420">
                  <c:v>3.0020290014227999</c:v>
                </c:pt>
                <c:pt idx="421">
                  <c:v>3.0172229986594798</c:v>
                </c:pt>
                <c:pt idx="422">
                  <c:v>3.0317507091593501</c:v>
                </c:pt>
                <c:pt idx="423">
                  <c:v>3.0456109006929499</c:v>
                </c:pt>
                <c:pt idx="424">
                  <c:v>3.0588024823989199</c:v>
                </c:pt>
                <c:pt idx="425">
                  <c:v>3.0713245054851201</c:v>
                </c:pt>
                <c:pt idx="426">
                  <c:v>3.0831761620495</c:v>
                </c:pt>
                <c:pt idx="427">
                  <c:v>3.0943567854753198</c:v>
                </c:pt>
                <c:pt idx="428">
                  <c:v>3.1048658498953001</c:v>
                </c:pt>
                <c:pt idx="429">
                  <c:v>3.11470297056026</c:v>
                </c:pt>
                <c:pt idx="430">
                  <c:v>3.1238679028073797</c:v>
                </c:pt>
                <c:pt idx="431">
                  <c:v>3.1323605422042302</c:v>
                </c:pt>
                <c:pt idx="432">
                  <c:v>3.14018092398089</c:v>
                </c:pt>
                <c:pt idx="433">
                  <c:v>3.1473292230794803</c:v>
                </c:pt>
                <c:pt idx="434">
                  <c:v>3.15380574746229</c:v>
                </c:pt>
                <c:pt idx="435">
                  <c:v>3.1596109553754399</c:v>
                </c:pt>
                <c:pt idx="436">
                  <c:v>3.16474543731433</c:v>
                </c:pt>
                <c:pt idx="437">
                  <c:v>3.1692099219644501</c:v>
                </c:pt>
                <c:pt idx="438">
                  <c:v>3.1730052747212403</c:v>
                </c:pt>
                <c:pt idx="439">
                  <c:v>3.17613249795067</c:v>
                </c:pt>
                <c:pt idx="440">
                  <c:v>3.1785927300574697</c:v>
                </c:pt>
                <c:pt idx="441">
                  <c:v>3.18038724503799</c:v>
                </c:pt>
                <c:pt idx="442">
                  <c:v>3.18151745178338</c:v>
                </c:pt>
                <c:pt idx="443">
                  <c:v>3.1819848935600801</c:v>
                </c:pt>
                <c:pt idx="444">
                  <c:v>3.1817912473416499</c:v>
                </c:pt>
                <c:pt idx="445">
                  <c:v>3.1809383228526098</c:v>
                </c:pt>
                <c:pt idx="446">
                  <c:v>3.1794280623018603</c:v>
                </c:pt>
                <c:pt idx="447">
                  <c:v>3.1772625392578897</c:v>
                </c:pt>
                <c:pt idx="448">
                  <c:v>3.1744439582756998</c:v>
                </c:pt>
                <c:pt idx="449">
                  <c:v>3.1709746533890599</c:v>
                </c:pt>
                <c:pt idx="450">
                  <c:v>3.1668570883591398</c:v>
                </c:pt>
                <c:pt idx="451">
                  <c:v>3.1620938547833397</c:v>
                </c:pt>
                <c:pt idx="452">
                  <c:v>3.1566876719060897</c:v>
                </c:pt>
                <c:pt idx="453">
                  <c:v>3.1506413854507</c:v>
                </c:pt>
                <c:pt idx="454">
                  <c:v>3.1439579667697801</c:v>
                </c:pt>
                <c:pt idx="455">
                  <c:v>3.1366405119262</c:v>
                </c:pt>
                <c:pt idx="456">
                  <c:v>3.1286922406478999</c:v>
                </c:pt>
                <c:pt idx="457">
                  <c:v>3.1201164954204001</c:v>
                </c:pt>
                <c:pt idx="458">
                  <c:v>3.1109167404651803</c:v>
                </c:pt>
                <c:pt idx="459">
                  <c:v>3.1010965606785499</c:v>
                </c:pt>
                <c:pt idx="460">
                  <c:v>3.0906596605962697</c:v>
                </c:pt>
                <c:pt idx="461">
                  <c:v>3.0796098633065401</c:v>
                </c:pt>
                <c:pt idx="462">
                  <c:v>3.0679511093527201</c:v>
                </c:pt>
                <c:pt idx="463">
                  <c:v>3.0556874556096902</c:v>
                </c:pt>
                <c:pt idx="464">
                  <c:v>3.0428230741400402</c:v>
                </c:pt>
                <c:pt idx="465">
                  <c:v>3.0293622510288403</c:v>
                </c:pt>
                <c:pt idx="466">
                  <c:v>3.01530938519707</c:v>
                </c:pt>
                <c:pt idx="467">
                  <c:v>3.0006689868925198</c:v>
                </c:pt>
                <c:pt idx="468">
                  <c:v>2.9854456774622582</c:v>
                </c:pt>
                <c:pt idx="469">
                  <c:v>2.9696441873620403</c:v>
                </c:pt>
                <c:pt idx="470">
                  <c:v>2.9532693534189489</c:v>
                </c:pt>
                <c:pt idx="471">
                  <c:v>2.936326121152725</c:v>
                </c:pt>
                <c:pt idx="472">
                  <c:v>2.9188195399914609</c:v>
                </c:pt>
                <c:pt idx="473">
                  <c:v>2.9007547644744989</c:v>
                </c:pt>
                <c:pt idx="474">
                  <c:v>2.8821370560212229</c:v>
                </c:pt>
                <c:pt idx="475">
                  <c:v>2.862971765967719</c:v>
                </c:pt>
                <c:pt idx="476">
                  <c:v>2.8432643526923189</c:v>
                </c:pt>
                <c:pt idx="477">
                  <c:v>2.8230203726877279</c:v>
                </c:pt>
                <c:pt idx="478">
                  <c:v>2.8022454787592492</c:v>
                </c:pt>
                <c:pt idx="479">
                  <c:v>2.7809454198433698</c:v>
                </c:pt>
                <c:pt idx="480">
                  <c:v>2.7591260389952961</c:v>
                </c:pt>
                <c:pt idx="481">
                  <c:v>2.736793272351973</c:v>
                </c:pt>
                <c:pt idx="482">
                  <c:v>2.7139531464543309</c:v>
                </c:pt>
                <c:pt idx="483">
                  <c:v>2.6906117782121459</c:v>
                </c:pt>
                <c:pt idx="484">
                  <c:v>2.6667753726906511</c:v>
                </c:pt>
                <c:pt idx="485">
                  <c:v>2.6424502220489829</c:v>
                </c:pt>
                <c:pt idx="486">
                  <c:v>2.6176427027405169</c:v>
                </c:pt>
                <c:pt idx="487">
                  <c:v>2.5923592754980458</c:v>
                </c:pt>
                <c:pt idx="488">
                  <c:v>2.5666064830217907</c:v>
                </c:pt>
                <c:pt idx="489">
                  <c:v>2.5403909488875369</c:v>
                </c:pt>
                <c:pt idx="490">
                  <c:v>2.5137193746377271</c:v>
                </c:pt>
                <c:pt idx="491">
                  <c:v>2.4865985397828712</c:v>
                </c:pt>
                <c:pt idx="492">
                  <c:v>2.459035299401926</c:v>
                </c:pt>
                <c:pt idx="493">
                  <c:v>2.4310365830227028</c:v>
                </c:pt>
                <c:pt idx="494">
                  <c:v>2.4026093916181468</c:v>
                </c:pt>
                <c:pt idx="495">
                  <c:v>2.3737607976194299</c:v>
                </c:pt>
                <c:pt idx="496">
                  <c:v>2.344497942439999</c:v>
                </c:pt>
                <c:pt idx="497">
                  <c:v>2.3148280353306299</c:v>
                </c:pt>
                <c:pt idx="498">
                  <c:v>2.2847583502957418</c:v>
                </c:pt>
                <c:pt idx="499">
                  <c:v>2.254296226113468</c:v>
                </c:pt>
                <c:pt idx="500">
                  <c:v>2.2234490637947122</c:v>
                </c:pt>
                <c:pt idx="501">
                  <c:v>2.1922243254162419</c:v>
                </c:pt>
                <c:pt idx="502">
                  <c:v>2.1606295309700778</c:v>
                </c:pt>
                <c:pt idx="503">
                  <c:v>2.1286722583875308</c:v>
                </c:pt>
                <c:pt idx="504">
                  <c:v>2.0963601409443924</c:v>
                </c:pt>
                <c:pt idx="505">
                  <c:v>2.0637008660747216</c:v>
                </c:pt>
                <c:pt idx="506">
                  <c:v>2.0307021721671163</c:v>
                </c:pt>
                <c:pt idx="507">
                  <c:v>1.9973718485900998</c:v>
                </c:pt>
                <c:pt idx="508">
                  <c:v>1.9637177330536872</c:v>
                </c:pt>
                <c:pt idx="509">
                  <c:v>1.9297477104072203</c:v>
                </c:pt>
                <c:pt idx="510">
                  <c:v>1.8954697093963471</c:v>
                </c:pt>
                <c:pt idx="511">
                  <c:v>1.8608917026863581</c:v>
                </c:pt>
                <c:pt idx="512">
                  <c:v>1.8260217041912701</c:v>
                </c:pt>
                <c:pt idx="513">
                  <c:v>1.7908677678589411</c:v>
                </c:pt>
                <c:pt idx="514">
                  <c:v>1.7554379844019929</c:v>
                </c:pt>
                <c:pt idx="515">
                  <c:v>1.7197404815658421</c:v>
                </c:pt>
                <c:pt idx="516">
                  <c:v>1.683783419417987</c:v>
                </c:pt>
                <c:pt idx="517">
                  <c:v>1.6475749932238299</c:v>
                </c:pt>
                <c:pt idx="518">
                  <c:v>1.6111234274023909</c:v>
                </c:pt>
                <c:pt idx="519">
                  <c:v>1.574436976091218</c:v>
                </c:pt>
                <c:pt idx="520">
                  <c:v>1.537523919647716</c:v>
                </c:pt>
                <c:pt idx="521">
                  <c:v>1.5003925638390949</c:v>
                </c:pt>
                <c:pt idx="522">
                  <c:v>1.4630512378484561</c:v>
                </c:pt>
                <c:pt idx="523">
                  <c:v>1.4255082924716991</c:v>
                </c:pt>
                <c:pt idx="524">
                  <c:v>1.3877720983313031</c:v>
                </c:pt>
                <c:pt idx="525">
                  <c:v>1.3498510440645139</c:v>
                </c:pt>
                <c:pt idx="526">
                  <c:v>1.3117535345249141</c:v>
                </c:pt>
                <c:pt idx="527">
                  <c:v>1.2734879890275699</c:v>
                </c:pt>
                <c:pt idx="528">
                  <c:v>1.235062839407528</c:v>
                </c:pt>
                <c:pt idx="529">
                  <c:v>1.1964865283650341</c:v>
                </c:pt>
                <c:pt idx="530">
                  <c:v>1.1577675076219229</c:v>
                </c:pt>
                <c:pt idx="531">
                  <c:v>1.1189142361302471</c:v>
                </c:pt>
                <c:pt idx="532">
                  <c:v>1.0799351782840279</c:v>
                </c:pt>
                <c:pt idx="533">
                  <c:v>1.0408388021308261</c:v>
                </c:pt>
                <c:pt idx="534">
                  <c:v>1.001633577592822</c:v>
                </c:pt>
                <c:pt idx="535">
                  <c:v>0.96232797468713005</c:v>
                </c:pt>
                <c:pt idx="536">
                  <c:v>0.92293046175345994</c:v>
                </c:pt>
                <c:pt idx="537">
                  <c:v>0.88344950368578989</c:v>
                </c:pt>
                <c:pt idx="538">
                  <c:v>0.84389356016952011</c:v>
                </c:pt>
                <c:pt idx="539">
                  <c:v>0.80427108392418001</c:v>
                </c:pt>
                <c:pt idx="540">
                  <c:v>0.76459051895214003</c:v>
                </c:pt>
                <c:pt idx="541">
                  <c:v>0.72486029879395009</c:v>
                </c:pt>
                <c:pt idx="542">
                  <c:v>0.68508884478991994</c:v>
                </c:pt>
                <c:pt idx="543">
                  <c:v>0.64528456434916004</c:v>
                </c:pt>
                <c:pt idx="544">
                  <c:v>0.60545584922592011</c:v>
                </c:pt>
                <c:pt idx="545">
                  <c:v>0.56561107380347009</c:v>
                </c:pt>
                <c:pt idx="546">
                  <c:v>0.5257585933865101</c:v>
                </c:pt>
                <c:pt idx="547">
                  <c:v>0.48590674250157995</c:v>
                </c:pt>
                <c:pt idx="548">
                  <c:v>0.44606383320637999</c:v>
                </c:pt>
                <c:pt idx="549">
                  <c:v>0.40623815340840008</c:v>
                </c:pt>
                <c:pt idx="550">
                  <c:v>0.36643796519279004</c:v>
                </c:pt>
                <c:pt idx="551">
                  <c:v>0.32667150315979998</c:v>
                </c:pt>
                <c:pt idx="552">
                  <c:v>0.28694697277281001</c:v>
                </c:pt>
                <c:pt idx="553">
                  <c:v>0.24727254871643001</c:v>
                </c:pt>
                <c:pt idx="554">
                  <c:v>0.20765637326531006</c:v>
                </c:pt>
                <c:pt idx="555">
                  <c:v>0.16810655466421998</c:v>
                </c:pt>
                <c:pt idx="556">
                  <c:v>0.12863116551930998</c:v>
                </c:pt>
                <c:pt idx="557">
                  <c:v>8.9238241201210045E-2</c:v>
                </c:pt>
                <c:pt idx="558">
                  <c:v>4.9935778259859953E-2</c:v>
                </c:pt>
                <c:pt idx="559">
                  <c:v>1.0731732851990028E-2</c:v>
                </c:pt>
                <c:pt idx="560">
                  <c:v>-2.8365980819109904E-2</c:v>
                </c:pt>
                <c:pt idx="561">
                  <c:v>-6.7349492050929882E-2</c:v>
                </c:pt>
                <c:pt idx="562">
                  <c:v>-0.10621097517541989</c:v>
                </c:pt>
                <c:pt idx="563">
                  <c:v>-0.14494265108004978</c:v>
                </c:pt>
                <c:pt idx="564">
                  <c:v>-0.18353678871438994</c:v>
                </c:pt>
                <c:pt idx="565">
                  <c:v>-0.22198570658275996</c:v>
                </c:pt>
                <c:pt idx="566">
                  <c:v>-0.26028177422299992</c:v>
                </c:pt>
                <c:pt idx="567">
                  <c:v>-0.29841741367012986</c:v>
                </c:pt>
                <c:pt idx="568">
                  <c:v>-0.33638510090532003</c:v>
                </c:pt>
                <c:pt idx="569">
                  <c:v>-0.37417736728977014</c:v>
                </c:pt>
                <c:pt idx="570">
                  <c:v>-0.41178680098317022</c:v>
                </c:pt>
                <c:pt idx="571">
                  <c:v>-0.44920604834643996</c:v>
                </c:pt>
                <c:pt idx="572">
                  <c:v>-0.48642781532847978</c:v>
                </c:pt>
                <c:pt idx="573">
                  <c:v>-0.52344486883696018</c:v>
                </c:pt>
                <c:pt idx="574">
                  <c:v>-0.56025003809258989</c:v>
                </c:pt>
                <c:pt idx="575">
                  <c:v>-0.59683621596640979</c:v>
                </c:pt>
                <c:pt idx="576">
                  <c:v>-0.63319636030084991</c:v>
                </c:pt>
                <c:pt idx="577">
                  <c:v>-0.66932349521299006</c:v>
                </c:pt>
                <c:pt idx="578">
                  <c:v>-0.70521071238065014</c:v>
                </c:pt>
                <c:pt idx="579">
                  <c:v>-0.7408511723111002</c:v>
                </c:pt>
                <c:pt idx="580">
                  <c:v>-0.7762381055915899</c:v>
                </c:pt>
                <c:pt idx="581">
                  <c:v>-0.81136481412208017</c:v>
                </c:pt>
                <c:pt idx="582">
                  <c:v>-0.84622467232957987</c:v>
                </c:pt>
                <c:pt idx="583">
                  <c:v>-0.88081112836399988</c:v>
                </c:pt>
                <c:pt idx="584">
                  <c:v>-0.91511770527552017</c:v>
                </c:pt>
                <c:pt idx="585">
                  <c:v>-0.94913800217277</c:v>
                </c:pt>
                <c:pt idx="586">
                  <c:v>-0.98286569536207002</c:v>
                </c:pt>
                <c:pt idx="587">
                  <c:v>-1.0162945394675198</c:v>
                </c:pt>
                <c:pt idx="588">
                  <c:v>-1.0494183685315202</c:v>
                </c:pt>
                <c:pt idx="589">
                  <c:v>-1.0822310970954301</c:v>
                </c:pt>
                <c:pt idx="590">
                  <c:v>-1.1147267212609</c:v>
                </c:pt>
                <c:pt idx="591">
                  <c:v>-1.1468993197307999</c:v>
                </c:pt>
                <c:pt idx="592">
                  <c:v>-1.17874305482998</c:v>
                </c:pt>
                <c:pt idx="593">
                  <c:v>-1.21025217350615</c:v>
                </c:pt>
                <c:pt idx="594">
                  <c:v>-1.2414210083096502</c:v>
                </c:pt>
                <c:pt idx="595">
                  <c:v>-1.2722439783530302</c:v>
                </c:pt>
                <c:pt idx="596">
                  <c:v>-1.3027155902495902</c:v>
                </c:pt>
                <c:pt idx="597">
                  <c:v>-1.33283043903123</c:v>
                </c:pt>
                <c:pt idx="598">
                  <c:v>-1.36258320904488</c:v>
                </c:pt>
                <c:pt idx="599">
                  <c:v>-1.3919686748279898</c:v>
                </c:pt>
                <c:pt idx="600">
                  <c:v>-1.4209817019626798</c:v>
                </c:pt>
                <c:pt idx="601">
                  <c:v>-1.44961724790811</c:v>
                </c:pt>
                <c:pt idx="602">
                  <c:v>-1.4778703628116201</c:v>
                </c:pt>
                <c:pt idx="603">
                  <c:v>-1.5057361902980202</c:v>
                </c:pt>
                <c:pt idx="604">
                  <c:v>-1.53320996823695</c:v>
                </c:pt>
                <c:pt idx="605">
                  <c:v>-1.5602870294884799</c:v>
                </c:pt>
                <c:pt idx="606">
                  <c:v>-1.5869628026268101</c:v>
                </c:pt>
                <c:pt idx="607">
                  <c:v>-1.61323281264136</c:v>
                </c:pt>
                <c:pt idx="608">
                  <c:v>-1.6390926816161402</c:v>
                </c:pt>
                <c:pt idx="609">
                  <c:v>-1.6645381293867501</c:v>
                </c:pt>
                <c:pt idx="610">
                  <c:v>-1.6895649741745702</c:v>
                </c:pt>
                <c:pt idx="611">
                  <c:v>-1.71416913319915</c:v>
                </c:pt>
                <c:pt idx="612">
                  <c:v>-1.7383466232676299</c:v>
                </c:pt>
                <c:pt idx="613">
                  <c:v>-1.7620935613416302</c:v>
                </c:pt>
                <c:pt idx="614">
                  <c:v>-1.7854061650817799</c:v>
                </c:pt>
                <c:pt idx="615">
                  <c:v>-1.8082807533690199</c:v>
                </c:pt>
                <c:pt idx="616">
                  <c:v>-1.83071374680378</c:v>
                </c:pt>
                <c:pt idx="617">
                  <c:v>-1.8527016681816901</c:v>
                </c:pt>
                <c:pt idx="618">
                  <c:v>-1.8742411429470098</c:v>
                </c:pt>
                <c:pt idx="619">
                  <c:v>-1.89532889962301</c:v>
                </c:pt>
                <c:pt idx="620">
                  <c:v>-1.91596177021915</c:v>
                </c:pt>
                <c:pt idx="621">
                  <c:v>-1.9361366906158302</c:v>
                </c:pt>
                <c:pt idx="622">
                  <c:v>-1.9558507009258301</c:v>
                </c:pt>
                <c:pt idx="623">
                  <c:v>-1.9751009458328501</c:v>
                </c:pt>
                <c:pt idx="624">
                  <c:v>-1.9938846749071302</c:v>
                </c:pt>
                <c:pt idx="625">
                  <c:v>-2.0121992428981299</c:v>
                </c:pt>
                <c:pt idx="626">
                  <c:v>-2.0300421100041097</c:v>
                </c:pt>
                <c:pt idx="627">
                  <c:v>-2.0474108421188104</c:v>
                </c:pt>
                <c:pt idx="628">
                  <c:v>-2.0643031110551098</c:v>
                </c:pt>
                <c:pt idx="629">
                  <c:v>-2.0807166947458198</c:v>
                </c:pt>
                <c:pt idx="630">
                  <c:v>-2.0966494774214297</c:v>
                </c:pt>
                <c:pt idx="631">
                  <c:v>-2.1120994497650596</c:v>
                </c:pt>
                <c:pt idx="632">
                  <c:v>-2.1270647090443999</c:v>
                </c:pt>
                <c:pt idx="633">
                  <c:v>-2.1415434592209204</c:v>
                </c:pt>
                <c:pt idx="634">
                  <c:v>-2.1555340110361998</c:v>
                </c:pt>
                <c:pt idx="635">
                  <c:v>-2.1690347820755598</c:v>
                </c:pt>
                <c:pt idx="636">
                  <c:v>-2.1820442968088196</c:v>
                </c:pt>
                <c:pt idx="637">
                  <c:v>-2.1945611866091399</c:v>
                </c:pt>
                <c:pt idx="638">
                  <c:v>-2.2065841897471596</c:v>
                </c:pt>
                <c:pt idx="639">
                  <c:v>-2.2181121513653697</c:v>
                </c:pt>
                <c:pt idx="640">
                  <c:v>-2.2291440234284297</c:v>
                </c:pt>
                <c:pt idx="641">
                  <c:v>-2.2396788646510597</c:v>
                </c:pt>
                <c:pt idx="642">
                  <c:v>-2.2497158404042299</c:v>
                </c:pt>
                <c:pt idx="643">
                  <c:v>-2.2592542225984804</c:v>
                </c:pt>
                <c:pt idx="644">
                  <c:v>-2.2682933895456099</c:v>
                </c:pt>
                <c:pt idx="645">
                  <c:v>-2.2768328257978903</c:v>
                </c:pt>
                <c:pt idx="646">
                  <c:v>-2.2848721219574299</c:v>
                </c:pt>
                <c:pt idx="647">
                  <c:v>-2.2924109744944596</c:v>
                </c:pt>
                <c:pt idx="648">
                  <c:v>-2.2994491855093901</c:v>
                </c:pt>
                <c:pt idx="649">
                  <c:v>-2.3059866624657301</c:v>
                </c:pt>
                <c:pt idx="650">
                  <c:v>-2.3120234179428802</c:v>
                </c:pt>
                <c:pt idx="651">
                  <c:v>-2.3175595693393296</c:v>
                </c:pt>
                <c:pt idx="652">
                  <c:v>-2.3225953385612703</c:v>
                </c:pt>
                <c:pt idx="653">
                  <c:v>-2.3271310516878501</c:v>
                </c:pt>
                <c:pt idx="654">
                  <c:v>-2.3311671386171904</c:v>
                </c:pt>
                <c:pt idx="655">
                  <c:v>-2.3347041326910603</c:v>
                </c:pt>
                <c:pt idx="656">
                  <c:v>-2.3377426702985096</c:v>
                </c:pt>
                <c:pt idx="657">
                  <c:v>-2.3402834904591998</c:v>
                </c:pt>
                <c:pt idx="658">
                  <c:v>-2.3423274343860196</c:v>
                </c:pt>
                <c:pt idx="659">
                  <c:v>-2.3438754450274502</c:v>
                </c:pt>
                <c:pt idx="660">
                  <c:v>-2.3449285665896902</c:v>
                </c:pt>
                <c:pt idx="661">
                  <c:v>-2.3454879440387897</c:v>
                </c:pt>
                <c:pt idx="662">
                  <c:v>-2.3455548225828204</c:v>
                </c:pt>
                <c:pt idx="663">
                  <c:v>-2.3451305471344401</c:v>
                </c:pt>
                <c:pt idx="664">
                  <c:v>-2.34421656175381</c:v>
                </c:pt>
                <c:pt idx="665">
                  <c:v>-2.3428144090722602</c:v>
                </c:pt>
                <c:pt idx="666">
                  <c:v>-2.3409257296970001</c:v>
                </c:pt>
                <c:pt idx="667">
                  <c:v>-2.3385522615954901</c:v>
                </c:pt>
                <c:pt idx="668">
                  <c:v>-2.3356958394630798</c:v>
                </c:pt>
                <c:pt idx="669">
                  <c:v>-2.3323583940704102</c:v>
                </c:pt>
                <c:pt idx="670">
                  <c:v>-2.32854195159317</c:v>
                </c:pt>
                <c:pt idx="671">
                  <c:v>-2.32424863292312</c:v>
                </c:pt>
                <c:pt idx="672">
                  <c:v>-2.3194806529613103</c:v>
                </c:pt>
                <c:pt idx="673">
                  <c:v>-2.3142403198933899</c:v>
                </c:pt>
                <c:pt idx="674">
                  <c:v>-2.3085300344472497</c:v>
                </c:pt>
                <c:pt idx="675">
                  <c:v>-2.3023522891332</c:v>
                </c:pt>
                <c:pt idx="676">
                  <c:v>-2.2957096674670003</c:v>
                </c:pt>
                <c:pt idx="677">
                  <c:v>-2.2886048431694297</c:v>
                </c:pt>
                <c:pt idx="678">
                  <c:v>-2.2810405793728101</c:v>
                </c:pt>
                <c:pt idx="679">
                  <c:v>-2.2730197277850799</c:v>
                </c:pt>
                <c:pt idx="680">
                  <c:v>-2.26454522783198</c:v>
                </c:pt>
                <c:pt idx="681">
                  <c:v>-2.2556201058119303</c:v>
                </c:pt>
                <c:pt idx="682">
                  <c:v>-2.2462474740167204</c:v>
                </c:pt>
                <c:pt idx="683">
                  <c:v>-2.2364305298414902</c:v>
                </c:pt>
                <c:pt idx="684">
                  <c:v>-2.2261725548757498</c:v>
                </c:pt>
                <c:pt idx="685">
                  <c:v>-2.2154769139819797</c:v>
                </c:pt>
                <c:pt idx="686">
                  <c:v>-2.2043470543583696</c:v>
                </c:pt>
                <c:pt idx="687">
                  <c:v>-2.1927865045869197</c:v>
                </c:pt>
                <c:pt idx="688">
                  <c:v>-2.1807988736671504</c:v>
                </c:pt>
                <c:pt idx="689">
                  <c:v>-2.1683878500354501</c:v>
                </c:pt>
                <c:pt idx="690">
                  <c:v>-2.1555572005705699</c:v>
                </c:pt>
                <c:pt idx="691">
                  <c:v>-2.1423107695853796</c:v>
                </c:pt>
                <c:pt idx="692">
                  <c:v>-2.1286524778050202</c:v>
                </c:pt>
                <c:pt idx="693">
                  <c:v>-2.1145863213319096</c:v>
                </c:pt>
                <c:pt idx="694">
                  <c:v>-2.1001163705978803</c:v>
                </c:pt>
                <c:pt idx="695">
                  <c:v>-2.0852467693034598</c:v>
                </c:pt>
                <c:pt idx="696">
                  <c:v>-2.0699817333446804</c:v>
                </c:pt>
                <c:pt idx="697">
                  <c:v>-2.0543255497279702</c:v>
                </c:pt>
                <c:pt idx="698">
                  <c:v>-2.0382825754728398</c:v>
                </c:pt>
                <c:pt idx="699">
                  <c:v>-2.0218572365030498</c:v>
                </c:pt>
                <c:pt idx="700">
                  <c:v>-2.0050540265264596</c:v>
                </c:pt>
                <c:pt idx="701">
                  <c:v>-1.98787750590366</c:v>
                </c:pt>
                <c:pt idx="702">
                  <c:v>-1.9703323005058202</c:v>
                </c:pt>
                <c:pt idx="703">
                  <c:v>-1.9524231005620099</c:v>
                </c:pt>
                <c:pt idx="704">
                  <c:v>-1.9341546594961501</c:v>
                </c:pt>
                <c:pt idx="705">
                  <c:v>-1.9155317927540598</c:v>
                </c:pt>
                <c:pt idx="706">
                  <c:v>-1.8965593766206998</c:v>
                </c:pt>
                <c:pt idx="707">
                  <c:v>-1.8772423470280102</c:v>
                </c:pt>
                <c:pt idx="708">
                  <c:v>-1.8575856983535801</c:v>
                </c:pt>
                <c:pt idx="709">
                  <c:v>-1.83759448221039</c:v>
                </c:pt>
                <c:pt idx="710">
                  <c:v>-1.81727380622802</c:v>
                </c:pt>
                <c:pt idx="711">
                  <c:v>-1.79662883282553</c:v>
                </c:pt>
                <c:pt idx="712">
                  <c:v>-1.7756647779761701</c:v>
                </c:pt>
                <c:pt idx="713">
                  <c:v>-1.7543869099646798</c:v>
                </c:pt>
                <c:pt idx="714">
                  <c:v>-1.7328005481366802</c:v>
                </c:pt>
                <c:pt idx="715">
                  <c:v>-1.7109110616412</c:v>
                </c:pt>
                <c:pt idx="716">
                  <c:v>-1.6887238681663499</c:v>
                </c:pt>
                <c:pt idx="717">
                  <c:v>-1.6662444326680501</c:v>
                </c:pt>
                <c:pt idx="718">
                  <c:v>-1.6434782660929801</c:v>
                </c:pt>
                <c:pt idx="719">
                  <c:v>-1.6204309240949701</c:v>
                </c:pt>
                <c:pt idx="720">
                  <c:v>-1.59710800574612</c:v>
                </c:pt>
                <c:pt idx="721">
                  <c:v>-1.57351515224217</c:v>
                </c:pt>
                <c:pt idx="722">
                  <c:v>-1.5496580456029001</c:v>
                </c:pt>
                <c:pt idx="723">
                  <c:v>-1.5255424073676802</c:v>
                </c:pt>
                <c:pt idx="724">
                  <c:v>-1.5011739972861902</c:v>
                </c:pt>
                <c:pt idx="725">
                  <c:v>-1.4765586120053702</c:v>
                </c:pt>
                <c:pt idx="726">
                  <c:v>-1.4517020837519001</c:v>
                </c:pt>
                <c:pt idx="727">
                  <c:v>-1.4266102790111201</c:v>
                </c:pt>
                <c:pt idx="728">
                  <c:v>-1.4012890972029401</c:v>
                </c:pt>
                <c:pt idx="729">
                  <c:v>-1.37574446935397</c:v>
                </c:pt>
                <c:pt idx="730">
                  <c:v>-1.3499823567673901</c:v>
                </c:pt>
                <c:pt idx="731">
                  <c:v>-1.32400874969013</c:v>
                </c:pt>
                <c:pt idx="732">
                  <c:v>-1.2978296659775999</c:v>
                </c:pt>
                <c:pt idx="733">
                  <c:v>-1.27145114975681</c:v>
                </c:pt>
                <c:pt idx="734">
                  <c:v>-1.2448792700876399</c:v>
                </c:pt>
                <c:pt idx="735">
                  <c:v>-1.2181201196227498</c:v>
                </c:pt>
                <c:pt idx="736">
                  <c:v>-1.19117981326636</c:v>
                </c:pt>
                <c:pt idx="737">
                  <c:v>-1.1640644868325198</c:v>
                </c:pt>
                <c:pt idx="738">
                  <c:v>-1.1367802957024198</c:v>
                </c:pt>
                <c:pt idx="739">
                  <c:v>-1.10933341348183</c:v>
                </c:pt>
                <c:pt idx="740">
                  <c:v>-1.0817300306585702</c:v>
                </c:pt>
                <c:pt idx="741">
                  <c:v>-1.0539763532599702</c:v>
                </c:pt>
                <c:pt idx="742">
                  <c:v>-1.0260786015115801</c:v>
                </c:pt>
                <c:pt idx="743">
                  <c:v>-0.99804300849613004</c:v>
                </c:pt>
                <c:pt idx="744">
                  <c:v>-0.96987581881408014</c:v>
                </c:pt>
                <c:pt idx="745">
                  <c:v>-0.94158328724564999</c:v>
                </c:pt>
                <c:pt idx="746">
                  <c:v>-0.91317167741423022</c:v>
                </c:pt>
                <c:pt idx="747">
                  <c:v>-0.88464726045229991</c:v>
                </c:pt>
                <c:pt idx="748">
                  <c:v>-0.85601631366932018</c:v>
                </c:pt>
                <c:pt idx="749">
                  <c:v>-0.8272851192221502</c:v>
                </c:pt>
                <c:pt idx="750">
                  <c:v>-0.79845996278862996</c:v>
                </c:pt>
                <c:pt idx="751">
                  <c:v>-0.76954713224384985</c:v>
                </c:pt>
                <c:pt idx="752">
                  <c:v>-0.74055291634032994</c:v>
                </c:pt>
                <c:pt idx="753">
                  <c:v>-0.71148360339121997</c:v>
                </c:pt>
                <c:pt idx="754">
                  <c:v>-0.68234547995783013</c:v>
                </c:pt>
                <c:pt idx="755">
                  <c:v>-0.65314482954135</c:v>
                </c:pt>
                <c:pt idx="756">
                  <c:v>-0.62388793127861986</c:v>
                </c:pt>
                <c:pt idx="757">
                  <c:v>-0.59458105864336996</c:v>
                </c:pt>
                <c:pt idx="758">
                  <c:v>-0.56523047815269001</c:v>
                </c:pt>
                <c:pt idx="759">
                  <c:v>-0.53584244807376002</c:v>
                </c:pt>
                <c:pt idx="760">
                  <c:v>-0.50642321714303007</c:v>
                </c:pt>
                <c:pt idx="761">
                  <c:v>-0.47697902329406983</c:v>
                </c:pt>
                <c:pt idx="762">
                  <c:v>-0.44751609237617007</c:v>
                </c:pt>
                <c:pt idx="763">
                  <c:v>-0.41804063689230997</c:v>
                </c:pt>
                <c:pt idx="764">
                  <c:v>-0.38855885474109009</c:v>
                </c:pt>
                <c:pt idx="765">
                  <c:v>-0.35907692796285007</c:v>
                </c:pt>
                <c:pt idx="766">
                  <c:v>-0.32960102149462989</c:v>
                </c:pt>
                <c:pt idx="767">
                  <c:v>-0.30013728193129019</c:v>
                </c:pt>
                <c:pt idx="768">
                  <c:v>-0.27069183629489002</c:v>
                </c:pt>
                <c:pt idx="769">
                  <c:v>-0.24127079081114999</c:v>
                </c:pt>
                <c:pt idx="770">
                  <c:v>-0.21188022969381004</c:v>
                </c:pt>
                <c:pt idx="771">
                  <c:v>-0.18252621393755986</c:v>
                </c:pt>
                <c:pt idx="772">
                  <c:v>-0.15321478011885992</c:v>
                </c:pt>
                <c:pt idx="773">
                  <c:v>-0.12395193920534986</c:v>
                </c:pt>
                <c:pt idx="774">
                  <c:v>-9.4743675374429959E-2</c:v>
                </c:pt>
                <c:pt idx="775">
                  <c:v>-6.5595944840409981E-2</c:v>
                </c:pt>
                <c:pt idx="776">
                  <c:v>-3.6514674691110027E-2</c:v>
                </c:pt>
                <c:pt idx="777">
                  <c:v>-7.5057617338600835E-3</c:v>
                </c:pt>
                <c:pt idx="778">
                  <c:v>2.1424928648879904E-2</c:v>
                </c:pt>
                <c:pt idx="779">
                  <c:v>5.0271563634040062E-2</c:v>
                </c:pt>
                <c:pt idx="780">
                  <c:v>7.9028344082459956E-2</c:v>
                </c:pt>
                <c:pt idx="781">
                  <c:v>0.10768950565303004</c:v>
                </c:pt>
                <c:pt idx="782">
                  <c:v>0.13624931990650002</c:v>
                </c:pt>
                <c:pt idx="783">
                  <c:v>0.1647020953984899</c:v>
                </c:pt>
                <c:pt idx="784">
                  <c:v>0.19304217876177998</c:v>
                </c:pt>
                <c:pt idx="785">
                  <c:v>0.22126395577754998</c:v>
                </c:pt>
                <c:pt idx="786">
                  <c:v>0.24936185243520992</c:v>
                </c:pt>
                <c:pt idx="787">
                  <c:v>0.27733033598108991</c:v>
                </c:pt>
                <c:pt idx="788">
                  <c:v>0.30516391595544001</c:v>
                </c:pt>
                <c:pt idx="789">
                  <c:v>0.33285714521751997</c:v>
                </c:pt>
                <c:pt idx="790">
                  <c:v>0.36040462095878989</c:v>
                </c:pt>
                <c:pt idx="791">
                  <c:v>0.3878009857043101</c:v>
                </c:pt>
                <c:pt idx="792">
                  <c:v>0.41504092830124995</c:v>
                </c:pt>
                <c:pt idx="793">
                  <c:v>0.44211918489546997</c:v>
                </c:pt>
                <c:pt idx="794">
                  <c:v>0.4690305398952499</c:v>
                </c:pt>
                <c:pt idx="795">
                  <c:v>0.49576982692212002</c:v>
                </c:pt>
                <c:pt idx="796">
                  <c:v>0.52233192974909004</c:v>
                </c:pt>
                <c:pt idx="797">
                  <c:v>0.54871178322550995</c:v>
                </c:pt>
                <c:pt idx="798">
                  <c:v>0.57490437418870011</c:v>
                </c:pt>
                <c:pt idx="799">
                  <c:v>0.60090474236229996</c:v>
                </c:pt>
                <c:pt idx="800">
                  <c:v>0.62670798124122995</c:v>
                </c:pt>
                <c:pt idx="801">
                  <c:v>0.65230923896241011</c:v>
                </c:pt>
                <c:pt idx="802">
                  <c:v>0.67770371916239003</c:v>
                </c:pt>
                <c:pt idx="803">
                  <c:v>0.70288668182046998</c:v>
                </c:pt>
                <c:pt idx="804">
                  <c:v>0.72785344408801</c:v>
                </c:pt>
                <c:pt idx="805">
                  <c:v>0.75259938110355007</c:v>
                </c:pt>
                <c:pt idx="806">
                  <c:v>0.77711992682627007</c:v>
                </c:pt>
                <c:pt idx="807">
                  <c:v>0.80141057466091992</c:v>
                </c:pt>
                <c:pt idx="808">
                  <c:v>0.82546687871072999</c:v>
                </c:pt>
                <c:pt idx="809">
                  <c:v>0.84928445335174008</c:v>
                </c:pt>
                <c:pt idx="810">
                  <c:v>0.87285897595752004</c:v>
                </c:pt>
                <c:pt idx="811">
                  <c:v>0.89618618555107998</c:v>
                </c:pt>
                <c:pt idx="812">
                  <c:v>0.9192618848907399</c:v>
                </c:pt>
                <c:pt idx="813">
                  <c:v>0.94208194080155994</c:v>
                </c:pt>
                <c:pt idx="814">
                  <c:v>0.96464228412920994</c:v>
                </c:pt>
                <c:pt idx="815">
                  <c:v>0.98693891541078993</c:v>
                </c:pt>
                <c:pt idx="816">
                  <c:v>1.0089678926247139</c:v>
                </c:pt>
                <c:pt idx="817">
                  <c:v>1.030725346051226</c:v>
                </c:pt>
                <c:pt idx="818">
                  <c:v>1.0522074722253369</c:v>
                </c:pt>
                <c:pt idx="819">
                  <c:v>1.0734105353369041</c:v>
                </c:pt>
                <c:pt idx="820">
                  <c:v>1.09433086814681</c:v>
                </c:pt>
                <c:pt idx="821">
                  <c:v>1.114964872469375</c:v>
                </c:pt>
                <c:pt idx="822">
                  <c:v>1.1353090194519821</c:v>
                </c:pt>
                <c:pt idx="823">
                  <c:v>1.1553598505846829</c:v>
                </c:pt>
                <c:pt idx="824">
                  <c:v>1.175113977936501</c:v>
                </c:pt>
                <c:pt idx="825">
                  <c:v>1.194568084576991</c:v>
                </c:pt>
                <c:pt idx="826">
                  <c:v>1.2137189253555039</c:v>
                </c:pt>
                <c:pt idx="827">
                  <c:v>1.232563324111025</c:v>
                </c:pt>
                <c:pt idx="828">
                  <c:v>1.251098183368109</c:v>
                </c:pt>
                <c:pt idx="829">
                  <c:v>1.269320475708885</c:v>
                </c:pt>
                <c:pt idx="830">
                  <c:v>1.287227246716087</c:v>
                </c:pt>
                <c:pt idx="831">
                  <c:v>1.304815616350568</c:v>
                </c:pt>
                <c:pt idx="832">
                  <c:v>1.322082782626266</c:v>
                </c:pt>
                <c:pt idx="833">
                  <c:v>1.339026008951778</c:v>
                </c:pt>
                <c:pt idx="834">
                  <c:v>1.355642640159634</c:v>
                </c:pt>
                <c:pt idx="835">
                  <c:v>1.371930095151513</c:v>
                </c:pt>
                <c:pt idx="836">
                  <c:v>1.387885865357654</c:v>
                </c:pt>
                <c:pt idx="837">
                  <c:v>1.4035075245547382</c:v>
                </c:pt>
                <c:pt idx="838">
                  <c:v>1.4187927195815231</c:v>
                </c:pt>
                <c:pt idx="839">
                  <c:v>1.4337391737379579</c:v>
                </c:pt>
                <c:pt idx="840">
                  <c:v>1.4483446872390111</c:v>
                </c:pt>
                <c:pt idx="841">
                  <c:v>1.462607137324236</c:v>
                </c:pt>
                <c:pt idx="842">
                  <c:v>1.4765244785434581</c:v>
                </c:pt>
                <c:pt idx="843">
                  <c:v>1.4900947429357929</c:v>
                </c:pt>
                <c:pt idx="844">
                  <c:v>1.503316040232199</c:v>
                </c:pt>
                <c:pt idx="845">
                  <c:v>1.5161865580230489</c:v>
                </c:pt>
                <c:pt idx="846">
                  <c:v>1.5287045619842581</c:v>
                </c:pt>
                <c:pt idx="847">
                  <c:v>1.5408683959125939</c:v>
                </c:pt>
                <c:pt idx="848">
                  <c:v>1.552676481968416</c:v>
                </c:pt>
                <c:pt idx="849">
                  <c:v>1.564127320715774</c:v>
                </c:pt>
                <c:pt idx="850">
                  <c:v>1.575219491249209</c:v>
                </c:pt>
                <c:pt idx="851">
                  <c:v>1.5859516512830489</c:v>
                </c:pt>
                <c:pt idx="852">
                  <c:v>1.5963225371775391</c:v>
                </c:pt>
                <c:pt idx="853">
                  <c:v>1.6063309683320659</c:v>
                </c:pt>
                <c:pt idx="854">
                  <c:v>1.6159758331829699</c:v>
                </c:pt>
                <c:pt idx="855">
                  <c:v>1.6252561053982539</c:v>
                </c:pt>
                <c:pt idx="856">
                  <c:v>1.6341708363231211</c:v>
                </c:pt>
                <c:pt idx="857">
                  <c:v>1.6427191527678349</c:v>
                </c:pt>
                <c:pt idx="858">
                  <c:v>1.6509002668039441</c:v>
                </c:pt>
                <c:pt idx="859">
                  <c:v>1.658713465894555</c:v>
                </c:pt>
                <c:pt idx="860">
                  <c:v>1.666158116080638</c:v>
                </c:pt>
                <c:pt idx="861">
                  <c:v>1.673233661855815</c:v>
                </c:pt>
                <c:pt idx="862">
                  <c:v>1.6799396306574801</c:v>
                </c:pt>
                <c:pt idx="863">
                  <c:v>1.6862756182131651</c:v>
                </c:pt>
                <c:pt idx="864">
                  <c:v>1.69224130502915</c:v>
                </c:pt>
                <c:pt idx="865">
                  <c:v>1.6978364485252611</c:v>
                </c:pt>
                <c:pt idx="866">
                  <c:v>1.7030608839999899</c:v>
                </c:pt>
                <c:pt idx="867">
                  <c:v>1.707914524438285</c:v>
                </c:pt>
                <c:pt idx="868">
                  <c:v>1.7123973602698839</c:v>
                </c:pt>
                <c:pt idx="869">
                  <c:v>1.7165094591673191</c:v>
                </c:pt>
                <c:pt idx="870">
                  <c:v>1.720250965961746</c:v>
                </c:pt>
                <c:pt idx="871">
                  <c:v>1.7236221021877549</c:v>
                </c:pt>
                <c:pt idx="872">
                  <c:v>1.72662316282943</c:v>
                </c:pt>
                <c:pt idx="873">
                  <c:v>1.7292545254520379</c:v>
                </c:pt>
                <c:pt idx="874">
                  <c:v>1.731516640363036</c:v>
                </c:pt>
                <c:pt idx="875">
                  <c:v>1.7334100339386289</c:v>
                </c:pt>
                <c:pt idx="876">
                  <c:v>1.734935307501599</c:v>
                </c:pt>
                <c:pt idx="877">
                  <c:v>1.73609314181809</c:v>
                </c:pt>
                <c:pt idx="878">
                  <c:v>1.736884283066388</c:v>
                </c:pt>
                <c:pt idx="879">
                  <c:v>1.73730955771358</c:v>
                </c:pt>
                <c:pt idx="880">
                  <c:v>1.7373698653842289</c:v>
                </c:pt>
                <c:pt idx="881">
                  <c:v>1.7370661792538429</c:v>
                </c:pt>
                <c:pt idx="882">
                  <c:v>1.736399545626768</c:v>
                </c:pt>
                <c:pt idx="883">
                  <c:v>1.7353710837214991</c:v>
                </c:pt>
                <c:pt idx="884">
                  <c:v>1.7339819849439639</c:v>
                </c:pt>
                <c:pt idx="885">
                  <c:v>1.7322335126176309</c:v>
                </c:pt>
                <c:pt idx="886">
                  <c:v>1.730127001603373</c:v>
                </c:pt>
                <c:pt idx="887">
                  <c:v>1.7276638576179171</c:v>
                </c:pt>
                <c:pt idx="888">
                  <c:v>1.724845556941383</c:v>
                </c:pt>
                <c:pt idx="889">
                  <c:v>1.7216736457831039</c:v>
                </c:pt>
                <c:pt idx="890">
                  <c:v>1.718149739791438</c:v>
                </c:pt>
                <c:pt idx="891">
                  <c:v>1.714275523697228</c:v>
                </c:pt>
                <c:pt idx="892">
                  <c:v>1.710052750495207</c:v>
                </c:pt>
                <c:pt idx="893">
                  <c:v>1.705483241061974</c:v>
                </c:pt>
                <c:pt idx="894">
                  <c:v>1.7005688836648261</c:v>
                </c:pt>
                <c:pt idx="895">
                  <c:v>1.695311633189341</c:v>
                </c:pt>
                <c:pt idx="896">
                  <c:v>1.6897135107322541</c:v>
                </c:pt>
                <c:pt idx="897">
                  <c:v>1.6837766028755281</c:v>
                </c:pt>
                <c:pt idx="898">
                  <c:v>1.6775030610945421</c:v>
                </c:pt>
                <c:pt idx="899">
                  <c:v>1.6708951012652811</c:v>
                </c:pt>
                <c:pt idx="900">
                  <c:v>1.6639550028299879</c:v>
                </c:pt>
                <c:pt idx="901">
                  <c:v>1.6566851056869281</c:v>
                </c:pt>
                <c:pt idx="902">
                  <c:v>1.649087817250503</c:v>
                </c:pt>
                <c:pt idx="903">
                  <c:v>1.641165603984009</c:v>
                </c:pt>
                <c:pt idx="904">
                  <c:v>1.632920993705937</c:v>
                </c:pt>
                <c:pt idx="905">
                  <c:v>1.624356574238492</c:v>
                </c:pt>
                <c:pt idx="906">
                  <c:v>1.6154749964397599</c:v>
                </c:pt>
                <c:pt idx="907">
                  <c:v>1.6062789627219241</c:v>
                </c:pt>
                <c:pt idx="908">
                  <c:v>1.5967712381885519</c:v>
                </c:pt>
                <c:pt idx="909">
                  <c:v>1.586954644897477</c:v>
                </c:pt>
                <c:pt idx="910">
                  <c:v>1.576832059287592</c:v>
                </c:pt>
                <c:pt idx="911">
                  <c:v>1.56640641833547</c:v>
                </c:pt>
                <c:pt idx="912">
                  <c:v>1.5556807118600151</c:v>
                </c:pt>
                <c:pt idx="913">
                  <c:v>1.544657984445871</c:v>
                </c:pt>
                <c:pt idx="914">
                  <c:v>1.533341333941409</c:v>
                </c:pt>
                <c:pt idx="915">
                  <c:v>1.5217339112637069</c:v>
                </c:pt>
                <c:pt idx="916">
                  <c:v>1.509838919189701</c:v>
                </c:pt>
                <c:pt idx="917">
                  <c:v>1.4976596118915229</c:v>
                </c:pt>
                <c:pt idx="918">
                  <c:v>1.4851992939020429</c:v>
                </c:pt>
                <c:pt idx="919">
                  <c:v>1.472461319381948</c:v>
                </c:pt>
                <c:pt idx="920">
                  <c:v>1.459449091281326</c:v>
                </c:pt>
                <c:pt idx="921">
                  <c:v>1.4461660604660249</c:v>
                </c:pt>
                <c:pt idx="922">
                  <c:v>1.432615724854555</c:v>
                </c:pt>
                <c:pt idx="923">
                  <c:v>1.418801628724534</c:v>
                </c:pt>
                <c:pt idx="924">
                  <c:v>1.404727361562331</c:v>
                </c:pt>
                <c:pt idx="925">
                  <c:v>1.390396557486284</c:v>
                </c:pt>
                <c:pt idx="926">
                  <c:v>1.375812894180882</c:v>
                </c:pt>
                <c:pt idx="927">
                  <c:v>1.3609800920917001</c:v>
                </c:pt>
                <c:pt idx="928">
                  <c:v>1.3459019135280341</c:v>
                </c:pt>
                <c:pt idx="929">
                  <c:v>1.3305821617439659</c:v>
                </c:pt>
                <c:pt idx="930">
                  <c:v>1.315024680025755</c:v>
                </c:pt>
                <c:pt idx="931">
                  <c:v>1.2992333508978051</c:v>
                </c:pt>
                <c:pt idx="932">
                  <c:v>1.283212095006671</c:v>
                </c:pt>
                <c:pt idx="933">
                  <c:v>1.2669648704156879</c:v>
                </c:pt>
                <c:pt idx="934">
                  <c:v>1.250495671530234</c:v>
                </c:pt>
                <c:pt idx="935">
                  <c:v>1.23380852821522</c:v>
                </c:pt>
                <c:pt idx="936">
                  <c:v>1.216907504933086</c:v>
                </c:pt>
                <c:pt idx="937">
                  <c:v>1.199796699652603</c:v>
                </c:pt>
                <c:pt idx="938">
                  <c:v>1.182480243044383</c:v>
                </c:pt>
                <c:pt idx="939">
                  <c:v>1.1649622974969152</c:v>
                </c:pt>
                <c:pt idx="940">
                  <c:v>1.1472470561033479</c:v>
                </c:pt>
                <c:pt idx="941">
                  <c:v>1.1293387418009031</c:v>
                </c:pt>
                <c:pt idx="942">
                  <c:v>1.1112416063440449</c:v>
                </c:pt>
                <c:pt idx="943">
                  <c:v>1.0929599293689161</c:v>
                </c:pt>
                <c:pt idx="944">
                  <c:v>1.074498017434556</c:v>
                </c:pt>
                <c:pt idx="945">
                  <c:v>1.0558602030336561</c:v>
                </c:pt>
                <c:pt idx="946">
                  <c:v>1.0370508436493409</c:v>
                </c:pt>
                <c:pt idx="947">
                  <c:v>1.018074320751353</c:v>
                </c:pt>
                <c:pt idx="948">
                  <c:v>0.99893503885251</c:v>
                </c:pt>
                <c:pt idx="949">
                  <c:v>0.97963742449826996</c:v>
                </c:pt>
                <c:pt idx="950">
                  <c:v>0.96018592531826008</c:v>
                </c:pt>
                <c:pt idx="951">
                  <c:v>0.9405850090455099</c:v>
                </c:pt>
                <c:pt idx="952">
                  <c:v>0.92083916246031006</c:v>
                </c:pt>
                <c:pt idx="953">
                  <c:v>0.90095289054557992</c:v>
                </c:pt>
                <c:pt idx="954">
                  <c:v>0.88093071539339007</c:v>
                </c:pt>
                <c:pt idx="955">
                  <c:v>0.8607771751961999</c:v>
                </c:pt>
                <c:pt idx="956">
                  <c:v>0.8404968234074599</c:v>
                </c:pt>
                <c:pt idx="957">
                  <c:v>0.82009422756621997</c:v>
                </c:pt>
                <c:pt idx="958">
                  <c:v>0.79957396846258</c:v>
                </c:pt>
                <c:pt idx="959">
                  <c:v>0.7789406391192899</c:v>
                </c:pt>
                <c:pt idx="960">
                  <c:v>0.75819884363442003</c:v>
                </c:pt>
                <c:pt idx="961">
                  <c:v>0.73735319652904008</c:v>
                </c:pt>
                <c:pt idx="962">
                  <c:v>0.71640832148760003</c:v>
                </c:pt>
                <c:pt idx="963">
                  <c:v>0.69536885035976992</c:v>
                </c:pt>
                <c:pt idx="964">
                  <c:v>0.6742394224617001</c:v>
                </c:pt>
                <c:pt idx="965">
                  <c:v>0.65302468321740004</c:v>
                </c:pt>
                <c:pt idx="966">
                  <c:v>0.63172928347552992</c:v>
                </c:pt>
                <c:pt idx="967">
                  <c:v>0.6103578788641999</c:v>
                </c:pt>
                <c:pt idx="968">
                  <c:v>0.58891512753429009</c:v>
                </c:pt>
                <c:pt idx="969">
                  <c:v>0.56740569012431008</c:v>
                </c:pt>
                <c:pt idx="970">
                  <c:v>0.54583422892805999</c:v>
                </c:pt>
                <c:pt idx="971">
                  <c:v>0.52420540672669991</c:v>
                </c:pt>
                <c:pt idx="972">
                  <c:v>0.50252388560641004</c:v>
                </c:pt>
                <c:pt idx="973">
                  <c:v>0.48079432609174</c:v>
                </c:pt>
                <c:pt idx="974">
                  <c:v>0.45902138676383997</c:v>
                </c:pt>
                <c:pt idx="975">
                  <c:v>0.43720972242545009</c:v>
                </c:pt>
                <c:pt idx="976">
                  <c:v>0.41536398320550005</c:v>
                </c:pt>
                <c:pt idx="977">
                  <c:v>0.39348881469324004</c:v>
                </c:pt>
                <c:pt idx="978">
                  <c:v>0.3715888551845401</c:v>
                </c:pt>
                <c:pt idx="979">
                  <c:v>0.34966873624653005</c:v>
                </c:pt>
                <c:pt idx="980">
                  <c:v>0.32773308129237</c:v>
                </c:pt>
                <c:pt idx="981">
                  <c:v>0.30578650451923006</c:v>
                </c:pt>
                <c:pt idx="982">
                  <c:v>0.28383361015895003</c:v>
                </c:pt>
                <c:pt idx="983">
                  <c:v>0.26187899153014005</c:v>
                </c:pt>
                <c:pt idx="984">
                  <c:v>0.23992722984596004</c:v>
                </c:pt>
                <c:pt idx="985">
                  <c:v>0.21798289370339008</c:v>
                </c:pt>
                <c:pt idx="986">
                  <c:v>0.19605053845654008</c:v>
                </c:pt>
                <c:pt idx="987">
                  <c:v>0.17413470358988992</c:v>
                </c:pt>
                <c:pt idx="988">
                  <c:v>0.15223991359875999</c:v>
                </c:pt>
                <c:pt idx="989">
                  <c:v>0.13037067692037008</c:v>
                </c:pt>
                <c:pt idx="990">
                  <c:v>0.10853148433042992</c:v>
                </c:pt>
                <c:pt idx="991">
                  <c:v>8.6726807794150096E-2</c:v>
                </c:pt>
                <c:pt idx="992">
                  <c:v>6.4961101871960025E-2</c:v>
                </c:pt>
                <c:pt idx="993">
                  <c:v>4.3238799691130092E-2</c:v>
                </c:pt>
                <c:pt idx="994">
                  <c:v>2.1564313963130077E-2</c:v>
                </c:pt>
                <c:pt idx="995">
                  <c:v>-5.7963298050189849E-5</c:v>
                </c:pt>
                <c:pt idx="996">
                  <c:v>-2.1623664611269966E-2</c:v>
                </c:pt>
                <c:pt idx="997">
                  <c:v>-4.31284450617202E-2</c:v>
                </c:pt>
                <c:pt idx="998">
                  <c:v>-6.4567983443890142E-2</c:v>
                </c:pt>
                <c:pt idx="999">
                  <c:v>-8.5937983814860175E-2</c:v>
                </c:pt>
                <c:pt idx="1000">
                  <c:v>-0.10723417796728985</c:v>
                </c:pt>
                <c:pt idx="1001">
                  <c:v>-0.1284523205010899</c:v>
                </c:pt>
                <c:pt idx="1002">
                  <c:v>-0.14958819660080991</c:v>
                </c:pt>
                <c:pt idx="1003">
                  <c:v>-0.1706376188142098</c:v>
                </c:pt>
                <c:pt idx="1004">
                  <c:v>-0.19159642868677018</c:v>
                </c:pt>
                <c:pt idx="1005">
                  <c:v>-0.21246049814206991</c:v>
                </c:pt>
                <c:pt idx="1006">
                  <c:v>-0.23322572929179008</c:v>
                </c:pt>
                <c:pt idx="1007">
                  <c:v>-0.25388805575175022</c:v>
                </c:pt>
                <c:pt idx="1008">
                  <c:v>-0.27444344366797013</c:v>
                </c:pt>
                <c:pt idx="1009">
                  <c:v>-0.29488789177751995</c:v>
                </c:pt>
                <c:pt idx="1010">
                  <c:v>-0.31521743279140013</c:v>
                </c:pt>
                <c:pt idx="1011">
                  <c:v>-0.33542813365782997</c:v>
                </c:pt>
                <c:pt idx="1012">
                  <c:v>-0.3555160963588202</c:v>
                </c:pt>
                <c:pt idx="1013">
                  <c:v>-0.37547745924630993</c:v>
                </c:pt>
                <c:pt idx="1014">
                  <c:v>-0.39530839670380979</c:v>
                </c:pt>
                <c:pt idx="1015">
                  <c:v>-0.41500512045932991</c:v>
                </c:pt>
                <c:pt idx="1016">
                  <c:v>-0.43456388056925999</c:v>
                </c:pt>
                <c:pt idx="1017">
                  <c:v>-0.45398096532138021</c:v>
                </c:pt>
                <c:pt idx="1018">
                  <c:v>-0.4732527026190998</c:v>
                </c:pt>
                <c:pt idx="1019">
                  <c:v>-0.49237546011736999</c:v>
                </c:pt>
                <c:pt idx="1020">
                  <c:v>-0.51134564595120002</c:v>
                </c:pt>
                <c:pt idx="1021">
                  <c:v>-0.53015971005349005</c:v>
                </c:pt>
                <c:pt idx="1022">
                  <c:v>-0.54881414363975001</c:v>
                </c:pt>
                <c:pt idx="1023">
                  <c:v>-0.56730548050179008</c:v>
                </c:pt>
                <c:pt idx="1024">
                  <c:v>-0.58563029793292021</c:v>
                </c:pt>
                <c:pt idx="1025">
                  <c:v>-0.60378521648605998</c:v>
                </c:pt>
                <c:pt idx="1026">
                  <c:v>-0.62176689936653995</c:v>
                </c:pt>
                <c:pt idx="1027">
                  <c:v>-0.63957205834083997</c:v>
                </c:pt>
                <c:pt idx="1028">
                  <c:v>-0.65719744876885011</c:v>
                </c:pt>
                <c:pt idx="1029">
                  <c:v>-0.67463987170464979</c:v>
                </c:pt>
                <c:pt idx="1030">
                  <c:v>-0.69189617499811007</c:v>
                </c:pt>
                <c:pt idx="1031">
                  <c:v>-0.70896325347258005</c:v>
                </c:pt>
                <c:pt idx="1032">
                  <c:v>-0.72583804955029008</c:v>
                </c:pt>
                <c:pt idx="1033">
                  <c:v>-0.74251755372835992</c:v>
                </c:pt>
                <c:pt idx="1034">
                  <c:v>-0.75899880508824014</c:v>
                </c:pt>
                <c:pt idx="1035">
                  <c:v>-0.77527889176886999</c:v>
                </c:pt>
                <c:pt idx="1036">
                  <c:v>-0.7913549514790601</c:v>
                </c:pt>
                <c:pt idx="1037">
                  <c:v>-0.80722417192496021</c:v>
                </c:pt>
                <c:pt idx="1038">
                  <c:v>-0.82288379128325984</c:v>
                </c:pt>
                <c:pt idx="1039">
                  <c:v>-0.83833109862962019</c:v>
                </c:pt>
                <c:pt idx="1040">
                  <c:v>-0.85356343437750981</c:v>
                </c:pt>
                <c:pt idx="1041">
                  <c:v>-0.86857819069419984</c:v>
                </c:pt>
                <c:pt idx="1042">
                  <c:v>-0.88337281190722017</c:v>
                </c:pt>
                <c:pt idx="1043">
                  <c:v>-0.89794479489987999</c:v>
                </c:pt>
                <c:pt idx="1044">
                  <c:v>-0.91229168949387018</c:v>
                </c:pt>
                <c:pt idx="1045">
                  <c:v>-0.92641109882058004</c:v>
                </c:pt>
                <c:pt idx="1046">
                  <c:v>-0.94030067968026998</c:v>
                </c:pt>
                <c:pt idx="1047">
                  <c:v>-0.95395814288935021</c:v>
                </c:pt>
                <c:pt idx="1048">
                  <c:v>-0.96738125361548022</c:v>
                </c:pt>
                <c:pt idx="1049">
                  <c:v>-0.98056783170087014</c:v>
                </c:pt>
                <c:pt idx="1050">
                  <c:v>-0.9935157519733302</c:v>
                </c:pt>
                <c:pt idx="1051">
                  <c:v>-1.0062229445451201</c:v>
                </c:pt>
                <c:pt idx="1052">
                  <c:v>-1.0186873950998399</c:v>
                </c:pt>
                <c:pt idx="1053">
                  <c:v>-1.0309071451670402</c:v>
                </c:pt>
                <c:pt idx="1054">
                  <c:v>-1.0428802923845599</c:v>
                </c:pt>
                <c:pt idx="1055">
                  <c:v>-1.05460499074875</c:v>
                </c:pt>
                <c:pt idx="1056">
                  <c:v>-1.0660794508523201</c:v>
                </c:pt>
                <c:pt idx="1057">
                  <c:v>-1.0773019401099799</c:v>
                </c:pt>
                <c:pt idx="1058">
                  <c:v>-1.0882707829717901</c:v>
                </c:pt>
                <c:pt idx="1059">
                  <c:v>-1.0989843611243799</c:v>
                </c:pt>
                <c:pt idx="1060">
                  <c:v>-1.1094411136789502</c:v>
                </c:pt>
                <c:pt idx="1061">
                  <c:v>-1.1196395373483199</c:v>
                </c:pt>
                <c:pt idx="1062">
                  <c:v>-1.1295781866108499</c:v>
                </c:pt>
                <c:pt idx="1063">
                  <c:v>-1.1392556738618702</c:v>
                </c:pt>
                <c:pt idx="1064">
                  <c:v>-1.14867066955326</c:v>
                </c:pt>
                <c:pt idx="1065">
                  <c:v>-1.1578219023203902</c:v>
                </c:pt>
                <c:pt idx="1066">
                  <c:v>-1.1667081590920199</c:v>
                </c:pt>
                <c:pt idx="1067">
                  <c:v>-1.1753282852058802</c:v>
                </c:pt>
                <c:pt idx="1068">
                  <c:v>-1.1836811844917299</c:v>
                </c:pt>
                <c:pt idx="1069">
                  <c:v>-1.19176581933753</c:v>
                </c:pt>
                <c:pt idx="1070">
                  <c:v>-1.1995812107687902</c:v>
                </c:pt>
                <c:pt idx="1071">
                  <c:v>-1.2071264384977098</c:v>
                </c:pt>
                <c:pt idx="1072">
                  <c:v>-1.21440064096404</c:v>
                </c:pt>
                <c:pt idx="1073">
                  <c:v>-1.2214030153632498</c:v>
                </c:pt>
                <c:pt idx="1074">
                  <c:v>-1.228132817663</c:v>
                </c:pt>
                <c:pt idx="1075">
                  <c:v>-1.2345893626072999</c:v>
                </c:pt>
                <c:pt idx="1076">
                  <c:v>-1.2407720237083302</c:v>
                </c:pt>
                <c:pt idx="1077">
                  <c:v>-1.2466802332262898</c:v>
                </c:pt>
                <c:pt idx="1078">
                  <c:v>-1.2523134821370299</c:v>
                </c:pt>
                <c:pt idx="1079">
                  <c:v>-1.2576713200876202</c:v>
                </c:pt>
                <c:pt idx="1080">
                  <c:v>-1.2627533553399202</c:v>
                </c:pt>
                <c:pt idx="1081">
                  <c:v>-1.2675592547021002</c:v>
                </c:pt>
                <c:pt idx="1082">
                  <c:v>-1.2720887434481098</c:v>
                </c:pt>
                <c:pt idx="1083">
                  <c:v>-1.2763416052254501</c:v>
                </c:pt>
                <c:pt idx="1084">
                  <c:v>-1.2803176819508599</c:v>
                </c:pt>
                <c:pt idx="1085">
                  <c:v>-1.2840168736942101</c:v>
                </c:pt>
                <c:pt idx="1086">
                  <c:v>-1.2874391385507802</c:v>
                </c:pt>
                <c:pt idx="1087">
                  <c:v>-1.2905844925015599</c:v>
                </c:pt>
                <c:pt idx="1088">
                  <c:v>-1.2934530092621199</c:v>
                </c:pt>
                <c:pt idx="1089">
                  <c:v>-1.2960448201197199</c:v>
                </c:pt>
                <c:pt idx="1090">
                  <c:v>-1.2983601137589398</c:v>
                </c:pt>
                <c:pt idx="1091">
                  <c:v>-1.3003991360757801</c:v>
                </c:pt>
                <c:pt idx="1092">
                  <c:v>-1.3021621899806002</c:v>
                </c:pt>
                <c:pt idx="1093">
                  <c:v>-1.3036496351888398</c:v>
                </c:pt>
                <c:pt idx="1094">
                  <c:v>-1.30486188800168</c:v>
                </c:pt>
                <c:pt idx="1095">
                  <c:v>-1.3057994210746702</c:v>
                </c:pt>
                <c:pt idx="1096">
                  <c:v>-1.3064627631755199</c:v>
                </c:pt>
                <c:pt idx="1097">
                  <c:v>-1.30685249893064</c:v>
                </c:pt>
                <c:pt idx="1098">
                  <c:v>-1.30696926856087</c:v>
                </c:pt>
                <c:pt idx="1099">
                  <c:v>-1.3068137676061902</c:v>
                </c:pt>
                <c:pt idx="1100">
                  <c:v>-1.3063867466396699</c:v>
                </c:pt>
                <c:pt idx="1101">
                  <c:v>-1.3056890109706201</c:v>
                </c:pt>
                <c:pt idx="1102">
                  <c:v>-1.30472142033718</c:v>
                </c:pt>
                <c:pt idx="1103">
                  <c:v>-1.3034848885882102</c:v>
                </c:pt>
                <c:pt idx="1104">
                  <c:v>-1.30198038335485</c:v>
                </c:pt>
                <c:pt idx="1105">
                  <c:v>-1.3002089257115998</c:v>
                </c:pt>
                <c:pt idx="1106">
                  <c:v>-1.29817158982712</c:v>
                </c:pt>
                <c:pt idx="1107">
                  <c:v>-1.2958695026049001</c:v>
                </c:pt>
                <c:pt idx="1108">
                  <c:v>-1.2933038433137898</c:v>
                </c:pt>
                <c:pt idx="1109">
                  <c:v>-1.2904758432085002</c:v>
                </c:pt>
                <c:pt idx="1110">
                  <c:v>-1.2873867851403298</c:v>
                </c:pt>
                <c:pt idx="1111">
                  <c:v>-1.2840380031579701</c:v>
                </c:pt>
                <c:pt idx="1112">
                  <c:v>-1.2804308820987398</c:v>
                </c:pt>
                <c:pt idx="1113">
                  <c:v>-1.2765668571702</c:v>
                </c:pt>
                <c:pt idx="1114">
                  <c:v>-1.2724474135222499</c:v>
                </c:pt>
                <c:pt idx="1115">
                  <c:v>-1.2680740858099999</c:v>
                </c:pt>
                <c:pt idx="1116">
                  <c:v>-1.26344845774732</c:v>
                </c:pt>
                <c:pt idx="1117">
                  <c:v>-1.2585721616478098</c:v>
                </c:pt>
                <c:pt idx="1118">
                  <c:v>-1.2534468779697101</c:v>
                </c:pt>
                <c:pt idx="1119">
                  <c:v>-1.2480743348377601</c:v>
                </c:pt>
                <c:pt idx="1120">
                  <c:v>-1.2424563075536299</c:v>
                </c:pt>
                <c:pt idx="1121">
                  <c:v>-1.2365946181127399</c:v>
                </c:pt>
                <c:pt idx="1122">
                  <c:v>-1.2304911347030898</c:v>
                </c:pt>
                <c:pt idx="1123">
                  <c:v>-1.2241477711984201</c:v>
                </c:pt>
                <c:pt idx="1124">
                  <c:v>-1.2175664866409099</c:v>
                </c:pt>
                <c:pt idx="1125">
                  <c:v>-1.2107492847174499</c:v>
                </c:pt>
                <c:pt idx="1126">
                  <c:v>-1.2036982132273399</c:v>
                </c:pt>
                <c:pt idx="1127">
                  <c:v>-1.19641536354208</c:v>
                </c:pt>
                <c:pt idx="1128">
                  <c:v>-1.1889028700575901</c:v>
                </c:pt>
                <c:pt idx="1129">
                  <c:v>-1.18116290963864</c:v>
                </c:pt>
                <c:pt idx="1130">
                  <c:v>-1.1731977010558698</c:v>
                </c:pt>
                <c:pt idx="1131">
                  <c:v>-1.1650095044155</c:v>
                </c:pt>
                <c:pt idx="1132">
                  <c:v>-1.1566006205817199</c:v>
                </c:pt>
                <c:pt idx="1133">
                  <c:v>-1.1479733905920599</c:v>
                </c:pt>
                <c:pt idx="1134">
                  <c:v>-1.1391301950658299</c:v>
                </c:pt>
                <c:pt idx="1135">
                  <c:v>-1.1300734536057102</c:v>
                </c:pt>
                <c:pt idx="1136">
                  <c:v>-1.12080562419278</c:v>
                </c:pt>
                <c:pt idx="1137">
                  <c:v>-1.1113292025749102</c:v>
                </c:pt>
                <c:pt idx="1138">
                  <c:v>-1.1016467216488302</c:v>
                </c:pt>
                <c:pt idx="1139">
                  <c:v>-1.09176075083607</c:v>
                </c:pt>
                <c:pt idx="1140">
                  <c:v>-1.0816738954526102</c:v>
                </c:pt>
                <c:pt idx="1141">
                  <c:v>-1.0713887960727799</c:v>
                </c:pt>
                <c:pt idx="1142">
                  <c:v>-1.06090812788733</c:v>
                </c:pt>
                <c:pt idx="1143">
                  <c:v>-1.0502346000556999</c:v>
                </c:pt>
                <c:pt idx="1144">
                  <c:v>-1.0393709550531298</c:v>
                </c:pt>
                <c:pt idx="1145">
                  <c:v>-1.0283199680120201</c:v>
                </c:pt>
                <c:pt idx="1146">
                  <c:v>-1.01708444605846</c:v>
                </c:pt>
                <c:pt idx="1147">
                  <c:v>-1.0056672276435101</c:v>
                </c:pt>
                <c:pt idx="1148">
                  <c:v>-0.99407118186964016</c:v>
                </c:pt>
                <c:pt idx="1149">
                  <c:v>-0.98229920781257007</c:v>
                </c:pt>
                <c:pt idx="1150">
                  <c:v>-0.97035423383807018</c:v>
                </c:pt>
                <c:pt idx="1151">
                  <c:v>-0.95823921691498004</c:v>
                </c:pt>
                <c:pt idx="1152">
                  <c:v>-0.94595714192342983</c:v>
                </c:pt>
                <c:pt idx="1153">
                  <c:v>-0.93351102095929983</c:v>
                </c:pt>
                <c:pt idx="1154">
                  <c:v>-0.92090389263446992</c:v>
                </c:pt>
                <c:pt idx="1155">
                  <c:v>-0.90813882137338009</c:v>
                </c:pt>
                <c:pt idx="1156">
                  <c:v>-0.89521889670429999</c:v>
                </c:pt>
                <c:pt idx="1157">
                  <c:v>-0.88214723255264005</c:v>
                </c:pt>
                <c:pt idx="1158">
                  <c:v>-0.86892696652521018</c:v>
                </c:pt>
                <c:pt idx="1159">
                  <c:v>-0.85556125919136017</c:v>
                </c:pt>
                <c:pt idx="1160">
                  <c:v>-0.84205329336313994</c:v>
                </c:pt>
                <c:pt idx="1161">
                  <c:v>-0.82840627337269979</c:v>
                </c:pt>
                <c:pt idx="1162">
                  <c:v>-0.81462342434797019</c:v>
                </c:pt>
                <c:pt idx="1163">
                  <c:v>-0.80070799148268978</c:v>
                </c:pt>
                <c:pt idx="1164">
                  <c:v>-0.78666323930641013</c:v>
                </c:pt>
                <c:pt idx="1165">
                  <c:v>-0.77249245095130004</c:v>
                </c:pt>
                <c:pt idx="1166">
                  <c:v>-0.75819892741712991</c:v>
                </c:pt>
                <c:pt idx="1167">
                  <c:v>-0.74378598683437991</c:v>
                </c:pt>
                <c:pt idx="1168">
                  <c:v>-0.72925696372541982</c:v>
                </c:pt>
                <c:pt idx="1169">
                  <c:v>-0.71461520826425007</c:v>
                </c:pt>
                <c:pt idx="1170">
                  <c:v>-0.69986408553470003</c:v>
                </c:pt>
                <c:pt idx="1171">
                  <c:v>-0.68500697478734018</c:v>
                </c:pt>
                <c:pt idx="1172">
                  <c:v>-0.67004726869530984</c:v>
                </c:pt>
                <c:pt idx="1173">
                  <c:v>-0.65498837260911991</c:v>
                </c:pt>
                <c:pt idx="1174">
                  <c:v>-0.63983370381067983</c:v>
                </c:pt>
                <c:pt idx="1175">
                  <c:v>-0.6245866907665798</c:v>
                </c:pt>
                <c:pt idx="1176">
                  <c:v>-0.60925077238101011</c:v>
                </c:pt>
                <c:pt idx="1177">
                  <c:v>-0.59382939724824979</c:v>
                </c:pt>
                <c:pt idx="1178">
                  <c:v>-0.57832602290493007</c:v>
                </c:pt>
                <c:pt idx="1179">
                  <c:v>-0.56274411508234978</c:v>
                </c:pt>
                <c:pt idx="1180">
                  <c:v>-0.54708714695880012</c:v>
                </c:pt>
                <c:pt idx="1181">
                  <c:v>-0.53135859841236011</c:v>
                </c:pt>
                <c:pt idx="1182">
                  <c:v>-0.51556195527339987</c:v>
                </c:pt>
                <c:pt idx="1183">
                  <c:v>-0.49970070857889981</c:v>
                </c:pt>
                <c:pt idx="1184">
                  <c:v>-0.48377835382888978</c:v>
                </c:pt>
                <c:pt idx="1185">
                  <c:v>-0.46779839023747982</c:v>
                </c:pt>
                <c:pt idx="1186">
                  <c:v>-0.45176431999108013</c:v>
                </c:pt>
                <c:pt idx="1187">
                  <c:v>-0.43567964750734989</c:v>
                </c:pt>
                <c:pt idx="1188">
                  <c:v>-0.41954787869256993</c:v>
                </c:pt>
                <c:pt idx="1189">
                  <c:v>-0.40337252020280001</c:v>
                </c:pt>
                <c:pt idx="1190">
                  <c:v>-0.38715707870563998</c:v>
                </c:pt>
                <c:pt idx="1191">
                  <c:v>-0.3709050601441799</c:v>
                </c:pt>
                <c:pt idx="1192">
                  <c:v>-0.35461996900290016</c:v>
                </c:pt>
                <c:pt idx="1193">
                  <c:v>-0.33830530757549004</c:v>
                </c:pt>
                <c:pt idx="1194">
                  <c:v>-0.3219645752351501</c:v>
                </c:pt>
                <c:pt idx="1195">
                  <c:v>-0.30560126770709983</c:v>
                </c:pt>
                <c:pt idx="1196">
                  <c:v>-0.28921887634371979</c:v>
                </c:pt>
                <c:pt idx="1197">
                  <c:v>-0.27282088740237009</c:v>
                </c:pt>
                <c:pt idx="1198">
                  <c:v>-0.25641078132604012</c:v>
                </c:pt>
                <c:pt idx="1199">
                  <c:v>-0.23999203202692998</c:v>
                </c:pt>
                <c:pt idx="1200">
                  <c:v>-0.22356810617326017</c:v>
                </c:pt>
                <c:pt idx="1201">
                  <c:v>-0.20714246247918</c:v>
                </c:pt>
                <c:pt idx="1202">
                  <c:v>-0.19071855099823987</c:v>
                </c:pt>
                <c:pt idx="1203">
                  <c:v>-0.17429981242037007</c:v>
                </c:pt>
                <c:pt idx="1204">
                  <c:v>-0.15788967737237014</c:v>
                </c:pt>
                <c:pt idx="1205">
                  <c:v>-0.14149156572252997</c:v>
                </c:pt>
                <c:pt idx="1206">
                  <c:v>-0.12510888588892</c:v>
                </c:pt>
                <c:pt idx="1207">
                  <c:v>-0.10874503415185011</c:v>
                </c:pt>
                <c:pt idx="1208">
                  <c:v>-9.240339397081998E-2</c:v>
                </c:pt>
                <c:pt idx="1209">
                  <c:v>-7.608733530536993E-2</c:v>
                </c:pt>
                <c:pt idx="1210">
                  <c:v>-5.9800213940670144E-2</c:v>
                </c:pt>
                <c:pt idx="1211">
                  <c:v>-4.3545370817859919E-2</c:v>
                </c:pt>
                <c:pt idx="1212">
                  <c:v>-2.7326131368920148E-2</c:v>
                </c:pt>
                <c:pt idx="1213">
                  <c:v>-1.1145804856520058E-2</c:v>
                </c:pt>
                <c:pt idx="1214">
                  <c:v>4.9923162810701083E-3</c:v>
                </c:pt>
                <c:pt idx="1215">
                  <c:v>2.108495708008995E-2</c:v>
                </c:pt>
                <c:pt idx="1216">
                  <c:v>3.7128860695949895E-2</c:v>
                </c:pt>
                <c:pt idx="1217">
                  <c:v>5.3120789042540029E-2</c:v>
                </c:pt>
                <c:pt idx="1218">
                  <c:v>6.9057523424419953E-2</c:v>
                </c:pt>
                <c:pt idx="1219">
                  <c:v>8.4935865170320035E-2</c:v>
                </c:pt>
                <c:pt idx="1220">
                  <c:v>0.10075263625254993</c:v>
                </c:pt>
                <c:pt idx="1221">
                  <c:v>0.11650467989803004</c:v>
                </c:pt>
                <c:pt idx="1222">
                  <c:v>0.1321888612067299</c:v>
                </c:pt>
                <c:pt idx="1223">
                  <c:v>0.14780206775358007</c:v>
                </c:pt>
                <c:pt idx="1224">
                  <c:v>0.16334121018611003</c:v>
                </c:pt>
                <c:pt idx="1225">
                  <c:v>0.17880322281692007</c:v>
                </c:pt>
                <c:pt idx="1226">
                  <c:v>0.19418506420904991</c:v>
                </c:pt>
                <c:pt idx="1227">
                  <c:v>0.20948371775497998</c:v>
                </c:pt>
                <c:pt idx="1228">
                  <c:v>0.22469619224889992</c:v>
                </c:pt>
                <c:pt idx="1229">
                  <c:v>0.23981952245222993</c:v>
                </c:pt>
                <c:pt idx="1230">
                  <c:v>0.2548507696523501</c:v>
                </c:pt>
                <c:pt idx="1231">
                  <c:v>0.26978702221417006</c:v>
                </c:pt>
                <c:pt idx="1232">
                  <c:v>0.28462539612479998</c:v>
                </c:pt>
                <c:pt idx="1233">
                  <c:v>0.29936303553101995</c:v>
                </c:pt>
                <c:pt idx="1234">
                  <c:v>0.31399711326933999</c:v>
                </c:pt>
                <c:pt idx="1235">
                  <c:v>0.32852483138887001</c:v>
                </c:pt>
                <c:pt idx="1236">
                  <c:v>0.34294342166658009</c:v>
                </c:pt>
                <c:pt idx="1237">
                  <c:v>0.35725014611513006</c:v>
                </c:pt>
                <c:pt idx="1238">
                  <c:v>0.37144229748286994</c:v>
                </c:pt>
                <c:pt idx="1239">
                  <c:v>0.38551719974630005</c:v>
                </c:pt>
                <c:pt idx="1240">
                  <c:v>0.39947220859463006</c:v>
                </c:pt>
                <c:pt idx="1241">
                  <c:v>0.41330471190625007</c:v>
                </c:pt>
                <c:pt idx="1242">
                  <c:v>0.42701213021758</c:v>
                </c:pt>
                <c:pt idx="1243">
                  <c:v>0.44059191718340007</c:v>
                </c:pt>
                <c:pt idx="1244">
                  <c:v>0.45404156002935991</c:v>
                </c:pt>
                <c:pt idx="1245">
                  <c:v>0.46735857999615993</c:v>
                </c:pt>
                <c:pt idx="1246">
                  <c:v>0.48054053277520992</c:v>
                </c:pt>
                <c:pt idx="1247">
                  <c:v>0.49358500893625989</c:v>
                </c:pt>
                <c:pt idx="1248">
                  <c:v>0.50648963434622996</c:v>
                </c:pt>
                <c:pt idx="1249">
                  <c:v>0.51925207057975009</c:v>
                </c:pt>
                <c:pt idx="1250">
                  <c:v>0.53187001532086997</c:v>
                </c:pt>
                <c:pt idx="1251">
                  <c:v>0.54434120275639009</c:v>
                </c:pt>
                <c:pt idx="1252">
                  <c:v>0.55666340396012992</c:v>
                </c:pt>
                <c:pt idx="1253">
                  <c:v>0.56883442726867006</c:v>
                </c:pt>
                <c:pt idx="1254">
                  <c:v>0.58085211864809994</c:v>
                </c:pt>
                <c:pt idx="1255">
                  <c:v>0.59271436205179007</c:v>
                </c:pt>
                <c:pt idx="1256">
                  <c:v>0.60441907976941001</c:v>
                </c:pt>
                <c:pt idx="1257">
                  <c:v>0.61596423276673007</c:v>
                </c:pt>
                <c:pt idx="1258">
                  <c:v>0.62734782101626996</c:v>
                </c:pt>
                <c:pt idx="1259">
                  <c:v>0.63856788381912999</c:v>
                </c:pt>
                <c:pt idx="1260">
                  <c:v>0.64962250011737011</c:v>
                </c:pt>
                <c:pt idx="1261">
                  <c:v>0.66050978879721001</c:v>
                </c:pt>
                <c:pt idx="1262">
                  <c:v>0.67122790898308993</c:v>
                </c:pt>
                <c:pt idx="1263">
                  <c:v>0.6817750603222299</c:v>
                </c:pt>
                <c:pt idx="1264">
                  <c:v>0.69214948325999992</c:v>
                </c:pt>
                <c:pt idx="1265">
                  <c:v>0.70234945930579995</c:v>
                </c:pt>
                <c:pt idx="1266">
                  <c:v>0.71237331128958004</c:v>
                </c:pt>
                <c:pt idx="1267">
                  <c:v>0.72221940360883008</c:v>
                </c:pt>
                <c:pt idx="1268">
                  <c:v>0.73188614246615002</c:v>
                </c:pt>
                <c:pt idx="1269">
                  <c:v>0.74137197609736005</c:v>
                </c:pt>
                <c:pt idx="1270">
                  <c:v>0.75067539498980995</c:v>
                </c:pt>
                <c:pt idx="1271">
                  <c:v>0.75979493209147009</c:v>
                </c:pt>
                <c:pt idx="1272">
                  <c:v>0.76872916301017002</c:v>
                </c:pt>
                <c:pt idx="1273">
                  <c:v>0.77747670620335008</c:v>
                </c:pt>
                <c:pt idx="1274">
                  <c:v>0.78603622315812993</c:v>
                </c:pt>
                <c:pt idx="1275">
                  <c:v>0.79440641856176009</c:v>
                </c:pt>
                <c:pt idx="1276">
                  <c:v>0.80258604046257997</c:v>
                </c:pt>
                <c:pt idx="1277">
                  <c:v>0.81057388042063994</c:v>
                </c:pt>
                <c:pt idx="1278">
                  <c:v>0.81836877364960992</c:v>
                </c:pt>
                <c:pt idx="1279">
                  <c:v>0.82596959914843993</c:v>
                </c:pt>
                <c:pt idx="1280">
                  <c:v>0.83337527982338</c:v>
                </c:pt>
                <c:pt idx="1281">
                  <c:v>0.84058478260031011</c:v>
                </c:pt>
                <c:pt idx="1282">
                  <c:v>0.84759711852755992</c:v>
                </c:pt>
                <c:pt idx="1283">
                  <c:v>0.85441134286510989</c:v>
                </c:pt>
                <c:pt idx="1284">
                  <c:v>0.86102655517832005</c:v>
                </c:pt>
                <c:pt idx="1285">
                  <c:v>0.8674418994061599</c:v>
                </c:pt>
                <c:pt idx="1286">
                  <c:v>0.87365656391584001</c:v>
                </c:pt>
                <c:pt idx="1287">
                  <c:v>0.87966978156853992</c:v>
                </c:pt>
                <c:pt idx="1288">
                  <c:v>0.88548082976077991</c:v>
                </c:pt>
                <c:pt idx="1289">
                  <c:v>0.89108903045933996</c:v>
                </c:pt>
                <c:pt idx="1290">
                  <c:v>0.89649375022651001</c:v>
                </c:pt>
                <c:pt idx="1291">
                  <c:v>0.90169440023596992</c:v>
                </c:pt>
                <c:pt idx="1292">
                  <c:v>0.90669043627903001</c:v>
                </c:pt>
                <c:pt idx="1293">
                  <c:v>0.91148135876120007</c:v>
                </c:pt>
                <c:pt idx="1294">
                  <c:v>0.91606671268942996</c:v>
                </c:pt>
                <c:pt idx="1295">
                  <c:v>0.92044608764969005</c:v>
                </c:pt>
                <c:pt idx="1296">
                  <c:v>0.92461911777513994</c:v>
                </c:pt>
                <c:pt idx="1297">
                  <c:v>0.92858548170485999</c:v>
                </c:pt>
                <c:pt idx="1298">
                  <c:v>0.93234490253317004</c:v>
                </c:pt>
                <c:pt idx="1299">
                  <c:v>0.9358971477495901</c:v>
                </c:pt>
                <c:pt idx="1300">
                  <c:v>0.93924202916942989</c:v>
                </c:pt>
                <c:pt idx="1301">
                  <c:v>0.94237940285512001</c:v>
                </c:pt>
                <c:pt idx="1302">
                  <c:v>0.94530916902829998</c:v>
                </c:pt>
                <c:pt idx="1303">
                  <c:v>0.94803127197266002</c:v>
                </c:pt>
                <c:pt idx="1304">
                  <c:v>0.95054569992764004</c:v>
                </c:pt>
                <c:pt idx="1305">
                  <c:v>0.95285248497302999</c:v>
                </c:pt>
                <c:pt idx="1306">
                  <c:v>0.95495170290446008</c:v>
                </c:pt>
                <c:pt idx="1307">
                  <c:v>0.95684347309994999</c:v>
                </c:pt>
                <c:pt idx="1308">
                  <c:v>0.95852795837740001</c:v>
                </c:pt>
                <c:pt idx="1309">
                  <c:v>0.96000536484325005</c:v>
                </c:pt>
                <c:pt idx="1310">
                  <c:v>0.96127594173227005</c:v>
                </c:pt>
                <c:pt idx="1311">
                  <c:v>0.96233998123855002</c:v>
                </c:pt>
                <c:pt idx="1312">
                  <c:v>0.96319781833775009</c:v>
                </c:pt>
                <c:pt idx="1313">
                  <c:v>0.96384983060087004</c:v>
                </c:pt>
                <c:pt idx="1314">
                  <c:v>0.96429643799872999</c:v>
                </c:pt>
                <c:pt idx="1315">
                  <c:v>0.96453810269896989</c:v>
                </c:pt>
                <c:pt idx="1316">
                  <c:v>0.96457532885371999</c:v>
                </c:pt>
                <c:pt idx="1317">
                  <c:v>0.96440866237936995</c:v>
                </c:pt>
                <c:pt idx="1318">
                  <c:v>0.96403869072764992</c:v>
                </c:pt>
                <c:pt idx="1319">
                  <c:v>0.96346604264868008</c:v>
                </c:pt>
                <c:pt idx="1320">
                  <c:v>0.96269138794576992</c:v>
                </c:pt>
                <c:pt idx="1321">
                  <c:v>0.96171543722209996</c:v>
                </c:pt>
                <c:pt idx="1322">
                  <c:v>0.96053894161931996</c:v>
                </c:pt>
                <c:pt idx="1323">
                  <c:v>0.95916269254834008</c:v>
                </c:pt>
                <c:pt idx="1324">
                  <c:v>0.95758752141204995</c:v>
                </c:pt>
                <c:pt idx="1325">
                  <c:v>0.95581429932042994</c:v>
                </c:pt>
                <c:pt idx="1326">
                  <c:v>0.95384393679780999</c:v>
                </c:pt>
                <c:pt idx="1327">
                  <c:v>0.9516773834826</c:v>
                </c:pt>
                <c:pt idx="1328">
                  <c:v>0.94931562781941992</c:v>
                </c:pt>
                <c:pt idx="1329">
                  <c:v>0.94675969674383009</c:v>
                </c:pt>
                <c:pt idx="1330">
                  <c:v>0.94401065535959994</c:v>
                </c:pt>
                <c:pt idx="1331">
                  <c:v>0.94106960660889993</c:v>
                </c:pt>
                <c:pt idx="1332">
                  <c:v>0.93793769093237001</c:v>
                </c:pt>
                <c:pt idx="1333">
                  <c:v>0.93461608593234002</c:v>
                </c:pt>
                <c:pt idx="1334">
                  <c:v>0.93110600601806004</c:v>
                </c:pt>
                <c:pt idx="1335">
                  <c:v>0.92740870204166992</c:v>
                </c:pt>
                <c:pt idx="1336">
                  <c:v>0.92352546093947008</c:v>
                </c:pt>
                <c:pt idx="1337">
                  <c:v>0.91945760535892007</c:v>
                </c:pt>
                <c:pt idx="1338">
                  <c:v>0.91520649328109993</c:v>
                </c:pt>
                <c:pt idx="1339">
                  <c:v>0.91077351763509995</c:v>
                </c:pt>
                <c:pt idx="1340">
                  <c:v>0.90616010590721996</c:v>
                </c:pt>
                <c:pt idx="1341">
                  <c:v>0.90136771974355989</c:v>
                </c:pt>
                <c:pt idx="1342">
                  <c:v>0.89639785454626009</c:v>
                </c:pt>
                <c:pt idx="1343">
                  <c:v>0.89125203906391004</c:v>
                </c:pt>
                <c:pt idx="1344">
                  <c:v>0.88593183497579009</c:v>
                </c:pt>
                <c:pt idx="1345">
                  <c:v>0.88043883647028998</c:v>
                </c:pt>
                <c:pt idx="1346">
                  <c:v>0.87477466981754004</c:v>
                </c:pt>
                <c:pt idx="1347">
                  <c:v>0.86894099293644</c:v>
                </c:pt>
                <c:pt idx="1348">
                  <c:v>0.8629394949559599</c:v>
                </c:pt>
                <c:pt idx="1349">
                  <c:v>0.85677189577126001</c:v>
                </c:pt>
                <c:pt idx="1350">
                  <c:v>0.85043994559421998</c:v>
                </c:pt>
                <c:pt idx="1351">
                  <c:v>0.84394542449885002</c:v>
                </c:pt>
                <c:pt idx="1352">
                  <c:v>0.83729014196165008</c:v>
                </c:pt>
                <c:pt idx="1353">
                  <c:v>0.8304759363968901</c:v>
                </c:pt>
                <c:pt idx="1354">
                  <c:v>0.82350467468699007</c:v>
                </c:pt>
                <c:pt idx="1355">
                  <c:v>0.81637825170822009</c:v>
                </c:pt>
                <c:pt idx="1356">
                  <c:v>0.80909858985167005</c:v>
                </c:pt>
                <c:pt idx="1357">
                  <c:v>0.8016676385397401</c:v>
                </c:pt>
                <c:pt idx="1358">
                  <c:v>0.79408737373813998</c:v>
                </c:pt>
                <c:pt idx="1359">
                  <c:v>0.78635979746370999</c:v>
                </c:pt>
                <c:pt idx="1360">
                  <c:v>0.77848693728787999</c:v>
                </c:pt>
                <c:pt idx="1361">
                  <c:v>0.77047084583623993</c:v>
                </c:pt>
                <c:pt idx="1362">
                  <c:v>0.7623136002841</c:v>
                </c:pt>
                <c:pt idx="1363">
                  <c:v>0.75401730184811999</c:v>
                </c:pt>
                <c:pt idx="1364">
                  <c:v>0.74558407527444004</c:v>
                </c:pt>
                <c:pt idx="1365">
                  <c:v>0.73701606832311994</c:v>
                </c:pt>
                <c:pt idx="1366">
                  <c:v>0.72831545124904995</c:v>
                </c:pt>
                <c:pt idx="1367">
                  <c:v>0.71948441627954995</c:v>
                </c:pt>
                <c:pt idx="1368">
                  <c:v>0.71052517708895002</c:v>
                </c:pt>
                <c:pt idx="1369">
                  <c:v>0.70143996826965993</c:v>
                </c:pt>
                <c:pt idx="1370">
                  <c:v>0.69223104480080999</c:v>
                </c:pt>
                <c:pt idx="1371">
                  <c:v>0.68290068151360006</c:v>
                </c:pt>
                <c:pt idx="1372">
                  <c:v>0.67345117255402998</c:v>
                </c:pt>
                <c:pt idx="1373">
                  <c:v>0.66388483084221006</c:v>
                </c:pt>
                <c:pt idx="1374">
                  <c:v>0.65420398753235998</c:v>
                </c:pt>
                <c:pt idx="1375">
                  <c:v>0.64441099146719005</c:v>
                </c:pt>
                <c:pt idx="1376">
                  <c:v>0.63450820863030999</c:v>
                </c:pt>
                <c:pt idx="1377">
                  <c:v>0.6244980215965199</c:v>
                </c:pt>
                <c:pt idx="1378">
                  <c:v>0.61438282898152008</c:v>
                </c:pt>
                <c:pt idx="1379">
                  <c:v>0.60416504489031997</c:v>
                </c:pt>
                <c:pt idx="1380">
                  <c:v>0.59384709836131999</c:v>
                </c:pt>
                <c:pt idx="1381">
                  <c:v>0.58343143281063004</c:v>
                </c:pt>
                <c:pt idx="1382">
                  <c:v>0.57292050547430007</c:v>
                </c:pt>
                <c:pt idx="1383">
                  <c:v>0.56231678684926001</c:v>
                </c:pt>
                <c:pt idx="1384">
                  <c:v>0.55162276013316003</c:v>
                </c:pt>
                <c:pt idx="1385">
                  <c:v>0.54084092066285994</c:v>
                </c:pt>
                <c:pt idx="1386">
                  <c:v>0.52997377535218004</c:v>
                </c:pt>
                <c:pt idx="1387">
                  <c:v>0.51902384212867991</c:v>
                </c:pt>
                <c:pt idx="1388">
                  <c:v>0.50799364936966995</c:v>
                </c:pt>
                <c:pt idx="1389">
                  <c:v>0.49688573533762992</c:v>
                </c:pt>
                <c:pt idx="1390">
                  <c:v>0.48570264761523996</c:v>
                </c:pt>
                <c:pt idx="1391">
                  <c:v>0.47444694253988007</c:v>
                </c:pt>
                <c:pt idx="1392">
                  <c:v>0.4631211846379899</c:v>
                </c:pt>
                <c:pt idx="1393">
                  <c:v>0.45172794605929001</c:v>
                </c:pt>
                <c:pt idx="1394">
                  <c:v>0.44026980601097998</c:v>
                </c:pt>
                <c:pt idx="1395">
                  <c:v>0.42874935019207006</c:v>
                </c:pt>
                <c:pt idx="1396">
                  <c:v>0.41716917022798006</c:v>
                </c:pt>
                <c:pt idx="1397">
                  <c:v>0.40553186310553002</c:v>
                </c:pt>
                <c:pt idx="1398">
                  <c:v>0.39384003060815997</c:v>
                </c:pt>
                <c:pt idx="1399">
                  <c:v>0.3820962787522999</c:v>
                </c:pt>
                <c:pt idx="1400">
                  <c:v>0.37030321722394999</c:v>
                </c:pt>
                <c:pt idx="1401">
                  <c:v>0.3584634588162301</c:v>
                </c:pt>
                <c:pt idx="1402">
                  <c:v>0.34657961886814004</c:v>
                </c:pt>
                <c:pt idx="1403">
                  <c:v>0.33465431470414009</c:v>
                </c:pt>
                <c:pt idx="1404">
                  <c:v>0.32269016507491011</c:v>
                </c:pt>
                <c:pt idx="1405">
                  <c:v>0.31068978959978999</c:v>
                </c:pt>
                <c:pt idx="1406">
                  <c:v>0.29865580821061011</c:v>
                </c:pt>
                <c:pt idx="1407">
                  <c:v>0.2865908405953701</c:v>
                </c:pt>
                <c:pt idx="1408">
                  <c:v>0.27449750564625996</c:v>
                </c:pt>
                <c:pt idx="1409">
                  <c:v>0.26237842091031993</c:v>
                </c:pt>
                <c:pt idx="1410">
                  <c:v>0.25023620203615993</c:v>
                </c:pt>
                <c:pt idx="1411">
                  <c:v>0.23807346222790993</c:v>
                </c:pt>
                <c:pt idx="1412">
                  <c:v>0.22589281170072995</c:v>
                </c:pt>
                <c:pt idx="1413">
                  <c:v>0.2136968571367599</c:v>
                </c:pt>
                <c:pt idx="1414">
                  <c:v>0.20148820114463994</c:v>
                </c:pt>
                <c:pt idx="1415">
                  <c:v>0.18926944172111004</c:v>
                </c:pt>
                <c:pt idx="1416">
                  <c:v>0.17704317171514994</c:v>
                </c:pt>
                <c:pt idx="1417">
                  <c:v>0.16481197829489003</c:v>
                </c:pt>
                <c:pt idx="1418">
                  <c:v>0.15257844241723006</c:v>
                </c:pt>
                <c:pt idx="1419">
                  <c:v>0.14034513830032003</c:v>
                </c:pt>
                <c:pt idx="1420">
                  <c:v>0.12811463289908009</c:v>
                </c:pt>
                <c:pt idx="1421">
                  <c:v>0.11588948538376997</c:v>
                </c:pt>
                <c:pt idx="1422">
                  <c:v>0.10367224662172991</c:v>
                </c:pt>
                <c:pt idx="1423">
                  <c:v>9.1465458662429944E-2</c:v>
                </c:pt>
                <c:pt idx="1424">
                  <c:v>7.9271654225919974E-2</c:v>
                </c:pt>
                <c:pt idx="1425">
                  <c:v>6.7093356194739995E-2</c:v>
                </c:pt>
                <c:pt idx="1426">
                  <c:v>5.4933077109390105E-2</c:v>
                </c:pt>
                <c:pt idx="1427">
                  <c:v>4.2793318667559976E-2</c:v>
                </c:pt>
                <c:pt idx="1428">
                  <c:v>3.0676571227129967E-2</c:v>
                </c:pt>
                <c:pt idx="1429">
                  <c:v>1.8585313312960094E-2</c:v>
                </c:pt>
                <c:pt idx="1430">
                  <c:v>6.5220111277199955E-3</c:v>
                </c:pt>
                <c:pt idx="1431">
                  <c:v>-5.5108819332199133E-3</c:v>
                </c:pt>
                <c:pt idx="1432">
                  <c:v>-1.7510925762830087E-2</c:v>
                </c:pt>
                <c:pt idx="1433">
                  <c:v>-2.9475694019049925E-2</c:v>
                </c:pt>
                <c:pt idx="1434">
                  <c:v>-4.1402774597299796E-2</c:v>
                </c:pt>
                <c:pt idx="1435">
                  <c:v>-5.328977009840008E-2</c:v>
                </c:pt>
                <c:pt idx="1436">
                  <c:v>-6.5134298292079951E-2</c:v>
                </c:pt>
                <c:pt idx="1437">
                  <c:v>-7.6933992575840104E-2</c:v>
                </c:pt>
                <c:pt idx="1438">
                  <c:v>-8.8686502429229819E-2</c:v>
                </c:pt>
                <c:pt idx="1439">
                  <c:v>-0.10038949386327989</c:v>
                </c:pt>
                <c:pt idx="1440">
                  <c:v>-0.11204064986509987</c:v>
                </c:pt>
                <c:pt idx="1441">
                  <c:v>-0.12363767083766009</c:v>
                </c:pt>
                <c:pt idx="1442">
                  <c:v>-0.13517827503443991</c:v>
                </c:pt>
                <c:pt idx="1443">
                  <c:v>-0.14666019898914007</c:v>
                </c:pt>
                <c:pt idx="1444">
                  <c:v>-0.15808119794017017</c:v>
                </c:pt>
                <c:pt idx="1445">
                  <c:v>-0.16943904624986006</c:v>
                </c:pt>
                <c:pt idx="1446">
                  <c:v>-0.18073153781858986</c:v>
                </c:pt>
                <c:pt idx="1447">
                  <c:v>-0.19195648649324992</c:v>
                </c:pt>
                <c:pt idx="1448">
                  <c:v>-0.2031117264705502</c:v>
                </c:pt>
                <c:pt idx="1449">
                  <c:v>-0.21419511269463998</c:v>
                </c:pt>
                <c:pt idx="1450">
                  <c:v>-0.22520452124925017</c:v>
                </c:pt>
                <c:pt idx="1451">
                  <c:v>-0.23613784974412022</c:v>
                </c:pt>
                <c:pt idx="1452">
                  <c:v>-0.2469930176959001</c:v>
                </c:pt>
                <c:pt idx="1453">
                  <c:v>-0.25776796690298021</c:v>
                </c:pt>
                <c:pt idx="1454">
                  <c:v>-0.26846066181479999</c:v>
                </c:pt>
                <c:pt idx="1455">
                  <c:v>-0.27906908989519996</c:v>
                </c:pt>
                <c:pt idx="1456">
                  <c:v>-0.28959126197953999</c:v>
                </c:pt>
                <c:pt idx="1457">
                  <c:v>-0.30002521262635007</c:v>
                </c:pt>
                <c:pt idx="1458">
                  <c:v>-0.31036900046249016</c:v>
                </c:pt>
                <c:pt idx="1459">
                  <c:v>-0.32062070852231006</c:v>
                </c:pt>
                <c:pt idx="1460">
                  <c:v>-0.33077844458076999</c:v>
                </c:pt>
                <c:pt idx="1461">
                  <c:v>-0.34084034148020992</c:v>
                </c:pt>
                <c:pt idx="1462">
                  <c:v>-0.35080455745094019</c:v>
                </c:pt>
                <c:pt idx="1463">
                  <c:v>-0.36066927642544</c:v>
                </c:pt>
                <c:pt idx="1464">
                  <c:v>-0.37043270834629016</c:v>
                </c:pt>
                <c:pt idx="1465">
                  <c:v>-0.38009308946761999</c:v>
                </c:pt>
                <c:pt idx="1466">
                  <c:v>-0.38964868265020014</c:v>
                </c:pt>
                <c:pt idx="1467">
                  <c:v>-0.39909777764991983</c:v>
                </c:pt>
                <c:pt idx="1468">
                  <c:v>-0.40843869139991984</c:v>
                </c:pt>
                <c:pt idx="1469">
                  <c:v>-0.41766976828597002</c:v>
                </c:pt>
                <c:pt idx="1470">
                  <c:v>-0.42678938041532</c:v>
                </c:pt>
                <c:pt idx="1471">
                  <c:v>-0.4357959278789898</c:v>
                </c:pt>
                <c:pt idx="1472">
                  <c:v>-0.44468783900724018</c:v>
                </c:pt>
                <c:pt idx="1473">
                  <c:v>-0.45346357061843978</c:v>
                </c:pt>
                <c:pt idx="1474">
                  <c:v>-0.46212160826113013</c:v>
                </c:pt>
                <c:pt idx="1475">
                  <c:v>-0.47066046644938009</c:v>
                </c:pt>
                <c:pt idx="1476">
                  <c:v>-0.47907868889131011</c:v>
                </c:pt>
                <c:pt idx="1477">
                  <c:v>-0.48737484871077985</c:v>
                </c:pt>
                <c:pt idx="1478">
                  <c:v>-0.49554754866223005</c:v>
                </c:pt>
                <c:pt idx="1479">
                  <c:v>-0.50359542133872015</c:v>
                </c:pt>
                <c:pt idx="1480">
                  <c:v>-0.51151712937297988</c:v>
                </c:pt>
                <c:pt idx="1481">
                  <c:v>-0.51931136563153979</c:v>
                </c:pt>
                <c:pt idx="1482">
                  <c:v>-0.52697685340204004</c:v>
                </c:pt>
                <c:pt idx="1483">
                  <c:v>-0.53451234657344004</c:v>
                </c:pt>
                <c:pt idx="1484">
                  <c:v>-0.54191662980939004</c:v>
                </c:pt>
                <c:pt idx="1485">
                  <c:v>-0.54918851871449981</c:v>
                </c:pt>
                <c:pt idx="1486">
                  <c:v>-0.55632685999366993</c:v>
                </c:pt>
                <c:pt idx="1487">
                  <c:v>-0.56333053160446012</c:v>
                </c:pt>
                <c:pt idx="1488">
                  <c:v>-0.57019844290226995</c:v>
                </c:pt>
                <c:pt idx="1489">
                  <c:v>-0.57692953477874021</c:v>
                </c:pt>
                <c:pt idx="1490">
                  <c:v>-0.58352277979287015</c:v>
                </c:pt>
                <c:pt idx="1491">
                  <c:v>-0.5899771822952502</c:v>
                </c:pt>
                <c:pt idx="1492">
                  <c:v>-0.5962917785451598</c:v>
                </c:pt>
                <c:pt idx="1493">
                  <c:v>-0.60246563682072019</c:v>
                </c:pt>
                <c:pt idx="1494">
                  <c:v>-0.60849785752180985</c:v>
                </c:pt>
                <c:pt idx="1495">
                  <c:v>-0.61438757326616011</c:v>
                </c:pt>
                <c:pt idx="1496">
                  <c:v>-0.62013394897820007</c:v>
                </c:pt>
                <c:pt idx="1497">
                  <c:v>-0.62573618197093994</c:v>
                </c:pt>
                <c:pt idx="1498">
                  <c:v>-0.63119350202086011</c:v>
                </c:pt>
                <c:pt idx="1499">
                  <c:v>-0.63650517143560004</c:v>
                </c:pt>
                <c:pt idx="1500">
                  <c:v>-0.64167048511479985</c:v>
                </c:pt>
                <c:pt idx="1501">
                  <c:v>-0.64668877060382002</c:v>
                </c:pt>
                <c:pt idx="1502">
                  <c:v>-0.65155938814040981</c:v>
                </c:pt>
                <c:pt idx="1503">
                  <c:v>-0.65628173069447993</c:v>
                </c:pt>
                <c:pt idx="1504">
                  <c:v>-0.6608552240007799</c:v>
                </c:pt>
                <c:pt idx="1505">
                  <c:v>-0.66527932658468014</c:v>
                </c:pt>
                <c:pt idx="1506">
                  <c:v>-0.66955352978096006</c:v>
                </c:pt>
                <c:pt idx="1507">
                  <c:v>-0.67367735774561988</c:v>
                </c:pt>
                <c:pt idx="1508">
                  <c:v>-0.67765036746081009</c:v>
                </c:pt>
                <c:pt idx="1509">
                  <c:v>-0.68147214873286988</c:v>
                </c:pt>
                <c:pt idx="1510">
                  <c:v>-0.68514232418338983</c:v>
                </c:pt>
                <c:pt idx="1511">
                  <c:v>-0.68866054923354003</c:v>
                </c:pt>
                <c:pt idx="1512">
                  <c:v>-0.69202651208144994</c:v>
                </c:pt>
                <c:pt idx="1513">
                  <c:v>-0.69523993367281012</c:v>
                </c:pt>
                <c:pt idx="1514">
                  <c:v>-0.69830056766471982</c:v>
                </c:pt>
                <c:pt idx="1515">
                  <c:v>-0.70120820038270981</c:v>
                </c:pt>
                <c:pt idx="1516">
                  <c:v>-0.70396265077109987</c:v>
                </c:pt>
                <c:pt idx="1517">
                  <c:v>-0.70656377033657991</c:v>
                </c:pt>
                <c:pt idx="1518">
                  <c:v>-0.70901144308521991</c:v>
                </c:pt>
                <c:pt idx="1519">
                  <c:v>-0.71130558545273992</c:v>
                </c:pt>
                <c:pt idx="1520">
                  <c:v>-0.71344614622823999</c:v>
                </c:pt>
                <c:pt idx="1521">
                  <c:v>-0.71543310647134994</c:v>
                </c:pt>
                <c:pt idx="1522">
                  <c:v>-0.71726647942282984</c:v>
                </c:pt>
                <c:pt idx="1523">
                  <c:v>-0.71894631040871015</c:v>
                </c:pt>
                <c:pt idx="1524">
                  <c:v>-0.72047267673795989</c:v>
                </c:pt>
                <c:pt idx="1525">
                  <c:v>-0.72184568759373979</c:v>
                </c:pt>
                <c:pt idx="1526">
                  <c:v>-0.72306548391828995</c:v>
                </c:pt>
                <c:pt idx="1527">
                  <c:v>-0.72413223829147011</c:v>
                </c:pt>
                <c:pt idx="1528">
                  <c:v>-0.72504615480319989</c:v>
                </c:pt>
                <c:pt idx="1529">
                  <c:v>-0.72580746891910009</c:v>
                </c:pt>
                <c:pt idx="1530">
                  <c:v>-0.72641644734068</c:v>
                </c:pt>
                <c:pt idx="1531">
                  <c:v>-0.72687338785895994</c:v>
                </c:pt>
                <c:pt idx="1532">
                  <c:v>-0.72717861920204996</c:v>
                </c:pt>
                <c:pt idx="1533">
                  <c:v>-0.72733250087672996</c:v>
                </c:pt>
                <c:pt idx="1534">
                  <c:v>-0.72733542300397014</c:v>
                </c:pt>
                <c:pt idx="1535">
                  <c:v>-0.72718780614862988</c:v>
                </c:pt>
                <c:pt idx="1536">
                  <c:v>-0.72689010114314012</c:v>
                </c:pt>
                <c:pt idx="1537">
                  <c:v>-0.72644278890540992</c:v>
                </c:pt>
                <c:pt idx="1538">
                  <c:v>-0.72584638025097004</c:v>
                </c:pt>
                <c:pt idx="1539">
                  <c:v>-0.7251014156993798</c:v>
                </c:pt>
                <c:pt idx="1540">
                  <c:v>-0.72420846527497007</c:v>
                </c:pt>
                <c:pt idx="1541">
                  <c:v>-0.72316812829987009</c:v>
                </c:pt>
                <c:pt idx="1542">
                  <c:v>-0.72198103318938012</c:v>
                </c:pt>
                <c:pt idx="1543">
                  <c:v>-0.72064783723320014</c:v>
                </c:pt>
                <c:pt idx="1544">
                  <c:v>-0.71916922636957992</c:v>
                </c:pt>
                <c:pt idx="1545">
                  <c:v>-0.71754591496351017</c:v>
                </c:pt>
                <c:pt idx="1546">
                  <c:v>-0.71577864557362991</c:v>
                </c:pt>
                <c:pt idx="1547">
                  <c:v>-0.71386818871547986</c:v>
                </c:pt>
                <c:pt idx="1548">
                  <c:v>-0.71181534261857005</c:v>
                </c:pt>
                <c:pt idx="1549">
                  <c:v>-0.70962093297909012</c:v>
                </c:pt>
                <c:pt idx="1550">
                  <c:v>-0.70728581270746016</c:v>
                </c:pt>
                <c:pt idx="1551">
                  <c:v>-0.70481086167084994</c:v>
                </c:pt>
                <c:pt idx="1552">
                  <c:v>-0.70219698643083994</c:v>
                </c:pt>
                <c:pt idx="1553">
                  <c:v>-0.69944511997629011</c:v>
                </c:pt>
                <c:pt idx="1554">
                  <c:v>-0.6965562214514498</c:v>
                </c:pt>
                <c:pt idx="1555">
                  <c:v>-0.69353127587933017</c:v>
                </c:pt>
                <c:pt idx="1556">
                  <c:v>-0.69037129388058016</c:v>
                </c:pt>
                <c:pt idx="1557">
                  <c:v>-0.68707731138775019</c:v>
                </c:pt>
                <c:pt idx="1558">
                  <c:v>-0.68365038935511002</c:v>
                </c:pt>
                <c:pt idx="1559">
                  <c:v>-0.68009161346413993</c:v>
                </c:pt>
                <c:pt idx="1560">
                  <c:v>-0.67640209382462002</c:v>
                </c:pt>
                <c:pt idx="1561">
                  <c:v>-0.67258296467158996</c:v>
                </c:pt>
                <c:pt idx="1562">
                  <c:v>-0.66863538405808987</c:v>
                </c:pt>
                <c:pt idx="1563">
                  <c:v>-0.66456053354388001</c:v>
                </c:pt>
                <c:pt idx="1564">
                  <c:v>-0.66035961788010988</c:v>
                </c:pt>
                <c:pt idx="1565">
                  <c:v>-0.65603386469011005</c:v>
                </c:pt>
                <c:pt idx="1566">
                  <c:v>-0.65158452414633006</c:v>
                </c:pt>
                <c:pt idx="1567">
                  <c:v>-0.6470128686435701</c:v>
                </c:pt>
                <c:pt idx="1568">
                  <c:v>-0.64232019246842986</c:v>
                </c:pt>
                <c:pt idx="1569">
                  <c:v>-0.63750781146528013</c:v>
                </c:pt>
                <c:pt idx="1570">
                  <c:v>-0.63257706269867997</c:v>
                </c:pt>
                <c:pt idx="1571">
                  <c:v>-0.62752930411232022</c:v>
                </c:pt>
                <c:pt idx="1572">
                  <c:v>-0.62236591418472997</c:v>
                </c:pt>
                <c:pt idx="1573">
                  <c:v>-0.61708829158158984</c:v>
                </c:pt>
                <c:pt idx="1574">
                  <c:v>-0.61169785480496985</c:v>
                </c:pt>
                <c:pt idx="1575">
                  <c:v>-0.60619604183948006</c:v>
                </c:pt>
                <c:pt idx="1576">
                  <c:v>-0.6005843097952801</c:v>
                </c:pt>
                <c:pt idx="1577">
                  <c:v>-0.59486413454835008</c:v>
                </c:pt>
                <c:pt idx="1578">
                  <c:v>-0.58903701037778999</c:v>
                </c:pt>
                <c:pt idx="1579">
                  <c:v>-0.58310444960040009</c:v>
                </c:pt>
                <c:pt idx="1580">
                  <c:v>-0.57706798220266986</c:v>
                </c:pt>
                <c:pt idx="1581">
                  <c:v>-0.57092915547007017</c:v>
                </c:pt>
                <c:pt idx="1582">
                  <c:v>-0.56468953361392993</c:v>
                </c:pt>
                <c:pt idx="1583">
                  <c:v>-0.5583506973959298</c:v>
                </c:pt>
                <c:pt idx="1584">
                  <c:v>-0.55191424375018006</c:v>
                </c:pt>
                <c:pt idx="1585">
                  <c:v>-0.54538178540314997</c:v>
                </c:pt>
                <c:pt idx="1586">
                  <c:v>-0.53875495049148014</c:v>
                </c:pt>
                <c:pt idx="1587">
                  <c:v>-0.53203538217766022</c:v>
                </c:pt>
                <c:pt idx="1588">
                  <c:v>-0.52522473826376004</c:v>
                </c:pt>
                <c:pt idx="1589">
                  <c:v>-0.51832469080338006</c:v>
                </c:pt>
                <c:pt idx="1590">
                  <c:v>-0.51133692571161982</c:v>
                </c:pt>
                <c:pt idx="1591">
                  <c:v>-0.50426314237355019</c:v>
                </c:pt>
                <c:pt idx="1592">
                  <c:v>-0.49710505325097998</c:v>
                </c:pt>
                <c:pt idx="1593">
                  <c:v>-0.48986438348762995</c:v>
                </c:pt>
                <c:pt idx="1594">
                  <c:v>-0.48254287051301992</c:v>
                </c:pt>
                <c:pt idx="1595">
                  <c:v>-0.47514226364488987</c:v>
                </c:pt>
                <c:pt idx="1596">
                  <c:v>-0.4676643236903999</c:v>
                </c:pt>
                <c:pt idx="1597">
                  <c:v>-0.46011082254621982</c:v>
                </c:pt>
                <c:pt idx="1598">
                  <c:v>-0.45248354279739988</c:v>
                </c:pt>
                <c:pt idx="1599">
                  <c:v>-0.44478427731537007</c:v>
                </c:pt>
                <c:pt idx="1600">
                  <c:v>-0.43701482885502019</c:v>
                </c:pt>
                <c:pt idx="1601">
                  <c:v>-0.42917700965087979</c:v>
                </c:pt>
                <c:pt idx="1602">
                  <c:v>-0.42127264101267015</c:v>
                </c:pt>
                <c:pt idx="1603">
                  <c:v>-0.41330355292009013</c:v>
                </c:pt>
                <c:pt idx="1604">
                  <c:v>-0.40527158361723981</c:v>
                </c:pt>
                <c:pt idx="1605">
                  <c:v>-0.39717857920632982</c:v>
                </c:pt>
                <c:pt idx="1606">
                  <c:v>-0.38902639324123012</c:v>
                </c:pt>
                <c:pt idx="1607">
                  <c:v>-0.38081688632061983</c:v>
                </c:pt>
                <c:pt idx="1608">
                  <c:v>-0.37255192568090978</c:v>
                </c:pt>
                <c:pt idx="1609">
                  <c:v>-0.36423338478906997</c:v>
                </c:pt>
                <c:pt idx="1610">
                  <c:v>-0.35586314293548016</c:v>
                </c:pt>
                <c:pt idx="1611">
                  <c:v>-0.34744308484992992</c:v>
                </c:pt>
                <c:pt idx="1612">
                  <c:v>-0.33897510026646005</c:v>
                </c:pt>
                <c:pt idx="1613">
                  <c:v>-0.3304610832580801</c:v>
                </c:pt>
                <c:pt idx="1614">
                  <c:v>-0.32190293290731997</c:v>
                </c:pt>
                <c:pt idx="1615">
                  <c:v>-0.31330255095177995</c:v>
                </c:pt>
                <c:pt idx="1616">
                  <c:v>-0.30466184368731986</c:v>
                </c:pt>
                <c:pt idx="1617">
                  <c:v>-0.29598271944117993</c:v>
                </c:pt>
                <c:pt idx="1618">
                  <c:v>-0.28726708922807997</c:v>
                </c:pt>
                <c:pt idx="1619">
                  <c:v>-0.27851686667050002</c:v>
                </c:pt>
                <c:pt idx="1620">
                  <c:v>-0.2697339668344898</c:v>
                </c:pt>
                <c:pt idx="1621">
                  <c:v>-0.26092030638118979</c:v>
                </c:pt>
                <c:pt idx="1622">
                  <c:v>-0.25207780278033987</c:v>
                </c:pt>
                <c:pt idx="1623">
                  <c:v>-0.24320837397152983</c:v>
                </c:pt>
                <c:pt idx="1624">
                  <c:v>-0.23431393838954984</c:v>
                </c:pt>
                <c:pt idx="1625">
                  <c:v>-0.22539641391947995</c:v>
                </c:pt>
                <c:pt idx="1626">
                  <c:v>-0.2164577179811098</c:v>
                </c:pt>
                <c:pt idx="1627">
                  <c:v>-0.20749976700553985</c:v>
                </c:pt>
                <c:pt idx="1628">
                  <c:v>-0.19852447589950994</c:v>
                </c:pt>
                <c:pt idx="1629">
                  <c:v>-0.18953375767063019</c:v>
                </c:pt>
                <c:pt idx="1630">
                  <c:v>-0.1805295234334201</c:v>
                </c:pt>
                <c:pt idx="1631">
                  <c:v>-0.1715136814182201</c:v>
                </c:pt>
                <c:pt idx="1632">
                  <c:v>-0.16248813709918997</c:v>
                </c:pt>
                <c:pt idx="1633">
                  <c:v>-0.1534547924526799</c:v>
                </c:pt>
                <c:pt idx="1634">
                  <c:v>-0.14441554562964987</c:v>
                </c:pt>
                <c:pt idx="1635">
                  <c:v>-0.13537229093887015</c:v>
                </c:pt>
                <c:pt idx="1636">
                  <c:v>-0.12632691791130002</c:v>
                </c:pt>
                <c:pt idx="1637">
                  <c:v>-0.11728131139655007</c:v>
                </c:pt>
                <c:pt idx="1638">
                  <c:v>-0.1082373508629999</c:v>
                </c:pt>
                <c:pt idx="1639">
                  <c:v>-9.9196910075959988E-2</c:v>
                </c:pt>
                <c:pt idx="1640">
                  <c:v>-9.0161857055230055E-2</c:v>
                </c:pt>
                <c:pt idx="1641">
                  <c:v>-8.1134053206370016E-2</c:v>
                </c:pt>
                <c:pt idx="1642">
                  <c:v>-7.2115353326910103E-2</c:v>
                </c:pt>
                <c:pt idx="1643">
                  <c:v>-6.3107605138680078E-2</c:v>
                </c:pt>
                <c:pt idx="1644">
                  <c:v>-5.4112648830559884E-2</c:v>
                </c:pt>
                <c:pt idx="1645">
                  <c:v>-4.5132316712599874E-2</c:v>
                </c:pt>
                <c:pt idx="1646">
                  <c:v>-3.6168433138950018E-2</c:v>
                </c:pt>
                <c:pt idx="1647">
                  <c:v>-2.7222813733000173E-2</c:v>
                </c:pt>
                <c:pt idx="1648">
                  <c:v>-1.8297265394279894E-2</c:v>
                </c:pt>
                <c:pt idx="1649">
                  <c:v>-9.3935857140099444E-3</c:v>
                </c:pt>
                <c:pt idx="1650">
                  <c:v>-5.1356266931001926E-4</c:v>
                </c:pt>
                <c:pt idx="1651">
                  <c:v>8.3410254881199908E-3</c:v>
                </c:pt>
                <c:pt idx="1652">
                  <c:v>1.7168410919699895E-2</c:v>
                </c:pt>
                <c:pt idx="1653">
                  <c:v>2.596683624154994E-2</c:v>
                </c:pt>
                <c:pt idx="1654">
                  <c:v>3.4734555046660009E-2</c:v>
                </c:pt>
                <c:pt idx="1655">
                  <c:v>4.346983220215006E-2</c:v>
                </c:pt>
                <c:pt idx="1656">
                  <c:v>5.217094399669997E-2</c:v>
                </c:pt>
                <c:pt idx="1657">
                  <c:v>6.083617873243008E-2</c:v>
                </c:pt>
                <c:pt idx="1658">
                  <c:v>6.9463836841680004E-2</c:v>
                </c:pt>
                <c:pt idx="1659">
                  <c:v>7.8052231265230088E-2</c:v>
                </c:pt>
                <c:pt idx="1660">
                  <c:v>8.6599687796939939E-2</c:v>
                </c:pt>
                <c:pt idx="1661">
                  <c:v>9.5104545386339945E-2</c:v>
                </c:pt>
                <c:pt idx="1662">
                  <c:v>0.10356515633208008</c:v>
                </c:pt>
                <c:pt idx="1663">
                  <c:v>0.11197988674927006</c:v>
                </c:pt>
                <c:pt idx="1664">
                  <c:v>0.12034711614172999</c:v>
                </c:pt>
                <c:pt idx="1665">
                  <c:v>0.12866523956484999</c:v>
                </c:pt>
                <c:pt idx="1666">
                  <c:v>0.13693266612279009</c:v>
                </c:pt>
                <c:pt idx="1667">
                  <c:v>0.14514781960115997</c:v>
                </c:pt>
                <c:pt idx="1668">
                  <c:v>0.15330913920104994</c:v>
                </c:pt>
                <c:pt idx="1669">
                  <c:v>0.16141507946014011</c:v>
                </c:pt>
                <c:pt idx="1670">
                  <c:v>0.16946411068869005</c:v>
                </c:pt>
                <c:pt idx="1671">
                  <c:v>0.17745471917349009</c:v>
                </c:pt>
                <c:pt idx="1672">
                  <c:v>0.1853854074805199</c:v>
                </c:pt>
                <c:pt idx="1673">
                  <c:v>0.19325469467362999</c:v>
                </c:pt>
                <c:pt idx="1674">
                  <c:v>0.20106111662523007</c:v>
                </c:pt>
                <c:pt idx="1675">
                  <c:v>0.20880322711605004</c:v>
                </c:pt>
                <c:pt idx="1676">
                  <c:v>0.21647959507952996</c:v>
                </c:pt>
                <c:pt idx="1677">
                  <c:v>0.22408880856027991</c:v>
                </c:pt>
                <c:pt idx="1678">
                  <c:v>0.23162947296649006</c:v>
                </c:pt>
                <c:pt idx="1679">
                  <c:v>0.23910021172906992</c:v>
                </c:pt>
                <c:pt idx="1680">
                  <c:v>0.2464996665360899</c:v>
                </c:pt>
                <c:pt idx="1681">
                  <c:v>0.25382649748552999</c:v>
                </c:pt>
                <c:pt idx="1682">
                  <c:v>0.26107938331562996</c:v>
                </c:pt>
                <c:pt idx="1683">
                  <c:v>0.26825702177180011</c:v>
                </c:pt>
                <c:pt idx="1684">
                  <c:v>0.27535812959202</c:v>
                </c:pt>
                <c:pt idx="1685">
                  <c:v>0.28238144292348011</c:v>
                </c:pt>
                <c:pt idx="1686">
                  <c:v>0.28932571735765999</c:v>
                </c:pt>
                <c:pt idx="1687">
                  <c:v>0.29618972815432998</c:v>
                </c:pt>
                <c:pt idx="1688">
                  <c:v>0.30297227064801002</c:v>
                </c:pt>
                <c:pt idx="1689">
                  <c:v>0.30967216011558008</c:v>
                </c:pt>
                <c:pt idx="1690">
                  <c:v>0.31628823225145997</c:v>
                </c:pt>
                <c:pt idx="1691">
                  <c:v>0.32281934312236005</c:v>
                </c:pt>
                <c:pt idx="1692">
                  <c:v>0.32926436937694992</c:v>
                </c:pt>
                <c:pt idx="1693">
                  <c:v>0.33562220868922998</c:v>
                </c:pt>
                <c:pt idx="1694">
                  <c:v>0.34189177951096994</c:v>
                </c:pt>
                <c:pt idx="1695">
                  <c:v>0.34807202154144989</c:v>
                </c:pt>
                <c:pt idx="1696">
                  <c:v>0.35416189581855995</c:v>
                </c:pt>
                <c:pt idx="1697">
                  <c:v>0.36016038474019996</c:v>
                </c:pt>
                <c:pt idx="1698">
                  <c:v>0.36606649222724008</c:v>
                </c:pt>
                <c:pt idx="1699">
                  <c:v>0.37187924420732998</c:v>
                </c:pt>
                <c:pt idx="1700">
                  <c:v>0.37759768823540996</c:v>
                </c:pt>
                <c:pt idx="1701">
                  <c:v>0.38322089408408999</c:v>
                </c:pt>
                <c:pt idx="1702">
                  <c:v>0.38874795352954994</c:v>
                </c:pt>
                <c:pt idx="1703">
                  <c:v>0.39417798052702002</c:v>
                </c:pt>
                <c:pt idx="1704">
                  <c:v>0.39951011172159001</c:v>
                </c:pt>
                <c:pt idx="1705">
                  <c:v>0.40474350596463005</c:v>
                </c:pt>
                <c:pt idx="1706">
                  <c:v>0.40987734494781991</c:v>
                </c:pt>
                <c:pt idx="1707">
                  <c:v>0.4149108329184199</c:v>
                </c:pt>
                <c:pt idx="1708">
                  <c:v>0.41984319683779003</c:v>
                </c:pt>
                <c:pt idx="1709">
                  <c:v>0.4246736869146599</c:v>
                </c:pt>
                <c:pt idx="1710">
                  <c:v>0.42940157602589002</c:v>
                </c:pt>
                <c:pt idx="1711">
                  <c:v>0.43402616029822005</c:v>
                </c:pt>
                <c:pt idx="1712">
                  <c:v>0.43854675906986995</c:v>
                </c:pt>
                <c:pt idx="1713">
                  <c:v>0.44296271478272997</c:v>
                </c:pt>
                <c:pt idx="1714">
                  <c:v>0.44727339307429004</c:v>
                </c:pt>
                <c:pt idx="1715">
                  <c:v>0.45147818333073997</c:v>
                </c:pt>
                <c:pt idx="1716">
                  <c:v>0.4555764980066499</c:v>
                </c:pt>
                <c:pt idx="1717">
                  <c:v>0.45956777332681997</c:v>
                </c:pt>
                <c:pt idx="1718">
                  <c:v>0.46345146886665001</c:v>
                </c:pt>
                <c:pt idx="1719">
                  <c:v>0.46722706766998989</c:v>
                </c:pt>
                <c:pt idx="1720">
                  <c:v>0.47089407680841</c:v>
                </c:pt>
                <c:pt idx="1721">
                  <c:v>0.47445202662732999</c:v>
                </c:pt>
                <c:pt idx="1722">
                  <c:v>0.47790047146435999</c:v>
                </c:pt>
                <c:pt idx="1723">
                  <c:v>0.48123898917936003</c:v>
                </c:pt>
                <c:pt idx="1724">
                  <c:v>0.48446718125252008</c:v>
                </c:pt>
                <c:pt idx="1725">
                  <c:v>0.48758467334297007</c:v>
                </c:pt>
                <c:pt idx="1726">
                  <c:v>0.49059111447498993</c:v>
                </c:pt>
                <c:pt idx="1727">
                  <c:v>0.49348617765902003</c:v>
                </c:pt>
                <c:pt idx="1728">
                  <c:v>0.49626955974054998</c:v>
                </c:pt>
                <c:pt idx="1729">
                  <c:v>0.49894098119173003</c:v>
                </c:pt>
                <c:pt idx="1730">
                  <c:v>0.50150018612938996</c:v>
                </c:pt>
                <c:pt idx="1731">
                  <c:v>0.50394694286338004</c:v>
                </c:pt>
                <c:pt idx="1732">
                  <c:v>0.50628104303005994</c:v>
                </c:pt>
                <c:pt idx="1733">
                  <c:v>0.50850230230716997</c:v>
                </c:pt>
                <c:pt idx="1734">
                  <c:v>0.51061055986347004</c:v>
                </c:pt>
                <c:pt idx="1735">
                  <c:v>0.51260567840960003</c:v>
                </c:pt>
                <c:pt idx="1736">
                  <c:v>0.51448754472516001</c:v>
                </c:pt>
                <c:pt idx="1737">
                  <c:v>0.51625606876221997</c:v>
                </c:pt>
                <c:pt idx="1738">
                  <c:v>0.51791118434072003</c:v>
                </c:pt>
                <c:pt idx="1739">
                  <c:v>0.51945284857574991</c:v>
                </c:pt>
                <c:pt idx="1740">
                  <c:v>0.52088104190573992</c:v>
                </c:pt>
                <c:pt idx="1741">
                  <c:v>0.52219576859072991</c:v>
                </c:pt>
                <c:pt idx="1742">
                  <c:v>0.5233970558021801</c:v>
                </c:pt>
                <c:pt idx="1743">
                  <c:v>0.52448495428622</c:v>
                </c:pt>
                <c:pt idx="1744">
                  <c:v>0.5254595377784399</c:v>
                </c:pt>
                <c:pt idx="1745">
                  <c:v>0.52632090300833001</c:v>
                </c:pt>
                <c:pt idx="1746">
                  <c:v>0.52706917016003008</c:v>
                </c:pt>
                <c:pt idx="1747">
                  <c:v>0.52770448196334008</c:v>
                </c:pt>
                <c:pt idx="1748">
                  <c:v>0.5282270042178201</c:v>
                </c:pt>
                <c:pt idx="1749">
                  <c:v>0.52863692553759001</c:v>
                </c:pt>
                <c:pt idx="1750">
                  <c:v>0.52893445707008002</c:v>
                </c:pt>
                <c:pt idx="1751">
                  <c:v>0.52911983241705007</c:v>
                </c:pt>
                <c:pt idx="1752">
                  <c:v>0.52919330804053999</c:v>
                </c:pt>
                <c:pt idx="1753">
                  <c:v>0.52915516237598004</c:v>
                </c:pt>
                <c:pt idx="1754">
                  <c:v>0.52900569638347994</c:v>
                </c:pt>
                <c:pt idx="1755">
                  <c:v>0.52874523296792009</c:v>
                </c:pt>
                <c:pt idx="1756">
                  <c:v>0.52837411692891001</c:v>
                </c:pt>
                <c:pt idx="1757">
                  <c:v>0.52789271530932003</c:v>
                </c:pt>
                <c:pt idx="1758">
                  <c:v>0.52730141654044993</c:v>
                </c:pt>
                <c:pt idx="1759">
                  <c:v>0.52660063092561993</c:v>
                </c:pt>
                <c:pt idx="1760">
                  <c:v>0.5257907900766301</c:v>
                </c:pt>
                <c:pt idx="1761">
                  <c:v>0.5248723468382801</c:v>
                </c:pt>
                <c:pt idx="1762">
                  <c:v>0.52384577557390011</c:v>
                </c:pt>
                <c:pt idx="1763">
                  <c:v>0.52271157135665991</c:v>
                </c:pt>
                <c:pt idx="1764">
                  <c:v>0.52147025030516003</c:v>
                </c:pt>
                <c:pt idx="1765">
                  <c:v>0.52012234928935008</c:v>
                </c:pt>
                <c:pt idx="1766">
                  <c:v>0.51866842563925997</c:v>
                </c:pt>
                <c:pt idx="1767">
                  <c:v>0.51710905699605991</c:v>
                </c:pt>
                <c:pt idx="1768">
                  <c:v>0.51544484151526992</c:v>
                </c:pt>
                <c:pt idx="1769">
                  <c:v>0.51367639712956992</c:v>
                </c:pt>
                <c:pt idx="1770">
                  <c:v>0.51180436185072997</c:v>
                </c:pt>
                <c:pt idx="1771">
                  <c:v>0.50982939326911003</c:v>
                </c:pt>
                <c:pt idx="1772">
                  <c:v>0.50775216842167992</c:v>
                </c:pt>
                <c:pt idx="1773">
                  <c:v>0.50557338391901996</c:v>
                </c:pt>
                <c:pt idx="1774">
                  <c:v>0.50329375527703002</c:v>
                </c:pt>
                <c:pt idx="1775">
                  <c:v>0.50091401712568007</c:v>
                </c:pt>
                <c:pt idx="1776">
                  <c:v>0.49843492274701995</c:v>
                </c:pt>
                <c:pt idx="1777">
                  <c:v>0.49585724391788011</c:v>
                </c:pt>
                <c:pt idx="1778">
                  <c:v>0.49318177095837989</c:v>
                </c:pt>
                <c:pt idx="1779">
                  <c:v>0.4904093121414399</c:v>
                </c:pt>
                <c:pt idx="1780">
                  <c:v>0.48754069376880005</c:v>
                </c:pt>
                <c:pt idx="1781">
                  <c:v>0.48457675987104998</c:v>
                </c:pt>
                <c:pt idx="1782">
                  <c:v>0.48151837193592995</c:v>
                </c:pt>
                <c:pt idx="1783">
                  <c:v>0.47836640869702007</c:v>
                </c:pt>
                <c:pt idx="1784">
                  <c:v>0.47512176608644996</c:v>
                </c:pt>
                <c:pt idx="1785">
                  <c:v>0.47178535674567001</c:v>
                </c:pt>
                <c:pt idx="1786">
                  <c:v>0.46835811001468008</c:v>
                </c:pt>
                <c:pt idx="1787">
                  <c:v>0.46484097156991</c:v>
                </c:pt>
                <c:pt idx="1788">
                  <c:v>0.4612349032132701</c:v>
                </c:pt>
                <c:pt idx="1789">
                  <c:v>0.45754088274304006</c:v>
                </c:pt>
                <c:pt idx="1790">
                  <c:v>0.45375990355246998</c:v>
                </c:pt>
                <c:pt idx="1791">
                  <c:v>0.44989297387882998</c:v>
                </c:pt>
                <c:pt idx="1792">
                  <c:v>0.44594111838575001</c:v>
                </c:pt>
                <c:pt idx="1793">
                  <c:v>0.44190537601860003</c:v>
                </c:pt>
                <c:pt idx="1794">
                  <c:v>0.43778680059448005</c:v>
                </c:pt>
                <c:pt idx="1795">
                  <c:v>0.43358646018871005</c:v>
                </c:pt>
                <c:pt idx="1796">
                  <c:v>0.42930543715327008</c:v>
                </c:pt>
                <c:pt idx="1797">
                  <c:v>0.42494482774797993</c:v>
                </c:pt>
                <c:pt idx="1798">
                  <c:v>0.42050574191580004</c:v>
                </c:pt>
                <c:pt idx="1799">
                  <c:v>0.41598930301877002</c:v>
                </c:pt>
                <c:pt idx="1800">
                  <c:v>0.41139664757454009</c:v>
                </c:pt>
                <c:pt idx="1801">
                  <c:v>0.40672892499323998</c:v>
                </c:pt>
                <c:pt idx="1802">
                  <c:v>0.40198729729125993</c:v>
                </c:pt>
                <c:pt idx="1803">
                  <c:v>0.39717293886924998</c:v>
                </c:pt>
                <c:pt idx="1804">
                  <c:v>0.39228703626420991</c:v>
                </c:pt>
                <c:pt idx="1805">
                  <c:v>0.38733078766539997</c:v>
                </c:pt>
                <c:pt idx="1806">
                  <c:v>0.38230540301786009</c:v>
                </c:pt>
                <c:pt idx="1807">
                  <c:v>0.37721210333351007</c:v>
                </c:pt>
                <c:pt idx="1808">
                  <c:v>0.37205212138597998</c:v>
                </c:pt>
                <c:pt idx="1809">
                  <c:v>0.36682669929306999</c:v>
                </c:pt>
                <c:pt idx="1810">
                  <c:v>0.36153709026188996</c:v>
                </c:pt>
                <c:pt idx="1811">
                  <c:v>0.35618455772526003</c:v>
                </c:pt>
                <c:pt idx="1812">
                  <c:v>0.35077037488182006</c:v>
                </c:pt>
                <c:pt idx="1813">
                  <c:v>0.34529582457208008</c:v>
                </c:pt>
                <c:pt idx="1814">
                  <c:v>0.33976219897955007</c:v>
                </c:pt>
                <c:pt idx="1815">
                  <c:v>0.33417079912485992</c:v>
                </c:pt>
                <c:pt idx="1816">
                  <c:v>0.32852293490778006</c:v>
                </c:pt>
                <c:pt idx="1817">
                  <c:v>0.32281992457158992</c:v>
                </c:pt>
                <c:pt idx="1818">
                  <c:v>0.31706309446405001</c:v>
                </c:pt>
                <c:pt idx="1819">
                  <c:v>0.3112537788524401</c:v>
                </c:pt>
                <c:pt idx="1820">
                  <c:v>0.30539331961809002</c:v>
                </c:pt>
                <c:pt idx="1821">
                  <c:v>0.29948306568533001</c:v>
                </c:pt>
                <c:pt idx="1822">
                  <c:v>0.29352437314768998</c:v>
                </c:pt>
                <c:pt idx="1823">
                  <c:v>0.28751860460047007</c:v>
                </c:pt>
                <c:pt idx="1824">
                  <c:v>0.28146712912357996</c:v>
                </c:pt>
                <c:pt idx="1825">
                  <c:v>0.27537132194243008</c:v>
                </c:pt>
                <c:pt idx="1826">
                  <c:v>0.26923256381050997</c:v>
                </c:pt>
                <c:pt idx="1827">
                  <c:v>0.26305224119895998</c:v>
                </c:pt>
                <c:pt idx="1828">
                  <c:v>0.25683174556971999</c:v>
                </c:pt>
                <c:pt idx="1829">
                  <c:v>0.25057247339378996</c:v>
                </c:pt>
                <c:pt idx="1830">
                  <c:v>0.24427582580368989</c:v>
                </c:pt>
                <c:pt idx="1831">
                  <c:v>0.23794320793626</c:v>
                </c:pt>
                <c:pt idx="1832">
                  <c:v>0.23157602917792008</c:v>
                </c:pt>
                <c:pt idx="1833">
                  <c:v>0.2251757024596599</c:v>
                </c:pt>
                <c:pt idx="1834">
                  <c:v>0.21874364405358993</c:v>
                </c:pt>
                <c:pt idx="1835">
                  <c:v>0.21228127342111991</c:v>
                </c:pt>
                <c:pt idx="1836">
                  <c:v>0.20579001289515997</c:v>
                </c:pt>
                <c:pt idx="1837">
                  <c:v>0.19927128698387997</c:v>
                </c:pt>
                <c:pt idx="1838">
                  <c:v>0.19272652267233004</c:v>
                </c:pt>
                <c:pt idx="1839">
                  <c:v>0.18615714859806998</c:v>
                </c:pt>
                <c:pt idx="1840">
                  <c:v>0.17956459513324008</c:v>
                </c:pt>
                <c:pt idx="1841">
                  <c:v>0.17295029402693007</c:v>
                </c:pt>
                <c:pt idx="1842">
                  <c:v>0.16631567768660993</c:v>
                </c:pt>
                <c:pt idx="1843">
                  <c:v>0.15966217951993</c:v>
                </c:pt>
                <c:pt idx="1844">
                  <c:v>0.1529912330802401</c:v>
                </c:pt>
                <c:pt idx="1845">
                  <c:v>0.14630427217174002</c:v>
                </c:pt>
                <c:pt idx="1846">
                  <c:v>0.13960273049099992</c:v>
                </c:pt>
                <c:pt idx="1847">
                  <c:v>0.13288804089198991</c:v>
                </c:pt>
                <c:pt idx="1848">
                  <c:v>0.12616163576044004</c:v>
                </c:pt>
                <c:pt idx="1849">
                  <c:v>0.11942494622201005</c:v>
                </c:pt>
                <c:pt idx="1850">
                  <c:v>0.11267940197296999</c:v>
                </c:pt>
                <c:pt idx="1851">
                  <c:v>0.10592643115616007</c:v>
                </c:pt>
                <c:pt idx="1852">
                  <c:v>9.9167460049069955E-2</c:v>
                </c:pt>
                <c:pt idx="1853">
                  <c:v>9.2403912316630032E-2</c:v>
                </c:pt>
                <c:pt idx="1854">
                  <c:v>8.5637209415400095E-2</c:v>
                </c:pt>
                <c:pt idx="1855">
                  <c:v>7.886876970400003E-2</c:v>
                </c:pt>
                <c:pt idx="1856">
                  <c:v>7.2100008586680087E-2</c:v>
                </c:pt>
                <c:pt idx="1857">
                  <c:v>6.5332338161059988E-2</c:v>
                </c:pt>
                <c:pt idx="1858">
                  <c:v>5.8567166470089971E-2</c:v>
                </c:pt>
                <c:pt idx="1859">
                  <c:v>5.1805897926020084E-2</c:v>
                </c:pt>
                <c:pt idx="1860">
                  <c:v>4.5049932417229988E-2</c:v>
                </c:pt>
                <c:pt idx="1861">
                  <c:v>3.8300665464380046E-2</c:v>
                </c:pt>
                <c:pt idx="1862">
                  <c:v>3.1559487874400105E-2</c:v>
                </c:pt>
                <c:pt idx="1863">
                  <c:v>2.4827784996249935E-2</c:v>
                </c:pt>
                <c:pt idx="1864">
                  <c:v>1.8106937158389957E-2</c:v>
                </c:pt>
                <c:pt idx="1865">
                  <c:v>1.1398318779449967E-2</c:v>
                </c:pt>
                <c:pt idx="1866">
                  <c:v>4.7032985343000711E-3</c:v>
                </c:pt>
                <c:pt idx="1867">
                  <c:v>-1.9767609837000322E-3</c:v>
                </c:pt>
                <c:pt idx="1868">
                  <c:v>-8.6405039976100717E-3</c:v>
                </c:pt>
                <c:pt idx="1869">
                  <c:v>-1.5286581101110031E-2</c:v>
                </c:pt>
                <c:pt idx="1870">
                  <c:v>-2.1913650051589961E-2</c:v>
                </c:pt>
                <c:pt idx="1871">
                  <c:v>-2.8520375896030181E-2</c:v>
                </c:pt>
                <c:pt idx="1872">
                  <c:v>-3.5105431062670167E-2</c:v>
                </c:pt>
                <c:pt idx="1873">
                  <c:v>-4.1667495639389873E-2</c:v>
                </c:pt>
                <c:pt idx="1874">
                  <c:v>-4.8205258091739811E-2</c:v>
                </c:pt>
                <c:pt idx="1875">
                  <c:v>-5.4717414814459797E-2</c:v>
                </c:pt>
                <c:pt idx="1876">
                  <c:v>-6.120267098809995E-2</c:v>
                </c:pt>
                <c:pt idx="1877">
                  <c:v>-6.7659740400220159E-2</c:v>
                </c:pt>
                <c:pt idx="1878">
                  <c:v>-7.4087345758500067E-2</c:v>
                </c:pt>
                <c:pt idx="1879">
                  <c:v>-8.0484219386539824E-2</c:v>
                </c:pt>
                <c:pt idx="1880">
                  <c:v>-8.6849102776660025E-2</c:v>
                </c:pt>
                <c:pt idx="1881">
                  <c:v>-9.3180747422089816E-2</c:v>
                </c:pt>
                <c:pt idx="1882">
                  <c:v>-9.9477914636060039E-2</c:v>
                </c:pt>
                <c:pt idx="1883">
                  <c:v>-0.10573937585095017</c:v>
                </c:pt>
                <c:pt idx="1884">
                  <c:v>-0.11196391328856992</c:v>
                </c:pt>
                <c:pt idx="1885">
                  <c:v>-0.11815031951950994</c:v>
                </c:pt>
                <c:pt idx="1886">
                  <c:v>-0.12429739818671992</c:v>
                </c:pt>
                <c:pt idx="1887">
                  <c:v>-0.13040396409780008</c:v>
                </c:pt>
                <c:pt idx="1888">
                  <c:v>-0.13646884329424003</c:v>
                </c:pt>
                <c:pt idx="1889">
                  <c:v>-0.14249087328758003</c:v>
                </c:pt>
                <c:pt idx="1890">
                  <c:v>-0.14846890369403987</c:v>
                </c:pt>
                <c:pt idx="1891">
                  <c:v>-0.1544017958090298</c:v>
                </c:pt>
                <c:pt idx="1892">
                  <c:v>-0.16028842336343985</c:v>
                </c:pt>
                <c:pt idx="1893">
                  <c:v>-0.16612767234729997</c:v>
                </c:pt>
                <c:pt idx="1894">
                  <c:v>-0.17191844127250988</c:v>
                </c:pt>
                <c:pt idx="1895">
                  <c:v>-0.1776596417700298</c:v>
                </c:pt>
                <c:pt idx="1896">
                  <c:v>-0.18335019818084985</c:v>
                </c:pt>
                <c:pt idx="1897">
                  <c:v>-0.1889890482686698</c:v>
                </c:pt>
                <c:pt idx="1898">
                  <c:v>-0.19457514304981993</c:v>
                </c:pt>
                <c:pt idx="1899">
                  <c:v>-0.2001074470371802</c:v>
                </c:pt>
                <c:pt idx="1900">
                  <c:v>-0.20558493879634998</c:v>
                </c:pt>
                <c:pt idx="1901">
                  <c:v>-0.21100661055925984</c:v>
                </c:pt>
                <c:pt idx="1902">
                  <c:v>-0.21637146882344993</c:v>
                </c:pt>
                <c:pt idx="1903">
                  <c:v>-0.22167853441218988</c:v>
                </c:pt>
                <c:pt idx="1904">
                  <c:v>-0.22692684252576001</c:v>
                </c:pt>
                <c:pt idx="1905">
                  <c:v>-0.23211544292399999</c:v>
                </c:pt>
                <c:pt idx="1906">
                  <c:v>-0.2372434004279298</c:v>
                </c:pt>
                <c:pt idx="1907">
                  <c:v>-0.24230979456851021</c:v>
                </c:pt>
                <c:pt idx="1908">
                  <c:v>-0.24731372018072983</c:v>
                </c:pt>
                <c:pt idx="1909">
                  <c:v>-0.25225428725849008</c:v>
                </c:pt>
                <c:pt idx="1910">
                  <c:v>-0.25713062115231988</c:v>
                </c:pt>
                <c:pt idx="1911">
                  <c:v>-0.26194186301811984</c:v>
                </c:pt>
                <c:pt idx="1912">
                  <c:v>-0.26668716950036009</c:v>
                </c:pt>
                <c:pt idx="1913">
                  <c:v>-0.27136571326271008</c:v>
                </c:pt>
                <c:pt idx="1914">
                  <c:v>-0.27597668285946009</c:v>
                </c:pt>
                <c:pt idx="1915">
                  <c:v>-0.28051928291035999</c:v>
                </c:pt>
                <c:pt idx="1916">
                  <c:v>-0.28499273449258</c:v>
                </c:pt>
                <c:pt idx="1917">
                  <c:v>-0.28939627486523989</c:v>
                </c:pt>
                <c:pt idx="1918">
                  <c:v>-0.2937291578892598</c:v>
                </c:pt>
                <c:pt idx="1919">
                  <c:v>-0.29799065405993996</c:v>
                </c:pt>
                <c:pt idx="1920">
                  <c:v>-0.30218005054917008</c:v>
                </c:pt>
                <c:pt idx="1921">
                  <c:v>-0.30629665132549988</c:v>
                </c:pt>
                <c:pt idx="1922">
                  <c:v>-0.31033977747271013</c:v>
                </c:pt>
                <c:pt idx="1923">
                  <c:v>-0.31430876697206989</c:v>
                </c:pt>
                <c:pt idx="1924">
                  <c:v>-0.31820297507087014</c:v>
                </c:pt>
                <c:pt idx="1925">
                  <c:v>-0.32202177420291012</c:v>
                </c:pt>
                <c:pt idx="1926">
                  <c:v>-0.32576455410882987</c:v>
                </c:pt>
                <c:pt idx="1927">
                  <c:v>-0.32943072208734003</c:v>
                </c:pt>
                <c:pt idx="1928">
                  <c:v>-0.33301970283101978</c:v>
                </c:pt>
                <c:pt idx="1929">
                  <c:v>-0.33653093871244</c:v>
                </c:pt>
                <c:pt idx="1930">
                  <c:v>-0.33996388973202007</c:v>
                </c:pt>
                <c:pt idx="1931">
                  <c:v>-0.34331803361230984</c:v>
                </c:pt>
                <c:pt idx="1932">
                  <c:v>-0.34659286597860017</c:v>
                </c:pt>
                <c:pt idx="1933">
                  <c:v>-0.34978790025397988</c:v>
                </c:pt>
                <c:pt idx="1934">
                  <c:v>-0.35290266710845009</c:v>
                </c:pt>
                <c:pt idx="1935">
                  <c:v>-0.35593671669058979</c:v>
                </c:pt>
                <c:pt idx="1936">
                  <c:v>-0.35888961643494</c:v>
                </c:pt>
                <c:pt idx="1937">
                  <c:v>-0.3617609519332099</c:v>
                </c:pt>
                <c:pt idx="1938">
                  <c:v>-0.36455032684507005</c:v>
                </c:pt>
                <c:pt idx="1939">
                  <c:v>-0.36725736310261015</c:v>
                </c:pt>
                <c:pt idx="1940">
                  <c:v>-0.36988170083002991</c:v>
                </c:pt>
                <c:pt idx="1941">
                  <c:v>-0.37242299842827009</c:v>
                </c:pt>
                <c:pt idx="1942">
                  <c:v>-0.37488093259926991</c:v>
                </c:pt>
                <c:pt idx="1943">
                  <c:v>-0.37725519834933019</c:v>
                </c:pt>
                <c:pt idx="1944">
                  <c:v>-0.37954550905369011</c:v>
                </c:pt>
                <c:pt idx="1945">
                  <c:v>-0.38175159743805986</c:v>
                </c:pt>
                <c:pt idx="1946">
                  <c:v>-0.38387321234353999</c:v>
                </c:pt>
                <c:pt idx="1947">
                  <c:v>-0.38591012255121981</c:v>
                </c:pt>
                <c:pt idx="1948">
                  <c:v>-0.38786211492063982</c:v>
                </c:pt>
                <c:pt idx="1949">
                  <c:v>-0.38972899476843015</c:v>
                </c:pt>
                <c:pt idx="1950">
                  <c:v>-0.39151058575914011</c:v>
                </c:pt>
                <c:pt idx="1951">
                  <c:v>-0.39320672999512007</c:v>
                </c:pt>
                <c:pt idx="1952">
                  <c:v>-0.39481728799546989</c:v>
                </c:pt>
                <c:pt idx="1953">
                  <c:v>-0.39634213855490996</c:v>
                </c:pt>
                <c:pt idx="1954">
                  <c:v>-0.39778117892343001</c:v>
                </c:pt>
                <c:pt idx="1955">
                  <c:v>-0.39913432464111986</c:v>
                </c:pt>
                <c:pt idx="1956">
                  <c:v>-0.40040150953884002</c:v>
                </c:pt>
                <c:pt idx="1957">
                  <c:v>-0.40158268578979017</c:v>
                </c:pt>
                <c:pt idx="1958">
                  <c:v>-0.40267782386909001</c:v>
                </c:pt>
                <c:pt idx="1959">
                  <c:v>-0.40368691232048004</c:v>
                </c:pt>
                <c:pt idx="1960">
                  <c:v>-0.40460995801828004</c:v>
                </c:pt>
                <c:pt idx="1961">
                  <c:v>-0.40544698585433991</c:v>
                </c:pt>
                <c:pt idx="1962">
                  <c:v>-0.40619803890227013</c:v>
                </c:pt>
                <c:pt idx="1963">
                  <c:v>-0.40686317833585983</c:v>
                </c:pt>
                <c:pt idx="1964">
                  <c:v>-0.40744248312214992</c:v>
                </c:pt>
                <c:pt idx="1965">
                  <c:v>-0.40793605034919</c:v>
                </c:pt>
                <c:pt idx="1966">
                  <c:v>-0.40834399482201</c:v>
                </c:pt>
                <c:pt idx="1967">
                  <c:v>-0.40866644925849993</c:v>
                </c:pt>
                <c:pt idx="1968">
                  <c:v>-0.40890356418147</c:v>
                </c:pt>
                <c:pt idx="1969">
                  <c:v>-0.40905550754153008</c:v>
                </c:pt>
                <c:pt idx="1970">
                  <c:v>-0.40912246510545991</c:v>
                </c:pt>
                <c:pt idx="1971">
                  <c:v>-0.40910464003157987</c:v>
                </c:pt>
                <c:pt idx="1972">
                  <c:v>-0.40900225286444991</c:v>
                </c:pt>
                <c:pt idx="1973">
                  <c:v>-0.40881554158560984</c:v>
                </c:pt>
                <c:pt idx="1974">
                  <c:v>-0.40854476150704988</c:v>
                </c:pt>
                <c:pt idx="1975">
                  <c:v>-0.40819018481583003</c:v>
                </c:pt>
                <c:pt idx="1976">
                  <c:v>-0.40775210102578985</c:v>
                </c:pt>
                <c:pt idx="1977">
                  <c:v>-0.40723081639466985</c:v>
                </c:pt>
                <c:pt idx="1978">
                  <c:v>-0.40662665417631016</c:v>
                </c:pt>
                <c:pt idx="1979">
                  <c:v>-0.40593995445876985</c:v>
                </c:pt>
                <c:pt idx="1980">
                  <c:v>-0.40517107365247984</c:v>
                </c:pt>
                <c:pt idx="1981">
                  <c:v>-0.40432038498689993</c:v>
                </c:pt>
                <c:pt idx="1982">
                  <c:v>-0.4033882778587099</c:v>
                </c:pt>
                <c:pt idx="1983">
                  <c:v>-0.40237515810183</c:v>
                </c:pt>
                <c:pt idx="1984">
                  <c:v>-0.40128144780342012</c:v>
                </c:pt>
                <c:pt idx="1985">
                  <c:v>-0.40010758474215002</c:v>
                </c:pt>
                <c:pt idx="1986">
                  <c:v>-0.39885402291954009</c:v>
                </c:pt>
                <c:pt idx="1987">
                  <c:v>-0.39752123193420985</c:v>
                </c:pt>
                <c:pt idx="1988">
                  <c:v>-0.3961096970508402</c:v>
                </c:pt>
                <c:pt idx="1989">
                  <c:v>-0.39461991901819982</c:v>
                </c:pt>
                <c:pt idx="1990">
                  <c:v>-0.39305241392779999</c:v>
                </c:pt>
                <c:pt idx="1991">
                  <c:v>-0.39140771306837996</c:v>
                </c:pt>
                <c:pt idx="1992">
                  <c:v>-0.38968636277631985</c:v>
                </c:pt>
                <c:pt idx="1993">
                  <c:v>-0.38788892419491994</c:v>
                </c:pt>
                <c:pt idx="1994">
                  <c:v>-0.38601597334174986</c:v>
                </c:pt>
                <c:pt idx="1995">
                  <c:v>-0.38406810092727017</c:v>
                </c:pt>
                <c:pt idx="1996">
                  <c:v>-0.38204591171162994</c:v>
                </c:pt>
                <c:pt idx="1997">
                  <c:v>-0.37995002507314002</c:v>
                </c:pt>
                <c:pt idx="1998">
                  <c:v>-0.37778107420774987</c:v>
                </c:pt>
                <c:pt idx="1999">
                  <c:v>-0.37553970641390011</c:v>
                </c:pt>
                <c:pt idx="2000">
                  <c:v>-0.37322658285073995</c:v>
                </c:pt>
                <c:pt idx="2001">
                  <c:v>-0.37084237787557006</c:v>
                </c:pt>
                <c:pt idx="2002">
                  <c:v>-0.36838777961157998</c:v>
                </c:pt>
                <c:pt idx="2003">
                  <c:v>-0.36586348912512001</c:v>
                </c:pt>
                <c:pt idx="2004">
                  <c:v>-0.36327022070119996</c:v>
                </c:pt>
                <c:pt idx="2005">
                  <c:v>-0.36060870158831015</c:v>
                </c:pt>
                <c:pt idx="2006">
                  <c:v>-0.35787967132390985</c:v>
                </c:pt>
                <c:pt idx="2007">
                  <c:v>-0.35508388228917998</c:v>
                </c:pt>
                <c:pt idx="2008">
                  <c:v>-0.35222209896490986</c:v>
                </c:pt>
                <c:pt idx="2009">
                  <c:v>-0.34929509788122015</c:v>
                </c:pt>
                <c:pt idx="2010">
                  <c:v>-0.34630366759517983</c:v>
                </c:pt>
                <c:pt idx="2011">
                  <c:v>-0.34324860847166994</c:v>
                </c:pt>
                <c:pt idx="2012">
                  <c:v>-0.34013073200532018</c:v>
                </c:pt>
                <c:pt idx="2013">
                  <c:v>-0.33695086134401997</c:v>
                </c:pt>
                <c:pt idx="2014">
                  <c:v>-0.3337098304604198</c:v>
                </c:pt>
                <c:pt idx="2015">
                  <c:v>-0.33040848438399983</c:v>
                </c:pt>
                <c:pt idx="2016">
                  <c:v>-0.32704767892469011</c:v>
                </c:pt>
                <c:pt idx="2017">
                  <c:v>-0.3236282800042698</c:v>
                </c:pt>
                <c:pt idx="2018">
                  <c:v>-0.32015116414416012</c:v>
                </c:pt>
                <c:pt idx="2019">
                  <c:v>-0.31661721765195994</c:v>
                </c:pt>
                <c:pt idx="2020">
                  <c:v>-0.31302733682470008</c:v>
                </c:pt>
                <c:pt idx="2021">
                  <c:v>-0.30938242766660018</c:v>
                </c:pt>
                <c:pt idx="2022">
                  <c:v>-0.30568340523665993</c:v>
                </c:pt>
                <c:pt idx="2023">
                  <c:v>-0.3019311940905598</c:v>
                </c:pt>
                <c:pt idx="2024">
                  <c:v>-0.29812672756730008</c:v>
                </c:pt>
                <c:pt idx="2025">
                  <c:v>-0.29427094769893003</c:v>
                </c:pt>
                <c:pt idx="2026">
                  <c:v>-0.29036480512787</c:v>
                </c:pt>
                <c:pt idx="2027">
                  <c:v>-0.2864092588637801</c:v>
                </c:pt>
                <c:pt idx="2028">
                  <c:v>-0.28240527565903006</c:v>
                </c:pt>
                <c:pt idx="2029">
                  <c:v>-0.27835383038436978</c:v>
                </c:pt>
                <c:pt idx="2030">
                  <c:v>-0.27425590528422994</c:v>
                </c:pt>
                <c:pt idx="2031">
                  <c:v>-0.27011249010082983</c:v>
                </c:pt>
                <c:pt idx="2032">
                  <c:v>-0.26592458178692979</c:v>
                </c:pt>
                <c:pt idx="2033">
                  <c:v>-0.26169318391381013</c:v>
                </c:pt>
                <c:pt idx="2034">
                  <c:v>-0.25741930698645987</c:v>
                </c:pt>
                <c:pt idx="2035">
                  <c:v>-0.25310396774276001</c:v>
                </c:pt>
                <c:pt idx="2036">
                  <c:v>-0.24874818923666986</c:v>
                </c:pt>
                <c:pt idx="2037">
                  <c:v>-0.24435300055209996</c:v>
                </c:pt>
                <c:pt idx="2038">
                  <c:v>-0.23991943624741996</c:v>
                </c:pt>
                <c:pt idx="2039">
                  <c:v>-0.23544853660476006</c:v>
                </c:pt>
                <c:pt idx="2040">
                  <c:v>-0.23094134703061009</c:v>
                </c:pt>
                <c:pt idx="2041">
                  <c:v>-0.22639891791946987</c:v>
                </c:pt>
                <c:pt idx="2042">
                  <c:v>-0.22182230450754004</c:v>
                </c:pt>
                <c:pt idx="2043">
                  <c:v>-0.21721256662174993</c:v>
                </c:pt>
                <c:pt idx="2044">
                  <c:v>-0.21257076817266007</c:v>
                </c:pt>
                <c:pt idx="2045">
                  <c:v>-0.20789797732042992</c:v>
                </c:pt>
                <c:pt idx="2046">
                  <c:v>-0.20319526589171</c:v>
                </c:pt>
                <c:pt idx="2047">
                  <c:v>-0.19846370936783986</c:v>
                </c:pt>
                <c:pt idx="2048">
                  <c:v>-0.19370438660762002</c:v>
                </c:pt>
                <c:pt idx="2049">
                  <c:v>-0.18891837938565992</c:v>
                </c:pt>
                <c:pt idx="2050">
                  <c:v>-0.18410677248860008</c:v>
                </c:pt>
                <c:pt idx="2051">
                  <c:v>-0.17927065311950985</c:v>
                </c:pt>
                <c:pt idx="2052">
                  <c:v>-0.17441111105522999</c:v>
                </c:pt>
                <c:pt idx="2053">
                  <c:v>-0.16952923807986009</c:v>
                </c:pt>
                <c:pt idx="2054">
                  <c:v>-0.16462612797915011</c:v>
                </c:pt>
                <c:pt idx="2055">
                  <c:v>-0.15970287607200007</c:v>
                </c:pt>
                <c:pt idx="2056">
                  <c:v>-0.15476057910476992</c:v>
                </c:pt>
                <c:pt idx="2057">
                  <c:v>-0.14980033498442991</c:v>
                </c:pt>
                <c:pt idx="2058">
                  <c:v>-0.14482324254045009</c:v>
                </c:pt>
                <c:pt idx="2059">
                  <c:v>-0.1398304012876399</c:v>
                </c:pt>
                <c:pt idx="2060">
                  <c:v>-0.13482291118664014</c:v>
                </c:pt>
                <c:pt idx="2061">
                  <c:v>-0.1298018724065102</c:v>
                </c:pt>
                <c:pt idx="2062">
                  <c:v>-0.12476838509341004</c:v>
                </c:pt>
                <c:pt idx="2063">
                  <c:v>-0.1197235491153199</c:v>
                </c:pt>
                <c:pt idx="2064">
                  <c:v>-0.11466846384471996</c:v>
                </c:pt>
                <c:pt idx="2065">
                  <c:v>-0.1096042279166598</c:v>
                </c:pt>
                <c:pt idx="2066">
                  <c:v>-0.10453193899498991</c:v>
                </c:pt>
                <c:pt idx="2067">
                  <c:v>-9.9452693538330195E-2</c:v>
                </c:pt>
                <c:pt idx="2068">
                  <c:v>-9.4367586567289941E-2</c:v>
                </c:pt>
                <c:pt idx="2069">
                  <c:v>-8.9277711432869999E-2</c:v>
                </c:pt>
                <c:pt idx="2070">
                  <c:v>-8.418415958544001E-2</c:v>
                </c:pt>
                <c:pt idx="2071">
                  <c:v>-7.9088020345099874E-2</c:v>
                </c:pt>
                <c:pt idx="2072">
                  <c:v>-7.3990380672869893E-2</c:v>
                </c:pt>
                <c:pt idx="2073">
                  <c:v>-6.889232494321007E-2</c:v>
                </c:pt>
                <c:pt idx="2074">
                  <c:v>-6.3794934717610108E-2</c:v>
                </c:pt>
                <c:pt idx="2075">
                  <c:v>-5.8699288519350024E-2</c:v>
                </c:pt>
                <c:pt idx="2076">
                  <c:v>-5.3606461609720046E-2</c:v>
                </c:pt>
                <c:pt idx="2077">
                  <c:v>-4.8517525765349845E-2</c:v>
                </c:pt>
                <c:pt idx="2078">
                  <c:v>-4.3433549057029897E-2</c:v>
                </c:pt>
                <c:pt idx="2079">
                  <c:v>-3.8355595629909978E-2</c:v>
                </c:pt>
                <c:pt idx="2080">
                  <c:v>-3.328472548512007E-2</c:v>
                </c:pt>
                <c:pt idx="2081">
                  <c:v>-2.8221994262879857E-2</c:v>
                </c:pt>
                <c:pt idx="2082">
                  <c:v>-2.3168453027199831E-2</c:v>
                </c:pt>
                <c:pt idx="2083">
                  <c:v>-1.812514805209986E-2</c:v>
                </c:pt>
                <c:pt idx="2084">
                  <c:v>-1.3093120609469988E-2</c:v>
                </c:pt>
                <c:pt idx="2085">
                  <c:v>-8.0734067586298863E-3</c:v>
                </c:pt>
                <c:pt idx="2086">
                  <c:v>-3.0670371375101091E-3</c:v>
                </c:pt>
                <c:pt idx="2087">
                  <c:v>1.9249632443500975E-3</c:v>
                </c:pt>
                <c:pt idx="2088">
                  <c:v>6.9015752110399564E-3</c:v>
                </c:pt>
                <c:pt idx="2089">
                  <c:v>1.1861785623719978E-2</c:v>
                </c:pt>
                <c:pt idx="2090">
                  <c:v>1.6804587582190056E-2</c:v>
                </c:pt>
                <c:pt idx="2091">
                  <c:v>2.1728980624500016E-2</c:v>
                </c:pt>
                <c:pt idx="2092">
                  <c:v>2.6633970924730077E-2</c:v>
                </c:pt>
                <c:pt idx="2093">
                  <c:v>3.1518571488700076E-2</c:v>
                </c:pt>
                <c:pt idx="2094">
                  <c:v>3.638180234773003E-2</c:v>
                </c:pt>
                <c:pt idx="2095">
                  <c:v>4.1222690750309932E-2</c:v>
                </c:pt>
                <c:pt idx="2096">
                  <c:v>4.6040271351710071E-2</c:v>
                </c:pt>
                <c:pt idx="2097">
                  <c:v>5.0833586401489939E-2</c:v>
                </c:pt>
                <c:pt idx="2098">
                  <c:v>5.5601685928809985E-2</c:v>
                </c:pt>
                <c:pt idx="2099">
                  <c:v>6.0343627925560028E-2</c:v>
                </c:pt>
                <c:pt idx="2100">
                  <c:v>6.505847852731006E-2</c:v>
                </c:pt>
                <c:pt idx="2101">
                  <c:v>6.9745312191989983E-2</c:v>
                </c:pt>
                <c:pt idx="2102">
                  <c:v>7.4403211876260089E-2</c:v>
                </c:pt>
                <c:pt idx="2103">
                  <c:v>7.9031269209590027E-2</c:v>
                </c:pt>
                <c:pt idx="2104">
                  <c:v>8.3628584665959904E-2</c:v>
                </c:pt>
                <c:pt idx="2105">
                  <c:v>8.8194267733239906E-2</c:v>
                </c:pt>
                <c:pt idx="2106">
                  <c:v>9.2727437080110109E-2</c:v>
                </c:pt>
                <c:pt idx="2107">
                  <c:v>9.7227220720530028E-2</c:v>
                </c:pt>
                <c:pt idx="2108">
                  <c:v>0.1016927561757901</c:v>
                </c:pt>
                <c:pt idx="2109">
                  <c:v>0.10612319063409004</c:v>
                </c:pt>
                <c:pt idx="2110">
                  <c:v>0.11051768110744997</c:v>
                </c:pt>
                <c:pt idx="2111">
                  <c:v>0.11487539458627993</c:v>
                </c:pt>
                <c:pt idx="2112">
                  <c:v>0.11919550819117997</c:v>
                </c:pt>
                <c:pt idx="2113">
                  <c:v>0.1234772093223</c:v>
                </c:pt>
                <c:pt idx="2114">
                  <c:v>0.1277196958059299</c:v>
                </c:pt>
                <c:pt idx="2115">
                  <c:v>0.13192217603855005</c:v>
                </c:pt>
                <c:pt idx="2116">
                  <c:v>0.13608386912814008</c:v>
                </c:pt>
                <c:pt idx="2117">
                  <c:v>0.14020400503280994</c:v>
                </c:pt>
                <c:pt idx="2118">
                  <c:v>0.1442818246967299</c:v>
                </c:pt>
                <c:pt idx="2119">
                  <c:v>0.14831658018325</c:v>
                </c:pt>
                <c:pt idx="2120">
                  <c:v>0.15230753480536996</c:v>
                </c:pt>
                <c:pt idx="2121">
                  <c:v>0.15625396325325003</c:v>
                </c:pt>
                <c:pt idx="2122">
                  <c:v>0.16015515171912997</c:v>
                </c:pt>
                <c:pt idx="2123">
                  <c:v>0.16401039801920003</c:v>
                </c:pt>
                <c:pt idx="2124">
                  <c:v>0.16781901171281</c:v>
                </c:pt>
                <c:pt idx="2125">
                  <c:v>0.17158031421868003</c:v>
                </c:pt>
                <c:pt idx="2126">
                  <c:v>0.17529363892830996</c:v>
                </c:pt>
                <c:pt idx="2127">
                  <c:v>0.17895833131647998</c:v>
                </c:pt>
                <c:pt idx="2128">
                  <c:v>0.18257374904877</c:v>
                </c:pt>
                <c:pt idx="2129">
                  <c:v>0.18613926208623011</c:v>
                </c:pt>
                <c:pt idx="2130">
                  <c:v>0.18965425278704995</c:v>
                </c:pt>
                <c:pt idx="2131">
                  <c:v>0.19311811600530993</c:v>
                </c:pt>
                <c:pt idx="2132">
                  <c:v>0.19653025918667</c:v>
                </c:pt>
                <c:pt idx="2133">
                  <c:v>0.19989010246118011</c:v>
                </c:pt>
                <c:pt idx="2134">
                  <c:v>0.20319707873301995</c:v>
                </c:pt>
                <c:pt idx="2135">
                  <c:v>0.20645063376721007</c:v>
                </c:pt>
                <c:pt idx="2136">
                  <c:v>0.20965022627337992</c:v>
                </c:pt>
                <c:pt idx="2137">
                  <c:v>0.21279532798636991</c:v>
                </c:pt>
                <c:pt idx="2138">
                  <c:v>0.21588542374390007</c:v>
                </c:pt>
                <c:pt idx="2139">
                  <c:v>0.21892001156113006</c:v>
                </c:pt>
                <c:pt idx="2140">
                  <c:v>0.22189860270219008</c:v>
                </c:pt>
                <c:pt idx="2141">
                  <c:v>0.22482072174855006</c:v>
                </c:pt>
                <c:pt idx="2142">
                  <c:v>0.2276859066644199</c:v>
                </c:pt>
                <c:pt idx="2143">
                  <c:v>0.23049370885898002</c:v>
                </c:pt>
                <c:pt idx="2144">
                  <c:v>0.23324369324555994</c:v>
                </c:pt>
                <c:pt idx="2145">
                  <c:v>0.23593543829769992</c:v>
                </c:pt>
                <c:pt idx="2146">
                  <c:v>0.23856853610208995</c:v>
                </c:pt>
                <c:pt idx="2147">
                  <c:v>0.24114259240845004</c:v>
                </c:pt>
                <c:pt idx="2148">
                  <c:v>0.24365722667626</c:v>
                </c:pt>
                <c:pt idx="2149">
                  <c:v>0.24611207211833008</c:v>
                </c:pt>
                <c:pt idx="2150">
                  <c:v>0.2485067757413999</c:v>
                </c:pt>
                <c:pt idx="2151">
                  <c:v>0.25084099838345009</c:v>
                </c:pt>
                <c:pt idx="2152">
                  <c:v>0.25311441474797003</c:v>
                </c:pt>
                <c:pt idx="2153">
                  <c:v>0.25532671343516</c:v>
                </c:pt>
                <c:pt idx="2154">
                  <c:v>0.25747759696989991</c:v>
                </c:pt>
                <c:pt idx="2155">
                  <c:v>0.25956678182667003</c:v>
                </c:pt>
                <c:pt idx="2156">
                  <c:v>0.26159399845138998</c:v>
                </c:pt>
                <c:pt idx="2157">
                  <c:v>0.26355899128004001</c:v>
                </c:pt>
                <c:pt idx="2158">
                  <c:v>0.26546151875426993</c:v>
                </c:pt>
                <c:pt idx="2159">
                  <c:v>0.26730135333383997</c:v>
                </c:pt>
                <c:pt idx="2160">
                  <c:v>0.26907828150603996</c:v>
                </c:pt>
                <c:pt idx="2161">
                  <c:v>0.27079210379190011</c:v>
                </c:pt>
                <c:pt idx="2162">
                  <c:v>0.2724426347494</c:v>
                </c:pt>
                <c:pt idx="2163">
                  <c:v>0.2740297029735701</c:v>
                </c:pt>
                <c:pt idx="2164">
                  <c:v>0.27555315109355005</c:v>
                </c:pt>
                <c:pt idx="2165">
                  <c:v>0.27701283576648006</c:v>
                </c:pt>
                <c:pt idx="2166">
                  <c:v>0.27840862766848007</c:v>
                </c:pt>
                <c:pt idx="2167">
                  <c:v>0.27974041148248996</c:v>
                </c:pt>
                <c:pt idx="2168">
                  <c:v>0.28100808588304993</c:v>
                </c:pt>
                <c:pt idx="2169">
                  <c:v>0.28221156351814991</c:v>
                </c:pt>
                <c:pt idx="2170">
                  <c:v>0.28335077098799011</c:v>
                </c:pt>
                <c:pt idx="2171">
                  <c:v>0.28442564882075994</c:v>
                </c:pt>
                <c:pt idx="2172">
                  <c:v>0.28543615144544998</c:v>
                </c:pt>
                <c:pt idx="2173">
                  <c:v>0.28638224716164995</c:v>
                </c:pt>
                <c:pt idx="2174">
                  <c:v>0.28726391810643004</c:v>
                </c:pt>
                <c:pt idx="2175">
                  <c:v>0.28808116021824004</c:v>
                </c:pt>
                <c:pt idx="2176">
                  <c:v>0.28883398319789011</c:v>
                </c:pt>
                <c:pt idx="2177">
                  <c:v>0.28952241046668004</c:v>
                </c:pt>
                <c:pt idx="2178">
                  <c:v>0.29014647912152003</c:v>
                </c:pt>
                <c:pt idx="2179">
                  <c:v>0.29070623988721001</c:v>
                </c:pt>
                <c:pt idx="2180">
                  <c:v>0.29120175706592999</c:v>
                </c:pt>
                <c:pt idx="2181">
                  <c:v>0.29163310848381996</c:v>
                </c:pt>
                <c:pt idx="2182">
                  <c:v>0.29200038543481011</c:v>
                </c:pt>
                <c:pt idx="2183">
                  <c:v>0.29230369262153011</c:v>
                </c:pt>
                <c:pt idx="2184">
                  <c:v>0.29254314809356008</c:v>
                </c:pt>
                <c:pt idx="2185">
                  <c:v>0.29271888318186989</c:v>
                </c:pt>
                <c:pt idx="2186">
                  <c:v>0.29283104243426994</c:v>
                </c:pt>
                <c:pt idx="2187">
                  <c:v>0.29287978354409994</c:v>
                </c:pt>
                <c:pt idx="2188">
                  <c:v>0.2928652772751299</c:v>
                </c:pt>
                <c:pt idx="2189">
                  <c:v>0.2927877073888201</c:v>
                </c:pt>
                <c:pt idx="2190">
                  <c:v>0.29264727056568995</c:v>
                </c:pt>
                <c:pt idx="2191">
                  <c:v>0.29244417632485997</c:v>
                </c:pt>
                <c:pt idx="2192">
                  <c:v>0.29217864694059004</c:v>
                </c:pt>
                <c:pt idx="2193">
                  <c:v>0.29185091735662994</c:v>
                </c:pt>
                <c:pt idx="2194">
                  <c:v>0.29146123509791999</c:v>
                </c:pt>
                <c:pt idx="2195">
                  <c:v>0.29100986017970998</c:v>
                </c:pt>
                <c:pt idx="2196">
                  <c:v>0.29049706501436989</c:v>
                </c:pt>
                <c:pt idx="2197">
                  <c:v>0.28992313431553995</c:v>
                </c:pt>
                <c:pt idx="2198">
                  <c:v>0.28928836500003996</c:v>
                </c:pt>
                <c:pt idx="2199">
                  <c:v>0.28859306608728996</c:v>
                </c:pt>
                <c:pt idx="2200">
                  <c:v>0.28783755859637994</c:v>
                </c:pt>
                <c:pt idx="2201">
                  <c:v>0.28702217544079001</c:v>
                </c:pt>
                <c:pt idx="2202">
                  <c:v>0.28614726132087998</c:v>
                </c:pt>
                <c:pt idx="2203">
                  <c:v>0.28521317261399992</c:v>
                </c:pt>
                <c:pt idx="2204">
                  <c:v>0.28422027726249</c:v>
                </c:pt>
                <c:pt idx="2205">
                  <c:v>0.2831689546593299</c:v>
                </c:pt>
                <c:pt idx="2206">
                  <c:v>0.28205959553172999</c:v>
                </c:pt>
                <c:pt idx="2207">
                  <c:v>0.28089260182253994</c:v>
                </c:pt>
                <c:pt idx="2208">
                  <c:v>0.27966838656953996</c:v>
                </c:pt>
                <c:pt idx="2209">
                  <c:v>0.2783873737826601</c:v>
                </c:pt>
                <c:pt idx="2210">
                  <c:v>0.27704999831920007</c:v>
                </c:pt>
                <c:pt idx="2211">
                  <c:v>0.2756567057569701</c:v>
                </c:pt>
                <c:pt idx="2212">
                  <c:v>0.27420795226555006</c:v>
                </c:pt>
                <c:pt idx="2213">
                  <c:v>0.27270420447557009</c:v>
                </c:pt>
                <c:pt idx="2214">
                  <c:v>0.27114593934607001</c:v>
                </c:pt>
                <c:pt idx="2215">
                  <c:v>0.26953364403004998</c:v>
                </c:pt>
                <c:pt idx="2216">
                  <c:v>0.26786781573816998</c:v>
                </c:pt>
                <c:pt idx="2217">
                  <c:v>0.26614896160068002</c:v>
                </c:pt>
                <c:pt idx="2218">
                  <c:v>0.26437759852755005</c:v>
                </c:pt>
                <c:pt idx="2219">
                  <c:v>0.26255425306697</c:v>
                </c:pt>
                <c:pt idx="2220">
                  <c:v>0.26067946126209995</c:v>
                </c:pt>
                <c:pt idx="2221">
                  <c:v>0.25875376850622001</c:v>
                </c:pt>
                <c:pt idx="2222">
                  <c:v>0.25677772939628007</c:v>
                </c:pt>
                <c:pt idx="2223">
                  <c:v>0.25475190758491006</c:v>
                </c:pt>
                <c:pt idx="2224">
                  <c:v>0.25267687563081997</c:v>
                </c:pt>
                <c:pt idx="2225">
                  <c:v>0.25055321484786996</c:v>
                </c:pt>
                <c:pt idx="2226">
                  <c:v>0.24838151515253992</c:v>
                </c:pt>
                <c:pt idx="2227">
                  <c:v>0.24616237491012005</c:v>
                </c:pt>
                <c:pt idx="2228">
                  <c:v>0.24389640077946995</c:v>
                </c:pt>
                <c:pt idx="2229">
                  <c:v>0.24158420755646004</c:v>
                </c:pt>
                <c:pt idx="2230">
                  <c:v>0.23922641801618005</c:v>
                </c:pt>
                <c:pt idx="2231">
                  <c:v>0.23682366275382005</c:v>
                </c:pt>
                <c:pt idx="2232">
                  <c:v>0.23437658002442996</c:v>
                </c:pt>
                <c:pt idx="2233">
                  <c:v>0.23188581558150001</c:v>
                </c:pt>
                <c:pt idx="2234">
                  <c:v>0.22935202251433995</c:v>
                </c:pt>
                <c:pt idx="2235">
                  <c:v>0.22677586108451009</c:v>
                </c:pt>
                <c:pt idx="2236">
                  <c:v>0.22415799856110996</c:v>
                </c:pt>
                <c:pt idx="2237">
                  <c:v>0.22149910905512993</c:v>
                </c:pt>
                <c:pt idx="2238">
                  <c:v>0.21879987335276008</c:v>
                </c:pt>
                <c:pt idx="2239">
                  <c:v>0.21606097874791996</c:v>
                </c:pt>
                <c:pt idx="2240">
                  <c:v>0.21328311887376006</c:v>
                </c:pt>
                <c:pt idx="2241">
                  <c:v>0.21046699353345</c:v>
                </c:pt>
                <c:pt idx="2242">
                  <c:v>0.20761330853011994</c:v>
                </c:pt>
                <c:pt idx="2243">
                  <c:v>0.20472277549601992</c:v>
                </c:pt>
                <c:pt idx="2244">
                  <c:v>0.20179611172107004</c:v>
                </c:pt>
                <c:pt idx="2245">
                  <c:v>0.19883403998058991</c:v>
                </c:pt>
                <c:pt idx="2246">
                  <c:v>0.19583728836258008</c:v>
                </c:pt>
                <c:pt idx="2247">
                  <c:v>0.19280659009426993</c:v>
                </c:pt>
                <c:pt idx="2248">
                  <c:v>0.18974268336815991</c:v>
                </c:pt>
                <c:pt idx="2249">
                  <c:v>0.18664631116764996</c:v>
                </c:pt>
                <c:pt idx="2250">
                  <c:v>0.18351822109203009</c:v>
                </c:pt>
                <c:pt idx="2251">
                  <c:v>0.18035916518120998</c:v>
                </c:pt>
                <c:pt idx="2252">
                  <c:v>0.17716989974000996</c:v>
                </c:pt>
                <c:pt idx="2253">
                  <c:v>0.17395118516208008</c:v>
                </c:pt>
                <c:pt idx="2254">
                  <c:v>0.17070378575354006</c:v>
                </c:pt>
                <c:pt idx="2255">
                  <c:v>0.16742846955644008</c:v>
                </c:pt>
                <c:pt idx="2256">
                  <c:v>0.16412600817184009</c:v>
                </c:pt>
                <c:pt idx="2257">
                  <c:v>0.16079717658289994</c:v>
                </c:pt>
                <c:pt idx="2258">
                  <c:v>0.15744275297767008</c:v>
                </c:pt>
                <c:pt idx="2259">
                  <c:v>0.15406351857189993</c:v>
                </c:pt>
                <c:pt idx="2260">
                  <c:v>0.15066025743174993</c:v>
                </c:pt>
                <c:pt idx="2261">
                  <c:v>0.14723375629647006</c:v>
                </c:pt>
                <c:pt idx="2262">
                  <c:v>0.14378480440113006</c:v>
                </c:pt>
                <c:pt idx="2263">
                  <c:v>0.14031419329943007</c:v>
                </c:pt>
                <c:pt idx="2264">
                  <c:v>0.1368227166865601</c:v>
                </c:pt>
                <c:pt idx="2265">
                  <c:v>0.13331117022227001</c:v>
                </c:pt>
                <c:pt idx="2266">
                  <c:v>0.12978035135404009</c:v>
                </c:pt>
                <c:pt idx="2267">
                  <c:v>0.12623105914060995</c:v>
                </c:pt>
                <c:pt idx="2268">
                  <c:v>0.12266409407561008</c:v>
                </c:pt>
                <c:pt idx="2269">
                  <c:v>0.11908025791160992</c:v>
                </c:pt>
                <c:pt idx="2270">
                  <c:v>0.11548035348454011</c:v>
                </c:pt>
                <c:pt idx="2271">
                  <c:v>0.11186518453806005</c:v>
                </c:pt>
                <c:pt idx="2272">
                  <c:v>0.10823555554894004</c:v>
                </c:pt>
                <c:pt idx="2273">
                  <c:v>0.10459227155341999</c:v>
                </c:pt>
                <c:pt idx="2274">
                  <c:v>0.10093613797194001</c:v>
                </c:pt>
                <c:pt idx="2275">
                  <c:v>9.7267960436280054E-2</c:v>
                </c:pt>
                <c:pt idx="2276">
                  <c:v>9.3588544617100089E-2</c:v>
                </c:pt>
                <c:pt idx="2277">
                  <c:v>8.9898696051339932E-2</c:v>
                </c:pt>
                <c:pt idx="2278">
                  <c:v>8.6199219970789942E-2</c:v>
                </c:pt>
                <c:pt idx="2279">
                  <c:v>8.2490921131159967E-2</c:v>
                </c:pt>
                <c:pt idx="2280">
                  <c:v>7.8774603641889929E-2</c:v>
                </c:pt>
                <c:pt idx="2281">
                  <c:v>7.5051070796670061E-2</c:v>
                </c:pt>
                <c:pt idx="2282">
                  <c:v>7.1321124904859978E-2</c:v>
                </c:pt>
                <c:pt idx="2283">
                  <c:v>6.7585567123529922E-2</c:v>
                </c:pt>
                <c:pt idx="2284">
                  <c:v>6.3845197290570033E-2</c:v>
                </c:pt>
                <c:pt idx="2285">
                  <c:v>6.0100813758539928E-2</c:v>
                </c:pt>
                <c:pt idx="2286">
                  <c:v>5.635321322948994E-2</c:v>
                </c:pt>
                <c:pt idx="2287">
                  <c:v>5.2603190590760018E-2</c:v>
                </c:pt>
                <c:pt idx="2288">
                  <c:v>4.8851538751699897E-2</c:v>
                </c:pt>
                <c:pt idx="2289">
                  <c:v>4.509904848146995E-2</c:v>
                </c:pt>
                <c:pt idx="2290">
                  <c:v>4.1346508247839919E-2</c:v>
                </c:pt>
                <c:pt idx="2291">
                  <c:v>3.7594704057209993E-2</c:v>
                </c:pt>
                <c:pt idx="2292">
                  <c:v>3.3844419295540051E-2</c:v>
                </c:pt>
                <c:pt idx="2293">
                  <c:v>3.0096434570560104E-2</c:v>
                </c:pt>
                <c:pt idx="2294">
                  <c:v>2.6351527555249943E-2</c:v>
                </c:pt>
                <c:pt idx="2295">
                  <c:v>2.2610472832629958E-2</c:v>
                </c:pt>
                <c:pt idx="2296">
                  <c:v>1.8874041740579939E-2</c:v>
                </c:pt>
                <c:pt idx="2297">
                  <c:v>1.5143002219540014E-2</c:v>
                </c:pt>
                <c:pt idx="2298">
                  <c:v>1.1418118662060106E-2</c:v>
                </c:pt>
                <c:pt idx="2299">
                  <c:v>7.7001517609101011E-3</c:v>
                </c:pt>
                <c:pt idx="2300">
                  <c:v>3.9898583606901017E-3</c:v>
                </c:pt>
                <c:pt idx="2301">
                  <c:v>2.8799131048007354E-4</c:v>
                </c:pt>
                <c:pt idx="2302">
                  <c:v>-3.4047006824198256E-3</c:v>
                </c:pt>
                <c:pt idx="2303">
                  <c:v>-7.0874731970897997E-3</c:v>
                </c:pt>
                <c:pt idx="2304">
                  <c:v>-1.0759586242219843E-2</c:v>
                </c:pt>
                <c:pt idx="2305">
                  <c:v>-1.4420304397780193E-2</c:v>
                </c:pt>
                <c:pt idx="2306">
                  <c:v>-1.8068896955199865E-2</c:v>
                </c:pt>
                <c:pt idx="2307">
                  <c:v>-2.1704638056000203E-2</c:v>
                </c:pt>
                <c:pt idx="2308">
                  <c:v>-2.5326806828850135E-2</c:v>
                </c:pt>
                <c:pt idx="2309">
                  <c:v>-2.8934687525000058E-2</c:v>
                </c:pt>
                <c:pt idx="2310">
                  <c:v>-3.2527569652160082E-2</c:v>
                </c:pt>
                <c:pt idx="2311">
                  <c:v>-3.6104748106640105E-2</c:v>
                </c:pt>
                <c:pt idx="2312">
                  <c:v>-3.9665523303880068E-2</c:v>
                </c:pt>
                <c:pt idx="2313">
                  <c:v>-4.32092013073202E-2</c:v>
                </c:pt>
                <c:pt idx="2314">
                  <c:v>-4.6735093955439844E-2</c:v>
                </c:pt>
                <c:pt idx="2315">
                  <c:v>-5.0242518987240192E-2</c:v>
                </c:pt>
                <c:pt idx="2316">
                  <c:v>-5.3730800165760151E-2</c:v>
                </c:pt>
                <c:pt idx="2317">
                  <c:v>-5.7199267400020126E-2</c:v>
                </c:pt>
                <c:pt idx="2318">
                  <c:v>-6.06472568650398E-2</c:v>
                </c:pt>
                <c:pt idx="2319">
                  <c:v>-6.4074111120060007E-2</c:v>
                </c:pt>
                <c:pt idx="2320">
                  <c:v>-6.7479179224990027E-2</c:v>
                </c:pt>
                <c:pt idx="2321">
                  <c:v>-7.0861816854939974E-2</c:v>
                </c:pt>
                <c:pt idx="2322">
                  <c:v>-7.4221386412889778E-2</c:v>
                </c:pt>
                <c:pt idx="2323">
                  <c:v>-7.7557257140520086E-2</c:v>
                </c:pt>
                <c:pt idx="2324">
                  <c:v>-8.0868805227079843E-2</c:v>
                </c:pt>
                <c:pt idx="2325">
                  <c:v>-8.4155413916390032E-2</c:v>
                </c:pt>
                <c:pt idx="2326">
                  <c:v>-8.7416473611820145E-2</c:v>
                </c:pt>
                <c:pt idx="2327">
                  <c:v>-9.0651381979470091E-2</c:v>
                </c:pt>
                <c:pt idx="2328">
                  <c:v>-9.385954404920982E-2</c:v>
                </c:pt>
                <c:pt idx="2329">
                  <c:v>-9.7040372313870193E-2</c:v>
                </c:pt>
                <c:pt idx="2330">
                  <c:v>-0.10019328682637996</c:v>
                </c:pt>
                <c:pt idx="2331">
                  <c:v>-0.10331771529493006</c:v>
                </c:pt>
                <c:pt idx="2332">
                  <c:v>-0.10641309317610981</c:v>
                </c:pt>
                <c:pt idx="2333">
                  <c:v>-0.10947886376597005</c:v>
                </c:pt>
                <c:pt idx="2334">
                  <c:v>-0.11251447828915007</c:v>
                </c:pt>
                <c:pt idx="2335">
                  <c:v>-0.1155193959858698</c:v>
                </c:pt>
                <c:pt idx="2336">
                  <c:v>-0.11849308419688009</c:v>
                </c:pt>
                <c:pt idx="2337">
                  <c:v>-0.12143501844635018</c:v>
                </c:pt>
                <c:pt idx="2338">
                  <c:v>-0.12434468252273012</c:v>
                </c:pt>
                <c:pt idx="2339">
                  <c:v>-0.12722156855741007</c:v>
                </c:pt>
                <c:pt idx="2340">
                  <c:v>-0.13006517710141008</c:v>
                </c:pt>
                <c:pt idx="2341">
                  <c:v>-0.13287501719990003</c:v>
                </c:pt>
                <c:pt idx="2342">
                  <c:v>-0.1356506064646501</c:v>
                </c:pt>
                <c:pt idx="2343">
                  <c:v>-0.13839147114433992</c:v>
                </c:pt>
                <c:pt idx="2344">
                  <c:v>-0.14109714619275993</c:v>
                </c:pt>
                <c:pt idx="2345">
                  <c:v>-0.14376717533493988</c:v>
                </c:pt>
                <c:pt idx="2346">
                  <c:v>-0.14640111113105014</c:v>
                </c:pt>
                <c:pt idx="2347">
                  <c:v>-0.14899851503828021</c:v>
                </c:pt>
                <c:pt idx="2348">
                  <c:v>-0.15155895747055004</c:v>
                </c:pt>
                <c:pt idx="2349">
                  <c:v>-0.1540820178560498</c:v>
                </c:pt>
                <c:pt idx="2350">
                  <c:v>-0.15656728469269021</c:v>
                </c:pt>
                <c:pt idx="2351">
                  <c:v>-0.15901435560143007</c:v>
                </c:pt>
                <c:pt idx="2352">
                  <c:v>-0.16142283737741003</c:v>
                </c:pt>
                <c:pt idx="2353">
                  <c:v>-0.16379234603898007</c:v>
                </c:pt>
                <c:pt idx="2354">
                  <c:v>-0.16612250687462993</c:v>
                </c:pt>
                <c:pt idx="2355">
                  <c:v>-0.1684129544877</c:v>
                </c:pt>
                <c:pt idx="2356">
                  <c:v>-0.1706633328390299</c:v>
                </c:pt>
                <c:pt idx="2357">
                  <c:v>-0.17287329528749007</c:v>
                </c:pt>
                <c:pt idx="2358">
                  <c:v>-0.17504250462825022</c:v>
                </c:pt>
                <c:pt idx="2359">
                  <c:v>-0.17717063312912007</c:v>
                </c:pt>
                <c:pt idx="2360">
                  <c:v>-0.17925736256461011</c:v>
                </c:pt>
                <c:pt idx="2361">
                  <c:v>-0.18130238424792999</c:v>
                </c:pt>
                <c:pt idx="2362">
                  <c:v>-0.18330539906092991</c:v>
                </c:pt>
                <c:pt idx="2363">
                  <c:v>-0.18526611748179</c:v>
                </c:pt>
                <c:pt idx="2364">
                  <c:v>-0.18718425961077978</c:v>
                </c:pt>
                <c:pt idx="2365">
                  <c:v>-0.18905955519380013</c:v>
                </c:pt>
                <c:pt idx="2366">
                  <c:v>-0.19089174364385997</c:v>
                </c:pt>
                <c:pt idx="2367">
                  <c:v>-0.19268057406050998</c:v>
                </c:pt>
                <c:pt idx="2368">
                  <c:v>-0.19442580524715991</c:v>
                </c:pt>
                <c:pt idx="2369">
                  <c:v>-0.19612720572636988</c:v>
                </c:pt>
                <c:pt idx="2370">
                  <c:v>-0.19778455375299009</c:v>
                </c:pt>
                <c:pt idx="2371">
                  <c:v>-0.19939763732539006</c:v>
                </c:pt>
                <c:pt idx="2372">
                  <c:v>-0.20096625419453007</c:v>
                </c:pt>
                <c:pt idx="2373">
                  <c:v>-0.2024902118710501</c:v>
                </c:pt>
                <c:pt idx="2374">
                  <c:v>-0.20396932763032982</c:v>
                </c:pt>
                <c:pt idx="2375">
                  <c:v>-0.20540342851553994</c:v>
                </c:pt>
                <c:pt idx="2376">
                  <c:v>-0.2067923513387</c:v>
                </c:pt>
                <c:pt idx="2377">
                  <c:v>-0.20813594267970004</c:v>
                </c:pt>
                <c:pt idx="2378">
                  <c:v>-0.2094340588834398</c:v>
                </c:pt>
                <c:pt idx="2379">
                  <c:v>-0.21068656605487979</c:v>
                </c:pt>
                <c:pt idx="2380">
                  <c:v>-0.21189334005226002</c:v>
                </c:pt>
                <c:pt idx="2381">
                  <c:v>-0.21305426647827996</c:v>
                </c:pt>
                <c:pt idx="2382">
                  <c:v>-0.21416924066940979</c:v>
                </c:pt>
                <c:pt idx="2383">
                  <c:v>-0.21523816768325998</c:v>
                </c:pt>
                <c:pt idx="2384">
                  <c:v>-0.21626096228406988</c:v>
                </c:pt>
                <c:pt idx="2385">
                  <c:v>-0.21723754892623992</c:v>
                </c:pt>
                <c:pt idx="2386">
                  <c:v>-0.21816786173615021</c:v>
                </c:pt>
                <c:pt idx="2387">
                  <c:v>-0.21905184449189008</c:v>
                </c:pt>
                <c:pt idx="2388">
                  <c:v>-0.21988945060137022</c:v>
                </c:pt>
                <c:pt idx="2389">
                  <c:v>-0.22068064307844004</c:v>
                </c:pt>
                <c:pt idx="2390">
                  <c:v>-0.22142539451728016</c:v>
                </c:pt>
                <c:pt idx="2391">
                  <c:v>-0.22212368706495988</c:v>
                </c:pt>
                <c:pt idx="2392">
                  <c:v>-0.22277551239222015</c:v>
                </c:pt>
                <c:pt idx="2393">
                  <c:v>-0.22338087166248011</c:v>
                </c:pt>
                <c:pt idx="2394">
                  <c:v>-0.22393977549912014</c:v>
                </c:pt>
                <c:pt idx="2395">
                  <c:v>-0.22445224395098018</c:v>
                </c:pt>
                <c:pt idx="2396">
                  <c:v>-0.22491830645620992</c:v>
                </c:pt>
                <c:pt idx="2397">
                  <c:v>-0.22533800180434982</c:v>
                </c:pt>
                <c:pt idx="2398">
                  <c:v>-0.22571137809670994</c:v>
                </c:pt>
                <c:pt idx="2399">
                  <c:v>-0.22603849270520993</c:v>
                </c:pt>
                <c:pt idx="2400">
                  <c:v>-0.22631941222938989</c:v>
                </c:pt>
                <c:pt idx="2401">
                  <c:v>-0.22655421245196994</c:v>
                </c:pt>
                <c:pt idx="2402">
                  <c:v>-0.22674297829264001</c:v>
                </c:pt>
                <c:pt idx="2403">
                  <c:v>-0.22688580376033007</c:v>
                </c:pt>
                <c:pt idx="2404">
                  <c:v>-0.22698279190387982</c:v>
                </c:pt>
                <c:pt idx="2405">
                  <c:v>-0.22703405476115979</c:v>
                </c:pt>
                <c:pt idx="2406">
                  <c:v>-0.22703971330663997</c:v>
                </c:pt>
                <c:pt idx="2407">
                  <c:v>-0.22699989739740012</c:v>
                </c:pt>
                <c:pt idx="2408">
                  <c:v>-0.22691474571767989</c:v>
                </c:pt>
                <c:pt idx="2409">
                  <c:v>-0.22678440572191993</c:v>
                </c:pt>
                <c:pt idx="2410">
                  <c:v>-0.22660903357634021</c:v>
                </c:pt>
                <c:pt idx="2411">
                  <c:v>-0.22638879409903012</c:v>
                </c:pt>
                <c:pt idx="2412">
                  <c:v>-0.22612386069864998</c:v>
                </c:pt>
                <c:pt idx="2413">
                  <c:v>-0.22581441531167989</c:v>
                </c:pt>
                <c:pt idx="2414">
                  <c:v>-0.22546064833831014</c:v>
                </c:pt>
                <c:pt idx="2415">
                  <c:v>-0.22506275857689984</c:v>
                </c:pt>
                <c:pt idx="2416">
                  <c:v>-0.2246209531571699</c:v>
                </c:pt>
                <c:pt idx="2417">
                  <c:v>-0.22413544747189018</c:v>
                </c:pt>
                <c:pt idx="2418">
                  <c:v>-0.22360646510697979</c:v>
                </c:pt>
                <c:pt idx="2419">
                  <c:v>-0.22303423777190012</c:v>
                </c:pt>
                <c:pt idx="2420">
                  <c:v>-0.22241900522696989</c:v>
                </c:pt>
                <c:pt idx="2421">
                  <c:v>-0.22176101520892022</c:v>
                </c:pt>
                <c:pt idx="2422">
                  <c:v>-0.22106052335730997</c:v>
                </c:pt>
                <c:pt idx="2423">
                  <c:v>-0.22031779313843014</c:v>
                </c:pt>
                <c:pt idx="2424">
                  <c:v>-0.21953309576844982</c:v>
                </c:pt>
                <c:pt idx="2425">
                  <c:v>-0.21870671013493004</c:v>
                </c:pt>
                <c:pt idx="2426">
                  <c:v>-0.21783892271750016</c:v>
                </c:pt>
                <c:pt idx="2427">
                  <c:v>-0.21693002750730006</c:v>
                </c:pt>
                <c:pt idx="2428">
                  <c:v>-0.21598032592522998</c:v>
                </c:pt>
                <c:pt idx="2429">
                  <c:v>-0.2149901267392198</c:v>
                </c:pt>
                <c:pt idx="2430">
                  <c:v>-0.21395974598028999</c:v>
                </c:pt>
                <c:pt idx="2431">
                  <c:v>-0.2128895068575698</c:v>
                </c:pt>
                <c:pt idx="2432">
                  <c:v>-0.21177973967234021</c:v>
                </c:pt>
                <c:pt idx="2433">
                  <c:v>-0.21063078173092009</c:v>
                </c:pt>
                <c:pt idx="2434">
                  <c:v>-0.20944297725664995</c:v>
                </c:pt>
                <c:pt idx="2435">
                  <c:v>-0.20821667730078008</c:v>
                </c:pt>
                <c:pt idx="2436">
                  <c:v>-0.20695223965247989</c:v>
                </c:pt>
                <c:pt idx="2437">
                  <c:v>-0.20565002874784</c:v>
                </c:pt>
                <c:pt idx="2438">
                  <c:v>-0.20431041557792007</c:v>
                </c:pt>
                <c:pt idx="2439">
                  <c:v>-0.20293377759591991</c:v>
                </c:pt>
                <c:pt idx="2440">
                  <c:v>-0.20152049862343979</c:v>
                </c:pt>
                <c:pt idx="2441">
                  <c:v>-0.20007096875586994</c:v>
                </c:pt>
                <c:pt idx="2442">
                  <c:v>-0.19858558426688999</c:v>
                </c:pt>
                <c:pt idx="2443">
                  <c:v>-0.19706474751213987</c:v>
                </c:pt>
                <c:pt idx="2444">
                  <c:v>-0.1955088668321201</c:v>
                </c:pt>
                <c:pt idx="2445">
                  <c:v>-0.19391835645421995</c:v>
                </c:pt>
                <c:pt idx="2446">
                  <c:v>-0.19229363639401997</c:v>
                </c:pt>
                <c:pt idx="2447">
                  <c:v>-0.19063513235576002</c:v>
                </c:pt>
                <c:pt idx="2448">
                  <c:v>-0.18894327563215985</c:v>
                </c:pt>
                <c:pt idx="2449">
                  <c:v>-0.18721850300345988</c:v>
                </c:pt>
                <c:pt idx="2450">
                  <c:v>-0.18546125663575008</c:v>
                </c:pt>
                <c:pt idx="2451">
                  <c:v>-0.18367198397863005</c:v>
                </c:pt>
                <c:pt idx="2452">
                  <c:v>-0.18185113766221006</c:v>
                </c:pt>
                <c:pt idx="2453">
                  <c:v>-0.17999917539348997</c:v>
                </c:pt>
                <c:pt idx="2454">
                  <c:v>-0.17811655985200003</c:v>
                </c:pt>
                <c:pt idx="2455">
                  <c:v>-0.17620375858503001</c:v>
                </c:pt>
                <c:pt idx="2456">
                  <c:v>-0.1742612439020399</c:v>
                </c:pt>
                <c:pt idx="2457">
                  <c:v>-0.17228949276870997</c:v>
                </c:pt>
                <c:pt idx="2458">
                  <c:v>-0.17028898670029013</c:v>
                </c:pt>
                <c:pt idx="2459">
                  <c:v>-0.16826021165452021</c:v>
                </c:pt>
                <c:pt idx="2460">
                  <c:v>-0.16620365792398006</c:v>
                </c:pt>
                <c:pt idx="2461">
                  <c:v>-0.16411982002796988</c:v>
                </c:pt>
                <c:pt idx="2462">
                  <c:v>-0.1620091966039201</c:v>
                </c:pt>
                <c:pt idx="2463">
                  <c:v>-0.15987229029834005</c:v>
                </c:pt>
                <c:pt idx="2464">
                  <c:v>-0.15770960765738007</c:v>
                </c:pt>
                <c:pt idx="2465">
                  <c:v>-0.15552165901687998</c:v>
                </c:pt>
                <c:pt idx="2466">
                  <c:v>-0.15330895839215009</c:v>
                </c:pt>
                <c:pt idx="2467">
                  <c:v>-0.15107202336728021</c:v>
                </c:pt>
                <c:pt idx="2468">
                  <c:v>-0.14881137498413022</c:v>
                </c:pt>
                <c:pt idx="2469">
                  <c:v>-0.14652753763098003</c:v>
                </c:pt>
                <c:pt idx="2470">
                  <c:v>-0.14422103893092997</c:v>
                </c:pt>
                <c:pt idx="2471">
                  <c:v>-0.14189240962984995</c:v>
                </c:pt>
                <c:pt idx="2472">
                  <c:v>-0.13954218348423986</c:v>
                </c:pt>
                <c:pt idx="2473">
                  <c:v>-0.13717089714868003</c:v>
                </c:pt>
                <c:pt idx="2474">
                  <c:v>-0.13477909006314981</c:v>
                </c:pt>
                <c:pt idx="2475">
                  <c:v>-0.13236730434004995</c:v>
                </c:pt>
                <c:pt idx="2476">
                  <c:v>-0.12993608465108997</c:v>
                </c:pt>
                <c:pt idx="2477">
                  <c:v>-0.12748597811390994</c:v>
                </c:pt>
                <c:pt idx="2478">
                  <c:v>-0.1250175341787001</c:v>
                </c:pt>
                <c:pt idx="2479">
                  <c:v>-0.12253130451460992</c:v>
                </c:pt>
                <c:pt idx="2480">
                  <c:v>-0.12002784289609991</c:v>
                </c:pt>
                <c:pt idx="2481">
                  <c:v>-0.1175077050887201</c:v>
                </c:pt>
                <c:pt idx="2482">
                  <c:v>-0.11497144873542009</c:v>
                </c:pt>
                <c:pt idx="2483">
                  <c:v>-0.11241963324274984</c:v>
                </c:pt>
                <c:pt idx="2484">
                  <c:v>-0.10985281966665994</c:v>
                </c:pt>
                <c:pt idx="2485">
                  <c:v>-0.1072715705985301</c:v>
                </c:pt>
                <c:pt idx="2486">
                  <c:v>-0.1046764500511399</c:v>
                </c:pt>
                <c:pt idx="2487">
                  <c:v>-0.10206802334460985</c:v>
                </c:pt>
                <c:pt idx="2488">
                  <c:v>-9.9446856992519983E-2</c:v>
                </c:pt>
                <c:pt idx="2489">
                  <c:v>-9.6813518587879788E-2</c:v>
                </c:pt>
                <c:pt idx="2490">
                  <c:v>-9.4168576689369843E-2</c:v>
                </c:pt>
                <c:pt idx="2491">
                  <c:v>-9.1512600707579939E-2</c:v>
                </c:pt>
                <c:pt idx="2492">
                  <c:v>-8.8846160791379969E-2</c:v>
                </c:pt>
                <c:pt idx="2493">
                  <c:v>-8.6169827714420055E-2</c:v>
                </c:pt>
                <c:pt idx="2494">
                  <c:v>-8.3484172761819853E-2</c:v>
                </c:pt>
                <c:pt idx="2495">
                  <c:v>-8.0789767617030162E-2</c:v>
                </c:pt>
                <c:pt idx="2496">
                  <c:v>-7.8087184248779806E-2</c:v>
                </c:pt>
                <c:pt idx="2497">
                  <c:v>-7.537699479845994E-2</c:v>
                </c:pt>
                <c:pt idx="2498">
                  <c:v>-7.265977146753011E-2</c:v>
                </c:pt>
                <c:pt idx="2499">
                  <c:v>-6.9936086405220088E-2</c:v>
                </c:pt>
                <c:pt idx="2500">
                  <c:v>-6.720651159669E-2</c:v>
                </c:pt>
                <c:pt idx="2501">
                  <c:v>-6.4471618751159809E-2</c:v>
                </c:pt>
                <c:pt idx="2502">
                  <c:v>-6.1731979190769781E-2</c:v>
                </c:pt>
                <c:pt idx="2503">
                  <c:v>-5.8988163739070121E-2</c:v>
                </c:pt>
                <c:pt idx="2504">
                  <c:v>-5.624074261059997E-2</c:v>
                </c:pt>
                <c:pt idx="2505">
                  <c:v>-5.349028530102018E-2</c:v>
                </c:pt>
                <c:pt idx="2506">
                  <c:v>-5.0737360476389881E-2</c:v>
                </c:pt>
                <c:pt idx="2507">
                  <c:v>-4.7982535863880127E-2</c:v>
                </c:pt>
                <c:pt idx="2508">
                  <c:v>-4.5226378142860124E-2</c:v>
                </c:pt>
                <c:pt idx="2509">
                  <c:v>-4.2469452835979915E-2</c:v>
                </c:pt>
                <c:pt idx="2510">
                  <c:v>-3.9712324201139904E-2</c:v>
                </c:pt>
                <c:pt idx="2511">
                  <c:v>-3.6955555123639794E-2</c:v>
                </c:pt>
                <c:pt idx="2512">
                  <c:v>-3.4199707009010094E-2</c:v>
                </c:pt>
                <c:pt idx="2513">
                  <c:v>-3.1445339676300144E-2</c:v>
                </c:pt>
                <c:pt idx="2514">
                  <c:v>-2.8693011251890166E-2</c:v>
                </c:pt>
                <c:pt idx="2515">
                  <c:v>-2.5943278063860209E-2</c:v>
                </c:pt>
                <c:pt idx="2516">
                  <c:v>-2.3196694536999907E-2</c:v>
                </c:pt>
                <c:pt idx="2517">
                  <c:v>-2.0453813088289863E-2</c:v>
                </c:pt>
                <c:pt idx="2518">
                  <c:v>-1.7715184023119779E-2</c:v>
                </c:pt>
                <c:pt idx="2519">
                  <c:v>-1.4981355432030163E-2</c:v>
                </c:pt>
                <c:pt idx="2520">
                  <c:v>-1.2252873088160143E-2</c:v>
                </c:pt>
                <c:pt idx="2521">
                  <c:v>-9.5302803453201079E-3</c:v>
                </c:pt>
                <c:pt idx="2522">
                  <c:v>-6.8141180368099796E-3</c:v>
                </c:pt>
                <c:pt idx="2523">
                  <c:v>-4.1049243748201292E-3</c:v>
                </c:pt>
                <c:pt idx="2524">
                  <c:v>-1.4032348506800574E-3</c:v>
                </c:pt>
                <c:pt idx="2525">
                  <c:v>1.2904178642501041E-3</c:v>
                </c:pt>
                <c:pt idx="2526">
                  <c:v>3.9755040169500155E-3</c:v>
                </c:pt>
                <c:pt idx="2527">
                  <c:v>6.6514968702300337E-3</c:v>
                </c:pt>
                <c:pt idx="2528">
                  <c:v>9.3178727996299227E-3</c:v>
                </c:pt>
                <c:pt idx="2529">
                  <c:v>1.1974111389279951E-2</c:v>
                </c:pt>
                <c:pt idx="2530">
                  <c:v>1.4619695527190002E-2</c:v>
                </c:pt>
                <c:pt idx="2531">
                  <c:v>1.7254111499539926E-2</c:v>
                </c:pt>
                <c:pt idx="2532">
                  <c:v>1.9876849084160098E-2</c:v>
                </c:pt>
                <c:pt idx="2533">
                  <c:v>2.2487401643229932E-2</c:v>
                </c:pt>
                <c:pt idx="2534">
                  <c:v>2.5085266214950108E-2</c:v>
                </c:pt>
                <c:pt idx="2535">
                  <c:v>2.7669943604480052E-2</c:v>
                </c:pt>
                <c:pt idx="2536">
                  <c:v>3.024093847385001E-2</c:v>
                </c:pt>
                <c:pt idx="2537">
                  <c:v>3.2797759430990059E-2</c:v>
                </c:pt>
                <c:pt idx="2538">
                  <c:v>3.5339919117840068E-2</c:v>
                </c:pt>
                <c:pt idx="2539">
                  <c:v>3.7866934297470012E-2</c:v>
                </c:pt>
                <c:pt idx="2540">
                  <c:v>4.0378325940249926E-2</c:v>
                </c:pt>
                <c:pt idx="2541">
                  <c:v>4.2873619309029998E-2</c:v>
                </c:pt>
                <c:pt idx="2542">
                  <c:v>4.5352344043330106E-2</c:v>
                </c:pt>
                <c:pt idx="2543">
                  <c:v>4.7814034242529946E-2</c:v>
                </c:pt>
                <c:pt idx="2544">
                  <c:v>5.0258228547980011E-2</c:v>
                </c:pt>
                <c:pt idx="2545">
                  <c:v>5.2684470224150015E-2</c:v>
                </c:pt>
                <c:pt idx="2546">
                  <c:v>5.5092307238689964E-2</c:v>
                </c:pt>
                <c:pt idx="2547">
                  <c:v>5.74812923413901E-2</c:v>
                </c:pt>
                <c:pt idx="2548">
                  <c:v>5.985098314213011E-2</c:v>
                </c:pt>
                <c:pt idx="2549">
                  <c:v>6.22009421876899E-2</c:v>
                </c:pt>
                <c:pt idx="2550">
                  <c:v>6.4530737037479913E-2</c:v>
                </c:pt>
                <c:pt idx="2551">
                  <c:v>6.6839940338160098E-2</c:v>
                </c:pt>
                <c:pt idx="2552">
                  <c:v>6.912812989708006E-2</c:v>
                </c:pt>
                <c:pt idx="2553">
                  <c:v>7.1394888754660046E-2</c:v>
                </c:pt>
                <c:pt idx="2554">
                  <c:v>7.3639805255570012E-2</c:v>
                </c:pt>
                <c:pt idx="2555">
                  <c:v>7.5862473118730067E-2</c:v>
                </c:pt>
                <c:pt idx="2556">
                  <c:v>7.806249150621003E-2</c:v>
                </c:pt>
                <c:pt idx="2557">
                  <c:v>8.0239465090850004E-2</c:v>
                </c:pt>
                <c:pt idx="2558">
                  <c:v>8.2393004122770064E-2</c:v>
                </c:pt>
                <c:pt idx="2559">
                  <c:v>8.4522724494610069E-2</c:v>
                </c:pt>
                <c:pt idx="2560">
                  <c:v>8.6628247805609959E-2</c:v>
                </c:pt>
                <c:pt idx="2561">
                  <c:v>8.8709201424419959E-2</c:v>
                </c:pt>
                <c:pt idx="2562">
                  <c:v>9.0765218550659998E-2</c:v>
                </c:pt>
                <c:pt idx="2563">
                  <c:v>9.2795938275320067E-2</c:v>
                </c:pt>
                <c:pt idx="2564">
                  <c:v>9.4801005639830072E-2</c:v>
                </c:pt>
                <c:pt idx="2565">
                  <c:v>9.6780071693850056E-2</c:v>
                </c:pt>
                <c:pt idx="2566">
                  <c:v>9.8732793551860043E-2</c:v>
                </c:pt>
                <c:pt idx="2567">
                  <c:v>0.10065883444844004</c:v>
                </c:pt>
                <c:pt idx="2568">
                  <c:v>0.10255786379221998</c:v>
                </c:pt>
                <c:pt idx="2569">
                  <c:v>0.10442955721859004</c:v>
                </c:pt>
                <c:pt idx="2570">
                  <c:v>0.10627359664105995</c:v>
                </c:pt>
                <c:pt idx="2571">
                  <c:v>0.10808967030134009</c:v>
                </c:pt>
                <c:pt idx="2572">
                  <c:v>0.10987747281811999</c:v>
                </c:pt>
                <c:pt idx="2573">
                  <c:v>0.11163670523440006</c:v>
                </c:pt>
                <c:pt idx="2574">
                  <c:v>0.11336707506368993</c:v>
                </c:pt>
                <c:pt idx="2575">
                  <c:v>0.11506829633466009</c:v>
                </c:pt>
                <c:pt idx="2576">
                  <c:v>0.11674008963459004</c:v>
                </c:pt>
                <c:pt idx="2577">
                  <c:v>0.11838218215142993</c:v>
                </c:pt>
                <c:pt idx="2578">
                  <c:v>0.11999430771443009</c:v>
                </c:pt>
                <c:pt idx="2579">
                  <c:v>0.12157620683351</c:v>
                </c:pt>
                <c:pt idx="2580">
                  <c:v>0.1231276267371999</c:v>
                </c:pt>
                <c:pt idx="2581">
                  <c:v>0.12464832140922999</c:v>
                </c:pt>
                <c:pt idx="2582">
                  <c:v>0.12613805162370006</c:v>
                </c:pt>
                <c:pt idx="2583">
                  <c:v>0.12759658497894999</c:v>
                </c:pt>
                <c:pt idx="2584">
                  <c:v>0.12902369592991003</c:v>
                </c:pt>
                <c:pt idx="2585">
                  <c:v>0.13041916581921997</c:v>
                </c:pt>
                <c:pt idx="2586">
                  <c:v>0.1317827829068301</c:v>
                </c:pt>
                <c:pt idx="2587">
                  <c:v>0.13311434239821995</c:v>
                </c:pt>
                <c:pt idx="2588">
                  <c:v>0.13441364647129994</c:v>
                </c:pt>
                <c:pt idx="2589">
                  <c:v>0.13568050430177991</c:v>
                </c:pt>
                <c:pt idx="2590">
                  <c:v>0.13691473208722993</c:v>
                </c:pt>
                <c:pt idx="2591">
                  <c:v>0.13811615306970992</c:v>
                </c:pt>
                <c:pt idx="2592">
                  <c:v>0.13928459755691991</c:v>
                </c:pt>
                <c:pt idx="2593">
                  <c:v>0.1404199029420401</c:v>
                </c:pt>
                <c:pt idx="2594">
                  <c:v>0.14152191372209</c:v>
                </c:pt>
                <c:pt idx="2595">
                  <c:v>0.14259048151484</c:v>
                </c:pt>
                <c:pt idx="2596">
                  <c:v>0.14362546507441998</c:v>
                </c:pt>
                <c:pt idx="2597">
                  <c:v>0.1446267303053701</c:v>
                </c:pt>
                <c:pt idx="2598">
                  <c:v>0.14559415027535993</c:v>
                </c:pt>
                <c:pt idx="2599">
                  <c:v>0.1465276052264699</c:v>
                </c:pt>
                <c:pt idx="2600">
                  <c:v>0.14742698258503006</c:v>
                </c:pt>
                <c:pt idx="2601">
                  <c:v>0.14829217697007002</c:v>
                </c:pt>
                <c:pt idx="2602">
                  <c:v>0.14912309020029002</c:v>
                </c:pt>
                <c:pt idx="2603">
                  <c:v>0.14991963129970998</c:v>
                </c:pt>
                <c:pt idx="2604">
                  <c:v>0.15068171650180995</c:v>
                </c:pt>
                <c:pt idx="2605">
                  <c:v>0.15140926925227993</c:v>
                </c:pt>
                <c:pt idx="2606">
                  <c:v>0.15210222021035991</c:v>
                </c:pt>
                <c:pt idx="2607">
                  <c:v>0.1527605072487801</c:v>
                </c:pt>
                <c:pt idx="2608">
                  <c:v>0.15338407545226995</c:v>
                </c:pt>
                <c:pt idx="2609">
                  <c:v>0.15397287711466001</c:v>
                </c:pt>
                <c:pt idx="2610">
                  <c:v>0.15452687173453006</c:v>
                </c:pt>
                <c:pt idx="2611">
                  <c:v>0.15504602600957007</c:v>
                </c:pt>
                <c:pt idx="2612">
                  <c:v>0.15553031382941995</c:v>
                </c:pt>
                <c:pt idx="2613">
                  <c:v>0.1559797162671599</c:v>
                </c:pt>
                <c:pt idx="2614">
                  <c:v>0.15639422156939009</c:v>
                </c:pt>
                <c:pt idx="2615">
                  <c:v>0.15677382514496996</c:v>
                </c:pt>
                <c:pt idx="2616">
                  <c:v>0.1571185295522799</c:v>
                </c:pt>
                <c:pt idx="2617">
                  <c:v>0.15742834448516008</c:v>
                </c:pt>
                <c:pt idx="2618">
                  <c:v>0.15770328675745993</c:v>
                </c:pt>
                <c:pt idx="2619">
                  <c:v>0.15794338028620003</c:v>
                </c:pt>
                <c:pt idx="2620">
                  <c:v>0.15814865607339001</c:v>
                </c:pt>
                <c:pt idx="2621">
                  <c:v>0.15831915218643</c:v>
                </c:pt>
                <c:pt idx="2622">
                  <c:v>0.15845491373721998</c:v>
                </c:pt>
                <c:pt idx="2623">
                  <c:v>0.15855599285982991</c:v>
                </c:pt>
                <c:pt idx="2624">
                  <c:v>0.1586224486869301</c:v>
                </c:pt>
                <c:pt idx="2625">
                  <c:v>0.15865434732476991</c:v>
                </c:pt>
                <c:pt idx="2626">
                  <c:v>0.15865176182688989</c:v>
                </c:pt>
                <c:pt idx="2627">
                  <c:v>0.15861477216648989</c:v>
                </c:pt>
                <c:pt idx="2628">
                  <c:v>0.15854346520745</c:v>
                </c:pt>
                <c:pt idx="2629">
                  <c:v>0.15843793467407008</c:v>
                </c:pt>
                <c:pt idx="2630">
                  <c:v>0.15829828111948996</c:v>
                </c:pt>
                <c:pt idx="2631">
                  <c:v>0.15812461189275995</c:v>
                </c:pt>
                <c:pt idx="2632">
                  <c:v>0.15791704110470994</c:v>
                </c:pt>
                <c:pt idx="2633">
                  <c:v>0.15767568959246003</c:v>
                </c:pt>
                <c:pt idx="2634">
                  <c:v>0.15740068488266989</c:v>
                </c:pt>
                <c:pt idx="2635">
                  <c:v>0.15709216115355007</c:v>
                </c:pt>
                <c:pt idx="2636">
                  <c:v>0.15675025919558006</c:v>
                </c:pt>
                <c:pt idx="2637">
                  <c:v>0.1563751263709301</c:v>
                </c:pt>
                <c:pt idx="2638">
                  <c:v>0.15596691657174011</c:v>
                </c:pt>
                <c:pt idx="2639">
                  <c:v>0.15552579017713009</c:v>
                </c:pt>
                <c:pt idx="2640">
                  <c:v>0.15505191400893992</c:v>
                </c:pt>
                <c:pt idx="2641">
                  <c:v>0.15454546128626001</c:v>
                </c:pt>
                <c:pt idx="2642">
                  <c:v>0.15400661157886009</c:v>
                </c:pt>
                <c:pt idx="2643">
                  <c:v>0.15343555075925996</c:v>
                </c:pt>
                <c:pt idx="2644">
                  <c:v>0.15283247095375008</c:v>
                </c:pt>
                <c:pt idx="2645">
                  <c:v>0.15219757049173999</c:v>
                </c:pt>
                <c:pt idx="2646">
                  <c:v>0.15153105385554011</c:v>
                </c:pt>
                <c:pt idx="2647">
                  <c:v>0.15083313162732992</c:v>
                </c:pt>
                <c:pt idx="2648">
                  <c:v>0.15010402043445992</c:v>
                </c:pt>
                <c:pt idx="2649">
                  <c:v>0.14934394289567998</c:v>
                </c:pt>
                <c:pt idx="2650">
                  <c:v>0.14855312756506001</c:v>
                </c:pt>
                <c:pt idx="2651">
                  <c:v>0.14773180887494997</c:v>
                </c:pt>
                <c:pt idx="2652">
                  <c:v>0.14688022707779003</c:v>
                </c:pt>
                <c:pt idx="2653">
                  <c:v>0.1459986281869301</c:v>
                </c:pt>
                <c:pt idx="2654">
                  <c:v>0.14508726391636007</c:v>
                </c:pt>
                <c:pt idx="2655">
                  <c:v>0.14414639161930998</c:v>
                </c:pt>
                <c:pt idx="2656">
                  <c:v>0.14317627422592993</c:v>
                </c:pt>
                <c:pt idx="2657">
                  <c:v>0.14217718017979997</c:v>
                </c:pt>
                <c:pt idx="2658">
                  <c:v>0.14114938337352001</c:v>
                </c:pt>
                <c:pt idx="2659">
                  <c:v>0.14009316308322006</c:v>
                </c:pt>
                <c:pt idx="2660">
                  <c:v>0.13900880390213</c:v>
                </c:pt>
                <c:pt idx="2661">
                  <c:v>0.13789659567310997</c:v>
                </c:pt>
                <c:pt idx="2662">
                  <c:v>0.13675683342024003</c:v>
                </c:pt>
                <c:pt idx="2663">
                  <c:v>0.13558981727948005</c:v>
                </c:pt>
                <c:pt idx="2664">
                  <c:v>0.13439585242832996</c:v>
                </c:pt>
                <c:pt idx="2665">
                  <c:v>0.1331752490145901</c:v>
                </c:pt>
                <c:pt idx="2666">
                  <c:v>0.13192832208423</c:v>
                </c:pt>
                <c:pt idx="2667">
                  <c:v>0.13065539150829997</c:v>
                </c:pt>
                <c:pt idx="2668">
                  <c:v>0.12935678190900002</c:v>
                </c:pt>
                <c:pt idx="2669">
                  <c:v>0.1280328225848999</c:v>
                </c:pt>
                <c:pt idx="2670">
                  <c:v>0.12668384743521011</c:v>
                </c:pt>
                <c:pt idx="2671">
                  <c:v>0.12531019488330997</c:v>
                </c:pt>
                <c:pt idx="2672">
                  <c:v>0.12391220779940992</c:v>
                </c:pt>
                <c:pt idx="2673">
                  <c:v>0.12249023342239007</c:v>
                </c:pt>
                <c:pt idx="2674">
                  <c:v>0.12104462328083998</c:v>
                </c:pt>
                <c:pt idx="2675">
                  <c:v>0.11957573311337</c:v>
                </c:pt>
                <c:pt idx="2676">
                  <c:v>0.11808392278806989</c:v>
                </c:pt>
                <c:pt idx="2677">
                  <c:v>0.11656955622133003</c:v>
                </c:pt>
                <c:pt idx="2678">
                  <c:v>0.11503300129582006</c:v>
                </c:pt>
                <c:pt idx="2679">
                  <c:v>0.11347462977778999</c:v>
                </c:pt>
                <c:pt idx="2680">
                  <c:v>0.11189481723373995</c:v>
                </c:pt>
                <c:pt idx="2681">
                  <c:v>0.11029394294628991</c:v>
                </c:pt>
                <c:pt idx="2682">
                  <c:v>0.10867238982943994</c:v>
                </c:pt>
                <c:pt idx="2683">
                  <c:v>0.10703054434320003</c:v>
                </c:pt>
                <c:pt idx="2684">
                  <c:v>0.10536879640756003</c:v>
                </c:pt>
                <c:pt idx="2685">
                  <c:v>0.1036875393158001</c:v>
                </c:pt>
                <c:pt idx="2686">
                  <c:v>0.10198716964731003</c:v>
                </c:pt>
                <c:pt idx="2687">
                  <c:v>0.10026808717969993</c:v>
                </c:pt>
                <c:pt idx="2688">
                  <c:v>9.8530694800450069E-2</c:v>
                </c:pt>
                <c:pt idx="2689">
                  <c:v>9.677539841795002E-2</c:v>
                </c:pt>
                <c:pt idx="2690">
                  <c:v>9.5002606872000017E-2</c:v>
                </c:pt>
                <c:pt idx="2691">
                  <c:v>9.3212731843880015E-2</c:v>
                </c:pt>
                <c:pt idx="2692">
                  <c:v>9.140618776576992E-2</c:v>
                </c:pt>
                <c:pt idx="2693">
                  <c:v>8.958339172994001E-2</c:v>
                </c:pt>
                <c:pt idx="2694">
                  <c:v>8.7744763397199943E-2</c:v>
                </c:pt>
                <c:pt idx="2695">
                  <c:v>8.5890724905099969E-2</c:v>
                </c:pt>
                <c:pt idx="2696">
                  <c:v>8.4021700775660069E-2</c:v>
                </c:pt>
                <c:pt idx="2697">
                  <c:v>8.2138117822639911E-2</c:v>
                </c:pt>
                <c:pt idx="2698">
                  <c:v>8.0240405058400022E-2</c:v>
                </c:pt>
                <c:pt idx="2699">
                  <c:v>7.8328993600740082E-2</c:v>
                </c:pt>
                <c:pt idx="2700">
                  <c:v>7.6404316579050002E-2</c:v>
                </c:pt>
                <c:pt idx="2701">
                  <c:v>7.4466809039980042E-2</c:v>
                </c:pt>
                <c:pt idx="2702">
                  <c:v>7.2516907853060086E-2</c:v>
                </c:pt>
                <c:pt idx="2703">
                  <c:v>7.055505161603004E-2</c:v>
                </c:pt>
                <c:pt idx="2704">
                  <c:v>6.8581680560040104E-2</c:v>
                </c:pt>
                <c:pt idx="2705">
                  <c:v>6.6597236454229991E-2</c:v>
                </c:pt>
                <c:pt idx="2706">
                  <c:v>6.4602162510329908E-2</c:v>
                </c:pt>
                <c:pt idx="2707">
                  <c:v>6.2596903286979977E-2</c:v>
                </c:pt>
                <c:pt idx="2708">
                  <c:v>6.058190459388002E-2</c:v>
                </c:pt>
                <c:pt idx="2709">
                  <c:v>5.8557613395739949E-2</c:v>
                </c:pt>
                <c:pt idx="2710">
                  <c:v>5.6524477716060062E-2</c:v>
                </c:pt>
                <c:pt idx="2711">
                  <c:v>5.448294654088004E-2</c:v>
                </c:pt>
                <c:pt idx="2712">
                  <c:v>5.2433469722289905E-2</c:v>
                </c:pt>
                <c:pt idx="2713">
                  <c:v>5.0376497881889915E-2</c:v>
                </c:pt>
                <c:pt idx="2714">
                  <c:v>4.8312482314259997E-2</c:v>
                </c:pt>
                <c:pt idx="2715">
                  <c:v>4.6241874890269985E-2</c:v>
                </c:pt>
                <c:pt idx="2716">
                  <c:v>4.4165127960380079E-2</c:v>
                </c:pt>
                <c:pt idx="2717">
                  <c:v>4.2082694257989939E-2</c:v>
                </c:pt>
                <c:pt idx="2718">
                  <c:v>3.9995026802750022E-2</c:v>
                </c:pt>
                <c:pt idx="2719">
                  <c:v>3.790257880389003E-2</c:v>
                </c:pt>
                <c:pt idx="2720">
                  <c:v>3.5805803563649929E-2</c:v>
                </c:pt>
                <c:pt idx="2721">
                  <c:v>3.3705154380780034E-2</c:v>
                </c:pt>
                <c:pt idx="2722">
                  <c:v>3.1601084453950046E-2</c:v>
                </c:pt>
                <c:pt idx="2723">
                  <c:v>2.9494046785579986E-2</c:v>
                </c:pt>
                <c:pt idx="2724">
                  <c:v>2.7384494085930022E-2</c:v>
                </c:pt>
                <c:pt idx="2725">
                  <c:v>2.5272878676509958E-2</c:v>
                </c:pt>
                <c:pt idx="2726">
                  <c:v>2.3159652394439956E-2</c:v>
                </c:pt>
                <c:pt idx="2727">
                  <c:v>2.104526649698002E-2</c:v>
                </c:pt>
                <c:pt idx="2728">
                  <c:v>1.8930171565940013E-2</c:v>
                </c:pt>
                <c:pt idx="2729">
                  <c:v>1.6814817412529992E-2</c:v>
                </c:pt>
                <c:pt idx="2730">
                  <c:v>1.4699652982399947E-2</c:v>
                </c:pt>
                <c:pt idx="2731">
                  <c:v>1.2585126261039914E-2</c:v>
                </c:pt>
                <c:pt idx="2732">
                  <c:v>1.0471684179369944E-2</c:v>
                </c:pt>
                <c:pt idx="2733">
                  <c:v>8.3597725197699368E-3</c:v>
                </c:pt>
                <c:pt idx="2734">
                  <c:v>6.2498358223699313E-3</c:v>
                </c:pt>
                <c:pt idx="2735">
                  <c:v>4.142317291750075E-3</c:v>
                </c:pt>
                <c:pt idx="2736">
                  <c:v>2.0376587039900862E-3</c:v>
                </c:pt>
                <c:pt idx="2737">
                  <c:v>-6.3699685790119531E-5</c:v>
                </c:pt>
                <c:pt idx="2738">
                  <c:v>-2.1613192355900424E-3</c:v>
                </c:pt>
                <c:pt idx="2739">
                  <c:v>-4.2547630081202215E-3</c:v>
                </c:pt>
                <c:pt idx="2740">
                  <c:v>-6.3435958619901811E-3</c:v>
                </c:pt>
                <c:pt idx="2741">
                  <c:v>-8.427384542390115E-3</c:v>
                </c:pt>
                <c:pt idx="2742">
                  <c:v>-1.0505697771229894E-2</c:v>
                </c:pt>
                <c:pt idx="2743">
                  <c:v>-1.2578106336829986E-2</c:v>
                </c:pt>
                <c:pt idx="2744">
                  <c:v>-1.4644183182949799E-2</c:v>
                </c:pt>
                <c:pt idx="2745">
                  <c:v>-1.6703503497319971E-2</c:v>
                </c:pt>
                <c:pt idx="2746">
                  <c:v>-1.8755644799560045E-2</c:v>
                </c:pt>
                <c:pt idx="2747">
                  <c:v>-2.0800187028480188E-2</c:v>
                </c:pt>
                <c:pt idx="2748">
                  <c:v>-2.2836712628730105E-2</c:v>
                </c:pt>
                <c:pt idx="2749">
                  <c:v>-2.4864806636859971E-2</c:v>
                </c:pt>
                <c:pt idx="2750">
                  <c:v>-2.6884056766609987E-2</c:v>
                </c:pt>
                <c:pt idx="2751">
                  <c:v>-2.8894053493610183E-2</c:v>
                </c:pt>
                <c:pt idx="2752">
                  <c:v>-3.0894390139299954E-2</c:v>
                </c:pt>
                <c:pt idx="2753">
                  <c:v>-3.2884662954100197E-2</c:v>
                </c:pt>
                <c:pt idx="2754">
                  <c:v>-3.4864471199929969E-2</c:v>
                </c:pt>
                <c:pt idx="2755">
                  <c:v>-3.683341723183986E-2</c:v>
                </c:pt>
                <c:pt idx="2756">
                  <c:v>-3.8791106578969892E-2</c:v>
                </c:pt>
                <c:pt idx="2757">
                  <c:v>-4.0737148024560188E-2</c:v>
                </c:pt>
                <c:pt idx="2758">
                  <c:v>-4.2671153684980201E-2</c:v>
                </c:pt>
                <c:pt idx="2759">
                  <c:v>-4.459273908901018E-2</c:v>
                </c:pt>
                <c:pt idx="2760">
                  <c:v>-4.6501523254939947E-2</c:v>
                </c:pt>
                <c:pt idx="2761">
                  <c:v>-4.83971287662599E-2</c:v>
                </c:pt>
                <c:pt idx="2762">
                  <c:v>-5.0279181848780219E-2</c:v>
                </c:pt>
                <c:pt idx="2763">
                  <c:v>-5.2147312445080196E-2</c:v>
                </c:pt>
                <c:pt idx="2764">
                  <c:v>-5.4001154288270126E-2</c:v>
                </c:pt>
                <c:pt idx="2765">
                  <c:v>-5.5840344975179868E-2</c:v>
                </c:pt>
                <c:pt idx="2766">
                  <c:v>-5.7664526038229802E-2</c:v>
                </c:pt>
                <c:pt idx="2767">
                  <c:v>-5.9473343016600122E-2</c:v>
                </c:pt>
                <c:pt idx="2768">
                  <c:v>-6.1266445526150015E-2</c:v>
                </c:pt>
                <c:pt idx="2769">
                  <c:v>-6.3043487328529935E-2</c:v>
                </c:pt>
                <c:pt idx="2770">
                  <c:v>-6.4804126399160111E-2</c:v>
                </c:pt>
                <c:pt idx="2771">
                  <c:v>-6.6548024994160127E-2</c:v>
                </c:pt>
                <c:pt idx="2772">
                  <c:v>-6.8274849716280173E-2</c:v>
                </c:pt>
                <c:pt idx="2773">
                  <c:v>-6.9984271579699886E-2</c:v>
                </c:pt>
                <c:pt idx="2774">
                  <c:v>-7.1675966073749819E-2</c:v>
                </c:pt>
                <c:pt idx="2775">
                  <c:v>-7.3349613225590193E-2</c:v>
                </c:pt>
                <c:pt idx="2776">
                  <c:v>-7.5004897661659964E-2</c:v>
                </c:pt>
                <c:pt idx="2777">
                  <c:v>-7.6641508668100045E-2</c:v>
                </c:pt>
                <c:pt idx="2778">
                  <c:v>-7.8259140250000137E-2</c:v>
                </c:pt>
                <c:pt idx="2779">
                  <c:v>-7.9857491189470053E-2</c:v>
                </c:pt>
                <c:pt idx="2780">
                  <c:v>-8.1436265102539984E-2</c:v>
                </c:pt>
                <c:pt idx="2781">
                  <c:v>-8.2995170494950088E-2</c:v>
                </c:pt>
                <c:pt idx="2782">
                  <c:v>-8.4533920816630026E-2</c:v>
                </c:pt>
                <c:pt idx="2783">
                  <c:v>-8.6052234515119785E-2</c:v>
                </c:pt>
                <c:pt idx="2784">
                  <c:v>-8.7549835087620043E-2</c:v>
                </c:pt>
                <c:pt idx="2785">
                  <c:v>-8.9026451131959838E-2</c:v>
                </c:pt>
                <c:pt idx="2786">
                  <c:v>-9.0481816396230208E-2</c:v>
                </c:pt>
                <c:pt idx="2787">
                  <c:v>-9.1915669827220103E-2</c:v>
                </c:pt>
                <c:pt idx="2788">
                  <c:v>-9.3327755617590213E-2</c:v>
                </c:pt>
                <c:pt idx="2789">
                  <c:v>-9.4717823251759814E-2</c:v>
                </c:pt>
                <c:pt idx="2790">
                  <c:v>-9.6085627550559938E-2</c:v>
                </c:pt>
                <c:pt idx="2791">
                  <c:v>-9.7430928714589804E-2</c:v>
                </c:pt>
                <c:pt idx="2792">
                  <c:v>-9.8753492366229878E-2</c:v>
                </c:pt>
                <c:pt idx="2793">
                  <c:v>-0.1000530895904701</c:v>
                </c:pt>
                <c:pt idx="2794">
                  <c:v>-0.10132949697432991</c:v>
                </c:pt>
                <c:pt idx="2795">
                  <c:v>-0.10258249664502017</c:v>
                </c:pt>
                <c:pt idx="2796">
                  <c:v>-0.10381187630675015</c:v>
                </c:pt>
                <c:pt idx="2797">
                  <c:v>-0.1050174292762498</c:v>
                </c:pt>
                <c:pt idx="2798">
                  <c:v>-0.10619895451696992</c:v>
                </c:pt>
                <c:pt idx="2799">
                  <c:v>-0.10735625667184978</c:v>
                </c:pt>
                <c:pt idx="2800">
                  <c:v>-0.10848914609485982</c:v>
                </c:pt>
                <c:pt idx="2801">
                  <c:v>-0.10959743888115003</c:v>
                </c:pt>
                <c:pt idx="2802">
                  <c:v>-0.11068095689583979</c:v>
                </c:pt>
                <c:pt idx="2803">
                  <c:v>-0.11173952780143992</c:v>
                </c:pt>
                <c:pt idx="2804">
                  <c:v>-0.11277298508397005</c:v>
                </c:pt>
                <c:pt idx="2805">
                  <c:v>-0.11378116807766991</c:v>
                </c:pt>
                <c:pt idx="2806">
                  <c:v>-0.11476392198833008</c:v>
                </c:pt>
                <c:pt idx="2807">
                  <c:v>-0.11572109791532004</c:v>
                </c:pt>
                <c:pt idx="2808">
                  <c:v>-0.11665255287217002</c:v>
                </c:pt>
                <c:pt idx="2809">
                  <c:v>-0.11755814980585022</c:v>
                </c:pt>
                <c:pt idx="2810">
                  <c:v>-0.11843775761462005</c:v>
                </c:pt>
                <c:pt idx="2811">
                  <c:v>-0.1192912511645301</c:v>
                </c:pt>
                <c:pt idx="2812">
                  <c:v>-0.12011851130456996</c:v>
                </c:pt>
                <c:pt idx="2813">
                  <c:v>-0.12091942488036</c:v>
                </c:pt>
                <c:pt idx="2814">
                  <c:v>-0.12169388474656984</c:v>
                </c:pt>
                <c:pt idx="2815">
                  <c:v>-0.12244178977789</c:v>
                </c:pt>
                <c:pt idx="2816">
                  <c:v>-0.12316304487865981</c:v>
                </c:pt>
                <c:pt idx="2817">
                  <c:v>-0.12385756099109013</c:v>
                </c:pt>
                <c:pt idx="2818">
                  <c:v>-0.12452525510212986</c:v>
                </c:pt>
                <c:pt idx="2819">
                  <c:v>-0.12516605024898997</c:v>
                </c:pt>
                <c:pt idx="2820">
                  <c:v>-0.12577987552324021</c:v>
                </c:pt>
                <c:pt idx="2821">
                  <c:v>-0.12636666607355007</c:v>
                </c:pt>
                <c:pt idx="2822">
                  <c:v>-0.12692636310712002</c:v>
                </c:pt>
                <c:pt idx="2823">
                  <c:v>-0.1274589138896598</c:v>
                </c:pt>
                <c:pt idx="2824">
                  <c:v>-0.12796427174406988</c:v>
                </c:pt>
                <c:pt idx="2825">
                  <c:v>-0.12844239604774987</c:v>
                </c:pt>
                <c:pt idx="2826">
                  <c:v>-0.12889325222853021</c:v>
                </c:pt>
                <c:pt idx="2827">
                  <c:v>-0.12931681175926979</c:v>
                </c:pt>
                <c:pt idx="2828">
                  <c:v>-0.12971305215114981</c:v>
                </c:pt>
                <c:pt idx="2829">
                  <c:v>-0.13008195694551006</c:v>
                </c:pt>
                <c:pt idx="2830">
                  <c:v>-0.13042351570447996</c:v>
                </c:pt>
                <c:pt idx="2831">
                  <c:v>-0.13073772400018013</c:v>
                </c:pt>
                <c:pt idx="2832">
                  <c:v>-0.13102458340267997</c:v>
                </c:pt>
                <c:pt idx="2833">
                  <c:v>-0.13128410146650005</c:v>
                </c:pt>
                <c:pt idx="2834">
                  <c:v>-0.13151629171597001</c:v>
                </c:pt>
                <c:pt idx="2835">
                  <c:v>-0.13172117362912994</c:v>
                </c:pt>
                <c:pt idx="2836">
                  <c:v>-0.13189877262042016</c:v>
                </c:pt>
                <c:pt idx="2837">
                  <c:v>-0.13204912002204017</c:v>
                </c:pt>
                <c:pt idx="2838">
                  <c:v>-0.13217225306398994</c:v>
                </c:pt>
                <c:pt idx="2839">
                  <c:v>-0.13226821485285001</c:v>
                </c:pt>
                <c:pt idx="2840">
                  <c:v>-0.13233705434931986</c:v>
                </c:pt>
                <c:pt idx="2841">
                  <c:v>-0.13237882634440989</c:v>
                </c:pt>
                <c:pt idx="2842">
                  <c:v>-0.13239359143442009</c:v>
                </c:pt>
                <c:pt idx="2843">
                  <c:v>-0.13238141599468989</c:v>
                </c:pt>
                <c:pt idx="2844">
                  <c:v>-0.13234237215201983</c:v>
                </c:pt>
                <c:pt idx="2845">
                  <c:v>-0.13227653775589987</c:v>
                </c:pt>
                <c:pt idx="2846">
                  <c:v>-0.13218399634854006</c:v>
                </c:pt>
                <c:pt idx="2847">
                  <c:v>-0.13206483713365014</c:v>
                </c:pt>
                <c:pt idx="2848">
                  <c:v>-0.1319191549439398</c:v>
                </c:pt>
                <c:pt idx="2849">
                  <c:v>-0.13174705020754995</c:v>
                </c:pt>
                <c:pt idx="2850">
                  <c:v>-0.1315486289131802</c:v>
                </c:pt>
                <c:pt idx="2851">
                  <c:v>-0.13132400257405008</c:v>
                </c:pt>
                <c:pt idx="2852">
                  <c:v>-0.13107328819075992</c:v>
                </c:pt>
                <c:pt idx="2853">
                  <c:v>-0.1307966082124401</c:v>
                </c:pt>
                <c:pt idx="2854">
                  <c:v>-0.13049409049843996</c:v>
                </c:pt>
                <c:pt idx="2855">
                  <c:v>-0.13016586827709009</c:v>
                </c:pt>
                <c:pt idx="2856">
                  <c:v>-0.12981208010288015</c:v>
                </c:pt>
                <c:pt idx="2857">
                  <c:v>-0.12943286981467006</c:v>
                </c:pt>
                <c:pt idx="2858">
                  <c:v>-0.12902838649130999</c:v>
                </c:pt>
                <c:pt idx="2859">
                  <c:v>-0.12859878440665007</c:v>
                </c:pt>
                <c:pt idx="2860">
                  <c:v>-0.12814422298314021</c:v>
                </c:pt>
                <c:pt idx="2861">
                  <c:v>-0.12766486674459987</c:v>
                </c:pt>
                <c:pt idx="2862">
                  <c:v>-0.12716088526779989</c:v>
                </c:pt>
                <c:pt idx="2863">
                  <c:v>-0.12663245313301985</c:v>
                </c:pt>
                <c:pt idx="2864">
                  <c:v>-0.12607974987361992</c:v>
                </c:pt>
                <c:pt idx="2865">
                  <c:v>-0.12550295992441995</c:v>
                </c:pt>
                <c:pt idx="2866">
                  <c:v>-0.12490227256926989</c:v>
                </c:pt>
                <c:pt idx="2867">
                  <c:v>-0.12427788188742994</c:v>
                </c:pt>
                <c:pt idx="2868">
                  <c:v>-0.12362998669906</c:v>
                </c:pt>
                <c:pt idx="2869">
                  <c:v>-0.12295879050968983</c:v>
                </c:pt>
                <c:pt idx="2870">
                  <c:v>-0.12226450145371981</c:v>
                </c:pt>
                <c:pt idx="2871">
                  <c:v>-0.12154733223700021</c:v>
                </c:pt>
                <c:pt idx="2872">
                  <c:v>-0.12080750007838992</c:v>
                </c:pt>
                <c:pt idx="2873">
                  <c:v>-0.1200452266504799</c:v>
                </c:pt>
                <c:pt idx="2874">
                  <c:v>-0.11926073801934001</c:v>
                </c:pt>
                <c:pt idx="2875">
                  <c:v>-0.11845426458337993</c:v>
                </c:pt>
                <c:pt idx="2876">
                  <c:v>-0.1176260410113299</c:v>
                </c:pt>
                <c:pt idx="2877">
                  <c:v>-0.11677630617935009</c:v>
                </c:pt>
                <c:pt idx="2878">
                  <c:v>-0.11590530310725988</c:v>
                </c:pt>
                <c:pt idx="2879">
                  <c:v>-0.11501327889396995</c:v>
                </c:pt>
                <c:pt idx="2880">
                  <c:v>-0.11410048465205014</c:v>
                </c:pt>
                <c:pt idx="2881">
                  <c:v>-0.11316717544145982</c:v>
                </c:pt>
                <c:pt idx="2882">
                  <c:v>-0.11221361020256015</c:v>
                </c:pt>
                <c:pt idx="2883">
                  <c:v>-0.11124005168829987</c:v>
                </c:pt>
                <c:pt idx="2884">
                  <c:v>-0.11024676639559994</c:v>
                </c:pt>
                <c:pt idx="2885">
                  <c:v>-0.10923402449606012</c:v>
                </c:pt>
                <c:pt idx="2886">
                  <c:v>-0.10820209976587014</c:v>
                </c:pt>
                <c:pt idx="2887">
                  <c:v>-0.10715126951506981</c:v>
                </c:pt>
                <c:pt idx="2888">
                  <c:v>-0.10608181451602006</c:v>
                </c:pt>
                <c:pt idx="2889">
                  <c:v>-0.1049940189312899</c:v>
                </c:pt>
                <c:pt idx="2890">
                  <c:v>-0.10388817024082986</c:v>
                </c:pt>
                <c:pt idx="2891">
                  <c:v>-0.10276455916844984</c:v>
                </c:pt>
                <c:pt idx="2892">
                  <c:v>-0.10162347960776996</c:v>
                </c:pt>
                <c:pt idx="2893">
                  <c:v>-0.10046522854745987</c:v>
                </c:pt>
                <c:pt idx="2894">
                  <c:v>-9.9290105995979872E-2</c:v>
                </c:pt>
                <c:pt idx="2895">
                  <c:v>-9.809841490561011E-2</c:v>
                </c:pt>
                <c:pt idx="2896">
                  <c:v>-9.6890461096080127E-2</c:v>
                </c:pt>
                <c:pt idx="2897">
                  <c:v>-9.5666553177550018E-2</c:v>
                </c:pt>
                <c:pt idx="2898">
                  <c:v>-9.4427002473069788E-2</c:v>
                </c:pt>
                <c:pt idx="2899">
                  <c:v>-9.3172122940610169E-2</c:v>
                </c:pt>
                <c:pt idx="2900">
                  <c:v>-9.1902231094580067E-2</c:v>
                </c:pt>
                <c:pt idx="2901">
                  <c:v>-9.0617645926780011E-2</c:v>
                </c:pt>
                <c:pt idx="2902">
                  <c:v>-8.9318688827119797E-2</c:v>
                </c:pt>
                <c:pt idx="2903">
                  <c:v>-8.8005683503669996E-2</c:v>
                </c:pt>
                <c:pt idx="2904">
                  <c:v>-8.6678955902519839E-2</c:v>
                </c:pt>
                <c:pt idx="2905">
                  <c:v>-8.5338834127119956E-2</c:v>
                </c:pt>
                <c:pt idx="2906">
                  <c:v>-8.3985648357269849E-2</c:v>
                </c:pt>
                <c:pt idx="2907">
                  <c:v>-8.2619730767859778E-2</c:v>
                </c:pt>
                <c:pt idx="2908">
                  <c:v>-8.1241415447129928E-2</c:v>
                </c:pt>
                <c:pt idx="2909">
                  <c:v>-7.9851038314830092E-2</c:v>
                </c:pt>
                <c:pt idx="2910">
                  <c:v>-7.8448937039859779E-2</c:v>
                </c:pt>
                <c:pt idx="2911">
                  <c:v>-7.7035450957879892E-2</c:v>
                </c:pt>
                <c:pt idx="2912">
                  <c:v>-7.5610920988379959E-2</c:v>
                </c:pt>
                <c:pt idx="2913">
                  <c:v>-7.417568955206022E-2</c:v>
                </c:pt>
                <c:pt idx="2914">
                  <c:v>-7.2730100487520044E-2</c:v>
                </c:pt>
                <c:pt idx="2915">
                  <c:v>-7.1274498967949906E-2</c:v>
                </c:pt>
                <c:pt idx="2916">
                  <c:v>-6.9809231417420126E-2</c:v>
                </c:pt>
                <c:pt idx="2917">
                  <c:v>-6.8334645427429841E-2</c:v>
                </c:pt>
                <c:pt idx="2918">
                  <c:v>-6.6851089673349851E-2</c:v>
                </c:pt>
                <c:pt idx="2919">
                  <c:v>-6.5358913830449783E-2</c:v>
                </c:pt>
                <c:pt idx="2920">
                  <c:v>-6.3858468490059828E-2</c:v>
                </c:pt>
                <c:pt idx="2921">
                  <c:v>-6.2350105075649864E-2</c:v>
                </c:pt>
                <c:pt idx="2922">
                  <c:v>-6.0834175758920139E-2</c:v>
                </c:pt>
                <c:pt idx="2923">
                  <c:v>-5.9311033375850197E-2</c:v>
                </c:pt>
                <c:pt idx="2924">
                  <c:v>-5.7781031342770017E-2</c:v>
                </c:pt>
                <c:pt idx="2925">
                  <c:v>-5.6244523572559935E-2</c:v>
                </c:pt>
                <c:pt idx="2926">
                  <c:v>-5.4701864390810151E-2</c:v>
                </c:pt>
                <c:pt idx="2927">
                  <c:v>-5.3153408452129902E-2</c:v>
                </c:pt>
                <c:pt idx="2928">
                  <c:v>-5.1599510656580083E-2</c:v>
                </c:pt>
                <c:pt idx="2929">
                  <c:v>-5.0040526066239988E-2</c:v>
                </c:pt>
                <c:pt idx="2930">
                  <c:v>-4.8476809821880185E-2</c:v>
                </c:pt>
                <c:pt idx="2931">
                  <c:v>-4.6908717059920058E-2</c:v>
                </c:pt>
                <c:pt idx="2932">
                  <c:v>-4.5336602829479933E-2</c:v>
                </c:pt>
                <c:pt idx="2933">
                  <c:v>-4.3760822009780043E-2</c:v>
                </c:pt>
                <c:pt idx="2934">
                  <c:v>-4.2181729227639853E-2</c:v>
                </c:pt>
                <c:pt idx="2935">
                  <c:v>-4.0599678775449899E-2</c:v>
                </c:pt>
                <c:pt idx="2936">
                  <c:v>-3.9015024529239994E-2</c:v>
                </c:pt>
                <c:pt idx="2937">
                  <c:v>-3.7428119867170206E-2</c:v>
                </c:pt>
                <c:pt idx="2938">
                  <c:v>-3.5839317588420183E-2</c:v>
                </c:pt>
                <c:pt idx="2939">
                  <c:v>-3.4248969832269882E-2</c:v>
                </c:pt>
                <c:pt idx="2940">
                  <c:v>-3.2657427997759836E-2</c:v>
                </c:pt>
                <c:pt idx="2941">
                  <c:v>-3.1065042663609876E-2</c:v>
                </c:pt>
                <c:pt idx="2942">
                  <c:v>-2.9472163508640126E-2</c:v>
                </c:pt>
                <c:pt idx="2943">
                  <c:v>-2.7879139232669825E-2</c:v>
                </c:pt>
                <c:pt idx="2944">
                  <c:v>-2.6286317477790089E-2</c:v>
                </c:pt>
                <c:pt idx="2945">
                  <c:v>-2.469404475022996E-2</c:v>
                </c:pt>
                <c:pt idx="2946">
                  <c:v>-2.3102666342719846E-2</c:v>
                </c:pt>
                <c:pt idx="2947">
                  <c:v>-2.1512526257319919E-2</c:v>
                </c:pt>
                <c:pt idx="2948">
                  <c:v>-1.9923967128910203E-2</c:v>
                </c:pt>
                <c:pt idx="2949">
                  <c:v>-1.8337330149210018E-2</c:v>
                </c:pt>
                <c:pt idx="2950">
                  <c:v>-1.6752954991360092E-2</c:v>
                </c:pt>
                <c:pt idx="2951">
                  <c:v>-1.5171179735229856E-2</c:v>
                </c:pt>
                <c:pt idx="2952">
                  <c:v>-1.3592340793239899E-2</c:v>
                </c:pt>
                <c:pt idx="2953">
                  <c:v>-1.2016772836959788E-2</c:v>
                </c:pt>
                <c:pt idx="2954">
                  <c:v>-1.0444808724280108E-2</c:v>
                </c:pt>
                <c:pt idx="2955">
                  <c:v>-8.8767794273998391E-3</c:v>
                </c:pt>
                <c:pt idx="2956">
                  <c:v>-7.313013961419923E-3</c:v>
                </c:pt>
                <c:pt idx="2957">
                  <c:v>-5.7538393137299693E-3</c:v>
                </c:pt>
                <c:pt idx="2958">
                  <c:v>-4.1995803741698978E-3</c:v>
                </c:pt>
                <c:pt idx="2959">
                  <c:v>-2.6505598659398721E-3</c:v>
                </c:pt>
                <c:pt idx="2960">
                  <c:v>-1.1070982772500848E-3</c:v>
                </c:pt>
                <c:pt idx="2961">
                  <c:v>4.3048620609997812E-4</c:v>
                </c:pt>
                <c:pt idx="2962">
                  <c:v>1.9618777674199617E-3</c:v>
                </c:pt>
                <c:pt idx="2963">
                  <c:v>3.4867630249300063E-3</c:v>
                </c:pt>
                <c:pt idx="2964">
                  <c:v>5.0048310967500953E-3</c:v>
                </c:pt>
                <c:pt idx="2965">
                  <c:v>6.5157736649499309E-3</c:v>
                </c:pt>
                <c:pt idx="2966">
                  <c:v>8.0192850387599268E-3</c:v>
                </c:pt>
                <c:pt idx="2967">
                  <c:v>9.5150622168400645E-3</c:v>
                </c:pt>
                <c:pt idx="2968">
                  <c:v>1.100280494867989E-2</c:v>
                </c:pt>
                <c:pt idx="2969">
                  <c:v>1.2482215794979989E-2</c:v>
                </c:pt>
                <c:pt idx="2970">
                  <c:v>1.3953000187159947E-2</c:v>
                </c:pt>
                <c:pt idx="2971">
                  <c:v>1.5414866485879974E-2</c:v>
                </c:pt>
                <c:pt idx="2972">
                  <c:v>1.6867526038530034E-2</c:v>
                </c:pt>
                <c:pt idx="2973">
                  <c:v>1.83106932358299E-2</c:v>
                </c:pt>
                <c:pt idx="2974">
                  <c:v>1.9744085567350078E-2</c:v>
                </c:pt>
                <c:pt idx="2975">
                  <c:v>2.1167423676029973E-2</c:v>
                </c:pt>
                <c:pt idx="2976">
                  <c:v>2.2580431411699964E-2</c:v>
                </c:pt>
                <c:pt idx="2977">
                  <c:v>2.3982835883529896E-2</c:v>
                </c:pt>
                <c:pt idx="2978">
                  <c:v>2.5374367511479923E-2</c:v>
                </c:pt>
                <c:pt idx="2979">
                  <c:v>2.6754760076600048E-2</c:v>
                </c:pt>
                <c:pt idx="2980">
                  <c:v>2.8123750770399969E-2</c:v>
                </c:pt>
                <c:pt idx="2981">
                  <c:v>2.9481080242989899E-2</c:v>
                </c:pt>
                <c:pt idx="2982">
                  <c:v>3.082649265025994E-2</c:v>
                </c:pt>
                <c:pt idx="2983">
                  <c:v>3.2159735699869962E-2</c:v>
                </c:pt>
                <c:pt idx="2984">
                  <c:v>3.3480560696240058E-2</c:v>
                </c:pt>
                <c:pt idx="2985">
                  <c:v>3.4788722584319975E-2</c:v>
                </c:pt>
                <c:pt idx="2986">
                  <c:v>3.6083979992320048E-2</c:v>
                </c:pt>
                <c:pt idx="2987">
                  <c:v>3.736609527326995E-2</c:v>
                </c:pt>
                <c:pt idx="2988">
                  <c:v>3.8634834545500096E-2</c:v>
                </c:pt>
                <c:pt idx="2989">
                  <c:v>3.9889967731919995E-2</c:v>
                </c:pt>
                <c:pt idx="2990">
                  <c:v>4.1131268598239901E-2</c:v>
                </c:pt>
                <c:pt idx="2991">
                  <c:v>4.2358514789960111E-2</c:v>
                </c:pt>
                <c:pt idx="2992">
                  <c:v>4.3571487868260039E-2</c:v>
                </c:pt>
                <c:pt idx="2993">
                  <c:v>4.4769973344759961E-2</c:v>
                </c:pt>
                <c:pt idx="2994">
                  <c:v>4.5953760715049974E-2</c:v>
                </c:pt>
                <c:pt idx="2995">
                  <c:v>4.7122643491120053E-2</c:v>
                </c:pt>
                <c:pt idx="2996">
                  <c:v>4.8276419232609946E-2</c:v>
                </c:pt>
                <c:pt idx="2997">
                  <c:v>4.9414889576880006E-2</c:v>
                </c:pt>
                <c:pt idx="2998">
                  <c:v>5.0537860267980017E-2</c:v>
                </c:pt>
                <c:pt idx="2999">
                  <c:v>5.1645141184329946E-2</c:v>
                </c:pt>
                <c:pt idx="3000">
                  <c:v>5.2736546365369952E-2</c:v>
                </c:pt>
                <c:pt idx="3001">
                  <c:v>5.3811894036960073E-2</c:v>
                </c:pt>
                <c:pt idx="3002">
                  <c:v>5.4871006635609954E-2</c:v>
                </c:pt>
                <c:pt idx="3003">
                  <c:v>5.5913710831599905E-2</c:v>
                </c:pt>
                <c:pt idx="3004">
                  <c:v>5.6939837550870065E-2</c:v>
                </c:pt>
                <c:pt idx="3005">
                  <c:v>5.7949221995809985E-2</c:v>
                </c:pt>
                <c:pt idx="3006">
                  <c:v>5.89417036648201E-2</c:v>
                </c:pt>
                <c:pt idx="3007">
                  <c:v>5.9917126370770069E-2</c:v>
                </c:pt>
                <c:pt idx="3008">
                  <c:v>6.0875338258240097E-2</c:v>
                </c:pt>
                <c:pt idx="3009">
                  <c:v>6.1816191819690003E-2</c:v>
                </c:pt>
                <c:pt idx="3010">
                  <c:v>6.2739543910389939E-2</c:v>
                </c:pt>
                <c:pt idx="3011">
                  <c:v>6.3645255762249997E-2</c:v>
                </c:pt>
                <c:pt idx="3012">
                  <c:v>6.4533192996510058E-2</c:v>
                </c:pt>
                <c:pt idx="3013">
                  <c:v>6.5403225635279894E-2</c:v>
                </c:pt>
                <c:pt idx="3014">
                  <c:v>6.6255228111929965E-2</c:v>
                </c:pt>
                <c:pt idx="3015">
                  <c:v>6.7089079280379993E-2</c:v>
                </c:pt>
                <c:pt idx="3016">
                  <c:v>6.7904662423240003E-2</c:v>
                </c:pt>
                <c:pt idx="3017">
                  <c:v>6.8701865258850026E-2</c:v>
                </c:pt>
                <c:pt idx="3018">
                  <c:v>6.9480579947200027E-2</c:v>
                </c:pt>
                <c:pt idx="3019">
                  <c:v>7.0240703094760049E-2</c:v>
                </c:pt>
                <c:pt idx="3020">
                  <c:v>7.0982135758189902E-2</c:v>
                </c:pt>
                <c:pt idx="3021">
                  <c:v>7.1704783446939979E-2</c:v>
                </c:pt>
                <c:pt idx="3022">
                  <c:v>7.2408556124849976E-2</c:v>
                </c:pt>
                <c:pt idx="3023">
                  <c:v>7.3093368210559895E-2</c:v>
                </c:pt>
                <c:pt idx="3024">
                  <c:v>7.3759138576920069E-2</c:v>
                </c:pt>
                <c:pt idx="3025">
                  <c:v>7.4405790549340045E-2</c:v>
                </c:pt>
                <c:pt idx="3026">
                  <c:v>7.5033251903070086E-2</c:v>
                </c:pt>
                <c:pt idx="3027">
                  <c:v>7.5641454859419976E-2</c:v>
                </c:pt>
                <c:pt idx="3028">
                  <c:v>7.6230336080959971E-2</c:v>
                </c:pt>
                <c:pt idx="3029">
                  <c:v>7.67998366657201E-2</c:v>
                </c:pt>
                <c:pt idx="3030">
                  <c:v>7.7349902140340099E-2</c:v>
                </c:pt>
                <c:pt idx="3031">
                  <c:v>7.7880482452189925E-2</c:v>
                </c:pt>
                <c:pt idx="3032">
                  <c:v>7.8391531960559924E-2</c:v>
                </c:pt>
                <c:pt idx="3033">
                  <c:v>7.8883009426820028E-2</c:v>
                </c:pt>
                <c:pt idx="3034">
                  <c:v>7.9354878003579987E-2</c:v>
                </c:pt>
                <c:pt idx="3035">
                  <c:v>7.9807105222909902E-2</c:v>
                </c:pt>
                <c:pt idx="3036">
                  <c:v>8.0239662983619953E-2</c:v>
                </c:pt>
                <c:pt idx="3037">
                  <c:v>8.065252753758001E-2</c:v>
                </c:pt>
                <c:pt idx="3038">
                  <c:v>8.1045679475040044E-2</c:v>
                </c:pt>
                <c:pt idx="3039">
                  <c:v>8.1419103709140073E-2</c:v>
                </c:pt>
                <c:pt idx="3040">
                  <c:v>8.1772789459410022E-2</c:v>
                </c:pt>
                <c:pt idx="3041">
                  <c:v>8.2106730234410064E-2</c:v>
                </c:pt>
                <c:pt idx="3042">
                  <c:v>8.242092381345989E-2</c:v>
                </c:pt>
                <c:pt idx="3043">
                  <c:v>8.271537222751002E-2</c:v>
                </c:pt>
                <c:pt idx="3044">
                  <c:v>8.2990081739110044E-2</c:v>
                </c:pt>
                <c:pt idx="3045">
                  <c:v>8.3245062821559968E-2</c:v>
                </c:pt>
                <c:pt idx="3046">
                  <c:v>8.3480330137170045E-2</c:v>
                </c:pt>
                <c:pt idx="3047">
                  <c:v>8.369590251470993E-2</c:v>
                </c:pt>
                <c:pt idx="3048">
                  <c:v>8.3891802926060022E-2</c:v>
                </c:pt>
                <c:pt idx="3049">
                  <c:v>8.4068058461969963E-2</c:v>
                </c:pt>
                <c:pt idx="3050">
                  <c:v>8.4224700307129918E-2</c:v>
                </c:pt>
                <c:pt idx="3051">
                  <c:v>8.4361763714349891E-2</c:v>
                </c:pt>
                <c:pt idx="3052">
                  <c:v>8.4479287978060036E-2</c:v>
                </c:pt>
                <c:pt idx="3053">
                  <c:v>8.4577316406929892E-2</c:v>
                </c:pt>
                <c:pt idx="3054">
                  <c:v>8.4655896295890098E-2</c:v>
                </c:pt>
                <c:pt idx="3055">
                  <c:v>8.4715078897259932E-2</c:v>
                </c:pt>
                <c:pt idx="3056">
                  <c:v>8.4754919391270001E-2</c:v>
                </c:pt>
                <c:pt idx="3057">
                  <c:v>8.4775476855800003E-2</c:v>
                </c:pt>
                <c:pt idx="3058">
                  <c:v>8.4776814235429931E-2</c:v>
                </c:pt>
                <c:pt idx="3059">
                  <c:v>8.4758998309860001E-2</c:v>
                </c:pt>
                <c:pt idx="3060">
                  <c:v>8.4722099661550088E-2</c:v>
                </c:pt>
                <c:pt idx="3061">
                  <c:v>8.4666192642760096E-2</c:v>
                </c:pt>
                <c:pt idx="3062">
                  <c:v>8.4591355341969932E-2</c:v>
                </c:pt>
                <c:pt idx="3063">
                  <c:v>8.4497669549580046E-2</c:v>
                </c:pt>
                <c:pt idx="3064">
                  <c:v>8.4385220723059984E-2</c:v>
                </c:pt>
                <c:pt idx="3065">
                  <c:v>8.4254097951439899E-2</c:v>
                </c:pt>
                <c:pt idx="3066">
                  <c:v>8.4104393919210096E-2</c:v>
                </c:pt>
                <c:pt idx="3067">
                  <c:v>8.3936204869659914E-2</c:v>
                </c:pt>
                <c:pt idx="3068">
                  <c:v>8.3749630567589994E-2</c:v>
                </c:pt>
                <c:pt idx="3069">
                  <c:v>8.3544774261500088E-2</c:v>
                </c:pt>
                <c:pt idx="3070">
                  <c:v>8.3321742645239949E-2</c:v>
                </c:pt>
                <c:pt idx="3071">
                  <c:v>8.3080645819080035E-2</c:v>
                </c:pt>
                <c:pt idx="3072">
                  <c:v>8.2821597250299916E-2</c:v>
                </c:pt>
                <c:pt idx="3073">
                  <c:v>8.2544713733220032E-2</c:v>
                </c:pt>
                <c:pt idx="3074">
                  <c:v>8.2250115348780017E-2</c:v>
                </c:pt>
                <c:pt idx="3075">
                  <c:v>8.19379254235999E-2</c:v>
                </c:pt>
                <c:pt idx="3076">
                  <c:v>8.1608270488590096E-2</c:v>
                </c:pt>
                <c:pt idx="3077">
                  <c:v>8.1261280237070022E-2</c:v>
                </c:pt>
                <c:pt idx="3078">
                  <c:v>8.0897087482479924E-2</c:v>
                </c:pt>
                <c:pt idx="3079">
                  <c:v>8.0515828115629962E-2</c:v>
                </c:pt>
                <c:pt idx="3080">
                  <c:v>8.01176410615001E-2</c:v>
                </c:pt>
                <c:pt idx="3081">
                  <c:v>7.9702668235549945E-2</c:v>
                </c:pt>
                <c:pt idx="3082">
                  <c:v>7.9271054500120064E-2</c:v>
                </c:pt>
                <c:pt idx="3083">
                  <c:v>7.8822947619900052E-2</c:v>
                </c:pt>
                <c:pt idx="3084">
                  <c:v>7.8358498216900108E-2</c:v>
                </c:pt>
                <c:pt idx="3085">
                  <c:v>7.7877859725590026E-2</c:v>
                </c:pt>
                <c:pt idx="3086">
                  <c:v>7.7381188347390051E-2</c:v>
                </c:pt>
                <c:pt idx="3087">
                  <c:v>7.6868643005020054E-2</c:v>
                </c:pt>
                <c:pt idx="3088">
                  <c:v>7.6340385296290059E-2</c:v>
                </c:pt>
                <c:pt idx="3089">
                  <c:v>7.5796579447710011E-2</c:v>
                </c:pt>
                <c:pt idx="3090">
                  <c:v>7.5237392267770042E-2</c:v>
                </c:pt>
                <c:pt idx="3091">
                  <c:v>7.4662993099950059E-2</c:v>
                </c:pt>
                <c:pt idx="3092">
                  <c:v>7.4073553775449996E-2</c:v>
                </c:pt>
                <c:pt idx="3093">
                  <c:v>7.3469248565670053E-2</c:v>
                </c:pt>
                <c:pt idx="3094">
                  <c:v>7.2850254134380066E-2</c:v>
                </c:pt>
                <c:pt idx="3095">
                  <c:v>7.221674948976009E-2</c:v>
                </c:pt>
                <c:pt idx="3096">
                  <c:v>7.1568915936129907E-2</c:v>
                </c:pt>
                <c:pt idx="3097">
                  <c:v>7.090693702548001E-2</c:v>
                </c:pt>
                <c:pt idx="3098">
                  <c:v>7.0230998508850062E-2</c:v>
                </c:pt>
                <c:pt idx="3099">
                  <c:v>6.9541288287449987E-2</c:v>
                </c:pt>
                <c:pt idx="3100">
                  <c:v>6.8837996363680043E-2</c:v>
                </c:pt>
                <c:pt idx="3101">
                  <c:v>6.8121314791899978E-2</c:v>
                </c:pt>
                <c:pt idx="3102">
                  <c:v>6.7391437629130024E-2</c:v>
                </c:pt>
                <c:pt idx="3103">
                  <c:v>6.6648560885540054E-2</c:v>
                </c:pt>
                <c:pt idx="3104">
                  <c:v>6.5892882474869907E-2</c:v>
                </c:pt>
                <c:pt idx="3105">
                  <c:v>6.5124602164700063E-2</c:v>
                </c:pt>
                <c:pt idx="3106">
                  <c:v>6.4343921526609948E-2</c:v>
                </c:pt>
                <c:pt idx="3107">
                  <c:v>6.3551043886270087E-2</c:v>
                </c:pt>
                <c:pt idx="3108">
                  <c:v>6.2746174273420108E-2</c:v>
                </c:pt>
                <c:pt idx="3109">
                  <c:v>6.1929519371809905E-2</c:v>
                </c:pt>
                <c:pt idx="3110">
                  <c:v>6.1101287469059962E-2</c:v>
                </c:pt>
                <c:pt idx="3111">
                  <c:v>6.0261688406469949E-2</c:v>
                </c:pt>
                <c:pt idx="3112">
                  <c:v>5.9410933528800003E-2</c:v>
                </c:pt>
                <c:pt idx="3113">
                  <c:v>5.8549235634050012E-2</c:v>
                </c:pt>
                <c:pt idx="3114">
                  <c:v>5.7676808923170064E-2</c:v>
                </c:pt>
                <c:pt idx="3115">
                  <c:v>5.6793868949799986E-2</c:v>
                </c:pt>
                <c:pt idx="3116">
                  <c:v>5.5900632570059949E-2</c:v>
                </c:pt>
                <c:pt idx="3117">
                  <c:v>5.4997317892250042E-2</c:v>
                </c:pt>
                <c:pt idx="3118">
                  <c:v>5.4084144226679953E-2</c:v>
                </c:pt>
                <c:pt idx="3119">
                  <c:v>5.3161332035529973E-2</c:v>
                </c:pt>
                <c:pt idx="3120">
                  <c:v>5.222910288267002E-2</c:v>
                </c:pt>
                <c:pt idx="3121">
                  <c:v>5.1287679383660079E-2</c:v>
                </c:pt>
                <c:pt idx="3122">
                  <c:v>5.033728515575997E-2</c:v>
                </c:pt>
                <c:pt idx="3123">
                  <c:v>4.9378144768019938E-2</c:v>
                </c:pt>
                <c:pt idx="3124">
                  <c:v>4.8410483691480044E-2</c:v>
                </c:pt>
                <c:pt idx="3125">
                  <c:v>4.7434528249469921E-2</c:v>
                </c:pt>
                <c:pt idx="3126">
                  <c:v>4.6450505568010003E-2</c:v>
                </c:pt>
                <c:pt idx="3127">
                  <c:v>4.5458643526369968E-2</c:v>
                </c:pt>
                <c:pt idx="3128">
                  <c:v>4.4459170707700002E-2</c:v>
                </c:pt>
                <c:pt idx="3129">
                  <c:v>4.3452316349839926E-2</c:v>
                </c:pt>
                <c:pt idx="3130">
                  <c:v>4.243831029632994E-2</c:v>
                </c:pt>
                <c:pt idx="3131">
                  <c:v>4.1417382947469994E-2</c:v>
                </c:pt>
                <c:pt idx="3132">
                  <c:v>4.0389765211630069E-2</c:v>
                </c:pt>
                <c:pt idx="3133">
                  <c:v>3.9355688456730098E-2</c:v>
                </c:pt>
                <c:pt idx="3134">
                  <c:v>3.8315384461899971E-2</c:v>
                </c:pt>
                <c:pt idx="3135">
                  <c:v>3.7269085369330046E-2</c:v>
                </c:pt>
                <c:pt idx="3136">
                  <c:v>3.6217023636319956E-2</c:v>
                </c:pt>
                <c:pt idx="3137">
                  <c:v>3.5159431987590084E-2</c:v>
                </c:pt>
                <c:pt idx="3138">
                  <c:v>3.4096543367750032E-2</c:v>
                </c:pt>
                <c:pt idx="3139">
                  <c:v>3.3028590894069954E-2</c:v>
                </c:pt>
                <c:pt idx="3140">
                  <c:v>3.1955807809409986E-2</c:v>
                </c:pt>
                <c:pt idx="3141">
                  <c:v>3.0878427435490075E-2</c:v>
                </c:pt>
                <c:pt idx="3142">
                  <c:v>2.9796683126309897E-2</c:v>
                </c:pt>
                <c:pt idx="3143">
                  <c:v>2.8710808221960038E-2</c:v>
                </c:pt>
                <c:pt idx="3144">
                  <c:v>2.7621036002589916E-2</c:v>
                </c:pt>
                <c:pt idx="3145">
                  <c:v>2.6527599642699906E-2</c:v>
                </c:pt>
                <c:pt idx="3146">
                  <c:v>2.54307321657401E-2</c:v>
                </c:pt>
                <c:pt idx="3147">
                  <c:v>2.4330666398999945E-2</c:v>
                </c:pt>
                <c:pt idx="3148">
                  <c:v>2.3227634928719931E-2</c:v>
                </c:pt>
                <c:pt idx="3149">
                  <c:v>2.2121870055620052E-2</c:v>
                </c:pt>
                <c:pt idx="3150">
                  <c:v>2.1013603750710041E-2</c:v>
                </c:pt>
                <c:pt idx="3151">
                  <c:v>1.9903067611350078E-2</c:v>
                </c:pt>
                <c:pt idx="3152">
                  <c:v>1.879049281772005E-2</c:v>
                </c:pt>
                <c:pt idx="3153">
                  <c:v>1.7676110089599906E-2</c:v>
                </c:pt>
                <c:pt idx="3154">
                  <c:v>1.6560149643459976E-2</c:v>
                </c:pt>
                <c:pt idx="3155">
                  <c:v>1.5442841149960085E-2</c:v>
                </c:pt>
                <c:pt idx="3156">
                  <c:v>1.4324413691710003E-2</c:v>
                </c:pt>
                <c:pt idx="3157">
                  <c:v>1.3205095721460003E-2</c:v>
                </c:pt>
                <c:pt idx="3158">
                  <c:v>1.2085115020610049E-2</c:v>
                </c:pt>
                <c:pt idx="3159">
                  <c:v>1.0964698658119998E-2</c:v>
                </c:pt>
                <c:pt idx="3160">
                  <c:v>9.8440729497699664E-3</c:v>
                </c:pt>
                <c:pt idx="3161">
                  <c:v>8.7234634177799641E-3</c:v>
                </c:pt>
                <c:pt idx="3162">
                  <c:v>7.6030947508500812E-3</c:v>
                </c:pt>
                <c:pt idx="3163">
                  <c:v>6.4831907645599429E-3</c:v>
                </c:pt>
                <c:pt idx="3164">
                  <c:v>5.3639743621600733E-3</c:v>
                </c:pt>
                <c:pt idx="3165">
                  <c:v>4.2456674957600526E-3</c:v>
                </c:pt>
                <c:pt idx="3166">
                  <c:v>3.128491127950106E-3</c:v>
                </c:pt>
                <c:pt idx="3167">
                  <c:v>2.0126651937100171E-3</c:v>
                </c:pt>
                <c:pt idx="3168">
                  <c:v>8.9840856292000559E-4</c:v>
                </c:pt>
                <c:pt idx="3169">
                  <c:v>-2.1406099694987191E-4</c:v>
                </c:pt>
                <c:pt idx="3170">
                  <c:v>-1.3245268575401425E-3</c:v>
                </c:pt>
                <c:pt idx="3171">
                  <c:v>-2.4327735659901428E-3</c:v>
                </c:pt>
                <c:pt idx="3172">
                  <c:v>-3.5385868809201249E-3</c:v>
                </c:pt>
                <c:pt idx="3173">
                  <c:v>-4.6417538079102094E-3</c:v>
                </c:pt>
                <c:pt idx="3174">
                  <c:v>-5.7420626345900949E-3</c:v>
                </c:pt>
                <c:pt idx="3175">
                  <c:v>-6.8393029653801563E-3</c:v>
                </c:pt>
                <c:pt idx="3176">
                  <c:v>-7.9332657556498987E-3</c:v>
                </c:pt>
                <c:pt idx="3177">
                  <c:v>-9.0237433455802041E-3</c:v>
                </c:pt>
                <c:pt idx="3178">
                  <c:v>-1.0110529493520204E-2</c:v>
                </c:pt>
                <c:pt idx="3179">
                  <c:v>-1.1193419408900063E-2</c:v>
                </c:pt>
                <c:pt idx="3180">
                  <c:v>-1.2272209784780053E-2</c:v>
                </c:pt>
                <c:pt idx="3181">
                  <c:v>-1.3346698829840076E-2</c:v>
                </c:pt>
                <c:pt idx="3182">
                  <c:v>-1.4416686300040116E-2</c:v>
                </c:pt>
                <c:pt idx="3183">
                  <c:v>-1.548197352973979E-2</c:v>
                </c:pt>
                <c:pt idx="3184">
                  <c:v>-1.6542363462479948E-2</c:v>
                </c:pt>
                <c:pt idx="3185">
                  <c:v>-1.759766068117985E-2</c:v>
                </c:pt>
                <c:pt idx="3186">
                  <c:v>-1.8647671438030144E-2</c:v>
                </c:pt>
                <c:pt idx="3187">
                  <c:v>-1.9692203683809861E-2</c:v>
                </c:pt>
                <c:pt idx="3188">
                  <c:v>-2.0731067096800171E-2</c:v>
                </c:pt>
                <c:pt idx="3189">
                  <c:v>-2.1764073111319782E-2</c:v>
                </c:pt>
                <c:pt idx="3190">
                  <c:v>-2.2791034945650157E-2</c:v>
                </c:pt>
                <c:pt idx="3191">
                  <c:v>-2.3811767629629887E-2</c:v>
                </c:pt>
                <c:pt idx="3192">
                  <c:v>-2.4826088031769888E-2</c:v>
                </c:pt>
                <c:pt idx="3193">
                  <c:v>-2.5833814885849904E-2</c:v>
                </c:pt>
                <c:pt idx="3194">
                  <c:v>-2.6834768817149968E-2</c:v>
                </c:pt>
                <c:pt idx="3195">
                  <c:v>-2.7828772368149846E-2</c:v>
                </c:pt>
                <c:pt idx="3196">
                  <c:v>-2.8815650023790162E-2</c:v>
                </c:pt>
                <c:pt idx="3197">
                  <c:v>-2.9795228236309867E-2</c:v>
                </c:pt>
                <c:pt idx="3198">
                  <c:v>-3.0767335449580102E-2</c:v>
                </c:pt>
                <c:pt idx="3199">
                  <c:v>-3.1731802122969999E-2</c:v>
                </c:pt>
                <c:pt idx="3200">
                  <c:v>-3.2688460754819904E-2</c:v>
                </c:pt>
                <c:pt idx="3201">
                  <c:v>-3.3637145905379917E-2</c:v>
                </c:pt>
                <c:pt idx="3202">
                  <c:v>-3.4577694219319888E-2</c:v>
                </c:pt>
                <c:pt idx="3203">
                  <c:v>-3.5509944447759789E-2</c:v>
                </c:pt>
                <c:pt idx="3204">
                  <c:v>-3.6433737469919958E-2</c:v>
                </c:pt>
                <c:pt idx="3205">
                  <c:v>-3.7348916314139835E-2</c:v>
                </c:pt>
                <c:pt idx="3206">
                  <c:v>-3.8255326178629812E-2</c:v>
                </c:pt>
                <c:pt idx="3207">
                  <c:v>-3.9152814451639983E-2</c:v>
                </c:pt>
                <c:pt idx="3208">
                  <c:v>-4.0041230731170163E-2</c:v>
                </c:pt>
                <c:pt idx="3209">
                  <c:v>-4.0920426844320179E-2</c:v>
                </c:pt>
                <c:pt idx="3210">
                  <c:v>-4.1790256895339883E-2</c:v>
                </c:pt>
                <c:pt idx="3211">
                  <c:v>-4.2650577242719923E-2</c:v>
                </c:pt>
                <c:pt idx="3212">
                  <c:v>-4.3501246442560149E-2</c:v>
                </c:pt>
                <c:pt idx="3213">
                  <c:v>-4.4342125559779788E-2</c:v>
                </c:pt>
                <c:pt idx="3214">
                  <c:v>-4.517307754636013E-2</c:v>
                </c:pt>
                <c:pt idx="3215">
                  <c:v>-4.5993968189359968E-2</c:v>
                </c:pt>
                <c:pt idx="3216">
                  <c:v>-4.6804665388620048E-2</c:v>
                </c:pt>
                <c:pt idx="3217">
                  <c:v>-4.7605039443840091E-2</c:v>
                </c:pt>
                <c:pt idx="3218">
                  <c:v>-4.8394963037059924E-2</c:v>
                </c:pt>
                <c:pt idx="3219">
                  <c:v>-4.9174311243679991E-2</c:v>
                </c:pt>
                <c:pt idx="3220">
                  <c:v>-4.9942961592719826E-2</c:v>
                </c:pt>
                <c:pt idx="3221">
                  <c:v>-5.0700794022529916E-2</c:v>
                </c:pt>
                <c:pt idx="3222">
                  <c:v>-5.1447690886070152E-2</c:v>
                </c:pt>
                <c:pt idx="3223">
                  <c:v>-5.2183536898709804E-2</c:v>
                </c:pt>
                <c:pt idx="3224">
                  <c:v>-5.29082193678998E-2</c:v>
                </c:pt>
                <c:pt idx="3225">
                  <c:v>-5.3621627985419806E-2</c:v>
                </c:pt>
                <c:pt idx="3226">
                  <c:v>-5.4323654992929793E-2</c:v>
                </c:pt>
                <c:pt idx="3227">
                  <c:v>-5.5014195110489883E-2</c:v>
                </c:pt>
                <c:pt idx="3228">
                  <c:v>-5.5693145567460078E-2</c:v>
                </c:pt>
                <c:pt idx="3229">
                  <c:v>-5.636040611135984E-2</c:v>
                </c:pt>
                <c:pt idx="3230">
                  <c:v>-5.7015879017269899E-2</c:v>
                </c:pt>
                <c:pt idx="3231">
                  <c:v>-5.7659469148120035E-2</c:v>
                </c:pt>
                <c:pt idx="3232">
                  <c:v>-5.8291083887370032E-2</c:v>
                </c:pt>
                <c:pt idx="3233">
                  <c:v>-5.8910633030739845E-2</c:v>
                </c:pt>
                <c:pt idx="3234">
                  <c:v>-5.9518029085039892E-2</c:v>
                </c:pt>
                <c:pt idx="3235">
                  <c:v>-6.0113187136619839E-2</c:v>
                </c:pt>
                <c:pt idx="3236">
                  <c:v>-6.0696024743230215E-2</c:v>
                </c:pt>
                <c:pt idx="3237">
                  <c:v>-6.126646212746012E-2</c:v>
                </c:pt>
                <c:pt idx="3238">
                  <c:v>-6.1824422076139918E-2</c:v>
                </c:pt>
                <c:pt idx="3239">
                  <c:v>-6.2369829971820057E-2</c:v>
                </c:pt>
                <c:pt idx="3240">
                  <c:v>-6.2902613796219864E-2</c:v>
                </c:pt>
                <c:pt idx="3241">
                  <c:v>-6.3422704192960033E-2</c:v>
                </c:pt>
                <c:pt idx="3242">
                  <c:v>-6.3930034384620082E-2</c:v>
                </c:pt>
                <c:pt idx="3243">
                  <c:v>-6.4424540044409895E-2</c:v>
                </c:pt>
                <c:pt idx="3244">
                  <c:v>-6.4906159631629823E-2</c:v>
                </c:pt>
                <c:pt idx="3245">
                  <c:v>-6.5374834233860035E-2</c:v>
                </c:pt>
                <c:pt idx="3246">
                  <c:v>-6.5830507441170028E-2</c:v>
                </c:pt>
                <c:pt idx="3247">
                  <c:v>-6.6273125559200174E-2</c:v>
                </c:pt>
                <c:pt idx="3248">
                  <c:v>-6.6702637490020145E-2</c:v>
                </c:pt>
                <c:pt idx="3249">
                  <c:v>-6.7118994762529915E-2</c:v>
                </c:pt>
                <c:pt idx="3250">
                  <c:v>-6.7522151531319796E-2</c:v>
                </c:pt>
                <c:pt idx="3251">
                  <c:v>-6.7912064576579834E-2</c:v>
                </c:pt>
                <c:pt idx="3252">
                  <c:v>-6.8288693367299924E-2</c:v>
                </c:pt>
                <c:pt idx="3253">
                  <c:v>-6.8651999965489985E-2</c:v>
                </c:pt>
                <c:pt idx="3254">
                  <c:v>-6.9001948882310149E-2</c:v>
                </c:pt>
                <c:pt idx="3255">
                  <c:v>-6.9338507437370023E-2</c:v>
                </c:pt>
                <c:pt idx="3256">
                  <c:v>-6.9661645580469944E-2</c:v>
                </c:pt>
                <c:pt idx="3257">
                  <c:v>-6.9971335752439856E-2</c:v>
                </c:pt>
                <c:pt idx="3258">
                  <c:v>-7.0267553109760073E-2</c:v>
                </c:pt>
                <c:pt idx="3259">
                  <c:v>-7.0550275390989903E-2</c:v>
                </c:pt>
                <c:pt idx="3260">
                  <c:v>-7.0819482944759926E-2</c:v>
                </c:pt>
                <c:pt idx="3261">
                  <c:v>-7.1075158723670206E-2</c:v>
                </c:pt>
                <c:pt idx="3262">
                  <c:v>-7.1317288279450164E-2</c:v>
                </c:pt>
                <c:pt idx="3263">
                  <c:v>-7.1545859823749947E-2</c:v>
                </c:pt>
                <c:pt idx="3264">
                  <c:v>-7.1760864123899815E-2</c:v>
                </c:pt>
                <c:pt idx="3265">
                  <c:v>-7.1962294349780187E-2</c:v>
                </c:pt>
                <c:pt idx="3266">
                  <c:v>-7.215014644147999E-2</c:v>
                </c:pt>
                <c:pt idx="3267">
                  <c:v>-7.232441891867003E-2</c:v>
                </c:pt>
                <c:pt idx="3268">
                  <c:v>-7.2485112733810197E-2</c:v>
                </c:pt>
                <c:pt idx="3269">
                  <c:v>-7.2632231498960032E-2</c:v>
                </c:pt>
                <c:pt idx="3270">
                  <c:v>-7.2765781343460123E-2</c:v>
                </c:pt>
                <c:pt idx="3271">
                  <c:v>-7.2885770938440064E-2</c:v>
                </c:pt>
                <c:pt idx="3272">
                  <c:v>-7.299221148603019E-2</c:v>
                </c:pt>
                <c:pt idx="3273">
                  <c:v>-7.3085116775629899E-2</c:v>
                </c:pt>
                <c:pt idx="3274">
                  <c:v>-7.3164503075640042E-2</c:v>
                </c:pt>
                <c:pt idx="3275">
                  <c:v>-7.3230388976799787E-2</c:v>
                </c:pt>
                <c:pt idx="3276">
                  <c:v>-7.3282795755590158E-2</c:v>
                </c:pt>
                <c:pt idx="3277">
                  <c:v>-7.3321747178650032E-2</c:v>
                </c:pt>
                <c:pt idx="3278">
                  <c:v>-7.334726935369007E-2</c:v>
                </c:pt>
                <c:pt idx="3279">
                  <c:v>-7.3359390951070136E-2</c:v>
                </c:pt>
                <c:pt idx="3280">
                  <c:v>-7.3358143058159797E-2</c:v>
                </c:pt>
                <c:pt idx="3281">
                  <c:v>-7.3343559199789965E-2</c:v>
                </c:pt>
                <c:pt idx="3282">
                  <c:v>-7.3315675323709861E-2</c:v>
                </c:pt>
                <c:pt idx="3283">
                  <c:v>-7.3274529787449971E-2</c:v>
                </c:pt>
                <c:pt idx="3284">
                  <c:v>-7.3220163408500127E-2</c:v>
                </c:pt>
                <c:pt idx="3285">
                  <c:v>-7.3152619354940107E-2</c:v>
                </c:pt>
                <c:pt idx="3286">
                  <c:v>-7.3071942990309946E-2</c:v>
                </c:pt>
                <c:pt idx="3287">
                  <c:v>-7.2978182220079901E-2</c:v>
                </c:pt>
                <c:pt idx="3288">
                  <c:v>-7.287138729717979E-2</c:v>
                </c:pt>
                <c:pt idx="3289">
                  <c:v>-7.2751610675500178E-2</c:v>
                </c:pt>
                <c:pt idx="3290">
                  <c:v>-7.2618907218199968E-2</c:v>
                </c:pt>
                <c:pt idx="3291">
                  <c:v>-7.2473334053289928E-2</c:v>
                </c:pt>
                <c:pt idx="3292">
                  <c:v>-7.2314950589079885E-2</c:v>
                </c:pt>
                <c:pt idx="3293">
                  <c:v>-7.2143818495820078E-2</c:v>
                </c:pt>
                <c:pt idx="3294">
                  <c:v>-7.1960001748029967E-2</c:v>
                </c:pt>
                <c:pt idx="3295">
                  <c:v>-7.176356651791016E-2</c:v>
                </c:pt>
                <c:pt idx="3296">
                  <c:v>-7.1554581026690212E-2</c:v>
                </c:pt>
                <c:pt idx="3297">
                  <c:v>-7.1333115864169905E-2</c:v>
                </c:pt>
                <c:pt idx="3298">
                  <c:v>-7.1099243801509893E-2</c:v>
                </c:pt>
                <c:pt idx="3299">
                  <c:v>-7.0853039652050143E-2</c:v>
                </c:pt>
                <c:pt idx="3300">
                  <c:v>-7.0594580460450196E-2</c:v>
                </c:pt>
                <c:pt idx="3301">
                  <c:v>-7.0323945364179963E-2</c:v>
                </c:pt>
                <c:pt idx="3302">
                  <c:v>-7.004121560368004E-2</c:v>
                </c:pt>
                <c:pt idx="3303">
                  <c:v>-6.9746474501199973E-2</c:v>
                </c:pt>
                <c:pt idx="3304">
                  <c:v>-6.9439807440979884E-2</c:v>
                </c:pt>
                <c:pt idx="3305">
                  <c:v>-6.912130190145982E-2</c:v>
                </c:pt>
                <c:pt idx="3306">
                  <c:v>-6.8791047355960089E-2</c:v>
                </c:pt>
                <c:pt idx="3307">
                  <c:v>-6.8449135137420125E-2</c:v>
                </c:pt>
                <c:pt idx="3308">
                  <c:v>-6.8095658714269813E-2</c:v>
                </c:pt>
                <c:pt idx="3309">
                  <c:v>-6.773071351874993E-2</c:v>
                </c:pt>
                <c:pt idx="3310">
                  <c:v>-6.735439682204003E-2</c:v>
                </c:pt>
                <c:pt idx="3311">
                  <c:v>-6.6966807893409808E-2</c:v>
                </c:pt>
                <c:pt idx="3312">
                  <c:v>-6.6568047874099978E-2</c:v>
                </c:pt>
                <c:pt idx="3313">
                  <c:v>-6.6158219780990013E-2</c:v>
                </c:pt>
                <c:pt idx="3314">
                  <c:v>-6.5737428482850024E-2</c:v>
                </c:pt>
                <c:pt idx="3315">
                  <c:v>-6.5305780677760161E-2</c:v>
                </c:pt>
                <c:pt idx="3316">
                  <c:v>-6.4863384912619892E-2</c:v>
                </c:pt>
                <c:pt idx="3317">
                  <c:v>-6.4410351496010154E-2</c:v>
                </c:pt>
                <c:pt idx="3318">
                  <c:v>-6.394679238401979E-2</c:v>
                </c:pt>
                <c:pt idx="3319">
                  <c:v>-6.3472821395500034E-2</c:v>
                </c:pt>
                <c:pt idx="3320">
                  <c:v>-6.2988554064999924E-2</c:v>
                </c:pt>
                <c:pt idx="3321">
                  <c:v>-6.2494107539239785E-2</c:v>
                </c:pt>
                <c:pt idx="3322">
                  <c:v>-6.198960069598014E-2</c:v>
                </c:pt>
                <c:pt idx="3323">
                  <c:v>-6.1475154037100133E-2</c:v>
                </c:pt>
                <c:pt idx="3324">
                  <c:v>-6.0950889684669995E-2</c:v>
                </c:pt>
                <c:pt idx="3325">
                  <c:v>-6.0416931355379955E-2</c:v>
                </c:pt>
                <c:pt idx="3326">
                  <c:v>-5.987340436560018E-2</c:v>
                </c:pt>
                <c:pt idx="3327">
                  <c:v>-5.9320435560449969E-2</c:v>
                </c:pt>
                <c:pt idx="3328">
                  <c:v>-5.8758153225220155E-2</c:v>
                </c:pt>
                <c:pt idx="3329">
                  <c:v>-5.8186687230230127E-2</c:v>
                </c:pt>
                <c:pt idx="3330">
                  <c:v>-5.7606168914220213E-2</c:v>
                </c:pt>
                <c:pt idx="3331">
                  <c:v>-5.7016731006819921E-2</c:v>
                </c:pt>
                <c:pt idx="3332">
                  <c:v>-5.6418507701149867E-2</c:v>
                </c:pt>
                <c:pt idx="3333">
                  <c:v>-5.5811634570469781E-2</c:v>
                </c:pt>
                <c:pt idx="3334">
                  <c:v>-5.519624855649985E-2</c:v>
                </c:pt>
                <c:pt idx="3335">
                  <c:v>-5.4572487942480041E-2</c:v>
                </c:pt>
                <c:pt idx="3336">
                  <c:v>-5.394049232697995E-2</c:v>
                </c:pt>
                <c:pt idx="3337">
                  <c:v>-5.330040261129998E-2</c:v>
                </c:pt>
                <c:pt idx="3338">
                  <c:v>-5.2652360950809829E-2</c:v>
                </c:pt>
                <c:pt idx="3339">
                  <c:v>-5.1996510701660004E-2</c:v>
                </c:pt>
                <c:pt idx="3340">
                  <c:v>-5.1332996471769921E-2</c:v>
                </c:pt>
                <c:pt idx="3341">
                  <c:v>-5.0661964046700092E-2</c:v>
                </c:pt>
                <c:pt idx="3342">
                  <c:v>-4.9983560346960054E-2</c:v>
                </c:pt>
                <c:pt idx="3343">
                  <c:v>-4.929793343986022E-2</c:v>
                </c:pt>
                <c:pt idx="3344">
                  <c:v>-4.8605232488430072E-2</c:v>
                </c:pt>
                <c:pt idx="3345">
                  <c:v>-4.790560773006014E-2</c:v>
                </c:pt>
                <c:pt idx="3346">
                  <c:v>-4.7199210448699791E-2</c:v>
                </c:pt>
                <c:pt idx="3347">
                  <c:v>-4.6486192944089844E-2</c:v>
                </c:pt>
                <c:pt idx="3348">
                  <c:v>-4.5766708507109843E-2</c:v>
                </c:pt>
                <c:pt idx="3349">
                  <c:v>-4.5040911403460004E-2</c:v>
                </c:pt>
                <c:pt idx="3350">
                  <c:v>-4.4308956827399992E-2</c:v>
                </c:pt>
                <c:pt idx="3351">
                  <c:v>-4.3571000873030119E-2</c:v>
                </c:pt>
                <c:pt idx="3352">
                  <c:v>-4.2827200527359999E-2</c:v>
                </c:pt>
                <c:pt idx="3353">
                  <c:v>-4.2077713620130019E-2</c:v>
                </c:pt>
                <c:pt idx="3354">
                  <c:v>-4.1322698806490088E-2</c:v>
                </c:pt>
                <c:pt idx="3355">
                  <c:v>-4.0562315536099902E-2</c:v>
                </c:pt>
                <c:pt idx="3356">
                  <c:v>-3.9796724024769858E-2</c:v>
                </c:pt>
                <c:pt idx="3357">
                  <c:v>-3.9026085225939866E-2</c:v>
                </c:pt>
                <c:pt idx="3358">
                  <c:v>-3.8250560779029996E-2</c:v>
                </c:pt>
                <c:pt idx="3359">
                  <c:v>-3.7470313013459933E-2</c:v>
                </c:pt>
                <c:pt idx="3360">
                  <c:v>-3.6685504975720207E-2</c:v>
                </c:pt>
                <c:pt idx="3361">
                  <c:v>-3.5896300269290027E-2</c:v>
                </c:pt>
                <c:pt idx="3362">
                  <c:v>-3.5102863080259894E-2</c:v>
                </c:pt>
                <c:pt idx="3363">
                  <c:v>-3.4305358211729864E-2</c:v>
                </c:pt>
                <c:pt idx="3364">
                  <c:v>-3.3503950961850215E-2</c:v>
                </c:pt>
                <c:pt idx="3365">
                  <c:v>-3.2698807146069875E-2</c:v>
                </c:pt>
                <c:pt idx="3366">
                  <c:v>-3.1890093055459978E-2</c:v>
                </c:pt>
                <c:pt idx="3367">
                  <c:v>-3.1077975428030147E-2</c:v>
                </c:pt>
                <c:pt idx="3368">
                  <c:v>-3.0262621419339997E-2</c:v>
                </c:pt>
                <c:pt idx="3369">
                  <c:v>-2.9444198530470089E-2</c:v>
                </c:pt>
                <c:pt idx="3370">
                  <c:v>-2.8622874640599871E-2</c:v>
                </c:pt>
                <c:pt idx="3371">
                  <c:v>-2.7798818076830045E-2</c:v>
                </c:pt>
                <c:pt idx="3372">
                  <c:v>-2.697219734195988E-2</c:v>
                </c:pt>
                <c:pt idx="3373">
                  <c:v>-2.614318119485981E-2</c:v>
                </c:pt>
                <c:pt idx="3374">
                  <c:v>-2.5311938724490002E-2</c:v>
                </c:pt>
                <c:pt idx="3375">
                  <c:v>-2.4478639158259874E-2</c:v>
                </c:pt>
                <c:pt idx="3376">
                  <c:v>-2.364345192327022E-2</c:v>
                </c:pt>
                <c:pt idx="3377">
                  <c:v>-2.2806546594139832E-2</c:v>
                </c:pt>
                <c:pt idx="3378">
                  <c:v>-2.1968092864289801E-2</c:v>
                </c:pt>
                <c:pt idx="3379">
                  <c:v>-2.1128260457529802E-2</c:v>
                </c:pt>
                <c:pt idx="3380">
                  <c:v>-2.0287219184259797E-2</c:v>
                </c:pt>
                <c:pt idx="3381">
                  <c:v>-1.9445139045970006E-2</c:v>
                </c:pt>
                <c:pt idx="3382">
                  <c:v>-1.8602189871470109E-2</c:v>
                </c:pt>
                <c:pt idx="3383">
                  <c:v>-1.7758541443010145E-2</c:v>
                </c:pt>
                <c:pt idx="3384">
                  <c:v>-1.6914363601599813E-2</c:v>
                </c:pt>
                <c:pt idx="3385">
                  <c:v>-1.6069825999529996E-2</c:v>
                </c:pt>
                <c:pt idx="3386">
                  <c:v>-1.5225098193119901E-2</c:v>
                </c:pt>
                <c:pt idx="3387">
                  <c:v>-1.4380349582370222E-2</c:v>
                </c:pt>
                <c:pt idx="3388">
                  <c:v>-1.3535749382310058E-2</c:v>
                </c:pt>
                <c:pt idx="3389">
                  <c:v>-1.269146659265008E-2</c:v>
                </c:pt>
                <c:pt idx="3390">
                  <c:v>-1.1847669894709867E-2</c:v>
                </c:pt>
                <c:pt idx="3391">
                  <c:v>-1.1004527728939895E-2</c:v>
                </c:pt>
                <c:pt idx="3392">
                  <c:v>-1.0162208429199904E-2</c:v>
                </c:pt>
                <c:pt idx="3393">
                  <c:v>-9.3208797793598031E-3</c:v>
                </c:pt>
                <c:pt idx="3394">
                  <c:v>-8.4807091805698676E-3</c:v>
                </c:pt>
                <c:pt idx="3395">
                  <c:v>-7.6418637825899083E-3</c:v>
                </c:pt>
                <c:pt idx="3396">
                  <c:v>-6.8045101888998261E-3</c:v>
                </c:pt>
                <c:pt idx="3397">
                  <c:v>-5.9688145767999856E-3</c:v>
                </c:pt>
                <c:pt idx="3398">
                  <c:v>-5.134942630229844E-3</c:v>
                </c:pt>
                <c:pt idx="3399">
                  <c:v>-4.303059511450158E-3</c:v>
                </c:pt>
                <c:pt idx="3400">
                  <c:v>-3.4733298307401128E-3</c:v>
                </c:pt>
                <c:pt idx="3401">
                  <c:v>-2.645917534560116E-3</c:v>
                </c:pt>
                <c:pt idx="3402">
                  <c:v>-1.8209997971601055E-3</c:v>
                </c:pt>
                <c:pt idx="3403">
                  <c:v>-9.9872582859994452E-4</c:v>
                </c:pt>
                <c:pt idx="3404">
                  <c:v>-1.792575010299835E-4</c:v>
                </c:pt>
                <c:pt idx="3405">
                  <c:v>6.3724378766005785E-4</c:v>
                </c:pt>
                <c:pt idx="3406">
                  <c:v>1.4506173838499947E-3</c:v>
                </c:pt>
                <c:pt idx="3407">
                  <c:v>2.2607034032600115E-3</c:v>
                </c:pt>
                <c:pt idx="3408">
                  <c:v>3.0673427569400946E-3</c:v>
                </c:pt>
                <c:pt idx="3409">
                  <c:v>3.8703771815700172E-3</c:v>
                </c:pt>
                <c:pt idx="3410">
                  <c:v>4.6696492695499359E-3</c:v>
                </c:pt>
                <c:pt idx="3411">
                  <c:v>5.4650025853799633E-3</c:v>
                </c:pt>
                <c:pt idx="3412">
                  <c:v>6.2562815445299513E-3</c:v>
                </c:pt>
                <c:pt idx="3413">
                  <c:v>7.0433442159700821E-3</c:v>
                </c:pt>
                <c:pt idx="3414">
                  <c:v>7.8260240986200991E-3</c:v>
                </c:pt>
                <c:pt idx="3415">
                  <c:v>8.6041686425100128E-3</c:v>
                </c:pt>
                <c:pt idx="3416">
                  <c:v>9.3776258389799416E-3</c:v>
                </c:pt>
                <c:pt idx="3417">
                  <c:v>1.0146245151309907E-2</c:v>
                </c:pt>
                <c:pt idx="3418">
                  <c:v>1.0909877094599896E-2</c:v>
                </c:pt>
                <c:pt idx="3419">
                  <c:v>1.1668373290210088E-2</c:v>
                </c:pt>
                <c:pt idx="3420">
                  <c:v>1.2421586517459948E-2</c:v>
                </c:pt>
                <c:pt idx="3421">
                  <c:v>1.3169370735490071E-2</c:v>
                </c:pt>
                <c:pt idx="3422">
                  <c:v>1.3911581194179901E-2</c:v>
                </c:pt>
                <c:pt idx="3423">
                  <c:v>1.4648074339729922E-2</c:v>
                </c:pt>
                <c:pt idx="3424">
                  <c:v>1.5378707662369928E-2</c:v>
                </c:pt>
                <c:pt idx="3425">
                  <c:v>1.6103340187380022E-2</c:v>
                </c:pt>
                <c:pt idx="3426">
                  <c:v>1.6821832271890047E-2</c:v>
                </c:pt>
                <c:pt idx="3427">
                  <c:v>1.7534045465189996E-2</c:v>
                </c:pt>
                <c:pt idx="3428">
                  <c:v>1.8239842822540098E-2</c:v>
                </c:pt>
                <c:pt idx="3429">
                  <c:v>1.8939088768020085E-2</c:v>
                </c:pt>
                <c:pt idx="3430">
                  <c:v>1.9631649161969911E-2</c:v>
                </c:pt>
                <c:pt idx="3431">
                  <c:v>2.0317391325699985E-2</c:v>
                </c:pt>
                <c:pt idx="3432">
                  <c:v>2.0996184141750085E-2</c:v>
                </c:pt>
                <c:pt idx="3433">
                  <c:v>2.1667897968699945E-2</c:v>
                </c:pt>
                <c:pt idx="3434">
                  <c:v>2.2332404504749936E-2</c:v>
                </c:pt>
                <c:pt idx="3435">
                  <c:v>2.2989577233800018E-2</c:v>
                </c:pt>
                <c:pt idx="3436">
                  <c:v>2.3639291238759963E-2</c:v>
                </c:pt>
                <c:pt idx="3437">
                  <c:v>2.4281423079230091E-2</c:v>
                </c:pt>
                <c:pt idx="3438">
                  <c:v>2.4915851073529893E-2</c:v>
                </c:pt>
                <c:pt idx="3439">
                  <c:v>2.5542455175640022E-2</c:v>
                </c:pt>
                <c:pt idx="3440">
                  <c:v>2.6161117036290094E-2</c:v>
                </c:pt>
                <c:pt idx="3441">
                  <c:v>2.677172002530992E-2</c:v>
                </c:pt>
                <c:pt idx="3442">
                  <c:v>2.7374149255690039E-2</c:v>
                </c:pt>
                <c:pt idx="3443">
                  <c:v>2.7968291668599932E-2</c:v>
                </c:pt>
                <c:pt idx="3444">
                  <c:v>2.8554035963979985E-2</c:v>
                </c:pt>
                <c:pt idx="3445">
                  <c:v>2.9131272490749982E-2</c:v>
                </c:pt>
                <c:pt idx="3446">
                  <c:v>2.9699893616629947E-2</c:v>
                </c:pt>
                <c:pt idx="3447">
                  <c:v>3.0259793572249949E-2</c:v>
                </c:pt>
                <c:pt idx="3448">
                  <c:v>3.0810868355680032E-2</c:v>
                </c:pt>
                <c:pt idx="3449">
                  <c:v>3.1353015963240027E-2</c:v>
                </c:pt>
                <c:pt idx="3450">
                  <c:v>3.1886136290020017E-2</c:v>
                </c:pt>
                <c:pt idx="3451">
                  <c:v>3.241013118094993E-2</c:v>
                </c:pt>
                <c:pt idx="3452">
                  <c:v>3.2924904449900039E-2</c:v>
                </c:pt>
                <c:pt idx="3453">
                  <c:v>3.3430361900049999E-2</c:v>
                </c:pt>
                <c:pt idx="3454">
                  <c:v>3.3926411388800037E-2</c:v>
                </c:pt>
                <c:pt idx="3455">
                  <c:v>3.4412962778860079E-2</c:v>
                </c:pt>
                <c:pt idx="3456">
                  <c:v>3.4889927861939896E-2</c:v>
                </c:pt>
                <c:pt idx="3457">
                  <c:v>3.5357220631129893E-2</c:v>
                </c:pt>
                <c:pt idx="3458">
                  <c:v>3.5814757165600009E-2</c:v>
                </c:pt>
                <c:pt idx="3459">
                  <c:v>3.6262455567799945E-2</c:v>
                </c:pt>
                <c:pt idx="3460">
                  <c:v>3.6700236130059904E-2</c:v>
                </c:pt>
                <c:pt idx="3461">
                  <c:v>3.7128021265049993E-2</c:v>
                </c:pt>
                <c:pt idx="3462">
                  <c:v>3.7545735544100012E-2</c:v>
                </c:pt>
                <c:pt idx="3463">
                  <c:v>3.7953305712439933E-2</c:v>
                </c:pt>
                <c:pt idx="3464">
                  <c:v>3.8350660732729969E-2</c:v>
                </c:pt>
                <c:pt idx="3465">
                  <c:v>3.8737731757449989E-2</c:v>
                </c:pt>
                <c:pt idx="3466">
                  <c:v>3.9114452086290052E-2</c:v>
                </c:pt>
                <c:pt idx="3467">
                  <c:v>3.9480757338300032E-2</c:v>
                </c:pt>
                <c:pt idx="3468">
                  <c:v>3.9836585378759892E-2</c:v>
                </c:pt>
                <c:pt idx="3469">
                  <c:v>4.0181876288819973E-2</c:v>
                </c:pt>
                <c:pt idx="3470">
                  <c:v>4.0516572466730016E-2</c:v>
                </c:pt>
                <c:pt idx="3471">
                  <c:v>4.084061858856991E-2</c:v>
                </c:pt>
                <c:pt idx="3472">
                  <c:v>4.115396163356011E-2</c:v>
                </c:pt>
                <c:pt idx="3473">
                  <c:v>4.1456550895079936E-2</c:v>
                </c:pt>
                <c:pt idx="3474">
                  <c:v>4.1748337992050022E-2</c:v>
                </c:pt>
                <c:pt idx="3475">
                  <c:v>4.2029276888009948E-2</c:v>
                </c:pt>
                <c:pt idx="3476">
                  <c:v>4.229932388746005E-2</c:v>
                </c:pt>
                <c:pt idx="3477">
                  <c:v>4.2558437631929902E-2</c:v>
                </c:pt>
                <c:pt idx="3478">
                  <c:v>4.2806579155469926E-2</c:v>
                </c:pt>
                <c:pt idx="3479">
                  <c:v>4.3043711860830003E-2</c:v>
                </c:pt>
                <c:pt idx="3480">
                  <c:v>4.3269801525340101E-2</c:v>
                </c:pt>
                <c:pt idx="3481">
                  <c:v>4.3484816326829989E-2</c:v>
                </c:pt>
                <c:pt idx="3482">
                  <c:v>4.3688726838920111E-2</c:v>
                </c:pt>
                <c:pt idx="3483">
                  <c:v>4.3881506040940099E-2</c:v>
                </c:pt>
                <c:pt idx="3484">
                  <c:v>4.4063129324009909E-2</c:v>
                </c:pt>
                <c:pt idx="3485">
                  <c:v>4.423357448715004E-2</c:v>
                </c:pt>
                <c:pt idx="3486">
                  <c:v>4.4392821755260048E-2</c:v>
                </c:pt>
                <c:pt idx="3487">
                  <c:v>4.4540853809740044E-2</c:v>
                </c:pt>
                <c:pt idx="3488">
                  <c:v>4.4677655737390021E-2</c:v>
                </c:pt>
                <c:pt idx="3489">
                  <c:v>4.4803215051540057E-2</c:v>
                </c:pt>
                <c:pt idx="3490">
                  <c:v>4.4917521729880061E-2</c:v>
                </c:pt>
                <c:pt idx="3491">
                  <c:v>4.5020568172039921E-2</c:v>
                </c:pt>
                <c:pt idx="3492">
                  <c:v>4.5112349225679971E-2</c:v>
                </c:pt>
                <c:pt idx="3493">
                  <c:v>4.5192862182219962E-2</c:v>
                </c:pt>
                <c:pt idx="3494">
                  <c:v>4.5262106778040101E-2</c:v>
                </c:pt>
                <c:pt idx="3495">
                  <c:v>4.5320085194830106E-2</c:v>
                </c:pt>
                <c:pt idx="3496">
                  <c:v>4.5366802031000075E-2</c:v>
                </c:pt>
                <c:pt idx="3497">
                  <c:v>4.5402264341950049E-2</c:v>
                </c:pt>
                <c:pt idx="3498">
                  <c:v>4.5426481706440036E-2</c:v>
                </c:pt>
                <c:pt idx="3499">
                  <c:v>4.5439466062600076E-2</c:v>
                </c:pt>
                <c:pt idx="3500">
                  <c:v>4.5441231776329971E-2</c:v>
                </c:pt>
                <c:pt idx="3501">
                  <c:v>4.5431795711859957E-2</c:v>
                </c:pt>
                <c:pt idx="3502">
                  <c:v>4.5411177117050006E-2</c:v>
                </c:pt>
                <c:pt idx="3503">
                  <c:v>4.5379397681519995E-2</c:v>
                </c:pt>
                <c:pt idx="3504">
                  <c:v>4.5336481516879967E-2</c:v>
                </c:pt>
                <c:pt idx="3505">
                  <c:v>4.5282455152430012E-2</c:v>
                </c:pt>
                <c:pt idx="3506">
                  <c:v>4.5217347529439955E-2</c:v>
                </c:pt>
                <c:pt idx="3507">
                  <c:v>4.514118994919003E-2</c:v>
                </c:pt>
                <c:pt idx="3508">
                  <c:v>4.5054016133140085E-2</c:v>
                </c:pt>
                <c:pt idx="3509">
                  <c:v>4.4955862321210072E-2</c:v>
                </c:pt>
                <c:pt idx="3510">
                  <c:v>4.4846767003819954E-2</c:v>
                </c:pt>
                <c:pt idx="3511">
                  <c:v>4.4726771033380075E-2</c:v>
                </c:pt>
                <c:pt idx="3512">
                  <c:v>4.4595917723579959E-2</c:v>
                </c:pt>
                <c:pt idx="3513">
                  <c:v>4.445425266847991E-2</c:v>
                </c:pt>
                <c:pt idx="3514">
                  <c:v>4.4301823829119957E-2</c:v>
                </c:pt>
                <c:pt idx="3515">
                  <c:v>4.4138681499179988E-2</c:v>
                </c:pt>
                <c:pt idx="3516">
                  <c:v>4.3964878295019938E-2</c:v>
                </c:pt>
                <c:pt idx="3517">
                  <c:v>4.378046908478006E-2</c:v>
                </c:pt>
                <c:pt idx="3518">
                  <c:v>4.3585511063640059E-2</c:v>
                </c:pt>
                <c:pt idx="3519">
                  <c:v>4.3380063876619968E-2</c:v>
                </c:pt>
                <c:pt idx="3520">
                  <c:v>4.3164189267359987E-2</c:v>
                </c:pt>
                <c:pt idx="3521">
                  <c:v>4.2937951223670057E-2</c:v>
                </c:pt>
                <c:pt idx="3522">
                  <c:v>4.2701416098370082E-2</c:v>
                </c:pt>
                <c:pt idx="3523">
                  <c:v>4.2454652375649937E-2</c:v>
                </c:pt>
                <c:pt idx="3524">
                  <c:v>4.2197730779490072E-2</c:v>
                </c:pt>
                <c:pt idx="3525">
                  <c:v>4.1930724227239979E-2</c:v>
                </c:pt>
                <c:pt idx="3526">
                  <c:v>4.1653707814589991E-2</c:v>
                </c:pt>
                <c:pt idx="3527">
                  <c:v>4.1366758798450087E-2</c:v>
                </c:pt>
                <c:pt idx="3528">
                  <c:v>4.1069956507600036E-2</c:v>
                </c:pt>
                <c:pt idx="3529">
                  <c:v>4.0763382430780037E-2</c:v>
                </c:pt>
                <c:pt idx="3530">
                  <c:v>4.0447120360040056E-2</c:v>
                </c:pt>
                <c:pt idx="3531">
                  <c:v>4.0121255964499891E-2</c:v>
                </c:pt>
                <c:pt idx="3532">
                  <c:v>3.978587696585989E-2</c:v>
                </c:pt>
                <c:pt idx="3533">
                  <c:v>3.9441073276639926E-2</c:v>
                </c:pt>
                <c:pt idx="3534">
                  <c:v>3.9086936719409993E-2</c:v>
                </c:pt>
                <c:pt idx="3535">
                  <c:v>3.872356115344E-2</c:v>
                </c:pt>
                <c:pt idx="3536">
                  <c:v>3.8351042416759906E-2</c:v>
                </c:pt>
                <c:pt idx="3537">
                  <c:v>3.7969478305770021E-2</c:v>
                </c:pt>
                <c:pt idx="3538">
                  <c:v>3.7578968473400032E-2</c:v>
                </c:pt>
                <c:pt idx="3539">
                  <c:v>3.7179614524150084E-2</c:v>
                </c:pt>
                <c:pt idx="3540">
                  <c:v>3.6771520169170069E-2</c:v>
                </c:pt>
                <c:pt idx="3541">
                  <c:v>3.6354790750380062E-2</c:v>
                </c:pt>
                <c:pt idx="3542">
                  <c:v>3.5929533434899907E-2</c:v>
                </c:pt>
                <c:pt idx="3543">
                  <c:v>3.5495857362370042E-2</c:v>
                </c:pt>
                <c:pt idx="3544">
                  <c:v>3.5053873333219965E-2</c:v>
                </c:pt>
                <c:pt idx="3545">
                  <c:v>3.460369394587004E-2</c:v>
                </c:pt>
                <c:pt idx="3546">
                  <c:v>3.4145433530160085E-2</c:v>
                </c:pt>
                <c:pt idx="3547">
                  <c:v>3.3679208122550097E-2</c:v>
                </c:pt>
                <c:pt idx="3548">
                  <c:v>3.3205135438749922E-2</c:v>
                </c:pt>
                <c:pt idx="3549">
                  <c:v>3.27233347618201E-2</c:v>
                </c:pt>
                <c:pt idx="3550">
                  <c:v>3.2233927039440058E-2</c:v>
                </c:pt>
                <c:pt idx="3551">
                  <c:v>3.1737035042999961E-2</c:v>
                </c:pt>
                <c:pt idx="3552">
                  <c:v>3.1232782861370101E-2</c:v>
                </c:pt>
                <c:pt idx="3553">
                  <c:v>3.072129610537E-2</c:v>
                </c:pt>
                <c:pt idx="3554">
                  <c:v>3.0202702056189912E-2</c:v>
                </c:pt>
                <c:pt idx="3555">
                  <c:v>2.9677129335669905E-2</c:v>
                </c:pt>
                <c:pt idx="3556">
                  <c:v>2.91447080468199E-2</c:v>
                </c:pt>
                <c:pt idx="3557">
                  <c:v>2.8605569700639988E-2</c:v>
                </c:pt>
                <c:pt idx="3558">
                  <c:v>2.8059847186929998E-2</c:v>
                </c:pt>
                <c:pt idx="3559">
                  <c:v>2.7507674742480059E-2</c:v>
                </c:pt>
                <c:pt idx="3560">
                  <c:v>2.6949187835159982E-2</c:v>
                </c:pt>
                <c:pt idx="3561">
                  <c:v>2.63845232567399E-2</c:v>
                </c:pt>
                <c:pt idx="3562">
                  <c:v>2.5813819275400052E-2</c:v>
                </c:pt>
                <c:pt idx="3563">
                  <c:v>2.5237215128169899E-2</c:v>
                </c:pt>
                <c:pt idx="3564">
                  <c:v>2.4654851222629892E-2</c:v>
                </c:pt>
                <c:pt idx="3565">
                  <c:v>2.4066869276319958E-2</c:v>
                </c:pt>
                <c:pt idx="3566">
                  <c:v>2.3473411987730008E-2</c:v>
                </c:pt>
                <c:pt idx="3567">
                  <c:v>2.2874623170819897E-2</c:v>
                </c:pt>
                <c:pt idx="3568">
                  <c:v>2.2270647678519939E-2</c:v>
                </c:pt>
                <c:pt idx="3569">
                  <c:v>2.1661631369880086E-2</c:v>
                </c:pt>
                <c:pt idx="3570">
                  <c:v>2.1047720996560049E-2</c:v>
                </c:pt>
                <c:pt idx="3571">
                  <c:v>2.0429064285059972E-2</c:v>
                </c:pt>
                <c:pt idx="3572">
                  <c:v>1.9805810073930008E-2</c:v>
                </c:pt>
                <c:pt idx="3573">
                  <c:v>1.9178107832009905E-2</c:v>
                </c:pt>
                <c:pt idx="3574">
                  <c:v>1.8546107845500037E-2</c:v>
                </c:pt>
                <c:pt idx="3575">
                  <c:v>1.7909961340299985E-2</c:v>
                </c:pt>
                <c:pt idx="3576">
                  <c:v>1.7269820170950023E-2</c:v>
                </c:pt>
                <c:pt idx="3577">
                  <c:v>1.6625836941110084E-2</c:v>
                </c:pt>
                <c:pt idx="3578">
                  <c:v>1.5978164927290095E-2</c:v>
                </c:pt>
                <c:pt idx="3579">
                  <c:v>1.5326958043460071E-2</c:v>
                </c:pt>
                <c:pt idx="3580">
                  <c:v>1.4672370803249901E-2</c:v>
                </c:pt>
                <c:pt idx="3581">
                  <c:v>1.4014558213989892E-2</c:v>
                </c:pt>
                <c:pt idx="3582">
                  <c:v>1.3353675841409895E-2</c:v>
                </c:pt>
                <c:pt idx="3583">
                  <c:v>1.2689879919580038E-2</c:v>
                </c:pt>
                <c:pt idx="3584">
                  <c:v>1.2023326927329991E-2</c:v>
                </c:pt>
                <c:pt idx="3585">
                  <c:v>1.1354173746120022E-2</c:v>
                </c:pt>
                <c:pt idx="3586">
                  <c:v>1.0682577754159928E-2</c:v>
                </c:pt>
                <c:pt idx="3587">
                  <c:v>1.0008696554069996E-2</c:v>
                </c:pt>
                <c:pt idx="3588">
                  <c:v>9.3326880687600866E-3</c:v>
                </c:pt>
                <c:pt idx="3589">
                  <c:v>8.6547104691498955E-3</c:v>
                </c:pt>
                <c:pt idx="3590">
                  <c:v>7.9749221368599077E-3</c:v>
                </c:pt>
                <c:pt idx="3591">
                  <c:v>7.2934816250800338E-3</c:v>
                </c:pt>
                <c:pt idx="3592">
                  <c:v>6.610547566789915E-3</c:v>
                </c:pt>
                <c:pt idx="3593">
                  <c:v>5.9262787659100091E-3</c:v>
                </c:pt>
                <c:pt idx="3594">
                  <c:v>5.2408341440499662E-3</c:v>
                </c:pt>
                <c:pt idx="3595">
                  <c:v>4.5543724174499367E-3</c:v>
                </c:pt>
                <c:pt idx="3596">
                  <c:v>3.8670524874200307E-3</c:v>
                </c:pt>
                <c:pt idx="3597">
                  <c:v>3.1790330811400924E-3</c:v>
                </c:pt>
                <c:pt idx="3598">
                  <c:v>2.4904728459200776E-3</c:v>
                </c:pt>
                <c:pt idx="3599">
                  <c:v>1.8015302823799484E-3</c:v>
                </c:pt>
                <c:pt idx="3600">
                  <c:v>1.112363706170072E-3</c:v>
                </c:pt>
                <c:pt idx="3601">
                  <c:v>4.2313120883008537E-4</c:v>
                </c:pt>
                <c:pt idx="3602">
                  <c:v>-2.660094163400295E-4</c:v>
                </c:pt>
                <c:pt idx="3603">
                  <c:v>-9.5490065967007709E-4</c:v>
                </c:pt>
                <c:pt idx="3604">
                  <c:v>-1.6433852616599687E-3</c:v>
                </c:pt>
                <c:pt idx="3605">
                  <c:v>-2.3313064486898405E-3</c:v>
                </c:pt>
                <c:pt idx="3606">
                  <c:v>-3.0185078645099672E-3</c:v>
                </c:pt>
                <c:pt idx="3607">
                  <c:v>-3.7048335517702036E-3</c:v>
                </c:pt>
                <c:pt idx="3608">
                  <c:v>-4.3901281022700189E-3</c:v>
                </c:pt>
                <c:pt idx="3609">
                  <c:v>-5.0742366299498798E-3</c:v>
                </c:pt>
                <c:pt idx="3610">
                  <c:v>-5.7570048255901618E-3</c:v>
                </c:pt>
                <c:pt idx="3611">
                  <c:v>-6.4382789942198926E-3</c:v>
                </c:pt>
                <c:pt idx="3612">
                  <c:v>-7.1179060932298199E-3</c:v>
                </c:pt>
                <c:pt idx="3613">
                  <c:v>-7.795733782919978E-3</c:v>
                </c:pt>
                <c:pt idx="3614">
                  <c:v>-8.4716104434199302E-3</c:v>
                </c:pt>
                <c:pt idx="3615">
                  <c:v>-9.1453851896199367E-3</c:v>
                </c:pt>
                <c:pt idx="3616">
                  <c:v>-9.8169079791499136E-3</c:v>
                </c:pt>
                <c:pt idx="3617">
                  <c:v>-1.0486029602959857E-2</c:v>
                </c:pt>
                <c:pt idx="3618">
                  <c:v>-1.1152601713240173E-2</c:v>
                </c:pt>
                <c:pt idx="3619">
                  <c:v>-1.1816476891600036E-2</c:v>
                </c:pt>
                <c:pt idx="3620">
                  <c:v>-1.2477508665340142E-2</c:v>
                </c:pt>
                <c:pt idx="3621">
                  <c:v>-1.3135551548720148E-2</c:v>
                </c:pt>
                <c:pt idx="3622">
                  <c:v>-1.379046107842008E-2</c:v>
                </c:pt>
                <c:pt idx="3623">
                  <c:v>-1.4442093840150161E-2</c:v>
                </c:pt>
                <c:pt idx="3624">
                  <c:v>-1.5090307515130075E-2</c:v>
                </c:pt>
                <c:pt idx="3625">
                  <c:v>-1.5734960940250176E-2</c:v>
                </c:pt>
                <c:pt idx="3626">
                  <c:v>-1.6375914091439903E-2</c:v>
                </c:pt>
                <c:pt idx="3627">
                  <c:v>-1.7013028131169783E-2</c:v>
                </c:pt>
                <c:pt idx="3628">
                  <c:v>-1.7646165478849785E-2</c:v>
                </c:pt>
                <c:pt idx="3629">
                  <c:v>-1.8275189799420222E-2</c:v>
                </c:pt>
                <c:pt idx="3630">
                  <c:v>-1.8899966060209827E-2</c:v>
                </c:pt>
                <c:pt idx="3631">
                  <c:v>-1.9520360558039851E-2</c:v>
                </c:pt>
                <c:pt idx="3632">
                  <c:v>-2.0136240951829976E-2</c:v>
                </c:pt>
                <c:pt idx="3633">
                  <c:v>-2.0747476294619815E-2</c:v>
                </c:pt>
                <c:pt idx="3634">
                  <c:v>-2.1353937032719816E-2</c:v>
                </c:pt>
                <c:pt idx="3635">
                  <c:v>-2.1955495083259891E-2</c:v>
                </c:pt>
                <c:pt idx="3636">
                  <c:v>-2.2552023942190136E-2</c:v>
                </c:pt>
                <c:pt idx="3637">
                  <c:v>-2.3143398530289794E-2</c:v>
                </c:pt>
                <c:pt idx="3638">
                  <c:v>-2.3729495302229786E-2</c:v>
                </c:pt>
                <c:pt idx="3639">
                  <c:v>-2.4310192361019833E-2</c:v>
                </c:pt>
                <c:pt idx="3640">
                  <c:v>-2.488536935935004E-2</c:v>
                </c:pt>
                <c:pt idx="3641">
                  <c:v>-2.5454907598999821E-2</c:v>
                </c:pt>
                <c:pt idx="3642">
                  <c:v>-2.6018690041460069E-2</c:v>
                </c:pt>
                <c:pt idx="3643">
                  <c:v>-2.6576601336219863E-2</c:v>
                </c:pt>
                <c:pt idx="3644">
                  <c:v>-2.7128527847609885E-2</c:v>
                </c:pt>
                <c:pt idx="3645">
                  <c:v>-2.7674357627279988E-2</c:v>
                </c:pt>
                <c:pt idx="3646">
                  <c:v>-2.8213980518939863E-2</c:v>
                </c:pt>
                <c:pt idx="3647">
                  <c:v>-2.8747288308319963E-2</c:v>
                </c:pt>
                <c:pt idx="3648">
                  <c:v>-2.9274174441419998E-2</c:v>
                </c:pt>
                <c:pt idx="3649">
                  <c:v>-2.9794534189639954E-2</c:v>
                </c:pt>
                <c:pt idx="3650">
                  <c:v>-3.0308264801790052E-2</c:v>
                </c:pt>
                <c:pt idx="3651">
                  <c:v>-3.0815265324700025E-2</c:v>
                </c:pt>
                <c:pt idx="3652">
                  <c:v>-3.1315436739919988E-2</c:v>
                </c:pt>
                <c:pt idx="3653">
                  <c:v>-3.1808681957759877E-2</c:v>
                </c:pt>
                <c:pt idx="3654">
                  <c:v>-3.2294905840080101E-2</c:v>
                </c:pt>
                <c:pt idx="3655">
                  <c:v>-3.2774015150970115E-2</c:v>
                </c:pt>
                <c:pt idx="3656">
                  <c:v>-3.3245918680699926E-2</c:v>
                </c:pt>
                <c:pt idx="3657">
                  <c:v>-3.3710527425950154E-2</c:v>
                </c:pt>
                <c:pt idx="3658">
                  <c:v>-3.4167754208399792E-2</c:v>
                </c:pt>
                <c:pt idx="3659">
                  <c:v>-3.4617513882210016E-2</c:v>
                </c:pt>
                <c:pt idx="3660">
                  <c:v>-3.5059723511829954E-2</c:v>
                </c:pt>
                <c:pt idx="3661">
                  <c:v>-3.5494302130139932E-2</c:v>
                </c:pt>
                <c:pt idx="3662">
                  <c:v>-3.5921170901689781E-2</c:v>
                </c:pt>
                <c:pt idx="3663">
                  <c:v>-3.6340253102579823E-2</c:v>
                </c:pt>
                <c:pt idx="3664">
                  <c:v>-3.6751474137429962E-2</c:v>
                </c:pt>
                <c:pt idx="3665">
                  <c:v>-3.7154761553929827E-2</c:v>
                </c:pt>
                <c:pt idx="3666">
                  <c:v>-3.7550044972720187E-2</c:v>
                </c:pt>
                <c:pt idx="3667">
                  <c:v>-3.7937256225180072E-2</c:v>
                </c:pt>
                <c:pt idx="3668">
                  <c:v>-3.8316329555060147E-2</c:v>
                </c:pt>
                <c:pt idx="3669">
                  <c:v>-3.8687201154139927E-2</c:v>
                </c:pt>
                <c:pt idx="3670">
                  <c:v>-3.9049809402759816E-2</c:v>
                </c:pt>
                <c:pt idx="3671">
                  <c:v>-3.9404095064440092E-2</c:v>
                </c:pt>
                <c:pt idx="3672">
                  <c:v>-3.9750000992420098E-2</c:v>
                </c:pt>
                <c:pt idx="3673">
                  <c:v>-4.0087472311499894E-2</c:v>
                </c:pt>
                <c:pt idx="3674">
                  <c:v>-4.0416456384209987E-2</c:v>
                </c:pt>
                <c:pt idx="3675">
                  <c:v>-4.0736902820799781E-2</c:v>
                </c:pt>
                <c:pt idx="3676">
                  <c:v>-4.1048763396219989E-2</c:v>
                </c:pt>
                <c:pt idx="3677">
                  <c:v>-4.1351992191560161E-2</c:v>
                </c:pt>
                <c:pt idx="3678">
                  <c:v>-4.1646545802959789E-2</c:v>
                </c:pt>
                <c:pt idx="3679">
                  <c:v>-4.1932382831720183E-2</c:v>
                </c:pt>
                <c:pt idx="3680">
                  <c:v>-4.2209464140130049E-2</c:v>
                </c:pt>
                <c:pt idx="3681">
                  <c:v>-4.2477753049200206E-2</c:v>
                </c:pt>
                <c:pt idx="3682">
                  <c:v>-4.273721501734018E-2</c:v>
                </c:pt>
                <c:pt idx="3683">
                  <c:v>-4.2987817827989883E-2</c:v>
                </c:pt>
                <c:pt idx="3684">
                  <c:v>-4.3229531545709854E-2</c:v>
                </c:pt>
                <c:pt idx="3685">
                  <c:v>-4.3462328519579874E-2</c:v>
                </c:pt>
                <c:pt idx="3686">
                  <c:v>-4.3686183383489841E-2</c:v>
                </c:pt>
                <c:pt idx="3687">
                  <c:v>-4.3901072963960175E-2</c:v>
                </c:pt>
                <c:pt idx="3688">
                  <c:v>-4.4106976416410149E-2</c:v>
                </c:pt>
                <c:pt idx="3689">
                  <c:v>-4.4303875427130102E-2</c:v>
                </c:pt>
                <c:pt idx="3690">
                  <c:v>-4.4491753690360181E-2</c:v>
                </c:pt>
                <c:pt idx="3691">
                  <c:v>-4.4670597162939973E-2</c:v>
                </c:pt>
                <c:pt idx="3692">
                  <c:v>-4.4840394251239868E-2</c:v>
                </c:pt>
                <c:pt idx="3693">
                  <c:v>-4.5001135482929833E-2</c:v>
                </c:pt>
                <c:pt idx="3694">
                  <c:v>-4.5152813687399984E-2</c:v>
                </c:pt>
                <c:pt idx="3695">
                  <c:v>-4.5295423944379909E-2</c:v>
                </c:pt>
                <c:pt idx="3696">
                  <c:v>-4.5428963579909887E-2</c:v>
                </c:pt>
                <c:pt idx="3697">
                  <c:v>-4.5553432159279872E-2</c:v>
                </c:pt>
                <c:pt idx="3698">
                  <c:v>-4.5668831393550047E-2</c:v>
                </c:pt>
                <c:pt idx="3699">
                  <c:v>-4.5775165260169892E-2</c:v>
                </c:pt>
                <c:pt idx="3700">
                  <c:v>-4.5872440182530116E-2</c:v>
                </c:pt>
                <c:pt idx="3701">
                  <c:v>-4.5960664534430151E-2</c:v>
                </c:pt>
                <c:pt idx="3702">
                  <c:v>-4.6039848873970168E-2</c:v>
                </c:pt>
                <c:pt idx="3703">
                  <c:v>-4.6110006105580137E-2</c:v>
                </c:pt>
                <c:pt idx="3704">
                  <c:v>-4.6171151169939861E-2</c:v>
                </c:pt>
                <c:pt idx="3705">
                  <c:v>-4.6223301203589973E-2</c:v>
                </c:pt>
                <c:pt idx="3706">
                  <c:v>-4.6266475483899949E-2</c:v>
                </c:pt>
                <c:pt idx="3707">
                  <c:v>-4.6300695418020066E-2</c:v>
                </c:pt>
                <c:pt idx="3708">
                  <c:v>-4.6325984454940183E-2</c:v>
                </c:pt>
                <c:pt idx="3709">
                  <c:v>-4.6342368183499794E-2</c:v>
                </c:pt>
                <c:pt idx="3710">
                  <c:v>-4.6349874479879816E-2</c:v>
                </c:pt>
                <c:pt idx="3711">
                  <c:v>-4.6348533069589859E-2</c:v>
                </c:pt>
                <c:pt idx="3712">
                  <c:v>-4.6338375726910019E-2</c:v>
                </c:pt>
                <c:pt idx="3713">
                  <c:v>-4.6319436403530201E-2</c:v>
                </c:pt>
                <c:pt idx="3714">
                  <c:v>-4.6291750955349986E-2</c:v>
                </c:pt>
                <c:pt idx="3715">
                  <c:v>-4.6255357272499964E-2</c:v>
                </c:pt>
                <c:pt idx="3716">
                  <c:v>-4.621029522449005E-2</c:v>
                </c:pt>
                <c:pt idx="3717">
                  <c:v>-4.6156606643379838E-2</c:v>
                </c:pt>
                <c:pt idx="3718">
                  <c:v>-4.6094335304490031E-2</c:v>
                </c:pt>
                <c:pt idx="3719">
                  <c:v>-4.6023526849380048E-2</c:v>
                </c:pt>
                <c:pt idx="3720">
                  <c:v>-4.5944228852599966E-2</c:v>
                </c:pt>
                <c:pt idx="3721">
                  <c:v>-4.5856490923339877E-2</c:v>
                </c:pt>
                <c:pt idx="3722">
                  <c:v>-4.5760364361139949E-2</c:v>
                </c:pt>
                <c:pt idx="3723">
                  <c:v>-4.5655902303180174E-2</c:v>
                </c:pt>
                <c:pt idx="3724">
                  <c:v>-4.5543159807240219E-2</c:v>
                </c:pt>
                <c:pt idx="3725">
                  <c:v>-4.5422193637839836E-2</c:v>
                </c:pt>
                <c:pt idx="3726">
                  <c:v>-4.5293062354399893E-2</c:v>
                </c:pt>
                <c:pt idx="3727">
                  <c:v>-4.5155826260269816E-2</c:v>
                </c:pt>
                <c:pt idx="3728">
                  <c:v>-4.5010547380409882E-2</c:v>
                </c:pt>
                <c:pt idx="3729">
                  <c:v>-4.4857289399609979E-2</c:v>
                </c:pt>
                <c:pt idx="3730">
                  <c:v>-4.469611769621995E-2</c:v>
                </c:pt>
                <c:pt idx="3731">
                  <c:v>-4.4527099396439951E-2</c:v>
                </c:pt>
                <c:pt idx="3732">
                  <c:v>-4.4350303134820024E-2</c:v>
                </c:pt>
                <c:pt idx="3733">
                  <c:v>-4.4165799145249984E-2</c:v>
                </c:pt>
                <c:pt idx="3734">
                  <c:v>-4.3973659297860124E-2</c:v>
                </c:pt>
                <c:pt idx="3735">
                  <c:v>-4.3773956950829973E-2</c:v>
                </c:pt>
                <c:pt idx="3736">
                  <c:v>-4.3566766995410067E-2</c:v>
                </c:pt>
                <c:pt idx="3737">
                  <c:v>-4.3352165811139987E-2</c:v>
                </c:pt>
                <c:pt idx="3738">
                  <c:v>-4.3130231239620009E-2</c:v>
                </c:pt>
                <c:pt idx="3739">
                  <c:v>-4.2901042557029978E-2</c:v>
                </c:pt>
                <c:pt idx="3740">
                  <c:v>-4.2664680431200086E-2</c:v>
                </c:pt>
                <c:pt idx="3741">
                  <c:v>-4.2421226918110122E-2</c:v>
                </c:pt>
                <c:pt idx="3742">
                  <c:v>-4.217076546196008E-2</c:v>
                </c:pt>
                <c:pt idx="3743">
                  <c:v>-4.1913380781740006E-2</c:v>
                </c:pt>
                <c:pt idx="3744">
                  <c:v>-4.164915889590004E-2</c:v>
                </c:pt>
                <c:pt idx="3745">
                  <c:v>-4.1378187107900199E-2</c:v>
                </c:pt>
                <c:pt idx="3746">
                  <c:v>-4.1100553936459949E-2</c:v>
                </c:pt>
                <c:pt idx="3747">
                  <c:v>-4.0816349111480132E-2</c:v>
                </c:pt>
                <c:pt idx="3748">
                  <c:v>-4.0525663538209855E-2</c:v>
                </c:pt>
                <c:pt idx="3749">
                  <c:v>-4.0228589267949921E-2</c:v>
                </c:pt>
                <c:pt idx="3750">
                  <c:v>-3.9925219468320172E-2</c:v>
                </c:pt>
                <c:pt idx="3751">
                  <c:v>-3.9615648400599834E-2</c:v>
                </c:pt>
                <c:pt idx="3752">
                  <c:v>-3.9299971380629906E-2</c:v>
                </c:pt>
                <c:pt idx="3753">
                  <c:v>-3.8978284727559931E-2</c:v>
                </c:pt>
                <c:pt idx="3754">
                  <c:v>-3.8650685775539984E-2</c:v>
                </c:pt>
                <c:pt idx="3755">
                  <c:v>-3.8317272833409799E-2</c:v>
                </c:pt>
                <c:pt idx="3756">
                  <c:v>-3.7978145123060081E-2</c:v>
                </c:pt>
                <c:pt idx="3757">
                  <c:v>-3.7633402786629855E-2</c:v>
                </c:pt>
                <c:pt idx="3758">
                  <c:v>-3.7283146836240011E-2</c:v>
                </c:pt>
                <c:pt idx="3759">
                  <c:v>-3.6927479128039842E-2</c:v>
                </c:pt>
                <c:pt idx="3760">
                  <c:v>-3.6566502331380146E-2</c:v>
                </c:pt>
                <c:pt idx="3761">
                  <c:v>-3.6200319923609836E-2</c:v>
                </c:pt>
                <c:pt idx="3762">
                  <c:v>-3.5829036122810187E-2</c:v>
                </c:pt>
                <c:pt idx="3763">
                  <c:v>-3.5452755796080204E-2</c:v>
                </c:pt>
                <c:pt idx="3764">
                  <c:v>-3.5071584574250192E-2</c:v>
                </c:pt>
                <c:pt idx="3765">
                  <c:v>-3.4685628758860165E-2</c:v>
                </c:pt>
                <c:pt idx="3766">
                  <c:v>-3.4294995224069869E-2</c:v>
                </c:pt>
                <c:pt idx="3767">
                  <c:v>-3.3899791486919906E-2</c:v>
                </c:pt>
                <c:pt idx="3768">
                  <c:v>-3.3500125620680166E-2</c:v>
                </c:pt>
                <c:pt idx="3769">
                  <c:v>-3.3096106237930023E-2</c:v>
                </c:pt>
                <c:pt idx="3770">
                  <c:v>-3.2687842459480088E-2</c:v>
                </c:pt>
                <c:pt idx="3771">
                  <c:v>-3.2275443884020039E-2</c:v>
                </c:pt>
                <c:pt idx="3772">
                  <c:v>-3.1859020599689813E-2</c:v>
                </c:pt>
                <c:pt idx="3773">
                  <c:v>-3.1438692227060194E-2</c:v>
                </c:pt>
                <c:pt idx="3774">
                  <c:v>-3.1014560377870204E-2</c:v>
                </c:pt>
                <c:pt idx="3775">
                  <c:v>-3.0586736374520029E-2</c:v>
                </c:pt>
                <c:pt idx="3776">
                  <c:v>-3.0155331765949978E-2</c:v>
                </c:pt>
                <c:pt idx="3777">
                  <c:v>-2.9720458373890146E-2</c:v>
                </c:pt>
                <c:pt idx="3778">
                  <c:v>-2.9282228297720092E-2</c:v>
                </c:pt>
                <c:pt idx="3779">
                  <c:v>-2.88407538767399E-2</c:v>
                </c:pt>
                <c:pt idx="3780">
                  <c:v>-2.8396147661009952E-2</c:v>
                </c:pt>
                <c:pt idx="3781">
                  <c:v>-2.7948522382399865E-2</c:v>
                </c:pt>
                <c:pt idx="3782">
                  <c:v>-2.7497990925700044E-2</c:v>
                </c:pt>
                <c:pt idx="3783">
                  <c:v>-2.7044666354770097E-2</c:v>
                </c:pt>
                <c:pt idx="3784">
                  <c:v>-2.6588661733439878E-2</c:v>
                </c:pt>
                <c:pt idx="3785">
                  <c:v>-2.6130090192999944E-2</c:v>
                </c:pt>
                <c:pt idx="3786">
                  <c:v>-2.5669064986289847E-2</c:v>
                </c:pt>
                <c:pt idx="3787">
                  <c:v>-2.5205699322880193E-2</c:v>
                </c:pt>
                <c:pt idx="3788">
                  <c:v>-2.4740106409689933E-2</c:v>
                </c:pt>
                <c:pt idx="3789">
                  <c:v>-2.4272399409929868E-2</c:v>
                </c:pt>
                <c:pt idx="3790">
                  <c:v>-2.3802691415720112E-2</c:v>
                </c:pt>
                <c:pt idx="3791">
                  <c:v>-2.3331095420989989E-2</c:v>
                </c:pt>
                <c:pt idx="3792">
                  <c:v>-2.2857724294659931E-2</c:v>
                </c:pt>
                <c:pt idx="3793">
                  <c:v>-2.2382690815249795E-2</c:v>
                </c:pt>
                <c:pt idx="3794">
                  <c:v>-2.1906107537640107E-2</c:v>
                </c:pt>
                <c:pt idx="3795">
                  <c:v>-2.1428086704470051E-2</c:v>
                </c:pt>
                <c:pt idx="3796">
                  <c:v>-2.0948740420040135E-2</c:v>
                </c:pt>
                <c:pt idx="3797">
                  <c:v>-2.0468180564169991E-2</c:v>
                </c:pt>
                <c:pt idx="3798">
                  <c:v>-1.998651868884993E-2</c:v>
                </c:pt>
                <c:pt idx="3799">
                  <c:v>-1.9503866055019969E-2</c:v>
                </c:pt>
                <c:pt idx="3800">
                  <c:v>-1.9020333592170147E-2</c:v>
                </c:pt>
                <c:pt idx="3801">
                  <c:v>-1.8536031873619851E-2</c:v>
                </c:pt>
                <c:pt idx="3802">
                  <c:v>-1.805107109217996E-2</c:v>
                </c:pt>
                <c:pt idx="3803">
                  <c:v>-1.7565561035910005E-2</c:v>
                </c:pt>
                <c:pt idx="3804">
                  <c:v>-1.7079611128609784E-2</c:v>
                </c:pt>
                <c:pt idx="3805">
                  <c:v>-1.6593330293749986E-2</c:v>
                </c:pt>
                <c:pt idx="3806">
                  <c:v>-1.6106817858950073E-2</c:v>
                </c:pt>
                <c:pt idx="3807">
                  <c:v>-1.5620190731009842E-2</c:v>
                </c:pt>
                <c:pt idx="3808">
                  <c:v>-1.5133556342710186E-2</c:v>
                </c:pt>
                <c:pt idx="3809">
                  <c:v>-1.4647021658130033E-2</c:v>
                </c:pt>
                <c:pt idx="3810">
                  <c:v>-1.4160693002250202E-2</c:v>
                </c:pt>
                <c:pt idx="3811">
                  <c:v>-1.367467608289008E-2</c:v>
                </c:pt>
                <c:pt idx="3812">
                  <c:v>-1.3189076013549794E-2</c:v>
                </c:pt>
                <c:pt idx="3813">
                  <c:v>-1.2703997272769829E-2</c:v>
                </c:pt>
                <c:pt idx="3814">
                  <c:v>-1.2219543749670159E-2</c:v>
                </c:pt>
                <c:pt idx="3815">
                  <c:v>-1.173581862884987E-2</c:v>
                </c:pt>
                <c:pt idx="3816">
                  <c:v>-1.1252924230610084E-2</c:v>
                </c:pt>
                <c:pt idx="3817">
                  <c:v>-1.0770962345810098E-2</c:v>
                </c:pt>
                <c:pt idx="3818">
                  <c:v>-1.0290034040029816E-2</c:v>
                </c:pt>
                <c:pt idx="3819">
                  <c:v>-9.8102395032899636E-3</c:v>
                </c:pt>
                <c:pt idx="3820">
                  <c:v>-9.3316782518200192E-3</c:v>
                </c:pt>
                <c:pt idx="3821">
                  <c:v>-8.8544489821300587E-3</c:v>
                </c:pt>
                <c:pt idx="3822">
                  <c:v>-8.3786495833200192E-3</c:v>
                </c:pt>
                <c:pt idx="3823">
                  <c:v>-7.9043771168798571E-3</c:v>
                </c:pt>
                <c:pt idx="3824">
                  <c:v>-7.4317277984201624E-3</c:v>
                </c:pt>
                <c:pt idx="3825">
                  <c:v>-6.9607970400400454E-3</c:v>
                </c:pt>
                <c:pt idx="3826">
                  <c:v>-6.4916873609099923E-3</c:v>
                </c:pt>
                <c:pt idx="3827">
                  <c:v>-6.0244842831100875E-3</c:v>
                </c:pt>
                <c:pt idx="3828">
                  <c:v>-5.559280256870025E-3</c:v>
                </c:pt>
                <c:pt idx="3829">
                  <c:v>-5.0961670322200447E-3</c:v>
                </c:pt>
                <c:pt idx="3830">
                  <c:v>-4.635235372989932E-3</c:v>
                </c:pt>
                <c:pt idx="3831">
                  <c:v>-4.17657509325986E-3</c:v>
                </c:pt>
                <c:pt idx="3832">
                  <c:v>-3.7202750291198683E-3</c:v>
                </c:pt>
                <c:pt idx="3833">
                  <c:v>-3.2664230235002201E-3</c:v>
                </c:pt>
                <c:pt idx="3834">
                  <c:v>-2.8151059113801224E-3</c:v>
                </c:pt>
                <c:pt idx="3835">
                  <c:v>-2.3664095054498624E-3</c:v>
                </c:pt>
                <c:pt idx="3836">
                  <c:v>-1.920418639650201E-3</c:v>
                </c:pt>
                <c:pt idx="3837">
                  <c:v>-1.4772170539898433E-3</c:v>
                </c:pt>
                <c:pt idx="3838">
                  <c:v>-1.0368873245099053E-3</c:v>
                </c:pt>
                <c:pt idx="3839">
                  <c:v>-5.9951103702982067E-4</c:v>
                </c:pt>
                <c:pt idx="3840">
                  <c:v>-1.6516871620986251E-4</c:v>
                </c:pt>
                <c:pt idx="3841">
                  <c:v>2.6606025820008483E-4</c:v>
                </c:pt>
                <c:pt idx="3842">
                  <c:v>6.9409760617000771E-4</c:v>
                </c:pt>
                <c:pt idx="3843">
                  <c:v>1.1188661734400362E-3</c:v>
                </c:pt>
                <c:pt idx="3844">
                  <c:v>1.5402899429699524E-3</c:v>
                </c:pt>
                <c:pt idx="3845">
                  <c:v>1.9582940459799136E-3</c:v>
                </c:pt>
                <c:pt idx="3846">
                  <c:v>2.3728047192499435E-3</c:v>
                </c:pt>
                <c:pt idx="3847">
                  <c:v>2.7837494094800075E-3</c:v>
                </c:pt>
                <c:pt idx="3848">
                  <c:v>3.191056835629924E-3</c:v>
                </c:pt>
                <c:pt idx="3849">
                  <c:v>3.5946568255200706E-3</c:v>
                </c:pt>
                <c:pt idx="3850">
                  <c:v>3.9944803793801054E-3</c:v>
                </c:pt>
                <c:pt idx="3851">
                  <c:v>4.3904597445501015E-3</c:v>
                </c:pt>
                <c:pt idx="3852">
                  <c:v>4.7825283712299438E-3</c:v>
                </c:pt>
                <c:pt idx="3853">
                  <c:v>5.1706209339998921E-3</c:v>
                </c:pt>
                <c:pt idx="3854">
                  <c:v>5.5546733397799919E-3</c:v>
                </c:pt>
                <c:pt idx="3855">
                  <c:v>5.9346227354200032E-3</c:v>
                </c:pt>
                <c:pt idx="3856">
                  <c:v>6.3104075149800209E-3</c:v>
                </c:pt>
                <c:pt idx="3857">
                  <c:v>6.6819672785600748E-3</c:v>
                </c:pt>
                <c:pt idx="3858">
                  <c:v>7.0492429234298992E-3</c:v>
                </c:pt>
                <c:pt idx="3859">
                  <c:v>7.4121814566099342E-3</c:v>
                </c:pt>
                <c:pt idx="3860">
                  <c:v>7.7707216414300007E-3</c:v>
                </c:pt>
                <c:pt idx="3861">
                  <c:v>8.1248082308900127E-3</c:v>
                </c:pt>
                <c:pt idx="3862">
                  <c:v>8.4743868851600013E-3</c:v>
                </c:pt>
                <c:pt idx="3863">
                  <c:v>8.8194049204199931E-3</c:v>
                </c:pt>
                <c:pt idx="3864">
                  <c:v>9.1598109312500675E-3</c:v>
                </c:pt>
                <c:pt idx="3865">
                  <c:v>9.495554799610062E-3</c:v>
                </c:pt>
                <c:pt idx="3866">
                  <c:v>9.8265877101599841E-3</c:v>
                </c:pt>
                <c:pt idx="3867">
                  <c:v>1.0152862109870098E-2</c:v>
                </c:pt>
                <c:pt idx="3868">
                  <c:v>1.0474331773560053E-2</c:v>
                </c:pt>
                <c:pt idx="3869">
                  <c:v>1.0790951896129997E-2</c:v>
                </c:pt>
                <c:pt idx="3870">
                  <c:v>1.1102678862739968E-2</c:v>
                </c:pt>
                <c:pt idx="3871">
                  <c:v>1.1409470368969998E-2</c:v>
                </c:pt>
                <c:pt idx="3872">
                  <c:v>1.1711285503160029E-2</c:v>
                </c:pt>
                <c:pt idx="3873">
                  <c:v>1.2008084606490055E-2</c:v>
                </c:pt>
                <c:pt idx="3874">
                  <c:v>1.2299829355479908E-2</c:v>
                </c:pt>
                <c:pt idx="3875">
                  <c:v>1.258648274249996E-2</c:v>
                </c:pt>
                <c:pt idx="3876">
                  <c:v>1.2868009077120046E-2</c:v>
                </c:pt>
                <c:pt idx="3877">
                  <c:v>1.3144373986069935E-2</c:v>
                </c:pt>
                <c:pt idx="3878">
                  <c:v>1.3415544380050104E-2</c:v>
                </c:pt>
                <c:pt idx="3879">
                  <c:v>1.3681488502669925E-2</c:v>
                </c:pt>
                <c:pt idx="3880">
                  <c:v>1.3942175999779982E-2</c:v>
                </c:pt>
                <c:pt idx="3881">
                  <c:v>1.4197577732979916E-2</c:v>
                </c:pt>
                <c:pt idx="3882">
                  <c:v>1.4447665873690063E-2</c:v>
                </c:pt>
                <c:pt idx="3883">
                  <c:v>1.469241396248E-2</c:v>
                </c:pt>
                <c:pt idx="3884">
                  <c:v>1.4931796795969898E-2</c:v>
                </c:pt>
                <c:pt idx="3885">
                  <c:v>1.5165790488099962E-2</c:v>
                </c:pt>
                <c:pt idx="3886">
                  <c:v>1.5394372450989957E-2</c:v>
                </c:pt>
                <c:pt idx="3887">
                  <c:v>1.5617521392270017E-2</c:v>
                </c:pt>
                <c:pt idx="3888">
                  <c:v>1.5835217311199967E-2</c:v>
                </c:pt>
                <c:pt idx="3889">
                  <c:v>1.6047441472440083E-2</c:v>
                </c:pt>
                <c:pt idx="3890">
                  <c:v>1.6254176435380074E-2</c:v>
                </c:pt>
                <c:pt idx="3891">
                  <c:v>1.6455406095140068E-2</c:v>
                </c:pt>
                <c:pt idx="3892">
                  <c:v>1.6651115553439899E-2</c:v>
                </c:pt>
                <c:pt idx="3893">
                  <c:v>1.6841291180250018E-2</c:v>
                </c:pt>
                <c:pt idx="3894">
                  <c:v>1.7025920644780035E-2</c:v>
                </c:pt>
                <c:pt idx="3895">
                  <c:v>1.7204992838490085E-2</c:v>
                </c:pt>
                <c:pt idx="3896">
                  <c:v>1.7378497910119917E-2</c:v>
                </c:pt>
                <c:pt idx="3897">
                  <c:v>1.7546427248660068E-2</c:v>
                </c:pt>
                <c:pt idx="3898">
                  <c:v>1.7708773476700079E-2</c:v>
                </c:pt>
                <c:pt idx="3899">
                  <c:v>1.7865530433410104E-2</c:v>
                </c:pt>
                <c:pt idx="3900">
                  <c:v>1.8016693182649979E-2</c:v>
                </c:pt>
                <c:pt idx="3901">
                  <c:v>1.8162258023469935E-2</c:v>
                </c:pt>
                <c:pt idx="3902">
                  <c:v>1.8302222426640036E-2</c:v>
                </c:pt>
                <c:pt idx="3903">
                  <c:v>1.8436585060640054E-2</c:v>
                </c:pt>
                <c:pt idx="3904">
                  <c:v>1.8565345792429966E-2</c:v>
                </c:pt>
                <c:pt idx="3905">
                  <c:v>1.8688505651790033E-2</c:v>
                </c:pt>
                <c:pt idx="3906">
                  <c:v>1.8806066838390034E-2</c:v>
                </c:pt>
                <c:pt idx="3907">
                  <c:v>1.8918032707980093E-2</c:v>
                </c:pt>
                <c:pt idx="3908">
                  <c:v>1.9024407762729956E-2</c:v>
                </c:pt>
                <c:pt idx="3909">
                  <c:v>1.9125197641129965E-2</c:v>
                </c:pt>
                <c:pt idx="3910">
                  <c:v>1.9220409113380077E-2</c:v>
                </c:pt>
                <c:pt idx="3911">
                  <c:v>1.9310050063509943E-2</c:v>
                </c:pt>
                <c:pt idx="3912">
                  <c:v>1.9394129461540066E-2</c:v>
                </c:pt>
                <c:pt idx="3913">
                  <c:v>1.947265738622006E-2</c:v>
                </c:pt>
                <c:pt idx="3914">
                  <c:v>1.9545645005460077E-2</c:v>
                </c:pt>
                <c:pt idx="3915">
                  <c:v>1.9613104539939918E-2</c:v>
                </c:pt>
                <c:pt idx="3916">
                  <c:v>1.9675049281580037E-2</c:v>
                </c:pt>
                <c:pt idx="3917">
                  <c:v>1.9731493565720015E-2</c:v>
                </c:pt>
                <c:pt idx="3918">
                  <c:v>1.9782452762789893E-2</c:v>
                </c:pt>
                <c:pt idx="3919">
                  <c:v>1.9827943265819936E-2</c:v>
                </c:pt>
                <c:pt idx="3920">
                  <c:v>1.986798247792998E-2</c:v>
                </c:pt>
                <c:pt idx="3921">
                  <c:v>1.9902588822769962E-2</c:v>
                </c:pt>
                <c:pt idx="3922">
                  <c:v>1.9931781674060067E-2</c:v>
                </c:pt>
                <c:pt idx="3923">
                  <c:v>1.9955581348640061E-2</c:v>
                </c:pt>
                <c:pt idx="3924">
                  <c:v>1.997400921873993E-2</c:v>
                </c:pt>
                <c:pt idx="3925">
                  <c:v>1.9987087508650081E-2</c:v>
                </c:pt>
                <c:pt idx="3926">
                  <c:v>1.999483942263991E-2</c:v>
                </c:pt>
                <c:pt idx="3927">
                  <c:v>1.9997289072360092E-2</c:v>
                </c:pt>
                <c:pt idx="3928">
                  <c:v>1.9994461475230096E-2</c:v>
                </c:pt>
                <c:pt idx="3929">
                  <c:v>1.9986382540239989E-2</c:v>
                </c:pt>
                <c:pt idx="3930">
                  <c:v>1.9973079053970055E-2</c:v>
                </c:pt>
                <c:pt idx="3931">
                  <c:v>1.995457870563011E-2</c:v>
                </c:pt>
                <c:pt idx="3932">
                  <c:v>1.9930910015999892E-2</c:v>
                </c:pt>
                <c:pt idx="3933">
                  <c:v>1.9902102232330021E-2</c:v>
                </c:pt>
                <c:pt idx="3934">
                  <c:v>1.9868185536179972E-2</c:v>
                </c:pt>
                <c:pt idx="3935">
                  <c:v>1.9829190928289941E-2</c:v>
                </c:pt>
                <c:pt idx="3936">
                  <c:v>1.9785150119149941E-2</c:v>
                </c:pt>
                <c:pt idx="3937">
                  <c:v>1.9736095662729936E-2</c:v>
                </c:pt>
                <c:pt idx="3938">
                  <c:v>1.9682060858599915E-2</c:v>
                </c:pt>
                <c:pt idx="3939">
                  <c:v>1.962307975766997E-2</c:v>
                </c:pt>
                <c:pt idx="3940">
                  <c:v>1.9559187146549917E-2</c:v>
                </c:pt>
                <c:pt idx="3941">
                  <c:v>1.9490418532920106E-2</c:v>
                </c:pt>
                <c:pt idx="3942">
                  <c:v>1.9416810186130062E-2</c:v>
                </c:pt>
                <c:pt idx="3943">
                  <c:v>1.9338402000510069E-2</c:v>
                </c:pt>
                <c:pt idx="3944">
                  <c:v>1.925522844009997E-2</c:v>
                </c:pt>
                <c:pt idx="3945">
                  <c:v>1.9167327934709988E-2</c:v>
                </c:pt>
                <c:pt idx="3946">
                  <c:v>1.9074739405309904E-2</c:v>
                </c:pt>
                <c:pt idx="3947">
                  <c:v>1.8977502365759902E-2</c:v>
                </c:pt>
                <c:pt idx="3948">
                  <c:v>1.8875656963460052E-2</c:v>
                </c:pt>
                <c:pt idx="3949">
                  <c:v>1.8769243951239911E-2</c:v>
                </c:pt>
                <c:pt idx="3950">
                  <c:v>1.8658304673039972E-2</c:v>
                </c:pt>
                <c:pt idx="3951">
                  <c:v>1.854288104959001E-2</c:v>
                </c:pt>
                <c:pt idx="3952">
                  <c:v>1.8423015633060036E-2</c:v>
                </c:pt>
                <c:pt idx="3953">
                  <c:v>1.8298751473279973E-2</c:v>
                </c:pt>
                <c:pt idx="3954">
                  <c:v>1.8170128388180107E-2</c:v>
                </c:pt>
                <c:pt idx="3955">
                  <c:v>1.8037194127660028E-2</c:v>
                </c:pt>
                <c:pt idx="3956">
                  <c:v>1.7899993363660105E-2</c:v>
                </c:pt>
                <c:pt idx="3957">
                  <c:v>1.7758570961960096E-2</c:v>
                </c:pt>
                <c:pt idx="3958">
                  <c:v>1.7612972536809934E-2</c:v>
                </c:pt>
                <c:pt idx="3959">
                  <c:v>1.7463244111799892E-2</c:v>
                </c:pt>
                <c:pt idx="3960">
                  <c:v>1.7309432168630012E-2</c:v>
                </c:pt>
                <c:pt idx="3961">
                  <c:v>1.7151583625069966E-2</c:v>
                </c:pt>
                <c:pt idx="3962">
                  <c:v>1.6989745822520108E-2</c:v>
                </c:pt>
                <c:pt idx="3963">
                  <c:v>1.6823966588989991E-2</c:v>
                </c:pt>
                <c:pt idx="3964">
                  <c:v>1.6654298056840044E-2</c:v>
                </c:pt>
                <c:pt idx="3965">
                  <c:v>1.6480784638420065E-2</c:v>
                </c:pt>
                <c:pt idx="3966">
                  <c:v>1.6303475350379903E-2</c:v>
                </c:pt>
                <c:pt idx="3967">
                  <c:v>1.6122419489239981E-2</c:v>
                </c:pt>
                <c:pt idx="3968">
                  <c:v>1.593766664072005E-2</c:v>
                </c:pt>
                <c:pt idx="3969">
                  <c:v>1.574926674178001E-2</c:v>
                </c:pt>
                <c:pt idx="3970">
                  <c:v>1.5557270049550098E-2</c:v>
                </c:pt>
                <c:pt idx="3971">
                  <c:v>1.5361727128849978E-2</c:v>
                </c:pt>
                <c:pt idx="3972">
                  <c:v>1.5162688840060001E-2</c:v>
                </c:pt>
                <c:pt idx="3973">
                  <c:v>1.4960206326970038E-2</c:v>
                </c:pt>
                <c:pt idx="3974">
                  <c:v>1.4754331086920036E-2</c:v>
                </c:pt>
                <c:pt idx="3975">
                  <c:v>1.4545114733319986E-2</c:v>
                </c:pt>
                <c:pt idx="3976">
                  <c:v>1.4332609127569951E-2</c:v>
                </c:pt>
                <c:pt idx="3977">
                  <c:v>1.4116866490760049E-2</c:v>
                </c:pt>
                <c:pt idx="3978">
                  <c:v>1.3897939187119901E-2</c:v>
                </c:pt>
                <c:pt idx="3979">
                  <c:v>1.367587981534002E-2</c:v>
                </c:pt>
                <c:pt idx="3980">
                  <c:v>1.3450741177170045E-2</c:v>
                </c:pt>
                <c:pt idx="3981">
                  <c:v>1.3222576266469943E-2</c:v>
                </c:pt>
                <c:pt idx="3982">
                  <c:v>1.2991438258489918E-2</c:v>
                </c:pt>
                <c:pt idx="3983">
                  <c:v>1.2757380499399895E-2</c:v>
                </c:pt>
                <c:pt idx="3984">
                  <c:v>1.2520456576190053E-2</c:v>
                </c:pt>
                <c:pt idx="3985">
                  <c:v>1.228072016545001E-2</c:v>
                </c:pt>
                <c:pt idx="3986">
                  <c:v>1.2038224944080023E-2</c:v>
                </c:pt>
                <c:pt idx="3987">
                  <c:v>1.1793024839880095E-2</c:v>
                </c:pt>
                <c:pt idx="3988">
                  <c:v>1.1545173940910036E-2</c:v>
                </c:pt>
                <c:pt idx="3989">
                  <c:v>1.129472638637008E-2</c:v>
                </c:pt>
                <c:pt idx="3990">
                  <c:v>1.1041736437189975E-2</c:v>
                </c:pt>
                <c:pt idx="3991">
                  <c:v>1.0786258446819907E-2</c:v>
                </c:pt>
                <c:pt idx="3992">
                  <c:v>1.0528346852110015E-2</c:v>
                </c:pt>
                <c:pt idx="3993">
                  <c:v>1.0268056164500106E-2</c:v>
                </c:pt>
                <c:pt idx="3994">
                  <c:v>1.0005440961269985E-2</c:v>
                </c:pt>
                <c:pt idx="3995">
                  <c:v>9.7405559500500782E-3</c:v>
                </c:pt>
                <c:pt idx="3996">
                  <c:v>9.4734558316400541E-3</c:v>
                </c:pt>
                <c:pt idx="3997">
                  <c:v>9.2041906683200114E-3</c:v>
                </c:pt>
                <c:pt idx="3998">
                  <c:v>8.932819764920108E-3</c:v>
                </c:pt>
                <c:pt idx="3999">
                  <c:v>8.6593979598399429E-3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AA34-48E3-938A-7E54F0F14333}"/>
            </c:ext>
          </c:extLst>
        </c:ser>
        <c:ser>
          <c:idx val="3"/>
          <c:order val="3"/>
          <c:tx>
            <c:strRef>
              <c:f>'5m'!$E$1</c:f>
              <c:strCache>
                <c:ptCount val="1"/>
                <c:pt idx="0">
                  <c:v>NREL (CFD)</c:v>
                </c:pt>
              </c:strCache>
            </c:strRef>
          </c:tx>
          <c:spPr>
            <a:ln w="19050" cap="rnd">
              <a:solidFill>
                <a:schemeClr val="accent4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'5m'!$A$2:$A$7340</c:f>
              <c:numCache>
                <c:formatCode>General</c:formatCode>
                <c:ptCount val="7339"/>
                <c:pt idx="0">
                  <c:v>0.01</c:v>
                </c:pt>
                <c:pt idx="1">
                  <c:v>0.02</c:v>
                </c:pt>
                <c:pt idx="2">
                  <c:v>0.03</c:v>
                </c:pt>
                <c:pt idx="3">
                  <c:v>0.04</c:v>
                </c:pt>
                <c:pt idx="4">
                  <c:v>0.05</c:v>
                </c:pt>
                <c:pt idx="5">
                  <c:v>0.06</c:v>
                </c:pt>
                <c:pt idx="6">
                  <c:v>7.0000000000000007E-2</c:v>
                </c:pt>
                <c:pt idx="7">
                  <c:v>0.08</c:v>
                </c:pt>
                <c:pt idx="8">
                  <c:v>0.09</c:v>
                </c:pt>
                <c:pt idx="9">
                  <c:v>0.1</c:v>
                </c:pt>
                <c:pt idx="10">
                  <c:v>0.11</c:v>
                </c:pt>
                <c:pt idx="11">
                  <c:v>0.12</c:v>
                </c:pt>
                <c:pt idx="12">
                  <c:v>0.13</c:v>
                </c:pt>
                <c:pt idx="13">
                  <c:v>0.14000000000000001</c:v>
                </c:pt>
                <c:pt idx="14">
                  <c:v>0.15</c:v>
                </c:pt>
                <c:pt idx="15">
                  <c:v>0.16</c:v>
                </c:pt>
                <c:pt idx="16">
                  <c:v>0.17</c:v>
                </c:pt>
                <c:pt idx="17">
                  <c:v>0.18</c:v>
                </c:pt>
                <c:pt idx="18">
                  <c:v>0.19</c:v>
                </c:pt>
                <c:pt idx="19">
                  <c:v>0.2</c:v>
                </c:pt>
                <c:pt idx="20">
                  <c:v>0.21</c:v>
                </c:pt>
                <c:pt idx="21">
                  <c:v>0.22</c:v>
                </c:pt>
                <c:pt idx="22">
                  <c:v>0.23</c:v>
                </c:pt>
                <c:pt idx="23">
                  <c:v>0.24</c:v>
                </c:pt>
                <c:pt idx="24">
                  <c:v>0.25</c:v>
                </c:pt>
                <c:pt idx="25">
                  <c:v>0.26</c:v>
                </c:pt>
                <c:pt idx="26">
                  <c:v>0.27</c:v>
                </c:pt>
                <c:pt idx="27">
                  <c:v>0.28000000000000003</c:v>
                </c:pt>
                <c:pt idx="28">
                  <c:v>0.28999999999999998</c:v>
                </c:pt>
                <c:pt idx="29">
                  <c:v>0.3</c:v>
                </c:pt>
                <c:pt idx="30">
                  <c:v>0.31</c:v>
                </c:pt>
                <c:pt idx="31">
                  <c:v>0.32</c:v>
                </c:pt>
                <c:pt idx="32">
                  <c:v>0.33</c:v>
                </c:pt>
                <c:pt idx="33">
                  <c:v>0.34</c:v>
                </c:pt>
                <c:pt idx="34">
                  <c:v>0.35</c:v>
                </c:pt>
                <c:pt idx="35">
                  <c:v>0.36</c:v>
                </c:pt>
                <c:pt idx="36">
                  <c:v>0.37</c:v>
                </c:pt>
                <c:pt idx="37">
                  <c:v>0.38</c:v>
                </c:pt>
                <c:pt idx="38">
                  <c:v>0.39</c:v>
                </c:pt>
                <c:pt idx="39">
                  <c:v>0.4</c:v>
                </c:pt>
                <c:pt idx="40">
                  <c:v>0.41</c:v>
                </c:pt>
                <c:pt idx="41">
                  <c:v>0.42</c:v>
                </c:pt>
                <c:pt idx="42">
                  <c:v>0.43</c:v>
                </c:pt>
                <c:pt idx="43">
                  <c:v>0.44</c:v>
                </c:pt>
                <c:pt idx="44">
                  <c:v>0.45</c:v>
                </c:pt>
                <c:pt idx="45">
                  <c:v>0.46</c:v>
                </c:pt>
                <c:pt idx="46">
                  <c:v>0.47</c:v>
                </c:pt>
                <c:pt idx="47">
                  <c:v>0.48</c:v>
                </c:pt>
                <c:pt idx="48">
                  <c:v>0.49</c:v>
                </c:pt>
                <c:pt idx="49">
                  <c:v>0.5</c:v>
                </c:pt>
                <c:pt idx="50">
                  <c:v>0.51</c:v>
                </c:pt>
                <c:pt idx="51">
                  <c:v>0.52</c:v>
                </c:pt>
                <c:pt idx="52">
                  <c:v>0.53</c:v>
                </c:pt>
                <c:pt idx="53">
                  <c:v>0.54</c:v>
                </c:pt>
                <c:pt idx="54">
                  <c:v>0.55000000000000004</c:v>
                </c:pt>
                <c:pt idx="55">
                  <c:v>0.56000000000000005</c:v>
                </c:pt>
                <c:pt idx="56">
                  <c:v>0.56999999999999995</c:v>
                </c:pt>
                <c:pt idx="57">
                  <c:v>0.57999999999999996</c:v>
                </c:pt>
                <c:pt idx="58">
                  <c:v>0.59</c:v>
                </c:pt>
                <c:pt idx="59">
                  <c:v>0.6</c:v>
                </c:pt>
                <c:pt idx="60">
                  <c:v>0.61</c:v>
                </c:pt>
                <c:pt idx="61">
                  <c:v>0.62</c:v>
                </c:pt>
                <c:pt idx="62">
                  <c:v>0.63</c:v>
                </c:pt>
                <c:pt idx="63">
                  <c:v>0.64</c:v>
                </c:pt>
                <c:pt idx="64">
                  <c:v>0.65</c:v>
                </c:pt>
                <c:pt idx="65">
                  <c:v>0.66</c:v>
                </c:pt>
                <c:pt idx="66">
                  <c:v>0.67</c:v>
                </c:pt>
                <c:pt idx="67">
                  <c:v>0.68</c:v>
                </c:pt>
                <c:pt idx="68">
                  <c:v>0.69</c:v>
                </c:pt>
                <c:pt idx="69">
                  <c:v>0.7</c:v>
                </c:pt>
                <c:pt idx="70">
                  <c:v>0.71</c:v>
                </c:pt>
                <c:pt idx="71">
                  <c:v>0.72</c:v>
                </c:pt>
                <c:pt idx="72">
                  <c:v>0.73</c:v>
                </c:pt>
                <c:pt idx="73">
                  <c:v>0.74</c:v>
                </c:pt>
                <c:pt idx="74">
                  <c:v>0.75</c:v>
                </c:pt>
                <c:pt idx="75">
                  <c:v>0.76</c:v>
                </c:pt>
                <c:pt idx="76">
                  <c:v>0.77</c:v>
                </c:pt>
                <c:pt idx="77">
                  <c:v>0.78</c:v>
                </c:pt>
                <c:pt idx="78">
                  <c:v>0.79</c:v>
                </c:pt>
                <c:pt idx="79">
                  <c:v>0.8</c:v>
                </c:pt>
                <c:pt idx="80">
                  <c:v>0.81</c:v>
                </c:pt>
                <c:pt idx="81">
                  <c:v>0.82</c:v>
                </c:pt>
                <c:pt idx="82">
                  <c:v>0.83</c:v>
                </c:pt>
                <c:pt idx="83">
                  <c:v>0.84</c:v>
                </c:pt>
                <c:pt idx="84">
                  <c:v>0.85</c:v>
                </c:pt>
                <c:pt idx="85">
                  <c:v>0.86</c:v>
                </c:pt>
                <c:pt idx="86">
                  <c:v>0.87</c:v>
                </c:pt>
                <c:pt idx="87">
                  <c:v>0.88</c:v>
                </c:pt>
                <c:pt idx="88">
                  <c:v>0.89</c:v>
                </c:pt>
                <c:pt idx="89">
                  <c:v>0.9</c:v>
                </c:pt>
                <c:pt idx="90">
                  <c:v>0.91</c:v>
                </c:pt>
                <c:pt idx="91">
                  <c:v>0.92</c:v>
                </c:pt>
                <c:pt idx="92">
                  <c:v>0.93</c:v>
                </c:pt>
                <c:pt idx="93">
                  <c:v>0.94</c:v>
                </c:pt>
                <c:pt idx="94">
                  <c:v>0.95</c:v>
                </c:pt>
                <c:pt idx="95">
                  <c:v>0.96</c:v>
                </c:pt>
                <c:pt idx="96">
                  <c:v>0.97</c:v>
                </c:pt>
                <c:pt idx="97">
                  <c:v>0.98</c:v>
                </c:pt>
                <c:pt idx="98">
                  <c:v>0.99</c:v>
                </c:pt>
                <c:pt idx="99">
                  <c:v>1</c:v>
                </c:pt>
                <c:pt idx="100">
                  <c:v>1.01</c:v>
                </c:pt>
                <c:pt idx="101">
                  <c:v>1.02</c:v>
                </c:pt>
                <c:pt idx="102">
                  <c:v>1.03</c:v>
                </c:pt>
                <c:pt idx="103">
                  <c:v>1.04</c:v>
                </c:pt>
                <c:pt idx="104">
                  <c:v>1.05</c:v>
                </c:pt>
                <c:pt idx="105">
                  <c:v>1.06</c:v>
                </c:pt>
                <c:pt idx="106">
                  <c:v>1.07</c:v>
                </c:pt>
                <c:pt idx="107">
                  <c:v>1.08</c:v>
                </c:pt>
                <c:pt idx="108">
                  <c:v>1.0900000000000001</c:v>
                </c:pt>
                <c:pt idx="109">
                  <c:v>1.1000000000000001</c:v>
                </c:pt>
                <c:pt idx="110">
                  <c:v>1.1100000000000001</c:v>
                </c:pt>
                <c:pt idx="111">
                  <c:v>1.1200000000000001</c:v>
                </c:pt>
                <c:pt idx="112">
                  <c:v>1.1299999999999999</c:v>
                </c:pt>
                <c:pt idx="113">
                  <c:v>1.1399999999999999</c:v>
                </c:pt>
                <c:pt idx="114">
                  <c:v>1.1499999999999999</c:v>
                </c:pt>
                <c:pt idx="115">
                  <c:v>1.1599999999999999</c:v>
                </c:pt>
                <c:pt idx="116">
                  <c:v>1.17</c:v>
                </c:pt>
                <c:pt idx="117">
                  <c:v>1.18</c:v>
                </c:pt>
                <c:pt idx="118">
                  <c:v>1.19</c:v>
                </c:pt>
                <c:pt idx="119">
                  <c:v>1.2</c:v>
                </c:pt>
                <c:pt idx="120">
                  <c:v>1.21</c:v>
                </c:pt>
                <c:pt idx="121">
                  <c:v>1.22</c:v>
                </c:pt>
                <c:pt idx="122">
                  <c:v>1.23</c:v>
                </c:pt>
                <c:pt idx="123">
                  <c:v>1.24</c:v>
                </c:pt>
                <c:pt idx="124">
                  <c:v>1.25</c:v>
                </c:pt>
                <c:pt idx="125">
                  <c:v>1.26</c:v>
                </c:pt>
                <c:pt idx="126">
                  <c:v>1.27</c:v>
                </c:pt>
                <c:pt idx="127">
                  <c:v>1.28</c:v>
                </c:pt>
                <c:pt idx="128">
                  <c:v>1.29</c:v>
                </c:pt>
                <c:pt idx="129">
                  <c:v>1.3</c:v>
                </c:pt>
                <c:pt idx="130">
                  <c:v>1.31</c:v>
                </c:pt>
                <c:pt idx="131">
                  <c:v>1.32</c:v>
                </c:pt>
                <c:pt idx="132">
                  <c:v>1.33</c:v>
                </c:pt>
                <c:pt idx="133">
                  <c:v>1.34</c:v>
                </c:pt>
                <c:pt idx="134">
                  <c:v>1.35</c:v>
                </c:pt>
                <c:pt idx="135">
                  <c:v>1.36</c:v>
                </c:pt>
                <c:pt idx="136">
                  <c:v>1.37</c:v>
                </c:pt>
                <c:pt idx="137">
                  <c:v>1.38</c:v>
                </c:pt>
                <c:pt idx="138">
                  <c:v>1.39</c:v>
                </c:pt>
                <c:pt idx="139">
                  <c:v>1.4</c:v>
                </c:pt>
                <c:pt idx="140">
                  <c:v>1.41</c:v>
                </c:pt>
                <c:pt idx="141">
                  <c:v>1.42</c:v>
                </c:pt>
                <c:pt idx="142">
                  <c:v>1.43</c:v>
                </c:pt>
                <c:pt idx="143">
                  <c:v>1.44</c:v>
                </c:pt>
                <c:pt idx="144">
                  <c:v>1.45</c:v>
                </c:pt>
                <c:pt idx="145">
                  <c:v>1.46</c:v>
                </c:pt>
                <c:pt idx="146">
                  <c:v>1.47</c:v>
                </c:pt>
                <c:pt idx="147">
                  <c:v>1.48</c:v>
                </c:pt>
                <c:pt idx="148">
                  <c:v>1.49</c:v>
                </c:pt>
                <c:pt idx="149">
                  <c:v>1.5</c:v>
                </c:pt>
                <c:pt idx="150">
                  <c:v>1.51</c:v>
                </c:pt>
                <c:pt idx="151">
                  <c:v>1.52</c:v>
                </c:pt>
                <c:pt idx="152">
                  <c:v>1.53</c:v>
                </c:pt>
                <c:pt idx="153">
                  <c:v>1.54</c:v>
                </c:pt>
                <c:pt idx="154">
                  <c:v>1.55</c:v>
                </c:pt>
                <c:pt idx="155">
                  <c:v>1.56</c:v>
                </c:pt>
                <c:pt idx="156">
                  <c:v>1.57</c:v>
                </c:pt>
                <c:pt idx="157">
                  <c:v>1.58</c:v>
                </c:pt>
                <c:pt idx="158">
                  <c:v>1.59</c:v>
                </c:pt>
                <c:pt idx="159">
                  <c:v>1.6</c:v>
                </c:pt>
                <c:pt idx="160">
                  <c:v>1.61</c:v>
                </c:pt>
                <c:pt idx="161">
                  <c:v>1.62</c:v>
                </c:pt>
                <c:pt idx="162">
                  <c:v>1.63</c:v>
                </c:pt>
                <c:pt idx="163">
                  <c:v>1.64</c:v>
                </c:pt>
                <c:pt idx="164">
                  <c:v>1.65</c:v>
                </c:pt>
                <c:pt idx="165">
                  <c:v>1.66</c:v>
                </c:pt>
                <c:pt idx="166">
                  <c:v>1.67</c:v>
                </c:pt>
                <c:pt idx="167">
                  <c:v>1.68</c:v>
                </c:pt>
                <c:pt idx="168">
                  <c:v>1.69</c:v>
                </c:pt>
                <c:pt idx="169">
                  <c:v>1.7</c:v>
                </c:pt>
                <c:pt idx="170">
                  <c:v>1.71</c:v>
                </c:pt>
                <c:pt idx="171">
                  <c:v>1.72</c:v>
                </c:pt>
                <c:pt idx="172">
                  <c:v>1.73</c:v>
                </c:pt>
                <c:pt idx="173">
                  <c:v>1.74</c:v>
                </c:pt>
                <c:pt idx="174">
                  <c:v>1.75</c:v>
                </c:pt>
                <c:pt idx="175">
                  <c:v>1.76</c:v>
                </c:pt>
                <c:pt idx="176">
                  <c:v>1.77</c:v>
                </c:pt>
                <c:pt idx="177">
                  <c:v>1.78</c:v>
                </c:pt>
                <c:pt idx="178">
                  <c:v>1.79</c:v>
                </c:pt>
                <c:pt idx="179">
                  <c:v>1.8</c:v>
                </c:pt>
                <c:pt idx="180">
                  <c:v>1.81</c:v>
                </c:pt>
                <c:pt idx="181">
                  <c:v>1.82</c:v>
                </c:pt>
                <c:pt idx="182">
                  <c:v>1.83</c:v>
                </c:pt>
                <c:pt idx="183">
                  <c:v>1.84</c:v>
                </c:pt>
                <c:pt idx="184">
                  <c:v>1.85</c:v>
                </c:pt>
                <c:pt idx="185">
                  <c:v>1.86</c:v>
                </c:pt>
                <c:pt idx="186">
                  <c:v>1.87</c:v>
                </c:pt>
                <c:pt idx="187">
                  <c:v>1.88</c:v>
                </c:pt>
                <c:pt idx="188">
                  <c:v>1.89</c:v>
                </c:pt>
                <c:pt idx="189">
                  <c:v>1.9</c:v>
                </c:pt>
                <c:pt idx="190">
                  <c:v>1.91</c:v>
                </c:pt>
                <c:pt idx="191">
                  <c:v>1.92</c:v>
                </c:pt>
                <c:pt idx="192">
                  <c:v>1.93</c:v>
                </c:pt>
                <c:pt idx="193">
                  <c:v>1.94</c:v>
                </c:pt>
                <c:pt idx="194">
                  <c:v>1.95</c:v>
                </c:pt>
                <c:pt idx="195">
                  <c:v>1.96</c:v>
                </c:pt>
                <c:pt idx="196">
                  <c:v>1.97</c:v>
                </c:pt>
                <c:pt idx="197">
                  <c:v>1.98</c:v>
                </c:pt>
                <c:pt idx="198">
                  <c:v>1.99</c:v>
                </c:pt>
                <c:pt idx="199">
                  <c:v>2</c:v>
                </c:pt>
                <c:pt idx="200">
                  <c:v>2.0099999999999998</c:v>
                </c:pt>
                <c:pt idx="201">
                  <c:v>2.02</c:v>
                </c:pt>
                <c:pt idx="202">
                  <c:v>2.0299999999999998</c:v>
                </c:pt>
                <c:pt idx="203">
                  <c:v>2.04</c:v>
                </c:pt>
                <c:pt idx="204">
                  <c:v>2.0499999999999998</c:v>
                </c:pt>
                <c:pt idx="205">
                  <c:v>2.06</c:v>
                </c:pt>
                <c:pt idx="206">
                  <c:v>2.0699999999999998</c:v>
                </c:pt>
                <c:pt idx="207">
                  <c:v>2.08</c:v>
                </c:pt>
                <c:pt idx="208">
                  <c:v>2.09</c:v>
                </c:pt>
                <c:pt idx="209">
                  <c:v>2.1</c:v>
                </c:pt>
                <c:pt idx="210">
                  <c:v>2.11</c:v>
                </c:pt>
                <c:pt idx="211">
                  <c:v>2.12</c:v>
                </c:pt>
                <c:pt idx="212">
                  <c:v>2.13</c:v>
                </c:pt>
                <c:pt idx="213">
                  <c:v>2.14</c:v>
                </c:pt>
                <c:pt idx="214">
                  <c:v>2.15</c:v>
                </c:pt>
                <c:pt idx="215">
                  <c:v>2.16</c:v>
                </c:pt>
                <c:pt idx="216">
                  <c:v>2.17</c:v>
                </c:pt>
                <c:pt idx="217">
                  <c:v>2.1800000000000002</c:v>
                </c:pt>
                <c:pt idx="218">
                  <c:v>2.19</c:v>
                </c:pt>
                <c:pt idx="219">
                  <c:v>2.2000000000000002</c:v>
                </c:pt>
                <c:pt idx="220">
                  <c:v>2.21</c:v>
                </c:pt>
                <c:pt idx="221">
                  <c:v>2.2200000000000002</c:v>
                </c:pt>
                <c:pt idx="222">
                  <c:v>2.23</c:v>
                </c:pt>
                <c:pt idx="223">
                  <c:v>2.2400000000000002</c:v>
                </c:pt>
                <c:pt idx="224">
                  <c:v>2.25</c:v>
                </c:pt>
                <c:pt idx="225">
                  <c:v>2.2599999999999998</c:v>
                </c:pt>
                <c:pt idx="226">
                  <c:v>2.27</c:v>
                </c:pt>
                <c:pt idx="227">
                  <c:v>2.2799999999999998</c:v>
                </c:pt>
                <c:pt idx="228">
                  <c:v>2.29</c:v>
                </c:pt>
                <c:pt idx="229">
                  <c:v>2.2999999999999998</c:v>
                </c:pt>
                <c:pt idx="230">
                  <c:v>2.31</c:v>
                </c:pt>
                <c:pt idx="231">
                  <c:v>2.3199999999999998</c:v>
                </c:pt>
                <c:pt idx="232">
                  <c:v>2.33</c:v>
                </c:pt>
                <c:pt idx="233">
                  <c:v>2.34</c:v>
                </c:pt>
                <c:pt idx="234">
                  <c:v>2.35</c:v>
                </c:pt>
                <c:pt idx="235">
                  <c:v>2.36</c:v>
                </c:pt>
                <c:pt idx="236">
                  <c:v>2.37</c:v>
                </c:pt>
                <c:pt idx="237">
                  <c:v>2.38</c:v>
                </c:pt>
                <c:pt idx="238">
                  <c:v>2.39</c:v>
                </c:pt>
                <c:pt idx="239">
                  <c:v>2.4</c:v>
                </c:pt>
                <c:pt idx="240">
                  <c:v>2.41</c:v>
                </c:pt>
                <c:pt idx="241">
                  <c:v>2.42</c:v>
                </c:pt>
                <c:pt idx="242">
                  <c:v>2.4300000000000002</c:v>
                </c:pt>
                <c:pt idx="243">
                  <c:v>2.44</c:v>
                </c:pt>
                <c:pt idx="244">
                  <c:v>2.4500000000000002</c:v>
                </c:pt>
                <c:pt idx="245">
                  <c:v>2.46</c:v>
                </c:pt>
                <c:pt idx="246">
                  <c:v>2.4700000000000002</c:v>
                </c:pt>
                <c:pt idx="247">
                  <c:v>2.48</c:v>
                </c:pt>
                <c:pt idx="248">
                  <c:v>2.4900000000000002</c:v>
                </c:pt>
                <c:pt idx="249">
                  <c:v>2.5</c:v>
                </c:pt>
                <c:pt idx="250">
                  <c:v>2.5099999999999998</c:v>
                </c:pt>
                <c:pt idx="251">
                  <c:v>2.52</c:v>
                </c:pt>
                <c:pt idx="252">
                  <c:v>2.5299999999999998</c:v>
                </c:pt>
                <c:pt idx="253">
                  <c:v>2.54</c:v>
                </c:pt>
                <c:pt idx="254">
                  <c:v>2.5499999999999998</c:v>
                </c:pt>
                <c:pt idx="255">
                  <c:v>2.56</c:v>
                </c:pt>
                <c:pt idx="256">
                  <c:v>2.57</c:v>
                </c:pt>
                <c:pt idx="257">
                  <c:v>2.58</c:v>
                </c:pt>
                <c:pt idx="258">
                  <c:v>2.59</c:v>
                </c:pt>
                <c:pt idx="259">
                  <c:v>2.6</c:v>
                </c:pt>
                <c:pt idx="260">
                  <c:v>2.61</c:v>
                </c:pt>
                <c:pt idx="261">
                  <c:v>2.62</c:v>
                </c:pt>
                <c:pt idx="262">
                  <c:v>2.63</c:v>
                </c:pt>
                <c:pt idx="263">
                  <c:v>2.64</c:v>
                </c:pt>
                <c:pt idx="264">
                  <c:v>2.65</c:v>
                </c:pt>
                <c:pt idx="265">
                  <c:v>2.66</c:v>
                </c:pt>
                <c:pt idx="266">
                  <c:v>2.67</c:v>
                </c:pt>
                <c:pt idx="267">
                  <c:v>2.68</c:v>
                </c:pt>
                <c:pt idx="268">
                  <c:v>2.69</c:v>
                </c:pt>
                <c:pt idx="269">
                  <c:v>2.7</c:v>
                </c:pt>
                <c:pt idx="270">
                  <c:v>2.71</c:v>
                </c:pt>
                <c:pt idx="271">
                  <c:v>2.72</c:v>
                </c:pt>
                <c:pt idx="272">
                  <c:v>2.73</c:v>
                </c:pt>
                <c:pt idx="273">
                  <c:v>2.74</c:v>
                </c:pt>
                <c:pt idx="274">
                  <c:v>2.75</c:v>
                </c:pt>
                <c:pt idx="275">
                  <c:v>2.76</c:v>
                </c:pt>
                <c:pt idx="276">
                  <c:v>2.77</c:v>
                </c:pt>
                <c:pt idx="277">
                  <c:v>2.78</c:v>
                </c:pt>
                <c:pt idx="278">
                  <c:v>2.79</c:v>
                </c:pt>
                <c:pt idx="279">
                  <c:v>2.8</c:v>
                </c:pt>
                <c:pt idx="280">
                  <c:v>2.81</c:v>
                </c:pt>
                <c:pt idx="281">
                  <c:v>2.82</c:v>
                </c:pt>
                <c:pt idx="282">
                  <c:v>2.83</c:v>
                </c:pt>
                <c:pt idx="283">
                  <c:v>2.84</c:v>
                </c:pt>
                <c:pt idx="284">
                  <c:v>2.85</c:v>
                </c:pt>
                <c:pt idx="285">
                  <c:v>2.86</c:v>
                </c:pt>
                <c:pt idx="286">
                  <c:v>2.87</c:v>
                </c:pt>
                <c:pt idx="287">
                  <c:v>2.88</c:v>
                </c:pt>
                <c:pt idx="288">
                  <c:v>2.89</c:v>
                </c:pt>
                <c:pt idx="289">
                  <c:v>2.9</c:v>
                </c:pt>
                <c:pt idx="290">
                  <c:v>2.91</c:v>
                </c:pt>
                <c:pt idx="291">
                  <c:v>2.92</c:v>
                </c:pt>
                <c:pt idx="292">
                  <c:v>2.93</c:v>
                </c:pt>
                <c:pt idx="293">
                  <c:v>2.94</c:v>
                </c:pt>
                <c:pt idx="294">
                  <c:v>2.95</c:v>
                </c:pt>
                <c:pt idx="295">
                  <c:v>2.96</c:v>
                </c:pt>
                <c:pt idx="296">
                  <c:v>2.97</c:v>
                </c:pt>
                <c:pt idx="297">
                  <c:v>2.98</c:v>
                </c:pt>
                <c:pt idx="298">
                  <c:v>2.99</c:v>
                </c:pt>
                <c:pt idx="299">
                  <c:v>3</c:v>
                </c:pt>
                <c:pt idx="300">
                  <c:v>3.01</c:v>
                </c:pt>
                <c:pt idx="301">
                  <c:v>3.02</c:v>
                </c:pt>
                <c:pt idx="302">
                  <c:v>3.03</c:v>
                </c:pt>
                <c:pt idx="303">
                  <c:v>3.04</c:v>
                </c:pt>
                <c:pt idx="304">
                  <c:v>3.05</c:v>
                </c:pt>
                <c:pt idx="305">
                  <c:v>3.06</c:v>
                </c:pt>
                <c:pt idx="306">
                  <c:v>3.07</c:v>
                </c:pt>
                <c:pt idx="307">
                  <c:v>3.08</c:v>
                </c:pt>
                <c:pt idx="308">
                  <c:v>3.09</c:v>
                </c:pt>
                <c:pt idx="309">
                  <c:v>3.1</c:v>
                </c:pt>
                <c:pt idx="310">
                  <c:v>3.11</c:v>
                </c:pt>
                <c:pt idx="311">
                  <c:v>3.12</c:v>
                </c:pt>
                <c:pt idx="312">
                  <c:v>3.13</c:v>
                </c:pt>
                <c:pt idx="313">
                  <c:v>3.14</c:v>
                </c:pt>
                <c:pt idx="314">
                  <c:v>3.15</c:v>
                </c:pt>
                <c:pt idx="315">
                  <c:v>3.16</c:v>
                </c:pt>
                <c:pt idx="316">
                  <c:v>3.17</c:v>
                </c:pt>
                <c:pt idx="317">
                  <c:v>3.18</c:v>
                </c:pt>
                <c:pt idx="318">
                  <c:v>3.19</c:v>
                </c:pt>
                <c:pt idx="319">
                  <c:v>3.2</c:v>
                </c:pt>
                <c:pt idx="320">
                  <c:v>3.21</c:v>
                </c:pt>
                <c:pt idx="321">
                  <c:v>3.22</c:v>
                </c:pt>
                <c:pt idx="322">
                  <c:v>3.23</c:v>
                </c:pt>
                <c:pt idx="323">
                  <c:v>3.24</c:v>
                </c:pt>
                <c:pt idx="324">
                  <c:v>3.25</c:v>
                </c:pt>
                <c:pt idx="325">
                  <c:v>3.26</c:v>
                </c:pt>
                <c:pt idx="326">
                  <c:v>3.27</c:v>
                </c:pt>
                <c:pt idx="327">
                  <c:v>3.28</c:v>
                </c:pt>
                <c:pt idx="328">
                  <c:v>3.29</c:v>
                </c:pt>
                <c:pt idx="329">
                  <c:v>3.3</c:v>
                </c:pt>
                <c:pt idx="330">
                  <c:v>3.31</c:v>
                </c:pt>
                <c:pt idx="331">
                  <c:v>3.32</c:v>
                </c:pt>
                <c:pt idx="332">
                  <c:v>3.33</c:v>
                </c:pt>
                <c:pt idx="333">
                  <c:v>3.34</c:v>
                </c:pt>
                <c:pt idx="334">
                  <c:v>3.35</c:v>
                </c:pt>
                <c:pt idx="335">
                  <c:v>3.36</c:v>
                </c:pt>
                <c:pt idx="336">
                  <c:v>3.37</c:v>
                </c:pt>
                <c:pt idx="337">
                  <c:v>3.38</c:v>
                </c:pt>
                <c:pt idx="338">
                  <c:v>3.39</c:v>
                </c:pt>
                <c:pt idx="339">
                  <c:v>3.4</c:v>
                </c:pt>
                <c:pt idx="340">
                  <c:v>3.41</c:v>
                </c:pt>
                <c:pt idx="341">
                  <c:v>3.42</c:v>
                </c:pt>
                <c:pt idx="342">
                  <c:v>3.43</c:v>
                </c:pt>
                <c:pt idx="343">
                  <c:v>3.44</c:v>
                </c:pt>
                <c:pt idx="344">
                  <c:v>3.45</c:v>
                </c:pt>
                <c:pt idx="345">
                  <c:v>3.46</c:v>
                </c:pt>
                <c:pt idx="346">
                  <c:v>3.47</c:v>
                </c:pt>
                <c:pt idx="347">
                  <c:v>3.48</c:v>
                </c:pt>
                <c:pt idx="348">
                  <c:v>3.49</c:v>
                </c:pt>
                <c:pt idx="349">
                  <c:v>3.5</c:v>
                </c:pt>
                <c:pt idx="350">
                  <c:v>3.51</c:v>
                </c:pt>
                <c:pt idx="351">
                  <c:v>3.52</c:v>
                </c:pt>
                <c:pt idx="352">
                  <c:v>3.53</c:v>
                </c:pt>
                <c:pt idx="353">
                  <c:v>3.54</c:v>
                </c:pt>
                <c:pt idx="354">
                  <c:v>3.55</c:v>
                </c:pt>
                <c:pt idx="355">
                  <c:v>3.56</c:v>
                </c:pt>
                <c:pt idx="356">
                  <c:v>3.57</c:v>
                </c:pt>
                <c:pt idx="357">
                  <c:v>3.58</c:v>
                </c:pt>
                <c:pt idx="358">
                  <c:v>3.59</c:v>
                </c:pt>
                <c:pt idx="359">
                  <c:v>3.6</c:v>
                </c:pt>
                <c:pt idx="360">
                  <c:v>3.61</c:v>
                </c:pt>
                <c:pt idx="361">
                  <c:v>3.62</c:v>
                </c:pt>
                <c:pt idx="362">
                  <c:v>3.63</c:v>
                </c:pt>
                <c:pt idx="363">
                  <c:v>3.64</c:v>
                </c:pt>
                <c:pt idx="364">
                  <c:v>3.65</c:v>
                </c:pt>
                <c:pt idx="365">
                  <c:v>3.66</c:v>
                </c:pt>
                <c:pt idx="366">
                  <c:v>3.67</c:v>
                </c:pt>
                <c:pt idx="367">
                  <c:v>3.68</c:v>
                </c:pt>
                <c:pt idx="368">
                  <c:v>3.69</c:v>
                </c:pt>
                <c:pt idx="369">
                  <c:v>3.7</c:v>
                </c:pt>
                <c:pt idx="370">
                  <c:v>3.71</c:v>
                </c:pt>
                <c:pt idx="371">
                  <c:v>3.72</c:v>
                </c:pt>
                <c:pt idx="372">
                  <c:v>3.73</c:v>
                </c:pt>
                <c:pt idx="373">
                  <c:v>3.74</c:v>
                </c:pt>
                <c:pt idx="374">
                  <c:v>3.75</c:v>
                </c:pt>
                <c:pt idx="375">
                  <c:v>3.76</c:v>
                </c:pt>
                <c:pt idx="376">
                  <c:v>3.77</c:v>
                </c:pt>
                <c:pt idx="377">
                  <c:v>3.78</c:v>
                </c:pt>
                <c:pt idx="378">
                  <c:v>3.79</c:v>
                </c:pt>
                <c:pt idx="379">
                  <c:v>3.8</c:v>
                </c:pt>
                <c:pt idx="380">
                  <c:v>3.81</c:v>
                </c:pt>
                <c:pt idx="381">
                  <c:v>3.82</c:v>
                </c:pt>
                <c:pt idx="382">
                  <c:v>3.83</c:v>
                </c:pt>
                <c:pt idx="383">
                  <c:v>3.84</c:v>
                </c:pt>
                <c:pt idx="384">
                  <c:v>3.85</c:v>
                </c:pt>
                <c:pt idx="385">
                  <c:v>3.86</c:v>
                </c:pt>
                <c:pt idx="386">
                  <c:v>3.87</c:v>
                </c:pt>
                <c:pt idx="387">
                  <c:v>3.88</c:v>
                </c:pt>
                <c:pt idx="388">
                  <c:v>3.89</c:v>
                </c:pt>
                <c:pt idx="389">
                  <c:v>3.9</c:v>
                </c:pt>
                <c:pt idx="390">
                  <c:v>3.91</c:v>
                </c:pt>
                <c:pt idx="391">
                  <c:v>3.92</c:v>
                </c:pt>
                <c:pt idx="392">
                  <c:v>3.93</c:v>
                </c:pt>
                <c:pt idx="393">
                  <c:v>3.94</c:v>
                </c:pt>
                <c:pt idx="394">
                  <c:v>3.95</c:v>
                </c:pt>
                <c:pt idx="395">
                  <c:v>3.96</c:v>
                </c:pt>
                <c:pt idx="396">
                  <c:v>3.97</c:v>
                </c:pt>
                <c:pt idx="397">
                  <c:v>3.98</c:v>
                </c:pt>
                <c:pt idx="398">
                  <c:v>3.99</c:v>
                </c:pt>
                <c:pt idx="399">
                  <c:v>4</c:v>
                </c:pt>
                <c:pt idx="400">
                  <c:v>4.01</c:v>
                </c:pt>
                <c:pt idx="401">
                  <c:v>4.0199999999999996</c:v>
                </c:pt>
                <c:pt idx="402">
                  <c:v>4.03</c:v>
                </c:pt>
                <c:pt idx="403">
                  <c:v>4.04</c:v>
                </c:pt>
                <c:pt idx="404">
                  <c:v>4.05</c:v>
                </c:pt>
                <c:pt idx="405">
                  <c:v>4.0599999999999996</c:v>
                </c:pt>
                <c:pt idx="406">
                  <c:v>4.07</c:v>
                </c:pt>
                <c:pt idx="407">
                  <c:v>4.08</c:v>
                </c:pt>
                <c:pt idx="408">
                  <c:v>4.09</c:v>
                </c:pt>
                <c:pt idx="409">
                  <c:v>4.0999999999999996</c:v>
                </c:pt>
                <c:pt idx="410">
                  <c:v>4.1100000000000003</c:v>
                </c:pt>
                <c:pt idx="411">
                  <c:v>4.12</c:v>
                </c:pt>
                <c:pt idx="412">
                  <c:v>4.13</c:v>
                </c:pt>
                <c:pt idx="413">
                  <c:v>4.1399999999999997</c:v>
                </c:pt>
                <c:pt idx="414">
                  <c:v>4.1500000000000004</c:v>
                </c:pt>
                <c:pt idx="415">
                  <c:v>4.16</c:v>
                </c:pt>
                <c:pt idx="416">
                  <c:v>4.17</c:v>
                </c:pt>
                <c:pt idx="417">
                  <c:v>4.18</c:v>
                </c:pt>
                <c:pt idx="418">
                  <c:v>4.1900000000000004</c:v>
                </c:pt>
                <c:pt idx="419">
                  <c:v>4.2</c:v>
                </c:pt>
                <c:pt idx="420">
                  <c:v>4.21</c:v>
                </c:pt>
                <c:pt idx="421">
                  <c:v>4.22</c:v>
                </c:pt>
                <c:pt idx="422">
                  <c:v>4.2300000000000004</c:v>
                </c:pt>
                <c:pt idx="423">
                  <c:v>4.24</c:v>
                </c:pt>
                <c:pt idx="424">
                  <c:v>4.25</c:v>
                </c:pt>
                <c:pt idx="425">
                  <c:v>4.26</c:v>
                </c:pt>
                <c:pt idx="426">
                  <c:v>4.2699999999999996</c:v>
                </c:pt>
                <c:pt idx="427">
                  <c:v>4.28</c:v>
                </c:pt>
                <c:pt idx="428">
                  <c:v>4.29</c:v>
                </c:pt>
                <c:pt idx="429">
                  <c:v>4.3</c:v>
                </c:pt>
                <c:pt idx="430">
                  <c:v>4.3099999999999996</c:v>
                </c:pt>
                <c:pt idx="431">
                  <c:v>4.32</c:v>
                </c:pt>
                <c:pt idx="432">
                  <c:v>4.33</c:v>
                </c:pt>
                <c:pt idx="433">
                  <c:v>4.34</c:v>
                </c:pt>
                <c:pt idx="434">
                  <c:v>4.3499999999999996</c:v>
                </c:pt>
                <c:pt idx="435">
                  <c:v>4.3600000000000003</c:v>
                </c:pt>
                <c:pt idx="436">
                  <c:v>4.37</c:v>
                </c:pt>
                <c:pt idx="437">
                  <c:v>4.38</c:v>
                </c:pt>
                <c:pt idx="438">
                  <c:v>4.3899999999999997</c:v>
                </c:pt>
                <c:pt idx="439">
                  <c:v>4.4000000000000004</c:v>
                </c:pt>
                <c:pt idx="440">
                  <c:v>4.41</c:v>
                </c:pt>
                <c:pt idx="441">
                  <c:v>4.42</c:v>
                </c:pt>
                <c:pt idx="442">
                  <c:v>4.43</c:v>
                </c:pt>
                <c:pt idx="443">
                  <c:v>4.4400000000000004</c:v>
                </c:pt>
                <c:pt idx="444">
                  <c:v>4.45</c:v>
                </c:pt>
                <c:pt idx="445">
                  <c:v>4.46</c:v>
                </c:pt>
                <c:pt idx="446">
                  <c:v>4.47</c:v>
                </c:pt>
                <c:pt idx="447">
                  <c:v>4.4800000000000004</c:v>
                </c:pt>
                <c:pt idx="448">
                  <c:v>4.49</c:v>
                </c:pt>
                <c:pt idx="449">
                  <c:v>4.5</c:v>
                </c:pt>
                <c:pt idx="450">
                  <c:v>4.51</c:v>
                </c:pt>
                <c:pt idx="451">
                  <c:v>4.5199999999999996</c:v>
                </c:pt>
                <c:pt idx="452">
                  <c:v>4.53</c:v>
                </c:pt>
                <c:pt idx="453">
                  <c:v>4.54</c:v>
                </c:pt>
                <c:pt idx="454">
                  <c:v>4.55</c:v>
                </c:pt>
                <c:pt idx="455">
                  <c:v>4.5599999999999996</c:v>
                </c:pt>
                <c:pt idx="456">
                  <c:v>4.57</c:v>
                </c:pt>
                <c:pt idx="457">
                  <c:v>4.58</c:v>
                </c:pt>
                <c:pt idx="458">
                  <c:v>4.59</c:v>
                </c:pt>
                <c:pt idx="459">
                  <c:v>4.5999999999999996</c:v>
                </c:pt>
                <c:pt idx="460">
                  <c:v>4.6100000000000003</c:v>
                </c:pt>
                <c:pt idx="461">
                  <c:v>4.62</c:v>
                </c:pt>
                <c:pt idx="462">
                  <c:v>4.63</c:v>
                </c:pt>
                <c:pt idx="463">
                  <c:v>4.6399999999999997</c:v>
                </c:pt>
                <c:pt idx="464">
                  <c:v>4.6500000000000004</c:v>
                </c:pt>
                <c:pt idx="465">
                  <c:v>4.66</c:v>
                </c:pt>
                <c:pt idx="466">
                  <c:v>4.67</c:v>
                </c:pt>
                <c:pt idx="467">
                  <c:v>4.68</c:v>
                </c:pt>
                <c:pt idx="468">
                  <c:v>4.6900000000000004</c:v>
                </c:pt>
                <c:pt idx="469">
                  <c:v>4.7</c:v>
                </c:pt>
                <c:pt idx="470">
                  <c:v>4.71</c:v>
                </c:pt>
                <c:pt idx="471">
                  <c:v>4.72</c:v>
                </c:pt>
                <c:pt idx="472">
                  <c:v>4.7300000000000004</c:v>
                </c:pt>
                <c:pt idx="473">
                  <c:v>4.74</c:v>
                </c:pt>
                <c:pt idx="474">
                  <c:v>4.75</c:v>
                </c:pt>
                <c:pt idx="475">
                  <c:v>4.76</c:v>
                </c:pt>
                <c:pt idx="476">
                  <c:v>4.7699999999999996</c:v>
                </c:pt>
                <c:pt idx="477">
                  <c:v>4.78</c:v>
                </c:pt>
                <c:pt idx="478">
                  <c:v>4.79</c:v>
                </c:pt>
                <c:pt idx="479">
                  <c:v>4.8</c:v>
                </c:pt>
                <c:pt idx="480">
                  <c:v>4.8099999999999996</c:v>
                </c:pt>
                <c:pt idx="481">
                  <c:v>4.82</c:v>
                </c:pt>
                <c:pt idx="482">
                  <c:v>4.83</c:v>
                </c:pt>
                <c:pt idx="483">
                  <c:v>4.84</c:v>
                </c:pt>
                <c:pt idx="484">
                  <c:v>4.8499999999999996</c:v>
                </c:pt>
                <c:pt idx="485">
                  <c:v>4.8600000000000003</c:v>
                </c:pt>
                <c:pt idx="486">
                  <c:v>4.87</c:v>
                </c:pt>
                <c:pt idx="487">
                  <c:v>4.88</c:v>
                </c:pt>
                <c:pt idx="488">
                  <c:v>4.8899999999999997</c:v>
                </c:pt>
                <c:pt idx="489">
                  <c:v>4.9000000000000004</c:v>
                </c:pt>
                <c:pt idx="490">
                  <c:v>4.91</c:v>
                </c:pt>
                <c:pt idx="491">
                  <c:v>4.92</c:v>
                </c:pt>
                <c:pt idx="492">
                  <c:v>4.93</c:v>
                </c:pt>
                <c:pt idx="493">
                  <c:v>4.9400000000000004</c:v>
                </c:pt>
                <c:pt idx="494">
                  <c:v>4.95</c:v>
                </c:pt>
                <c:pt idx="495">
                  <c:v>4.96</c:v>
                </c:pt>
                <c:pt idx="496">
                  <c:v>4.97</c:v>
                </c:pt>
                <c:pt idx="497">
                  <c:v>4.9800000000000004</c:v>
                </c:pt>
                <c:pt idx="498">
                  <c:v>4.99</c:v>
                </c:pt>
                <c:pt idx="499">
                  <c:v>5</c:v>
                </c:pt>
                <c:pt idx="500">
                  <c:v>5.01</c:v>
                </c:pt>
                <c:pt idx="501">
                  <c:v>5.0199999999999996</c:v>
                </c:pt>
                <c:pt idx="502">
                  <c:v>5.03</c:v>
                </c:pt>
                <c:pt idx="503">
                  <c:v>5.04</c:v>
                </c:pt>
                <c:pt idx="504">
                  <c:v>5.05</c:v>
                </c:pt>
                <c:pt idx="505">
                  <c:v>5.0599999999999996</c:v>
                </c:pt>
                <c:pt idx="506">
                  <c:v>5.07</c:v>
                </c:pt>
                <c:pt idx="507">
                  <c:v>5.08</c:v>
                </c:pt>
                <c:pt idx="508">
                  <c:v>5.09</c:v>
                </c:pt>
                <c:pt idx="509">
                  <c:v>5.0999999999999996</c:v>
                </c:pt>
                <c:pt idx="510">
                  <c:v>5.1100000000000003</c:v>
                </c:pt>
                <c:pt idx="511">
                  <c:v>5.12</c:v>
                </c:pt>
                <c:pt idx="512">
                  <c:v>5.13</c:v>
                </c:pt>
                <c:pt idx="513">
                  <c:v>5.14</c:v>
                </c:pt>
                <c:pt idx="514">
                  <c:v>5.15</c:v>
                </c:pt>
                <c:pt idx="515">
                  <c:v>5.16</c:v>
                </c:pt>
                <c:pt idx="516">
                  <c:v>5.17</c:v>
                </c:pt>
                <c:pt idx="517">
                  <c:v>5.18</c:v>
                </c:pt>
                <c:pt idx="518">
                  <c:v>5.19</c:v>
                </c:pt>
                <c:pt idx="519">
                  <c:v>5.2</c:v>
                </c:pt>
                <c:pt idx="520">
                  <c:v>5.21</c:v>
                </c:pt>
                <c:pt idx="521">
                  <c:v>5.22</c:v>
                </c:pt>
                <c:pt idx="522">
                  <c:v>5.23</c:v>
                </c:pt>
                <c:pt idx="523">
                  <c:v>5.24</c:v>
                </c:pt>
                <c:pt idx="524">
                  <c:v>5.25</c:v>
                </c:pt>
                <c:pt idx="525">
                  <c:v>5.26</c:v>
                </c:pt>
                <c:pt idx="526">
                  <c:v>5.27</c:v>
                </c:pt>
                <c:pt idx="527">
                  <c:v>5.28</c:v>
                </c:pt>
                <c:pt idx="528">
                  <c:v>5.29</c:v>
                </c:pt>
                <c:pt idx="529">
                  <c:v>5.3</c:v>
                </c:pt>
                <c:pt idx="530">
                  <c:v>5.31</c:v>
                </c:pt>
                <c:pt idx="531">
                  <c:v>5.32</c:v>
                </c:pt>
                <c:pt idx="532">
                  <c:v>5.33</c:v>
                </c:pt>
                <c:pt idx="533">
                  <c:v>5.34</c:v>
                </c:pt>
                <c:pt idx="534">
                  <c:v>5.35</c:v>
                </c:pt>
                <c:pt idx="535">
                  <c:v>5.36</c:v>
                </c:pt>
                <c:pt idx="536">
                  <c:v>5.37</c:v>
                </c:pt>
                <c:pt idx="537">
                  <c:v>5.38</c:v>
                </c:pt>
                <c:pt idx="538">
                  <c:v>5.39</c:v>
                </c:pt>
                <c:pt idx="539">
                  <c:v>5.4</c:v>
                </c:pt>
                <c:pt idx="540">
                  <c:v>5.41</c:v>
                </c:pt>
                <c:pt idx="541">
                  <c:v>5.42</c:v>
                </c:pt>
                <c:pt idx="542">
                  <c:v>5.43</c:v>
                </c:pt>
                <c:pt idx="543">
                  <c:v>5.44</c:v>
                </c:pt>
                <c:pt idx="544">
                  <c:v>5.45</c:v>
                </c:pt>
                <c:pt idx="545">
                  <c:v>5.46</c:v>
                </c:pt>
                <c:pt idx="546">
                  <c:v>5.47</c:v>
                </c:pt>
                <c:pt idx="547">
                  <c:v>5.48</c:v>
                </c:pt>
                <c:pt idx="548">
                  <c:v>5.49</c:v>
                </c:pt>
                <c:pt idx="549">
                  <c:v>5.5</c:v>
                </c:pt>
                <c:pt idx="550">
                  <c:v>5.51</c:v>
                </c:pt>
                <c:pt idx="551">
                  <c:v>5.52</c:v>
                </c:pt>
                <c:pt idx="552">
                  <c:v>5.53</c:v>
                </c:pt>
                <c:pt idx="553">
                  <c:v>5.54</c:v>
                </c:pt>
                <c:pt idx="554">
                  <c:v>5.55</c:v>
                </c:pt>
                <c:pt idx="555">
                  <c:v>5.56</c:v>
                </c:pt>
                <c:pt idx="556">
                  <c:v>5.57</c:v>
                </c:pt>
                <c:pt idx="557">
                  <c:v>5.58</c:v>
                </c:pt>
                <c:pt idx="558">
                  <c:v>5.59</c:v>
                </c:pt>
                <c:pt idx="559">
                  <c:v>5.6</c:v>
                </c:pt>
                <c:pt idx="560">
                  <c:v>5.61</c:v>
                </c:pt>
                <c:pt idx="561">
                  <c:v>5.62</c:v>
                </c:pt>
                <c:pt idx="562">
                  <c:v>5.63</c:v>
                </c:pt>
                <c:pt idx="563">
                  <c:v>5.64</c:v>
                </c:pt>
                <c:pt idx="564">
                  <c:v>5.65</c:v>
                </c:pt>
                <c:pt idx="565">
                  <c:v>5.66</c:v>
                </c:pt>
                <c:pt idx="566">
                  <c:v>5.67</c:v>
                </c:pt>
                <c:pt idx="567">
                  <c:v>5.68</c:v>
                </c:pt>
                <c:pt idx="568">
                  <c:v>5.69</c:v>
                </c:pt>
                <c:pt idx="569">
                  <c:v>5.7</c:v>
                </c:pt>
                <c:pt idx="570">
                  <c:v>5.71</c:v>
                </c:pt>
                <c:pt idx="571">
                  <c:v>5.72</c:v>
                </c:pt>
                <c:pt idx="572">
                  <c:v>5.73</c:v>
                </c:pt>
                <c:pt idx="573">
                  <c:v>5.74</c:v>
                </c:pt>
                <c:pt idx="574">
                  <c:v>5.75</c:v>
                </c:pt>
                <c:pt idx="575">
                  <c:v>5.76</c:v>
                </c:pt>
                <c:pt idx="576">
                  <c:v>5.77</c:v>
                </c:pt>
                <c:pt idx="577">
                  <c:v>5.78</c:v>
                </c:pt>
                <c:pt idx="578">
                  <c:v>5.79</c:v>
                </c:pt>
                <c:pt idx="579">
                  <c:v>5.8</c:v>
                </c:pt>
                <c:pt idx="580">
                  <c:v>5.81</c:v>
                </c:pt>
                <c:pt idx="581">
                  <c:v>5.82</c:v>
                </c:pt>
                <c:pt idx="582">
                  <c:v>5.83</c:v>
                </c:pt>
                <c:pt idx="583">
                  <c:v>5.84</c:v>
                </c:pt>
                <c:pt idx="584">
                  <c:v>5.85</c:v>
                </c:pt>
                <c:pt idx="585">
                  <c:v>5.86</c:v>
                </c:pt>
                <c:pt idx="586">
                  <c:v>5.87</c:v>
                </c:pt>
                <c:pt idx="587">
                  <c:v>5.88</c:v>
                </c:pt>
                <c:pt idx="588">
                  <c:v>5.89</c:v>
                </c:pt>
                <c:pt idx="589">
                  <c:v>5.9</c:v>
                </c:pt>
                <c:pt idx="590">
                  <c:v>5.91</c:v>
                </c:pt>
                <c:pt idx="591">
                  <c:v>5.92</c:v>
                </c:pt>
                <c:pt idx="592">
                  <c:v>5.93</c:v>
                </c:pt>
                <c:pt idx="593">
                  <c:v>5.94</c:v>
                </c:pt>
                <c:pt idx="594">
                  <c:v>5.95</c:v>
                </c:pt>
                <c:pt idx="595">
                  <c:v>5.96</c:v>
                </c:pt>
                <c:pt idx="596">
                  <c:v>5.97</c:v>
                </c:pt>
                <c:pt idx="597">
                  <c:v>5.98</c:v>
                </c:pt>
                <c:pt idx="598">
                  <c:v>5.99</c:v>
                </c:pt>
                <c:pt idx="599">
                  <c:v>6</c:v>
                </c:pt>
                <c:pt idx="600">
                  <c:v>6.01</c:v>
                </c:pt>
                <c:pt idx="601">
                  <c:v>6.02</c:v>
                </c:pt>
                <c:pt idx="602">
                  <c:v>6.03</c:v>
                </c:pt>
                <c:pt idx="603">
                  <c:v>6.04</c:v>
                </c:pt>
                <c:pt idx="604">
                  <c:v>6.05</c:v>
                </c:pt>
                <c:pt idx="605">
                  <c:v>6.06</c:v>
                </c:pt>
                <c:pt idx="606">
                  <c:v>6.07</c:v>
                </c:pt>
                <c:pt idx="607">
                  <c:v>6.08</c:v>
                </c:pt>
                <c:pt idx="608">
                  <c:v>6.09</c:v>
                </c:pt>
                <c:pt idx="609">
                  <c:v>6.1</c:v>
                </c:pt>
                <c:pt idx="610">
                  <c:v>6.11</c:v>
                </c:pt>
                <c:pt idx="611">
                  <c:v>6.12</c:v>
                </c:pt>
                <c:pt idx="612">
                  <c:v>6.13</c:v>
                </c:pt>
                <c:pt idx="613">
                  <c:v>6.14</c:v>
                </c:pt>
                <c:pt idx="614">
                  <c:v>6.15</c:v>
                </c:pt>
                <c:pt idx="615">
                  <c:v>6.16</c:v>
                </c:pt>
                <c:pt idx="616">
                  <c:v>6.17</c:v>
                </c:pt>
                <c:pt idx="617">
                  <c:v>6.18</c:v>
                </c:pt>
                <c:pt idx="618">
                  <c:v>6.19</c:v>
                </c:pt>
                <c:pt idx="619">
                  <c:v>6.2</c:v>
                </c:pt>
                <c:pt idx="620">
                  <c:v>6.21</c:v>
                </c:pt>
                <c:pt idx="621">
                  <c:v>6.22</c:v>
                </c:pt>
                <c:pt idx="622">
                  <c:v>6.23</c:v>
                </c:pt>
                <c:pt idx="623">
                  <c:v>6.24</c:v>
                </c:pt>
                <c:pt idx="624">
                  <c:v>6.25</c:v>
                </c:pt>
                <c:pt idx="625">
                  <c:v>6.26</c:v>
                </c:pt>
                <c:pt idx="626">
                  <c:v>6.27</c:v>
                </c:pt>
                <c:pt idx="627">
                  <c:v>6.28</c:v>
                </c:pt>
                <c:pt idx="628">
                  <c:v>6.29</c:v>
                </c:pt>
                <c:pt idx="629">
                  <c:v>6.3</c:v>
                </c:pt>
                <c:pt idx="630">
                  <c:v>6.31</c:v>
                </c:pt>
                <c:pt idx="631">
                  <c:v>6.32</c:v>
                </c:pt>
                <c:pt idx="632">
                  <c:v>6.33</c:v>
                </c:pt>
                <c:pt idx="633">
                  <c:v>6.34</c:v>
                </c:pt>
                <c:pt idx="634">
                  <c:v>6.35</c:v>
                </c:pt>
                <c:pt idx="635">
                  <c:v>6.36</c:v>
                </c:pt>
                <c:pt idx="636">
                  <c:v>6.37</c:v>
                </c:pt>
                <c:pt idx="637">
                  <c:v>6.38</c:v>
                </c:pt>
                <c:pt idx="638">
                  <c:v>6.39</c:v>
                </c:pt>
                <c:pt idx="639">
                  <c:v>6.4</c:v>
                </c:pt>
                <c:pt idx="640">
                  <c:v>6.41</c:v>
                </c:pt>
                <c:pt idx="641">
                  <c:v>6.42</c:v>
                </c:pt>
                <c:pt idx="642">
                  <c:v>6.43</c:v>
                </c:pt>
                <c:pt idx="643">
                  <c:v>6.44</c:v>
                </c:pt>
                <c:pt idx="644">
                  <c:v>6.45</c:v>
                </c:pt>
                <c:pt idx="645">
                  <c:v>6.46</c:v>
                </c:pt>
                <c:pt idx="646">
                  <c:v>6.47</c:v>
                </c:pt>
                <c:pt idx="647">
                  <c:v>6.48</c:v>
                </c:pt>
                <c:pt idx="648">
                  <c:v>6.49</c:v>
                </c:pt>
                <c:pt idx="649">
                  <c:v>6.5</c:v>
                </c:pt>
                <c:pt idx="650">
                  <c:v>6.51</c:v>
                </c:pt>
                <c:pt idx="651">
                  <c:v>6.52</c:v>
                </c:pt>
                <c:pt idx="652">
                  <c:v>6.53</c:v>
                </c:pt>
                <c:pt idx="653">
                  <c:v>6.54</c:v>
                </c:pt>
                <c:pt idx="654">
                  <c:v>6.55</c:v>
                </c:pt>
                <c:pt idx="655">
                  <c:v>6.56</c:v>
                </c:pt>
                <c:pt idx="656">
                  <c:v>6.57</c:v>
                </c:pt>
                <c:pt idx="657">
                  <c:v>6.58</c:v>
                </c:pt>
                <c:pt idx="658">
                  <c:v>6.59</c:v>
                </c:pt>
                <c:pt idx="659">
                  <c:v>6.6</c:v>
                </c:pt>
                <c:pt idx="660">
                  <c:v>6.61</c:v>
                </c:pt>
                <c:pt idx="661">
                  <c:v>6.62</c:v>
                </c:pt>
                <c:pt idx="662">
                  <c:v>6.63</c:v>
                </c:pt>
                <c:pt idx="663">
                  <c:v>6.64</c:v>
                </c:pt>
                <c:pt idx="664">
                  <c:v>6.65</c:v>
                </c:pt>
                <c:pt idx="665">
                  <c:v>6.66</c:v>
                </c:pt>
                <c:pt idx="666">
                  <c:v>6.67</c:v>
                </c:pt>
                <c:pt idx="667">
                  <c:v>6.68</c:v>
                </c:pt>
                <c:pt idx="668">
                  <c:v>6.69</c:v>
                </c:pt>
                <c:pt idx="669">
                  <c:v>6.7</c:v>
                </c:pt>
                <c:pt idx="670">
                  <c:v>6.71</c:v>
                </c:pt>
                <c:pt idx="671">
                  <c:v>6.72</c:v>
                </c:pt>
                <c:pt idx="672">
                  <c:v>6.73</c:v>
                </c:pt>
                <c:pt idx="673">
                  <c:v>6.74</c:v>
                </c:pt>
                <c:pt idx="674">
                  <c:v>6.75</c:v>
                </c:pt>
                <c:pt idx="675">
                  <c:v>6.76</c:v>
                </c:pt>
                <c:pt idx="676">
                  <c:v>6.77</c:v>
                </c:pt>
                <c:pt idx="677">
                  <c:v>6.78</c:v>
                </c:pt>
                <c:pt idx="678">
                  <c:v>6.79</c:v>
                </c:pt>
                <c:pt idx="679">
                  <c:v>6.8</c:v>
                </c:pt>
                <c:pt idx="680">
                  <c:v>6.81</c:v>
                </c:pt>
                <c:pt idx="681">
                  <c:v>6.82</c:v>
                </c:pt>
                <c:pt idx="682">
                  <c:v>6.83</c:v>
                </c:pt>
                <c:pt idx="683">
                  <c:v>6.84</c:v>
                </c:pt>
                <c:pt idx="684">
                  <c:v>6.85</c:v>
                </c:pt>
                <c:pt idx="685">
                  <c:v>6.86</c:v>
                </c:pt>
                <c:pt idx="686">
                  <c:v>6.87</c:v>
                </c:pt>
                <c:pt idx="687">
                  <c:v>6.88</c:v>
                </c:pt>
                <c:pt idx="688">
                  <c:v>6.89</c:v>
                </c:pt>
                <c:pt idx="689">
                  <c:v>6.9</c:v>
                </c:pt>
                <c:pt idx="690">
                  <c:v>6.91</c:v>
                </c:pt>
                <c:pt idx="691">
                  <c:v>6.92</c:v>
                </c:pt>
                <c:pt idx="692">
                  <c:v>6.93</c:v>
                </c:pt>
                <c:pt idx="693">
                  <c:v>6.94</c:v>
                </c:pt>
                <c:pt idx="694">
                  <c:v>6.95</c:v>
                </c:pt>
                <c:pt idx="695">
                  <c:v>6.96</c:v>
                </c:pt>
                <c:pt idx="696">
                  <c:v>6.97</c:v>
                </c:pt>
                <c:pt idx="697">
                  <c:v>6.98</c:v>
                </c:pt>
                <c:pt idx="698">
                  <c:v>6.99</c:v>
                </c:pt>
                <c:pt idx="699">
                  <c:v>7</c:v>
                </c:pt>
                <c:pt idx="700">
                  <c:v>7.01</c:v>
                </c:pt>
                <c:pt idx="701">
                  <c:v>7.02</c:v>
                </c:pt>
                <c:pt idx="702">
                  <c:v>7.03</c:v>
                </c:pt>
                <c:pt idx="703">
                  <c:v>7.04</c:v>
                </c:pt>
                <c:pt idx="704">
                  <c:v>7.05</c:v>
                </c:pt>
                <c:pt idx="705">
                  <c:v>7.06</c:v>
                </c:pt>
                <c:pt idx="706">
                  <c:v>7.07</c:v>
                </c:pt>
                <c:pt idx="707">
                  <c:v>7.08</c:v>
                </c:pt>
                <c:pt idx="708">
                  <c:v>7.09</c:v>
                </c:pt>
                <c:pt idx="709">
                  <c:v>7.1</c:v>
                </c:pt>
                <c:pt idx="710">
                  <c:v>7.11</c:v>
                </c:pt>
                <c:pt idx="711">
                  <c:v>7.12</c:v>
                </c:pt>
                <c:pt idx="712">
                  <c:v>7.13</c:v>
                </c:pt>
                <c:pt idx="713">
                  <c:v>7.14</c:v>
                </c:pt>
                <c:pt idx="714">
                  <c:v>7.15</c:v>
                </c:pt>
                <c:pt idx="715">
                  <c:v>7.16</c:v>
                </c:pt>
                <c:pt idx="716">
                  <c:v>7.17</c:v>
                </c:pt>
                <c:pt idx="717">
                  <c:v>7.18</c:v>
                </c:pt>
                <c:pt idx="718">
                  <c:v>7.19</c:v>
                </c:pt>
                <c:pt idx="719">
                  <c:v>7.2</c:v>
                </c:pt>
                <c:pt idx="720">
                  <c:v>7.21</c:v>
                </c:pt>
                <c:pt idx="721">
                  <c:v>7.22</c:v>
                </c:pt>
                <c:pt idx="722">
                  <c:v>7.23</c:v>
                </c:pt>
                <c:pt idx="723">
                  <c:v>7.24</c:v>
                </c:pt>
                <c:pt idx="724">
                  <c:v>7.25</c:v>
                </c:pt>
                <c:pt idx="725">
                  <c:v>7.26</c:v>
                </c:pt>
                <c:pt idx="726">
                  <c:v>7.27</c:v>
                </c:pt>
                <c:pt idx="727">
                  <c:v>7.28</c:v>
                </c:pt>
                <c:pt idx="728">
                  <c:v>7.29</c:v>
                </c:pt>
                <c:pt idx="729">
                  <c:v>7.3</c:v>
                </c:pt>
                <c:pt idx="730">
                  <c:v>7.31</c:v>
                </c:pt>
                <c:pt idx="731">
                  <c:v>7.32</c:v>
                </c:pt>
                <c:pt idx="732">
                  <c:v>7.33</c:v>
                </c:pt>
                <c:pt idx="733">
                  <c:v>7.34</c:v>
                </c:pt>
                <c:pt idx="734">
                  <c:v>7.35</c:v>
                </c:pt>
                <c:pt idx="735">
                  <c:v>7.36</c:v>
                </c:pt>
                <c:pt idx="736">
                  <c:v>7.37</c:v>
                </c:pt>
                <c:pt idx="737">
                  <c:v>7.38</c:v>
                </c:pt>
                <c:pt idx="738">
                  <c:v>7.39</c:v>
                </c:pt>
                <c:pt idx="739">
                  <c:v>7.4</c:v>
                </c:pt>
                <c:pt idx="740">
                  <c:v>7.41</c:v>
                </c:pt>
                <c:pt idx="741">
                  <c:v>7.42</c:v>
                </c:pt>
                <c:pt idx="742">
                  <c:v>7.43</c:v>
                </c:pt>
                <c:pt idx="743">
                  <c:v>7.44</c:v>
                </c:pt>
                <c:pt idx="744">
                  <c:v>7.45</c:v>
                </c:pt>
                <c:pt idx="745">
                  <c:v>7.46</c:v>
                </c:pt>
                <c:pt idx="746">
                  <c:v>7.47</c:v>
                </c:pt>
                <c:pt idx="747">
                  <c:v>7.48</c:v>
                </c:pt>
                <c:pt idx="748">
                  <c:v>7.49</c:v>
                </c:pt>
                <c:pt idx="749">
                  <c:v>7.5</c:v>
                </c:pt>
                <c:pt idx="750">
                  <c:v>7.51</c:v>
                </c:pt>
                <c:pt idx="751">
                  <c:v>7.52</c:v>
                </c:pt>
                <c:pt idx="752">
                  <c:v>7.53</c:v>
                </c:pt>
                <c:pt idx="753">
                  <c:v>7.54</c:v>
                </c:pt>
                <c:pt idx="754">
                  <c:v>7.55</c:v>
                </c:pt>
                <c:pt idx="755">
                  <c:v>7.56</c:v>
                </c:pt>
                <c:pt idx="756">
                  <c:v>7.57</c:v>
                </c:pt>
                <c:pt idx="757">
                  <c:v>7.58</c:v>
                </c:pt>
                <c:pt idx="758">
                  <c:v>7.59</c:v>
                </c:pt>
                <c:pt idx="759">
                  <c:v>7.6</c:v>
                </c:pt>
                <c:pt idx="760">
                  <c:v>7.61</c:v>
                </c:pt>
                <c:pt idx="761">
                  <c:v>7.62</c:v>
                </c:pt>
                <c:pt idx="762">
                  <c:v>7.63</c:v>
                </c:pt>
                <c:pt idx="763">
                  <c:v>7.64</c:v>
                </c:pt>
                <c:pt idx="764">
                  <c:v>7.65</c:v>
                </c:pt>
                <c:pt idx="765">
                  <c:v>7.66</c:v>
                </c:pt>
                <c:pt idx="766">
                  <c:v>7.67</c:v>
                </c:pt>
                <c:pt idx="767">
                  <c:v>7.68</c:v>
                </c:pt>
                <c:pt idx="768">
                  <c:v>7.69</c:v>
                </c:pt>
                <c:pt idx="769">
                  <c:v>7.7</c:v>
                </c:pt>
                <c:pt idx="770">
                  <c:v>7.71</c:v>
                </c:pt>
                <c:pt idx="771">
                  <c:v>7.72</c:v>
                </c:pt>
                <c:pt idx="772">
                  <c:v>7.73</c:v>
                </c:pt>
                <c:pt idx="773">
                  <c:v>7.74</c:v>
                </c:pt>
                <c:pt idx="774">
                  <c:v>7.75</c:v>
                </c:pt>
                <c:pt idx="775">
                  <c:v>7.76</c:v>
                </c:pt>
                <c:pt idx="776">
                  <c:v>7.77</c:v>
                </c:pt>
                <c:pt idx="777">
                  <c:v>7.78</c:v>
                </c:pt>
                <c:pt idx="778">
                  <c:v>7.79</c:v>
                </c:pt>
                <c:pt idx="779">
                  <c:v>7.8</c:v>
                </c:pt>
                <c:pt idx="780">
                  <c:v>7.81</c:v>
                </c:pt>
                <c:pt idx="781">
                  <c:v>7.82</c:v>
                </c:pt>
                <c:pt idx="782">
                  <c:v>7.83</c:v>
                </c:pt>
                <c:pt idx="783">
                  <c:v>7.84</c:v>
                </c:pt>
                <c:pt idx="784">
                  <c:v>7.85</c:v>
                </c:pt>
                <c:pt idx="785">
                  <c:v>7.86</c:v>
                </c:pt>
                <c:pt idx="786">
                  <c:v>7.87</c:v>
                </c:pt>
                <c:pt idx="787">
                  <c:v>7.88</c:v>
                </c:pt>
                <c:pt idx="788">
                  <c:v>7.89</c:v>
                </c:pt>
                <c:pt idx="789">
                  <c:v>7.9</c:v>
                </c:pt>
                <c:pt idx="790">
                  <c:v>7.91</c:v>
                </c:pt>
                <c:pt idx="791">
                  <c:v>7.92</c:v>
                </c:pt>
                <c:pt idx="792">
                  <c:v>7.93</c:v>
                </c:pt>
                <c:pt idx="793">
                  <c:v>7.94</c:v>
                </c:pt>
                <c:pt idx="794">
                  <c:v>7.95</c:v>
                </c:pt>
                <c:pt idx="795">
                  <c:v>7.96</c:v>
                </c:pt>
                <c:pt idx="796">
                  <c:v>7.97</c:v>
                </c:pt>
                <c:pt idx="797">
                  <c:v>7.98</c:v>
                </c:pt>
                <c:pt idx="798">
                  <c:v>7.99</c:v>
                </c:pt>
                <c:pt idx="799">
                  <c:v>8</c:v>
                </c:pt>
                <c:pt idx="800">
                  <c:v>8.01</c:v>
                </c:pt>
                <c:pt idx="801">
                  <c:v>8.02</c:v>
                </c:pt>
                <c:pt idx="802">
                  <c:v>8.0299999999999994</c:v>
                </c:pt>
                <c:pt idx="803">
                  <c:v>8.0399999999999991</c:v>
                </c:pt>
                <c:pt idx="804">
                  <c:v>8.0500000000000007</c:v>
                </c:pt>
                <c:pt idx="805">
                  <c:v>8.06</c:v>
                </c:pt>
                <c:pt idx="806">
                  <c:v>8.07</c:v>
                </c:pt>
                <c:pt idx="807">
                  <c:v>8.08</c:v>
                </c:pt>
                <c:pt idx="808">
                  <c:v>8.09</c:v>
                </c:pt>
                <c:pt idx="809">
                  <c:v>8.1</c:v>
                </c:pt>
                <c:pt idx="810">
                  <c:v>8.11</c:v>
                </c:pt>
                <c:pt idx="811">
                  <c:v>8.1199999999999992</c:v>
                </c:pt>
                <c:pt idx="812">
                  <c:v>8.1300000000000008</c:v>
                </c:pt>
                <c:pt idx="813">
                  <c:v>8.14</c:v>
                </c:pt>
                <c:pt idx="814">
                  <c:v>8.15</c:v>
                </c:pt>
                <c:pt idx="815">
                  <c:v>8.16</c:v>
                </c:pt>
                <c:pt idx="816">
                  <c:v>8.17</c:v>
                </c:pt>
                <c:pt idx="817">
                  <c:v>8.18</c:v>
                </c:pt>
                <c:pt idx="818">
                  <c:v>8.19</c:v>
                </c:pt>
                <c:pt idx="819">
                  <c:v>8.1999999999999993</c:v>
                </c:pt>
                <c:pt idx="820">
                  <c:v>8.2100000000000009</c:v>
                </c:pt>
                <c:pt idx="821">
                  <c:v>8.2200000000000006</c:v>
                </c:pt>
                <c:pt idx="822">
                  <c:v>8.23</c:v>
                </c:pt>
                <c:pt idx="823">
                  <c:v>8.24</c:v>
                </c:pt>
                <c:pt idx="824">
                  <c:v>8.25</c:v>
                </c:pt>
                <c:pt idx="825">
                  <c:v>8.26</c:v>
                </c:pt>
                <c:pt idx="826">
                  <c:v>8.27</c:v>
                </c:pt>
                <c:pt idx="827">
                  <c:v>8.2799999999999994</c:v>
                </c:pt>
                <c:pt idx="828">
                  <c:v>8.2899999999999991</c:v>
                </c:pt>
                <c:pt idx="829">
                  <c:v>8.3000000000000007</c:v>
                </c:pt>
                <c:pt idx="830">
                  <c:v>8.31</c:v>
                </c:pt>
                <c:pt idx="831">
                  <c:v>8.32</c:v>
                </c:pt>
                <c:pt idx="832">
                  <c:v>8.33</c:v>
                </c:pt>
                <c:pt idx="833">
                  <c:v>8.34</c:v>
                </c:pt>
                <c:pt idx="834">
                  <c:v>8.35</c:v>
                </c:pt>
                <c:pt idx="835">
                  <c:v>8.36</c:v>
                </c:pt>
                <c:pt idx="836">
                  <c:v>8.3699999999999992</c:v>
                </c:pt>
                <c:pt idx="837">
                  <c:v>8.3800000000000008</c:v>
                </c:pt>
                <c:pt idx="838">
                  <c:v>8.39</c:v>
                </c:pt>
                <c:pt idx="839">
                  <c:v>8.4</c:v>
                </c:pt>
                <c:pt idx="840">
                  <c:v>8.41</c:v>
                </c:pt>
                <c:pt idx="841">
                  <c:v>8.42</c:v>
                </c:pt>
                <c:pt idx="842">
                  <c:v>8.43</c:v>
                </c:pt>
                <c:pt idx="843">
                  <c:v>8.44</c:v>
                </c:pt>
                <c:pt idx="844">
                  <c:v>8.4499999999999993</c:v>
                </c:pt>
                <c:pt idx="845">
                  <c:v>8.4600000000000009</c:v>
                </c:pt>
                <c:pt idx="846">
                  <c:v>8.4700000000000006</c:v>
                </c:pt>
                <c:pt idx="847">
                  <c:v>8.48</c:v>
                </c:pt>
                <c:pt idx="848">
                  <c:v>8.49</c:v>
                </c:pt>
                <c:pt idx="849">
                  <c:v>8.5</c:v>
                </c:pt>
                <c:pt idx="850">
                  <c:v>8.51</c:v>
                </c:pt>
                <c:pt idx="851">
                  <c:v>8.52</c:v>
                </c:pt>
                <c:pt idx="852">
                  <c:v>8.5299999999999994</c:v>
                </c:pt>
                <c:pt idx="853">
                  <c:v>8.5399999999999991</c:v>
                </c:pt>
                <c:pt idx="854">
                  <c:v>8.5500000000000007</c:v>
                </c:pt>
                <c:pt idx="855">
                  <c:v>8.56</c:v>
                </c:pt>
                <c:pt idx="856">
                  <c:v>8.57</c:v>
                </c:pt>
                <c:pt idx="857">
                  <c:v>8.58</c:v>
                </c:pt>
                <c:pt idx="858">
                  <c:v>8.59</c:v>
                </c:pt>
                <c:pt idx="859">
                  <c:v>8.6</c:v>
                </c:pt>
                <c:pt idx="860">
                  <c:v>8.61</c:v>
                </c:pt>
                <c:pt idx="861">
                  <c:v>8.6199999999999992</c:v>
                </c:pt>
                <c:pt idx="862">
                  <c:v>8.6300000000000008</c:v>
                </c:pt>
                <c:pt idx="863">
                  <c:v>8.64</c:v>
                </c:pt>
                <c:pt idx="864">
                  <c:v>8.65</c:v>
                </c:pt>
                <c:pt idx="865">
                  <c:v>8.66</c:v>
                </c:pt>
                <c:pt idx="866">
                  <c:v>8.67</c:v>
                </c:pt>
                <c:pt idx="867">
                  <c:v>8.68</c:v>
                </c:pt>
                <c:pt idx="868">
                  <c:v>8.69</c:v>
                </c:pt>
                <c:pt idx="869">
                  <c:v>8.6999999999999993</c:v>
                </c:pt>
                <c:pt idx="870">
                  <c:v>8.7100000000000009</c:v>
                </c:pt>
                <c:pt idx="871">
                  <c:v>8.7200000000000006</c:v>
                </c:pt>
                <c:pt idx="872">
                  <c:v>8.73</c:v>
                </c:pt>
                <c:pt idx="873">
                  <c:v>8.74</c:v>
                </c:pt>
                <c:pt idx="874">
                  <c:v>8.75</c:v>
                </c:pt>
                <c:pt idx="875">
                  <c:v>8.76</c:v>
                </c:pt>
                <c:pt idx="876">
                  <c:v>8.77</c:v>
                </c:pt>
                <c:pt idx="877">
                  <c:v>8.7799999999999994</c:v>
                </c:pt>
                <c:pt idx="878">
                  <c:v>8.7899999999999991</c:v>
                </c:pt>
                <c:pt idx="879">
                  <c:v>8.8000000000000007</c:v>
                </c:pt>
                <c:pt idx="880">
                  <c:v>8.81</c:v>
                </c:pt>
                <c:pt idx="881">
                  <c:v>8.82</c:v>
                </c:pt>
                <c:pt idx="882">
                  <c:v>8.83</c:v>
                </c:pt>
                <c:pt idx="883">
                  <c:v>8.84</c:v>
                </c:pt>
                <c:pt idx="884">
                  <c:v>8.85</c:v>
                </c:pt>
                <c:pt idx="885">
                  <c:v>8.86</c:v>
                </c:pt>
                <c:pt idx="886">
                  <c:v>8.8699999999999992</c:v>
                </c:pt>
                <c:pt idx="887">
                  <c:v>8.8800000000000008</c:v>
                </c:pt>
                <c:pt idx="888">
                  <c:v>8.89</c:v>
                </c:pt>
                <c:pt idx="889">
                  <c:v>8.9</c:v>
                </c:pt>
                <c:pt idx="890">
                  <c:v>8.91</c:v>
                </c:pt>
                <c:pt idx="891">
                  <c:v>8.92</c:v>
                </c:pt>
                <c:pt idx="892">
                  <c:v>8.93</c:v>
                </c:pt>
                <c:pt idx="893">
                  <c:v>8.94</c:v>
                </c:pt>
                <c:pt idx="894">
                  <c:v>8.9499999999999993</c:v>
                </c:pt>
                <c:pt idx="895">
                  <c:v>8.9600000000000009</c:v>
                </c:pt>
                <c:pt idx="896">
                  <c:v>8.9700000000000006</c:v>
                </c:pt>
                <c:pt idx="897">
                  <c:v>8.98</c:v>
                </c:pt>
                <c:pt idx="898">
                  <c:v>8.99</c:v>
                </c:pt>
                <c:pt idx="899">
                  <c:v>9</c:v>
                </c:pt>
                <c:pt idx="900">
                  <c:v>9.01</c:v>
                </c:pt>
                <c:pt idx="901">
                  <c:v>9.02</c:v>
                </c:pt>
                <c:pt idx="902">
                  <c:v>9.0299999999999994</c:v>
                </c:pt>
                <c:pt idx="903">
                  <c:v>9.0399999999999991</c:v>
                </c:pt>
                <c:pt idx="904">
                  <c:v>9.0500000000000007</c:v>
                </c:pt>
                <c:pt idx="905">
                  <c:v>9.06</c:v>
                </c:pt>
                <c:pt idx="906">
                  <c:v>9.07</c:v>
                </c:pt>
                <c:pt idx="907">
                  <c:v>9.08</c:v>
                </c:pt>
                <c:pt idx="908">
                  <c:v>9.09</c:v>
                </c:pt>
                <c:pt idx="909">
                  <c:v>9.1</c:v>
                </c:pt>
                <c:pt idx="910">
                  <c:v>9.11</c:v>
                </c:pt>
                <c:pt idx="911">
                  <c:v>9.1199999999999992</c:v>
                </c:pt>
                <c:pt idx="912">
                  <c:v>9.1300000000000008</c:v>
                </c:pt>
                <c:pt idx="913">
                  <c:v>9.14</c:v>
                </c:pt>
                <c:pt idx="914">
                  <c:v>9.15</c:v>
                </c:pt>
                <c:pt idx="915">
                  <c:v>9.16</c:v>
                </c:pt>
                <c:pt idx="916">
                  <c:v>9.17</c:v>
                </c:pt>
                <c:pt idx="917">
                  <c:v>9.18</c:v>
                </c:pt>
                <c:pt idx="918">
                  <c:v>9.19</c:v>
                </c:pt>
                <c:pt idx="919">
                  <c:v>9.1999999999999993</c:v>
                </c:pt>
                <c:pt idx="920">
                  <c:v>9.2100000000000009</c:v>
                </c:pt>
                <c:pt idx="921">
                  <c:v>9.2200000000000006</c:v>
                </c:pt>
                <c:pt idx="922">
                  <c:v>9.23</c:v>
                </c:pt>
                <c:pt idx="923">
                  <c:v>9.24</c:v>
                </c:pt>
                <c:pt idx="924">
                  <c:v>9.25</c:v>
                </c:pt>
                <c:pt idx="925">
                  <c:v>9.26</c:v>
                </c:pt>
                <c:pt idx="926">
                  <c:v>9.27</c:v>
                </c:pt>
                <c:pt idx="927">
                  <c:v>9.2799999999999994</c:v>
                </c:pt>
                <c:pt idx="928">
                  <c:v>9.2899999999999991</c:v>
                </c:pt>
                <c:pt idx="929">
                  <c:v>9.3000000000000007</c:v>
                </c:pt>
                <c:pt idx="930">
                  <c:v>9.31</c:v>
                </c:pt>
                <c:pt idx="931">
                  <c:v>9.32</c:v>
                </c:pt>
                <c:pt idx="932">
                  <c:v>9.33</c:v>
                </c:pt>
                <c:pt idx="933">
                  <c:v>9.34</c:v>
                </c:pt>
                <c:pt idx="934">
                  <c:v>9.35</c:v>
                </c:pt>
                <c:pt idx="935">
                  <c:v>9.36</c:v>
                </c:pt>
                <c:pt idx="936">
                  <c:v>9.3699999999999992</c:v>
                </c:pt>
                <c:pt idx="937">
                  <c:v>9.3800000000000008</c:v>
                </c:pt>
                <c:pt idx="938">
                  <c:v>9.39</c:v>
                </c:pt>
                <c:pt idx="939">
                  <c:v>9.4</c:v>
                </c:pt>
                <c:pt idx="940">
                  <c:v>9.41</c:v>
                </c:pt>
                <c:pt idx="941">
                  <c:v>9.42</c:v>
                </c:pt>
                <c:pt idx="942">
                  <c:v>9.43</c:v>
                </c:pt>
                <c:pt idx="943">
                  <c:v>9.44</c:v>
                </c:pt>
                <c:pt idx="944">
                  <c:v>9.4499999999999993</c:v>
                </c:pt>
                <c:pt idx="945">
                  <c:v>9.4600000000000009</c:v>
                </c:pt>
                <c:pt idx="946">
                  <c:v>9.4700000000000006</c:v>
                </c:pt>
                <c:pt idx="947">
                  <c:v>9.48</c:v>
                </c:pt>
                <c:pt idx="948">
                  <c:v>9.49</c:v>
                </c:pt>
                <c:pt idx="949">
                  <c:v>9.5</c:v>
                </c:pt>
                <c:pt idx="950">
                  <c:v>9.51</c:v>
                </c:pt>
                <c:pt idx="951">
                  <c:v>9.52</c:v>
                </c:pt>
                <c:pt idx="952">
                  <c:v>9.5299999999999994</c:v>
                </c:pt>
                <c:pt idx="953">
                  <c:v>9.5399999999999991</c:v>
                </c:pt>
                <c:pt idx="954">
                  <c:v>9.5500000000000007</c:v>
                </c:pt>
                <c:pt idx="955">
                  <c:v>9.56</c:v>
                </c:pt>
                <c:pt idx="956">
                  <c:v>9.57</c:v>
                </c:pt>
                <c:pt idx="957">
                  <c:v>9.58</c:v>
                </c:pt>
                <c:pt idx="958">
                  <c:v>9.59</c:v>
                </c:pt>
                <c:pt idx="959">
                  <c:v>9.6</c:v>
                </c:pt>
                <c:pt idx="960">
                  <c:v>9.61</c:v>
                </c:pt>
                <c:pt idx="961">
                  <c:v>9.6199999999999992</c:v>
                </c:pt>
                <c:pt idx="962">
                  <c:v>9.6300000000000008</c:v>
                </c:pt>
                <c:pt idx="963">
                  <c:v>9.64</c:v>
                </c:pt>
                <c:pt idx="964">
                  <c:v>9.65</c:v>
                </c:pt>
                <c:pt idx="965">
                  <c:v>9.66</c:v>
                </c:pt>
                <c:pt idx="966">
                  <c:v>9.67</c:v>
                </c:pt>
                <c:pt idx="967">
                  <c:v>9.68</c:v>
                </c:pt>
                <c:pt idx="968">
                  <c:v>9.69</c:v>
                </c:pt>
                <c:pt idx="969">
                  <c:v>9.6999999999999993</c:v>
                </c:pt>
                <c:pt idx="970">
                  <c:v>9.7100000000000009</c:v>
                </c:pt>
                <c:pt idx="971">
                  <c:v>9.7200000000000006</c:v>
                </c:pt>
                <c:pt idx="972">
                  <c:v>9.73</c:v>
                </c:pt>
                <c:pt idx="973">
                  <c:v>9.74</c:v>
                </c:pt>
                <c:pt idx="974">
                  <c:v>9.75</c:v>
                </c:pt>
                <c:pt idx="975">
                  <c:v>9.76</c:v>
                </c:pt>
                <c:pt idx="976">
                  <c:v>9.77</c:v>
                </c:pt>
                <c:pt idx="977">
                  <c:v>9.7799999999999994</c:v>
                </c:pt>
                <c:pt idx="978">
                  <c:v>9.7899999999999991</c:v>
                </c:pt>
                <c:pt idx="979">
                  <c:v>9.8000000000000007</c:v>
                </c:pt>
                <c:pt idx="980">
                  <c:v>9.81</c:v>
                </c:pt>
                <c:pt idx="981">
                  <c:v>9.82</c:v>
                </c:pt>
                <c:pt idx="982">
                  <c:v>9.83</c:v>
                </c:pt>
                <c:pt idx="983">
                  <c:v>9.84</c:v>
                </c:pt>
                <c:pt idx="984">
                  <c:v>9.85</c:v>
                </c:pt>
                <c:pt idx="985">
                  <c:v>9.86</c:v>
                </c:pt>
                <c:pt idx="986">
                  <c:v>9.8699999999999992</c:v>
                </c:pt>
                <c:pt idx="987">
                  <c:v>9.8800000000000008</c:v>
                </c:pt>
                <c:pt idx="988">
                  <c:v>9.89</c:v>
                </c:pt>
                <c:pt idx="989">
                  <c:v>9.9</c:v>
                </c:pt>
                <c:pt idx="990">
                  <c:v>9.91</c:v>
                </c:pt>
                <c:pt idx="991">
                  <c:v>9.92</c:v>
                </c:pt>
                <c:pt idx="992">
                  <c:v>9.93</c:v>
                </c:pt>
                <c:pt idx="993">
                  <c:v>9.94</c:v>
                </c:pt>
                <c:pt idx="994">
                  <c:v>9.9499999999999993</c:v>
                </c:pt>
                <c:pt idx="995">
                  <c:v>9.9600000000000009</c:v>
                </c:pt>
                <c:pt idx="996">
                  <c:v>9.9700000000000006</c:v>
                </c:pt>
                <c:pt idx="997">
                  <c:v>9.98</c:v>
                </c:pt>
                <c:pt idx="998">
                  <c:v>9.99</c:v>
                </c:pt>
                <c:pt idx="999">
                  <c:v>10</c:v>
                </c:pt>
                <c:pt idx="1000">
                  <c:v>10.01</c:v>
                </c:pt>
                <c:pt idx="1001">
                  <c:v>10.02</c:v>
                </c:pt>
                <c:pt idx="1002">
                  <c:v>10.029999999999999</c:v>
                </c:pt>
                <c:pt idx="1003">
                  <c:v>10.039999999999999</c:v>
                </c:pt>
                <c:pt idx="1004">
                  <c:v>10.050000000000001</c:v>
                </c:pt>
                <c:pt idx="1005">
                  <c:v>10.06</c:v>
                </c:pt>
                <c:pt idx="1006">
                  <c:v>10.07</c:v>
                </c:pt>
                <c:pt idx="1007">
                  <c:v>10.08</c:v>
                </c:pt>
                <c:pt idx="1008">
                  <c:v>10.09</c:v>
                </c:pt>
                <c:pt idx="1009">
                  <c:v>10.1</c:v>
                </c:pt>
                <c:pt idx="1010">
                  <c:v>10.11</c:v>
                </c:pt>
                <c:pt idx="1011">
                  <c:v>10.119999999999999</c:v>
                </c:pt>
                <c:pt idx="1012">
                  <c:v>10.130000000000001</c:v>
                </c:pt>
                <c:pt idx="1013">
                  <c:v>10.14</c:v>
                </c:pt>
                <c:pt idx="1014">
                  <c:v>10.15</c:v>
                </c:pt>
                <c:pt idx="1015">
                  <c:v>10.16</c:v>
                </c:pt>
                <c:pt idx="1016">
                  <c:v>10.17</c:v>
                </c:pt>
                <c:pt idx="1017">
                  <c:v>10.18</c:v>
                </c:pt>
                <c:pt idx="1018">
                  <c:v>10.19</c:v>
                </c:pt>
                <c:pt idx="1019">
                  <c:v>10.199999999999999</c:v>
                </c:pt>
                <c:pt idx="1020">
                  <c:v>10.210000000000001</c:v>
                </c:pt>
                <c:pt idx="1021">
                  <c:v>10.220000000000001</c:v>
                </c:pt>
                <c:pt idx="1022">
                  <c:v>10.23</c:v>
                </c:pt>
                <c:pt idx="1023">
                  <c:v>10.24</c:v>
                </c:pt>
                <c:pt idx="1024">
                  <c:v>10.25</c:v>
                </c:pt>
                <c:pt idx="1025">
                  <c:v>10.26</c:v>
                </c:pt>
                <c:pt idx="1026">
                  <c:v>10.27</c:v>
                </c:pt>
                <c:pt idx="1027">
                  <c:v>10.28</c:v>
                </c:pt>
                <c:pt idx="1028">
                  <c:v>10.29</c:v>
                </c:pt>
                <c:pt idx="1029">
                  <c:v>10.3</c:v>
                </c:pt>
                <c:pt idx="1030">
                  <c:v>10.31</c:v>
                </c:pt>
                <c:pt idx="1031">
                  <c:v>10.32</c:v>
                </c:pt>
                <c:pt idx="1032">
                  <c:v>10.33</c:v>
                </c:pt>
                <c:pt idx="1033">
                  <c:v>10.34</c:v>
                </c:pt>
                <c:pt idx="1034">
                  <c:v>10.35</c:v>
                </c:pt>
                <c:pt idx="1035">
                  <c:v>10.36</c:v>
                </c:pt>
                <c:pt idx="1036">
                  <c:v>10.37</c:v>
                </c:pt>
                <c:pt idx="1037">
                  <c:v>10.38</c:v>
                </c:pt>
                <c:pt idx="1038">
                  <c:v>10.39</c:v>
                </c:pt>
                <c:pt idx="1039">
                  <c:v>10.4</c:v>
                </c:pt>
                <c:pt idx="1040">
                  <c:v>10.41</c:v>
                </c:pt>
                <c:pt idx="1041">
                  <c:v>10.42</c:v>
                </c:pt>
                <c:pt idx="1042">
                  <c:v>10.43</c:v>
                </c:pt>
                <c:pt idx="1043">
                  <c:v>10.44</c:v>
                </c:pt>
                <c:pt idx="1044">
                  <c:v>10.45</c:v>
                </c:pt>
                <c:pt idx="1045">
                  <c:v>10.46</c:v>
                </c:pt>
                <c:pt idx="1046">
                  <c:v>10.47</c:v>
                </c:pt>
                <c:pt idx="1047">
                  <c:v>10.48</c:v>
                </c:pt>
                <c:pt idx="1048">
                  <c:v>10.49</c:v>
                </c:pt>
                <c:pt idx="1049">
                  <c:v>10.5</c:v>
                </c:pt>
                <c:pt idx="1050">
                  <c:v>10.51</c:v>
                </c:pt>
                <c:pt idx="1051">
                  <c:v>10.52</c:v>
                </c:pt>
                <c:pt idx="1052">
                  <c:v>10.53</c:v>
                </c:pt>
                <c:pt idx="1053">
                  <c:v>10.54</c:v>
                </c:pt>
                <c:pt idx="1054">
                  <c:v>10.55</c:v>
                </c:pt>
                <c:pt idx="1055">
                  <c:v>10.56</c:v>
                </c:pt>
                <c:pt idx="1056">
                  <c:v>10.57</c:v>
                </c:pt>
                <c:pt idx="1057">
                  <c:v>10.58</c:v>
                </c:pt>
                <c:pt idx="1058">
                  <c:v>10.59</c:v>
                </c:pt>
                <c:pt idx="1059">
                  <c:v>10.6</c:v>
                </c:pt>
                <c:pt idx="1060">
                  <c:v>10.61</c:v>
                </c:pt>
                <c:pt idx="1061">
                  <c:v>10.62</c:v>
                </c:pt>
                <c:pt idx="1062">
                  <c:v>10.63</c:v>
                </c:pt>
                <c:pt idx="1063">
                  <c:v>10.64</c:v>
                </c:pt>
                <c:pt idx="1064">
                  <c:v>10.65</c:v>
                </c:pt>
                <c:pt idx="1065">
                  <c:v>10.66</c:v>
                </c:pt>
                <c:pt idx="1066">
                  <c:v>10.67</c:v>
                </c:pt>
                <c:pt idx="1067">
                  <c:v>10.68</c:v>
                </c:pt>
                <c:pt idx="1068">
                  <c:v>10.69</c:v>
                </c:pt>
                <c:pt idx="1069">
                  <c:v>10.7</c:v>
                </c:pt>
                <c:pt idx="1070">
                  <c:v>10.71</c:v>
                </c:pt>
                <c:pt idx="1071">
                  <c:v>10.72</c:v>
                </c:pt>
                <c:pt idx="1072">
                  <c:v>10.73</c:v>
                </c:pt>
                <c:pt idx="1073">
                  <c:v>10.74</c:v>
                </c:pt>
                <c:pt idx="1074">
                  <c:v>10.75</c:v>
                </c:pt>
                <c:pt idx="1075">
                  <c:v>10.76</c:v>
                </c:pt>
                <c:pt idx="1076">
                  <c:v>10.77</c:v>
                </c:pt>
                <c:pt idx="1077">
                  <c:v>10.78</c:v>
                </c:pt>
                <c:pt idx="1078">
                  <c:v>10.79</c:v>
                </c:pt>
                <c:pt idx="1079">
                  <c:v>10.8</c:v>
                </c:pt>
                <c:pt idx="1080">
                  <c:v>10.81</c:v>
                </c:pt>
                <c:pt idx="1081">
                  <c:v>10.82</c:v>
                </c:pt>
                <c:pt idx="1082">
                  <c:v>10.83</c:v>
                </c:pt>
                <c:pt idx="1083">
                  <c:v>10.84</c:v>
                </c:pt>
                <c:pt idx="1084">
                  <c:v>10.85</c:v>
                </c:pt>
                <c:pt idx="1085">
                  <c:v>10.86</c:v>
                </c:pt>
                <c:pt idx="1086">
                  <c:v>10.87</c:v>
                </c:pt>
                <c:pt idx="1087">
                  <c:v>10.88</c:v>
                </c:pt>
                <c:pt idx="1088">
                  <c:v>10.89</c:v>
                </c:pt>
                <c:pt idx="1089">
                  <c:v>10.9</c:v>
                </c:pt>
                <c:pt idx="1090">
                  <c:v>10.91</c:v>
                </c:pt>
                <c:pt idx="1091">
                  <c:v>10.92</c:v>
                </c:pt>
                <c:pt idx="1092">
                  <c:v>10.93</c:v>
                </c:pt>
                <c:pt idx="1093">
                  <c:v>10.94</c:v>
                </c:pt>
                <c:pt idx="1094">
                  <c:v>10.95</c:v>
                </c:pt>
                <c:pt idx="1095">
                  <c:v>10.96</c:v>
                </c:pt>
                <c:pt idx="1096">
                  <c:v>10.97</c:v>
                </c:pt>
                <c:pt idx="1097">
                  <c:v>10.98</c:v>
                </c:pt>
                <c:pt idx="1098">
                  <c:v>10.99</c:v>
                </c:pt>
                <c:pt idx="1099">
                  <c:v>11</c:v>
                </c:pt>
                <c:pt idx="1100">
                  <c:v>11.01</c:v>
                </c:pt>
                <c:pt idx="1101">
                  <c:v>11.02</c:v>
                </c:pt>
                <c:pt idx="1102">
                  <c:v>11.03</c:v>
                </c:pt>
                <c:pt idx="1103">
                  <c:v>11.04</c:v>
                </c:pt>
                <c:pt idx="1104">
                  <c:v>11.05</c:v>
                </c:pt>
                <c:pt idx="1105">
                  <c:v>11.06</c:v>
                </c:pt>
                <c:pt idx="1106">
                  <c:v>11.07</c:v>
                </c:pt>
                <c:pt idx="1107">
                  <c:v>11.08</c:v>
                </c:pt>
                <c:pt idx="1108">
                  <c:v>11.09</c:v>
                </c:pt>
                <c:pt idx="1109">
                  <c:v>11.1</c:v>
                </c:pt>
                <c:pt idx="1110">
                  <c:v>11.11</c:v>
                </c:pt>
                <c:pt idx="1111">
                  <c:v>11.12</c:v>
                </c:pt>
                <c:pt idx="1112">
                  <c:v>11.13</c:v>
                </c:pt>
                <c:pt idx="1113">
                  <c:v>11.14</c:v>
                </c:pt>
                <c:pt idx="1114">
                  <c:v>11.15</c:v>
                </c:pt>
                <c:pt idx="1115">
                  <c:v>11.16</c:v>
                </c:pt>
                <c:pt idx="1116">
                  <c:v>11.17</c:v>
                </c:pt>
                <c:pt idx="1117">
                  <c:v>11.18</c:v>
                </c:pt>
                <c:pt idx="1118">
                  <c:v>11.19</c:v>
                </c:pt>
                <c:pt idx="1119">
                  <c:v>11.2</c:v>
                </c:pt>
                <c:pt idx="1120">
                  <c:v>11.21</c:v>
                </c:pt>
                <c:pt idx="1121">
                  <c:v>11.22</c:v>
                </c:pt>
                <c:pt idx="1122">
                  <c:v>11.23</c:v>
                </c:pt>
                <c:pt idx="1123">
                  <c:v>11.24</c:v>
                </c:pt>
                <c:pt idx="1124">
                  <c:v>11.25</c:v>
                </c:pt>
                <c:pt idx="1125">
                  <c:v>11.26</c:v>
                </c:pt>
                <c:pt idx="1126">
                  <c:v>11.27</c:v>
                </c:pt>
                <c:pt idx="1127">
                  <c:v>11.28</c:v>
                </c:pt>
                <c:pt idx="1128">
                  <c:v>11.29</c:v>
                </c:pt>
                <c:pt idx="1129">
                  <c:v>11.3</c:v>
                </c:pt>
                <c:pt idx="1130">
                  <c:v>11.31</c:v>
                </c:pt>
                <c:pt idx="1131">
                  <c:v>11.32</c:v>
                </c:pt>
                <c:pt idx="1132">
                  <c:v>11.33</c:v>
                </c:pt>
                <c:pt idx="1133">
                  <c:v>11.34</c:v>
                </c:pt>
                <c:pt idx="1134">
                  <c:v>11.35</c:v>
                </c:pt>
                <c:pt idx="1135">
                  <c:v>11.36</c:v>
                </c:pt>
                <c:pt idx="1136">
                  <c:v>11.37</c:v>
                </c:pt>
                <c:pt idx="1137">
                  <c:v>11.38</c:v>
                </c:pt>
                <c:pt idx="1138">
                  <c:v>11.39</c:v>
                </c:pt>
                <c:pt idx="1139">
                  <c:v>11.4</c:v>
                </c:pt>
                <c:pt idx="1140">
                  <c:v>11.41</c:v>
                </c:pt>
                <c:pt idx="1141">
                  <c:v>11.42</c:v>
                </c:pt>
                <c:pt idx="1142">
                  <c:v>11.43</c:v>
                </c:pt>
                <c:pt idx="1143">
                  <c:v>11.44</c:v>
                </c:pt>
                <c:pt idx="1144">
                  <c:v>11.45</c:v>
                </c:pt>
                <c:pt idx="1145">
                  <c:v>11.46</c:v>
                </c:pt>
                <c:pt idx="1146">
                  <c:v>11.47</c:v>
                </c:pt>
                <c:pt idx="1147">
                  <c:v>11.48</c:v>
                </c:pt>
                <c:pt idx="1148">
                  <c:v>11.49</c:v>
                </c:pt>
                <c:pt idx="1149">
                  <c:v>11.5</c:v>
                </c:pt>
                <c:pt idx="1150">
                  <c:v>11.51</c:v>
                </c:pt>
                <c:pt idx="1151">
                  <c:v>11.52</c:v>
                </c:pt>
                <c:pt idx="1152">
                  <c:v>11.53</c:v>
                </c:pt>
                <c:pt idx="1153">
                  <c:v>11.54</c:v>
                </c:pt>
                <c:pt idx="1154">
                  <c:v>11.55</c:v>
                </c:pt>
                <c:pt idx="1155">
                  <c:v>11.56</c:v>
                </c:pt>
                <c:pt idx="1156">
                  <c:v>11.57</c:v>
                </c:pt>
                <c:pt idx="1157">
                  <c:v>11.58</c:v>
                </c:pt>
                <c:pt idx="1158">
                  <c:v>11.59</c:v>
                </c:pt>
                <c:pt idx="1159">
                  <c:v>11.6</c:v>
                </c:pt>
                <c:pt idx="1160">
                  <c:v>11.61</c:v>
                </c:pt>
                <c:pt idx="1161">
                  <c:v>11.62</c:v>
                </c:pt>
                <c:pt idx="1162">
                  <c:v>11.63</c:v>
                </c:pt>
                <c:pt idx="1163">
                  <c:v>11.64</c:v>
                </c:pt>
                <c:pt idx="1164">
                  <c:v>11.65</c:v>
                </c:pt>
                <c:pt idx="1165">
                  <c:v>11.66</c:v>
                </c:pt>
                <c:pt idx="1166">
                  <c:v>11.67</c:v>
                </c:pt>
                <c:pt idx="1167">
                  <c:v>11.68</c:v>
                </c:pt>
                <c:pt idx="1168">
                  <c:v>11.69</c:v>
                </c:pt>
                <c:pt idx="1169">
                  <c:v>11.7</c:v>
                </c:pt>
                <c:pt idx="1170">
                  <c:v>11.71</c:v>
                </c:pt>
                <c:pt idx="1171">
                  <c:v>11.72</c:v>
                </c:pt>
                <c:pt idx="1172">
                  <c:v>11.73</c:v>
                </c:pt>
                <c:pt idx="1173">
                  <c:v>11.74</c:v>
                </c:pt>
                <c:pt idx="1174">
                  <c:v>11.75</c:v>
                </c:pt>
                <c:pt idx="1175">
                  <c:v>11.76</c:v>
                </c:pt>
                <c:pt idx="1176">
                  <c:v>11.77</c:v>
                </c:pt>
                <c:pt idx="1177">
                  <c:v>11.78</c:v>
                </c:pt>
                <c:pt idx="1178">
                  <c:v>11.79</c:v>
                </c:pt>
                <c:pt idx="1179">
                  <c:v>11.8</c:v>
                </c:pt>
                <c:pt idx="1180">
                  <c:v>11.81</c:v>
                </c:pt>
                <c:pt idx="1181">
                  <c:v>11.82</c:v>
                </c:pt>
                <c:pt idx="1182">
                  <c:v>11.83</c:v>
                </c:pt>
                <c:pt idx="1183">
                  <c:v>11.84</c:v>
                </c:pt>
                <c:pt idx="1184">
                  <c:v>11.85</c:v>
                </c:pt>
                <c:pt idx="1185">
                  <c:v>11.86</c:v>
                </c:pt>
                <c:pt idx="1186">
                  <c:v>11.87</c:v>
                </c:pt>
                <c:pt idx="1187">
                  <c:v>11.88</c:v>
                </c:pt>
                <c:pt idx="1188">
                  <c:v>11.89</c:v>
                </c:pt>
                <c:pt idx="1189">
                  <c:v>11.9</c:v>
                </c:pt>
                <c:pt idx="1190">
                  <c:v>11.91</c:v>
                </c:pt>
                <c:pt idx="1191">
                  <c:v>11.92</c:v>
                </c:pt>
                <c:pt idx="1192">
                  <c:v>11.93</c:v>
                </c:pt>
                <c:pt idx="1193">
                  <c:v>11.94</c:v>
                </c:pt>
                <c:pt idx="1194">
                  <c:v>11.95</c:v>
                </c:pt>
                <c:pt idx="1195">
                  <c:v>11.96</c:v>
                </c:pt>
                <c:pt idx="1196">
                  <c:v>11.97</c:v>
                </c:pt>
                <c:pt idx="1197">
                  <c:v>11.98</c:v>
                </c:pt>
                <c:pt idx="1198">
                  <c:v>11.99</c:v>
                </c:pt>
                <c:pt idx="1199">
                  <c:v>12</c:v>
                </c:pt>
                <c:pt idx="1200">
                  <c:v>12.01</c:v>
                </c:pt>
                <c:pt idx="1201">
                  <c:v>12.02</c:v>
                </c:pt>
                <c:pt idx="1202">
                  <c:v>12.03</c:v>
                </c:pt>
                <c:pt idx="1203">
                  <c:v>12.04</c:v>
                </c:pt>
                <c:pt idx="1204">
                  <c:v>12.05</c:v>
                </c:pt>
                <c:pt idx="1205">
                  <c:v>12.06</c:v>
                </c:pt>
                <c:pt idx="1206">
                  <c:v>12.07</c:v>
                </c:pt>
                <c:pt idx="1207">
                  <c:v>12.08</c:v>
                </c:pt>
                <c:pt idx="1208">
                  <c:v>12.09</c:v>
                </c:pt>
                <c:pt idx="1209">
                  <c:v>12.1</c:v>
                </c:pt>
                <c:pt idx="1210">
                  <c:v>12.11</c:v>
                </c:pt>
                <c:pt idx="1211">
                  <c:v>12.12</c:v>
                </c:pt>
                <c:pt idx="1212">
                  <c:v>12.13</c:v>
                </c:pt>
                <c:pt idx="1213">
                  <c:v>12.14</c:v>
                </c:pt>
                <c:pt idx="1214">
                  <c:v>12.15</c:v>
                </c:pt>
                <c:pt idx="1215">
                  <c:v>12.16</c:v>
                </c:pt>
                <c:pt idx="1216">
                  <c:v>12.17</c:v>
                </c:pt>
                <c:pt idx="1217">
                  <c:v>12.18</c:v>
                </c:pt>
                <c:pt idx="1218">
                  <c:v>12.19</c:v>
                </c:pt>
                <c:pt idx="1219">
                  <c:v>12.2</c:v>
                </c:pt>
                <c:pt idx="1220">
                  <c:v>12.21</c:v>
                </c:pt>
                <c:pt idx="1221">
                  <c:v>12.22</c:v>
                </c:pt>
                <c:pt idx="1222">
                  <c:v>12.23</c:v>
                </c:pt>
                <c:pt idx="1223">
                  <c:v>12.24</c:v>
                </c:pt>
                <c:pt idx="1224">
                  <c:v>12.25</c:v>
                </c:pt>
                <c:pt idx="1225">
                  <c:v>12.26</c:v>
                </c:pt>
                <c:pt idx="1226">
                  <c:v>12.27</c:v>
                </c:pt>
                <c:pt idx="1227">
                  <c:v>12.28</c:v>
                </c:pt>
                <c:pt idx="1228">
                  <c:v>12.29</c:v>
                </c:pt>
                <c:pt idx="1229">
                  <c:v>12.3</c:v>
                </c:pt>
                <c:pt idx="1230">
                  <c:v>12.31</c:v>
                </c:pt>
                <c:pt idx="1231">
                  <c:v>12.32</c:v>
                </c:pt>
                <c:pt idx="1232">
                  <c:v>12.33</c:v>
                </c:pt>
                <c:pt idx="1233">
                  <c:v>12.34</c:v>
                </c:pt>
                <c:pt idx="1234">
                  <c:v>12.35</c:v>
                </c:pt>
                <c:pt idx="1235">
                  <c:v>12.36</c:v>
                </c:pt>
                <c:pt idx="1236">
                  <c:v>12.37</c:v>
                </c:pt>
                <c:pt idx="1237">
                  <c:v>12.38</c:v>
                </c:pt>
                <c:pt idx="1238">
                  <c:v>12.39</c:v>
                </c:pt>
                <c:pt idx="1239">
                  <c:v>12.4</c:v>
                </c:pt>
                <c:pt idx="1240">
                  <c:v>12.41</c:v>
                </c:pt>
                <c:pt idx="1241">
                  <c:v>12.42</c:v>
                </c:pt>
                <c:pt idx="1242">
                  <c:v>12.43</c:v>
                </c:pt>
                <c:pt idx="1243">
                  <c:v>12.44</c:v>
                </c:pt>
                <c:pt idx="1244">
                  <c:v>12.45</c:v>
                </c:pt>
                <c:pt idx="1245">
                  <c:v>12.46</c:v>
                </c:pt>
                <c:pt idx="1246">
                  <c:v>12.47</c:v>
                </c:pt>
                <c:pt idx="1247">
                  <c:v>12.48</c:v>
                </c:pt>
                <c:pt idx="1248">
                  <c:v>12.49</c:v>
                </c:pt>
                <c:pt idx="1249">
                  <c:v>12.5</c:v>
                </c:pt>
                <c:pt idx="1250">
                  <c:v>12.51</c:v>
                </c:pt>
                <c:pt idx="1251">
                  <c:v>12.52</c:v>
                </c:pt>
                <c:pt idx="1252">
                  <c:v>12.53</c:v>
                </c:pt>
                <c:pt idx="1253">
                  <c:v>12.54</c:v>
                </c:pt>
                <c:pt idx="1254">
                  <c:v>12.55</c:v>
                </c:pt>
                <c:pt idx="1255">
                  <c:v>12.56</c:v>
                </c:pt>
                <c:pt idx="1256">
                  <c:v>12.57</c:v>
                </c:pt>
                <c:pt idx="1257">
                  <c:v>12.58</c:v>
                </c:pt>
                <c:pt idx="1258">
                  <c:v>12.59</c:v>
                </c:pt>
                <c:pt idx="1259">
                  <c:v>12.6</c:v>
                </c:pt>
                <c:pt idx="1260">
                  <c:v>12.61</c:v>
                </c:pt>
                <c:pt idx="1261">
                  <c:v>12.62</c:v>
                </c:pt>
                <c:pt idx="1262">
                  <c:v>12.63</c:v>
                </c:pt>
                <c:pt idx="1263">
                  <c:v>12.64</c:v>
                </c:pt>
                <c:pt idx="1264">
                  <c:v>12.65</c:v>
                </c:pt>
                <c:pt idx="1265">
                  <c:v>12.66</c:v>
                </c:pt>
                <c:pt idx="1266">
                  <c:v>12.67</c:v>
                </c:pt>
                <c:pt idx="1267">
                  <c:v>12.68</c:v>
                </c:pt>
                <c:pt idx="1268">
                  <c:v>12.69</c:v>
                </c:pt>
                <c:pt idx="1269">
                  <c:v>12.7</c:v>
                </c:pt>
                <c:pt idx="1270">
                  <c:v>12.71</c:v>
                </c:pt>
                <c:pt idx="1271">
                  <c:v>12.72</c:v>
                </c:pt>
                <c:pt idx="1272">
                  <c:v>12.73</c:v>
                </c:pt>
                <c:pt idx="1273">
                  <c:v>12.74</c:v>
                </c:pt>
                <c:pt idx="1274">
                  <c:v>12.75</c:v>
                </c:pt>
                <c:pt idx="1275">
                  <c:v>12.76</c:v>
                </c:pt>
                <c:pt idx="1276">
                  <c:v>12.77</c:v>
                </c:pt>
                <c:pt idx="1277">
                  <c:v>12.78</c:v>
                </c:pt>
                <c:pt idx="1278">
                  <c:v>12.79</c:v>
                </c:pt>
                <c:pt idx="1279">
                  <c:v>12.8</c:v>
                </c:pt>
                <c:pt idx="1280">
                  <c:v>12.81</c:v>
                </c:pt>
                <c:pt idx="1281">
                  <c:v>12.82</c:v>
                </c:pt>
                <c:pt idx="1282">
                  <c:v>12.83</c:v>
                </c:pt>
                <c:pt idx="1283">
                  <c:v>12.84</c:v>
                </c:pt>
                <c:pt idx="1284">
                  <c:v>12.85</c:v>
                </c:pt>
                <c:pt idx="1285">
                  <c:v>12.86</c:v>
                </c:pt>
                <c:pt idx="1286">
                  <c:v>12.87</c:v>
                </c:pt>
                <c:pt idx="1287">
                  <c:v>12.88</c:v>
                </c:pt>
                <c:pt idx="1288">
                  <c:v>12.89</c:v>
                </c:pt>
                <c:pt idx="1289">
                  <c:v>12.9</c:v>
                </c:pt>
                <c:pt idx="1290">
                  <c:v>12.91</c:v>
                </c:pt>
                <c:pt idx="1291">
                  <c:v>12.92</c:v>
                </c:pt>
                <c:pt idx="1292">
                  <c:v>12.93</c:v>
                </c:pt>
                <c:pt idx="1293">
                  <c:v>12.94</c:v>
                </c:pt>
                <c:pt idx="1294">
                  <c:v>12.95</c:v>
                </c:pt>
                <c:pt idx="1295">
                  <c:v>12.96</c:v>
                </c:pt>
                <c:pt idx="1296">
                  <c:v>12.97</c:v>
                </c:pt>
                <c:pt idx="1297">
                  <c:v>12.98</c:v>
                </c:pt>
                <c:pt idx="1298">
                  <c:v>12.99</c:v>
                </c:pt>
                <c:pt idx="1299">
                  <c:v>13</c:v>
                </c:pt>
                <c:pt idx="1300">
                  <c:v>13.01</c:v>
                </c:pt>
                <c:pt idx="1301">
                  <c:v>13.02</c:v>
                </c:pt>
                <c:pt idx="1302">
                  <c:v>13.03</c:v>
                </c:pt>
                <c:pt idx="1303">
                  <c:v>13.04</c:v>
                </c:pt>
                <c:pt idx="1304">
                  <c:v>13.05</c:v>
                </c:pt>
                <c:pt idx="1305">
                  <c:v>13.06</c:v>
                </c:pt>
                <c:pt idx="1306">
                  <c:v>13.07</c:v>
                </c:pt>
                <c:pt idx="1307">
                  <c:v>13.08</c:v>
                </c:pt>
                <c:pt idx="1308">
                  <c:v>13.09</c:v>
                </c:pt>
                <c:pt idx="1309">
                  <c:v>13.1</c:v>
                </c:pt>
                <c:pt idx="1310">
                  <c:v>13.11</c:v>
                </c:pt>
                <c:pt idx="1311">
                  <c:v>13.12</c:v>
                </c:pt>
                <c:pt idx="1312">
                  <c:v>13.13</c:v>
                </c:pt>
                <c:pt idx="1313">
                  <c:v>13.14</c:v>
                </c:pt>
                <c:pt idx="1314">
                  <c:v>13.15</c:v>
                </c:pt>
                <c:pt idx="1315">
                  <c:v>13.16</c:v>
                </c:pt>
                <c:pt idx="1316">
                  <c:v>13.17</c:v>
                </c:pt>
                <c:pt idx="1317">
                  <c:v>13.18</c:v>
                </c:pt>
                <c:pt idx="1318">
                  <c:v>13.19</c:v>
                </c:pt>
                <c:pt idx="1319">
                  <c:v>13.2</c:v>
                </c:pt>
                <c:pt idx="1320">
                  <c:v>13.21</c:v>
                </c:pt>
                <c:pt idx="1321">
                  <c:v>13.22</c:v>
                </c:pt>
                <c:pt idx="1322">
                  <c:v>13.23</c:v>
                </c:pt>
                <c:pt idx="1323">
                  <c:v>13.24</c:v>
                </c:pt>
                <c:pt idx="1324">
                  <c:v>13.25</c:v>
                </c:pt>
                <c:pt idx="1325">
                  <c:v>13.26</c:v>
                </c:pt>
                <c:pt idx="1326">
                  <c:v>13.27</c:v>
                </c:pt>
                <c:pt idx="1327">
                  <c:v>13.28</c:v>
                </c:pt>
                <c:pt idx="1328">
                  <c:v>13.29</c:v>
                </c:pt>
                <c:pt idx="1329">
                  <c:v>13.3</c:v>
                </c:pt>
                <c:pt idx="1330">
                  <c:v>13.31</c:v>
                </c:pt>
                <c:pt idx="1331">
                  <c:v>13.32</c:v>
                </c:pt>
                <c:pt idx="1332">
                  <c:v>13.33</c:v>
                </c:pt>
                <c:pt idx="1333">
                  <c:v>13.34</c:v>
                </c:pt>
                <c:pt idx="1334">
                  <c:v>13.35</c:v>
                </c:pt>
                <c:pt idx="1335">
                  <c:v>13.36</c:v>
                </c:pt>
                <c:pt idx="1336">
                  <c:v>13.37</c:v>
                </c:pt>
                <c:pt idx="1337">
                  <c:v>13.38</c:v>
                </c:pt>
                <c:pt idx="1338">
                  <c:v>13.39</c:v>
                </c:pt>
                <c:pt idx="1339">
                  <c:v>13.4</c:v>
                </c:pt>
                <c:pt idx="1340">
                  <c:v>13.41</c:v>
                </c:pt>
                <c:pt idx="1341">
                  <c:v>13.42</c:v>
                </c:pt>
                <c:pt idx="1342">
                  <c:v>13.43</c:v>
                </c:pt>
                <c:pt idx="1343">
                  <c:v>13.44</c:v>
                </c:pt>
                <c:pt idx="1344">
                  <c:v>13.45</c:v>
                </c:pt>
                <c:pt idx="1345">
                  <c:v>13.46</c:v>
                </c:pt>
                <c:pt idx="1346">
                  <c:v>13.47</c:v>
                </c:pt>
                <c:pt idx="1347">
                  <c:v>13.48</c:v>
                </c:pt>
                <c:pt idx="1348">
                  <c:v>13.49</c:v>
                </c:pt>
                <c:pt idx="1349">
                  <c:v>13.5</c:v>
                </c:pt>
                <c:pt idx="1350">
                  <c:v>13.51</c:v>
                </c:pt>
                <c:pt idx="1351">
                  <c:v>13.52</c:v>
                </c:pt>
                <c:pt idx="1352">
                  <c:v>13.53</c:v>
                </c:pt>
                <c:pt idx="1353">
                  <c:v>13.54</c:v>
                </c:pt>
                <c:pt idx="1354">
                  <c:v>13.55</c:v>
                </c:pt>
                <c:pt idx="1355">
                  <c:v>13.56</c:v>
                </c:pt>
                <c:pt idx="1356">
                  <c:v>13.57</c:v>
                </c:pt>
                <c:pt idx="1357">
                  <c:v>13.58</c:v>
                </c:pt>
                <c:pt idx="1358">
                  <c:v>13.59</c:v>
                </c:pt>
                <c:pt idx="1359">
                  <c:v>13.6</c:v>
                </c:pt>
                <c:pt idx="1360">
                  <c:v>13.61</c:v>
                </c:pt>
                <c:pt idx="1361">
                  <c:v>13.62</c:v>
                </c:pt>
                <c:pt idx="1362">
                  <c:v>13.63</c:v>
                </c:pt>
                <c:pt idx="1363">
                  <c:v>13.64</c:v>
                </c:pt>
                <c:pt idx="1364">
                  <c:v>13.65</c:v>
                </c:pt>
                <c:pt idx="1365">
                  <c:v>13.66</c:v>
                </c:pt>
                <c:pt idx="1366">
                  <c:v>13.67</c:v>
                </c:pt>
                <c:pt idx="1367">
                  <c:v>13.68</c:v>
                </c:pt>
                <c:pt idx="1368">
                  <c:v>13.69</c:v>
                </c:pt>
                <c:pt idx="1369">
                  <c:v>13.7</c:v>
                </c:pt>
                <c:pt idx="1370">
                  <c:v>13.71</c:v>
                </c:pt>
                <c:pt idx="1371">
                  <c:v>13.72</c:v>
                </c:pt>
                <c:pt idx="1372">
                  <c:v>13.73</c:v>
                </c:pt>
                <c:pt idx="1373">
                  <c:v>13.74</c:v>
                </c:pt>
                <c:pt idx="1374">
                  <c:v>13.75</c:v>
                </c:pt>
                <c:pt idx="1375">
                  <c:v>13.76</c:v>
                </c:pt>
                <c:pt idx="1376">
                  <c:v>13.77</c:v>
                </c:pt>
                <c:pt idx="1377">
                  <c:v>13.78</c:v>
                </c:pt>
                <c:pt idx="1378">
                  <c:v>13.79</c:v>
                </c:pt>
                <c:pt idx="1379">
                  <c:v>13.8</c:v>
                </c:pt>
                <c:pt idx="1380">
                  <c:v>13.81</c:v>
                </c:pt>
                <c:pt idx="1381">
                  <c:v>13.82</c:v>
                </c:pt>
                <c:pt idx="1382">
                  <c:v>13.83</c:v>
                </c:pt>
                <c:pt idx="1383">
                  <c:v>13.84</c:v>
                </c:pt>
                <c:pt idx="1384">
                  <c:v>13.85</c:v>
                </c:pt>
                <c:pt idx="1385">
                  <c:v>13.86</c:v>
                </c:pt>
                <c:pt idx="1386">
                  <c:v>13.87</c:v>
                </c:pt>
                <c:pt idx="1387">
                  <c:v>13.88</c:v>
                </c:pt>
                <c:pt idx="1388">
                  <c:v>13.89</c:v>
                </c:pt>
                <c:pt idx="1389">
                  <c:v>13.9</c:v>
                </c:pt>
                <c:pt idx="1390">
                  <c:v>13.91</c:v>
                </c:pt>
                <c:pt idx="1391">
                  <c:v>13.92</c:v>
                </c:pt>
                <c:pt idx="1392">
                  <c:v>13.93</c:v>
                </c:pt>
                <c:pt idx="1393">
                  <c:v>13.94</c:v>
                </c:pt>
                <c:pt idx="1394">
                  <c:v>13.95</c:v>
                </c:pt>
                <c:pt idx="1395">
                  <c:v>13.96</c:v>
                </c:pt>
                <c:pt idx="1396">
                  <c:v>13.97</c:v>
                </c:pt>
                <c:pt idx="1397">
                  <c:v>13.98</c:v>
                </c:pt>
                <c:pt idx="1398">
                  <c:v>13.99</c:v>
                </c:pt>
                <c:pt idx="1399">
                  <c:v>14</c:v>
                </c:pt>
                <c:pt idx="1400">
                  <c:v>14.01</c:v>
                </c:pt>
                <c:pt idx="1401">
                  <c:v>14.02</c:v>
                </c:pt>
                <c:pt idx="1402">
                  <c:v>14.03</c:v>
                </c:pt>
                <c:pt idx="1403">
                  <c:v>14.04</c:v>
                </c:pt>
                <c:pt idx="1404">
                  <c:v>14.05</c:v>
                </c:pt>
                <c:pt idx="1405">
                  <c:v>14.06</c:v>
                </c:pt>
                <c:pt idx="1406">
                  <c:v>14.07</c:v>
                </c:pt>
                <c:pt idx="1407">
                  <c:v>14.08</c:v>
                </c:pt>
                <c:pt idx="1408">
                  <c:v>14.09</c:v>
                </c:pt>
                <c:pt idx="1409">
                  <c:v>14.1</c:v>
                </c:pt>
                <c:pt idx="1410">
                  <c:v>14.11</c:v>
                </c:pt>
                <c:pt idx="1411">
                  <c:v>14.12</c:v>
                </c:pt>
                <c:pt idx="1412">
                  <c:v>14.13</c:v>
                </c:pt>
                <c:pt idx="1413">
                  <c:v>14.14</c:v>
                </c:pt>
                <c:pt idx="1414">
                  <c:v>14.15</c:v>
                </c:pt>
                <c:pt idx="1415">
                  <c:v>14.16</c:v>
                </c:pt>
                <c:pt idx="1416">
                  <c:v>14.17</c:v>
                </c:pt>
                <c:pt idx="1417">
                  <c:v>14.18</c:v>
                </c:pt>
                <c:pt idx="1418">
                  <c:v>14.19</c:v>
                </c:pt>
                <c:pt idx="1419">
                  <c:v>14.2</c:v>
                </c:pt>
                <c:pt idx="1420">
                  <c:v>14.21</c:v>
                </c:pt>
                <c:pt idx="1421">
                  <c:v>14.22</c:v>
                </c:pt>
                <c:pt idx="1422">
                  <c:v>14.23</c:v>
                </c:pt>
                <c:pt idx="1423">
                  <c:v>14.24</c:v>
                </c:pt>
                <c:pt idx="1424">
                  <c:v>14.25</c:v>
                </c:pt>
                <c:pt idx="1425">
                  <c:v>14.26</c:v>
                </c:pt>
                <c:pt idx="1426">
                  <c:v>14.27</c:v>
                </c:pt>
                <c:pt idx="1427">
                  <c:v>14.28</c:v>
                </c:pt>
                <c:pt idx="1428">
                  <c:v>14.29</c:v>
                </c:pt>
                <c:pt idx="1429">
                  <c:v>14.3</c:v>
                </c:pt>
                <c:pt idx="1430">
                  <c:v>14.31</c:v>
                </c:pt>
                <c:pt idx="1431">
                  <c:v>14.32</c:v>
                </c:pt>
                <c:pt idx="1432">
                  <c:v>14.33</c:v>
                </c:pt>
                <c:pt idx="1433">
                  <c:v>14.34</c:v>
                </c:pt>
                <c:pt idx="1434">
                  <c:v>14.35</c:v>
                </c:pt>
                <c:pt idx="1435">
                  <c:v>14.36</c:v>
                </c:pt>
                <c:pt idx="1436">
                  <c:v>14.37</c:v>
                </c:pt>
                <c:pt idx="1437">
                  <c:v>14.38</c:v>
                </c:pt>
                <c:pt idx="1438">
                  <c:v>14.39</c:v>
                </c:pt>
                <c:pt idx="1439">
                  <c:v>14.4</c:v>
                </c:pt>
                <c:pt idx="1440">
                  <c:v>14.41</c:v>
                </c:pt>
                <c:pt idx="1441">
                  <c:v>14.42</c:v>
                </c:pt>
                <c:pt idx="1442">
                  <c:v>14.43</c:v>
                </c:pt>
                <c:pt idx="1443">
                  <c:v>14.44</c:v>
                </c:pt>
                <c:pt idx="1444">
                  <c:v>14.45</c:v>
                </c:pt>
                <c:pt idx="1445">
                  <c:v>14.46</c:v>
                </c:pt>
                <c:pt idx="1446">
                  <c:v>14.47</c:v>
                </c:pt>
                <c:pt idx="1447">
                  <c:v>14.48</c:v>
                </c:pt>
                <c:pt idx="1448">
                  <c:v>14.49</c:v>
                </c:pt>
                <c:pt idx="1449">
                  <c:v>14.5</c:v>
                </c:pt>
                <c:pt idx="1450">
                  <c:v>14.51</c:v>
                </c:pt>
                <c:pt idx="1451">
                  <c:v>14.52</c:v>
                </c:pt>
                <c:pt idx="1452">
                  <c:v>14.53</c:v>
                </c:pt>
                <c:pt idx="1453">
                  <c:v>14.54</c:v>
                </c:pt>
                <c:pt idx="1454">
                  <c:v>14.55</c:v>
                </c:pt>
                <c:pt idx="1455">
                  <c:v>14.56</c:v>
                </c:pt>
                <c:pt idx="1456">
                  <c:v>14.57</c:v>
                </c:pt>
                <c:pt idx="1457">
                  <c:v>14.58</c:v>
                </c:pt>
                <c:pt idx="1458">
                  <c:v>14.59</c:v>
                </c:pt>
                <c:pt idx="1459">
                  <c:v>14.6</c:v>
                </c:pt>
                <c:pt idx="1460">
                  <c:v>14.61</c:v>
                </c:pt>
                <c:pt idx="1461">
                  <c:v>14.62</c:v>
                </c:pt>
                <c:pt idx="1462">
                  <c:v>14.63</c:v>
                </c:pt>
                <c:pt idx="1463">
                  <c:v>14.64</c:v>
                </c:pt>
                <c:pt idx="1464">
                  <c:v>14.65</c:v>
                </c:pt>
                <c:pt idx="1465">
                  <c:v>14.66</c:v>
                </c:pt>
                <c:pt idx="1466">
                  <c:v>14.67</c:v>
                </c:pt>
                <c:pt idx="1467">
                  <c:v>14.68</c:v>
                </c:pt>
                <c:pt idx="1468">
                  <c:v>14.69</c:v>
                </c:pt>
                <c:pt idx="1469">
                  <c:v>14.7</c:v>
                </c:pt>
                <c:pt idx="1470">
                  <c:v>14.71</c:v>
                </c:pt>
                <c:pt idx="1471">
                  <c:v>14.72</c:v>
                </c:pt>
                <c:pt idx="1472">
                  <c:v>14.73</c:v>
                </c:pt>
                <c:pt idx="1473">
                  <c:v>14.74</c:v>
                </c:pt>
                <c:pt idx="1474">
                  <c:v>14.75</c:v>
                </c:pt>
                <c:pt idx="1475">
                  <c:v>14.76</c:v>
                </c:pt>
                <c:pt idx="1476">
                  <c:v>14.77</c:v>
                </c:pt>
                <c:pt idx="1477">
                  <c:v>14.78</c:v>
                </c:pt>
                <c:pt idx="1478">
                  <c:v>14.79</c:v>
                </c:pt>
                <c:pt idx="1479">
                  <c:v>14.8</c:v>
                </c:pt>
                <c:pt idx="1480">
                  <c:v>14.81</c:v>
                </c:pt>
                <c:pt idx="1481">
                  <c:v>14.82</c:v>
                </c:pt>
                <c:pt idx="1482">
                  <c:v>14.83</c:v>
                </c:pt>
                <c:pt idx="1483">
                  <c:v>14.84</c:v>
                </c:pt>
                <c:pt idx="1484">
                  <c:v>14.85</c:v>
                </c:pt>
                <c:pt idx="1485">
                  <c:v>14.86</c:v>
                </c:pt>
                <c:pt idx="1486">
                  <c:v>14.87</c:v>
                </c:pt>
                <c:pt idx="1487">
                  <c:v>14.88</c:v>
                </c:pt>
                <c:pt idx="1488">
                  <c:v>14.89</c:v>
                </c:pt>
                <c:pt idx="1489">
                  <c:v>14.9</c:v>
                </c:pt>
                <c:pt idx="1490">
                  <c:v>14.91</c:v>
                </c:pt>
                <c:pt idx="1491">
                  <c:v>14.92</c:v>
                </c:pt>
                <c:pt idx="1492">
                  <c:v>14.93</c:v>
                </c:pt>
                <c:pt idx="1493">
                  <c:v>14.94</c:v>
                </c:pt>
                <c:pt idx="1494">
                  <c:v>14.95</c:v>
                </c:pt>
                <c:pt idx="1495">
                  <c:v>14.96</c:v>
                </c:pt>
                <c:pt idx="1496">
                  <c:v>14.97</c:v>
                </c:pt>
                <c:pt idx="1497">
                  <c:v>14.98</c:v>
                </c:pt>
                <c:pt idx="1498">
                  <c:v>14.99</c:v>
                </c:pt>
                <c:pt idx="1499">
                  <c:v>15</c:v>
                </c:pt>
                <c:pt idx="1500">
                  <c:v>15.01</c:v>
                </c:pt>
                <c:pt idx="1501">
                  <c:v>15.02</c:v>
                </c:pt>
                <c:pt idx="1502">
                  <c:v>15.03</c:v>
                </c:pt>
                <c:pt idx="1503">
                  <c:v>15.04</c:v>
                </c:pt>
                <c:pt idx="1504">
                  <c:v>15.05</c:v>
                </c:pt>
                <c:pt idx="1505">
                  <c:v>15.06</c:v>
                </c:pt>
                <c:pt idx="1506">
                  <c:v>15.07</c:v>
                </c:pt>
                <c:pt idx="1507">
                  <c:v>15.08</c:v>
                </c:pt>
                <c:pt idx="1508">
                  <c:v>15.09</c:v>
                </c:pt>
                <c:pt idx="1509">
                  <c:v>15.1</c:v>
                </c:pt>
                <c:pt idx="1510">
                  <c:v>15.11</c:v>
                </c:pt>
                <c:pt idx="1511">
                  <c:v>15.12</c:v>
                </c:pt>
                <c:pt idx="1512">
                  <c:v>15.13</c:v>
                </c:pt>
                <c:pt idx="1513">
                  <c:v>15.14</c:v>
                </c:pt>
                <c:pt idx="1514">
                  <c:v>15.15</c:v>
                </c:pt>
                <c:pt idx="1515">
                  <c:v>15.16</c:v>
                </c:pt>
                <c:pt idx="1516">
                  <c:v>15.17</c:v>
                </c:pt>
                <c:pt idx="1517">
                  <c:v>15.18</c:v>
                </c:pt>
                <c:pt idx="1518">
                  <c:v>15.19</c:v>
                </c:pt>
                <c:pt idx="1519">
                  <c:v>15.2</c:v>
                </c:pt>
                <c:pt idx="1520">
                  <c:v>15.21</c:v>
                </c:pt>
                <c:pt idx="1521">
                  <c:v>15.22</c:v>
                </c:pt>
                <c:pt idx="1522">
                  <c:v>15.23</c:v>
                </c:pt>
                <c:pt idx="1523">
                  <c:v>15.24</c:v>
                </c:pt>
                <c:pt idx="1524">
                  <c:v>15.25</c:v>
                </c:pt>
                <c:pt idx="1525">
                  <c:v>15.26</c:v>
                </c:pt>
                <c:pt idx="1526">
                  <c:v>15.27</c:v>
                </c:pt>
                <c:pt idx="1527">
                  <c:v>15.28</c:v>
                </c:pt>
                <c:pt idx="1528">
                  <c:v>15.29</c:v>
                </c:pt>
                <c:pt idx="1529">
                  <c:v>15.3</c:v>
                </c:pt>
                <c:pt idx="1530">
                  <c:v>15.31</c:v>
                </c:pt>
                <c:pt idx="1531">
                  <c:v>15.32</c:v>
                </c:pt>
                <c:pt idx="1532">
                  <c:v>15.33</c:v>
                </c:pt>
                <c:pt idx="1533">
                  <c:v>15.34</c:v>
                </c:pt>
                <c:pt idx="1534">
                  <c:v>15.35</c:v>
                </c:pt>
                <c:pt idx="1535">
                  <c:v>15.36</c:v>
                </c:pt>
                <c:pt idx="1536">
                  <c:v>15.37</c:v>
                </c:pt>
                <c:pt idx="1537">
                  <c:v>15.38</c:v>
                </c:pt>
                <c:pt idx="1538">
                  <c:v>15.39</c:v>
                </c:pt>
                <c:pt idx="1539">
                  <c:v>15.4</c:v>
                </c:pt>
                <c:pt idx="1540">
                  <c:v>15.41</c:v>
                </c:pt>
                <c:pt idx="1541">
                  <c:v>15.42</c:v>
                </c:pt>
                <c:pt idx="1542">
                  <c:v>15.43</c:v>
                </c:pt>
                <c:pt idx="1543">
                  <c:v>15.44</c:v>
                </c:pt>
                <c:pt idx="1544">
                  <c:v>15.45</c:v>
                </c:pt>
                <c:pt idx="1545">
                  <c:v>15.46</c:v>
                </c:pt>
                <c:pt idx="1546">
                  <c:v>15.47</c:v>
                </c:pt>
                <c:pt idx="1547">
                  <c:v>15.48</c:v>
                </c:pt>
                <c:pt idx="1548">
                  <c:v>15.49</c:v>
                </c:pt>
                <c:pt idx="1549">
                  <c:v>15.5</c:v>
                </c:pt>
                <c:pt idx="1550">
                  <c:v>15.51</c:v>
                </c:pt>
                <c:pt idx="1551">
                  <c:v>15.52</c:v>
                </c:pt>
                <c:pt idx="1552">
                  <c:v>15.53</c:v>
                </c:pt>
                <c:pt idx="1553">
                  <c:v>15.54</c:v>
                </c:pt>
                <c:pt idx="1554">
                  <c:v>15.55</c:v>
                </c:pt>
                <c:pt idx="1555">
                  <c:v>15.56</c:v>
                </c:pt>
                <c:pt idx="1556">
                  <c:v>15.57</c:v>
                </c:pt>
                <c:pt idx="1557">
                  <c:v>15.58</c:v>
                </c:pt>
                <c:pt idx="1558">
                  <c:v>15.59</c:v>
                </c:pt>
                <c:pt idx="1559">
                  <c:v>15.6</c:v>
                </c:pt>
                <c:pt idx="1560">
                  <c:v>15.61</c:v>
                </c:pt>
                <c:pt idx="1561">
                  <c:v>15.62</c:v>
                </c:pt>
                <c:pt idx="1562">
                  <c:v>15.63</c:v>
                </c:pt>
                <c:pt idx="1563">
                  <c:v>15.64</c:v>
                </c:pt>
                <c:pt idx="1564">
                  <c:v>15.65</c:v>
                </c:pt>
                <c:pt idx="1565">
                  <c:v>15.66</c:v>
                </c:pt>
                <c:pt idx="1566">
                  <c:v>15.67</c:v>
                </c:pt>
                <c:pt idx="1567">
                  <c:v>15.68</c:v>
                </c:pt>
                <c:pt idx="1568">
                  <c:v>15.69</c:v>
                </c:pt>
                <c:pt idx="1569">
                  <c:v>15.7</c:v>
                </c:pt>
                <c:pt idx="1570">
                  <c:v>15.71</c:v>
                </c:pt>
                <c:pt idx="1571">
                  <c:v>15.72</c:v>
                </c:pt>
                <c:pt idx="1572">
                  <c:v>15.73</c:v>
                </c:pt>
                <c:pt idx="1573">
                  <c:v>15.74</c:v>
                </c:pt>
                <c:pt idx="1574">
                  <c:v>15.75</c:v>
                </c:pt>
                <c:pt idx="1575">
                  <c:v>15.76</c:v>
                </c:pt>
                <c:pt idx="1576">
                  <c:v>15.77</c:v>
                </c:pt>
                <c:pt idx="1577">
                  <c:v>15.78</c:v>
                </c:pt>
                <c:pt idx="1578">
                  <c:v>15.79</c:v>
                </c:pt>
                <c:pt idx="1579">
                  <c:v>15.8</c:v>
                </c:pt>
                <c:pt idx="1580">
                  <c:v>15.81</c:v>
                </c:pt>
                <c:pt idx="1581">
                  <c:v>15.82</c:v>
                </c:pt>
                <c:pt idx="1582">
                  <c:v>15.83</c:v>
                </c:pt>
                <c:pt idx="1583">
                  <c:v>15.84</c:v>
                </c:pt>
                <c:pt idx="1584">
                  <c:v>15.85</c:v>
                </c:pt>
                <c:pt idx="1585">
                  <c:v>15.86</c:v>
                </c:pt>
                <c:pt idx="1586">
                  <c:v>15.87</c:v>
                </c:pt>
                <c:pt idx="1587">
                  <c:v>15.88</c:v>
                </c:pt>
                <c:pt idx="1588">
                  <c:v>15.89</c:v>
                </c:pt>
                <c:pt idx="1589">
                  <c:v>15.9</c:v>
                </c:pt>
                <c:pt idx="1590">
                  <c:v>15.91</c:v>
                </c:pt>
                <c:pt idx="1591">
                  <c:v>15.92</c:v>
                </c:pt>
                <c:pt idx="1592">
                  <c:v>15.93</c:v>
                </c:pt>
                <c:pt idx="1593">
                  <c:v>15.94</c:v>
                </c:pt>
                <c:pt idx="1594">
                  <c:v>15.95</c:v>
                </c:pt>
                <c:pt idx="1595">
                  <c:v>15.96</c:v>
                </c:pt>
                <c:pt idx="1596">
                  <c:v>15.97</c:v>
                </c:pt>
                <c:pt idx="1597">
                  <c:v>15.98</c:v>
                </c:pt>
                <c:pt idx="1598">
                  <c:v>15.99</c:v>
                </c:pt>
                <c:pt idx="1599">
                  <c:v>16</c:v>
                </c:pt>
                <c:pt idx="1600">
                  <c:v>16.010000000000002</c:v>
                </c:pt>
                <c:pt idx="1601">
                  <c:v>16.02</c:v>
                </c:pt>
                <c:pt idx="1602">
                  <c:v>16.03</c:v>
                </c:pt>
                <c:pt idx="1603">
                  <c:v>16.04</c:v>
                </c:pt>
                <c:pt idx="1604">
                  <c:v>16.05</c:v>
                </c:pt>
                <c:pt idx="1605">
                  <c:v>16.059999999999999</c:v>
                </c:pt>
                <c:pt idx="1606">
                  <c:v>16.07</c:v>
                </c:pt>
                <c:pt idx="1607">
                  <c:v>16.079999999999998</c:v>
                </c:pt>
                <c:pt idx="1608">
                  <c:v>16.09</c:v>
                </c:pt>
                <c:pt idx="1609">
                  <c:v>16.100000000000001</c:v>
                </c:pt>
                <c:pt idx="1610">
                  <c:v>16.11</c:v>
                </c:pt>
                <c:pt idx="1611">
                  <c:v>16.12</c:v>
                </c:pt>
                <c:pt idx="1612">
                  <c:v>16.13</c:v>
                </c:pt>
                <c:pt idx="1613">
                  <c:v>16.14</c:v>
                </c:pt>
                <c:pt idx="1614">
                  <c:v>16.149999999999999</c:v>
                </c:pt>
                <c:pt idx="1615">
                  <c:v>16.16</c:v>
                </c:pt>
                <c:pt idx="1616">
                  <c:v>16.170000000000002</c:v>
                </c:pt>
                <c:pt idx="1617">
                  <c:v>16.18</c:v>
                </c:pt>
                <c:pt idx="1618">
                  <c:v>16.190000000000001</c:v>
                </c:pt>
                <c:pt idx="1619">
                  <c:v>16.2</c:v>
                </c:pt>
                <c:pt idx="1620">
                  <c:v>16.21</c:v>
                </c:pt>
                <c:pt idx="1621">
                  <c:v>16.22</c:v>
                </c:pt>
                <c:pt idx="1622">
                  <c:v>16.23</c:v>
                </c:pt>
                <c:pt idx="1623">
                  <c:v>16.239999999999998</c:v>
                </c:pt>
                <c:pt idx="1624">
                  <c:v>16.25</c:v>
                </c:pt>
                <c:pt idx="1625">
                  <c:v>16.260000000000002</c:v>
                </c:pt>
                <c:pt idx="1626">
                  <c:v>16.27</c:v>
                </c:pt>
                <c:pt idx="1627">
                  <c:v>16.28</c:v>
                </c:pt>
                <c:pt idx="1628">
                  <c:v>16.29</c:v>
                </c:pt>
                <c:pt idx="1629">
                  <c:v>16.3</c:v>
                </c:pt>
                <c:pt idx="1630">
                  <c:v>16.309999999999999</c:v>
                </c:pt>
                <c:pt idx="1631">
                  <c:v>16.32</c:v>
                </c:pt>
                <c:pt idx="1632">
                  <c:v>16.329999999999998</c:v>
                </c:pt>
                <c:pt idx="1633">
                  <c:v>16.34</c:v>
                </c:pt>
                <c:pt idx="1634">
                  <c:v>16.350000000000001</c:v>
                </c:pt>
                <c:pt idx="1635">
                  <c:v>16.36</c:v>
                </c:pt>
                <c:pt idx="1636">
                  <c:v>16.37</c:v>
                </c:pt>
                <c:pt idx="1637">
                  <c:v>16.38</c:v>
                </c:pt>
                <c:pt idx="1638">
                  <c:v>16.39</c:v>
                </c:pt>
                <c:pt idx="1639">
                  <c:v>16.399999999999999</c:v>
                </c:pt>
                <c:pt idx="1640">
                  <c:v>16.41</c:v>
                </c:pt>
                <c:pt idx="1641">
                  <c:v>16.420000000000002</c:v>
                </c:pt>
                <c:pt idx="1642">
                  <c:v>16.43</c:v>
                </c:pt>
                <c:pt idx="1643">
                  <c:v>16.440000000000001</c:v>
                </c:pt>
                <c:pt idx="1644">
                  <c:v>16.45</c:v>
                </c:pt>
                <c:pt idx="1645">
                  <c:v>16.46</c:v>
                </c:pt>
                <c:pt idx="1646">
                  <c:v>16.47</c:v>
                </c:pt>
                <c:pt idx="1647">
                  <c:v>16.48</c:v>
                </c:pt>
                <c:pt idx="1648">
                  <c:v>16.489999999999998</c:v>
                </c:pt>
                <c:pt idx="1649">
                  <c:v>16.5</c:v>
                </c:pt>
                <c:pt idx="1650">
                  <c:v>16.510000000000002</c:v>
                </c:pt>
                <c:pt idx="1651">
                  <c:v>16.52</c:v>
                </c:pt>
                <c:pt idx="1652">
                  <c:v>16.53</c:v>
                </c:pt>
                <c:pt idx="1653">
                  <c:v>16.54</c:v>
                </c:pt>
                <c:pt idx="1654">
                  <c:v>16.55</c:v>
                </c:pt>
                <c:pt idx="1655">
                  <c:v>16.559999999999999</c:v>
                </c:pt>
                <c:pt idx="1656">
                  <c:v>16.57</c:v>
                </c:pt>
                <c:pt idx="1657">
                  <c:v>16.579999999999998</c:v>
                </c:pt>
                <c:pt idx="1658">
                  <c:v>16.59</c:v>
                </c:pt>
                <c:pt idx="1659">
                  <c:v>16.600000000000001</c:v>
                </c:pt>
                <c:pt idx="1660">
                  <c:v>16.61</c:v>
                </c:pt>
                <c:pt idx="1661">
                  <c:v>16.62</c:v>
                </c:pt>
                <c:pt idx="1662">
                  <c:v>16.63</c:v>
                </c:pt>
                <c:pt idx="1663">
                  <c:v>16.64</c:v>
                </c:pt>
                <c:pt idx="1664">
                  <c:v>16.649999999999999</c:v>
                </c:pt>
                <c:pt idx="1665">
                  <c:v>16.66</c:v>
                </c:pt>
                <c:pt idx="1666">
                  <c:v>16.670000000000002</c:v>
                </c:pt>
                <c:pt idx="1667">
                  <c:v>16.68</c:v>
                </c:pt>
                <c:pt idx="1668">
                  <c:v>16.690000000000001</c:v>
                </c:pt>
                <c:pt idx="1669">
                  <c:v>16.7</c:v>
                </c:pt>
                <c:pt idx="1670">
                  <c:v>16.71</c:v>
                </c:pt>
                <c:pt idx="1671">
                  <c:v>16.72</c:v>
                </c:pt>
                <c:pt idx="1672">
                  <c:v>16.73</c:v>
                </c:pt>
                <c:pt idx="1673">
                  <c:v>16.739999999999998</c:v>
                </c:pt>
                <c:pt idx="1674">
                  <c:v>16.75</c:v>
                </c:pt>
                <c:pt idx="1675">
                  <c:v>16.760000000000002</c:v>
                </c:pt>
                <c:pt idx="1676">
                  <c:v>16.77</c:v>
                </c:pt>
                <c:pt idx="1677">
                  <c:v>16.78</c:v>
                </c:pt>
                <c:pt idx="1678">
                  <c:v>16.79</c:v>
                </c:pt>
                <c:pt idx="1679">
                  <c:v>16.8</c:v>
                </c:pt>
                <c:pt idx="1680">
                  <c:v>16.809999999999999</c:v>
                </c:pt>
                <c:pt idx="1681">
                  <c:v>16.82</c:v>
                </c:pt>
                <c:pt idx="1682">
                  <c:v>16.829999999999998</c:v>
                </c:pt>
                <c:pt idx="1683">
                  <c:v>16.84</c:v>
                </c:pt>
                <c:pt idx="1684">
                  <c:v>16.850000000000001</c:v>
                </c:pt>
                <c:pt idx="1685">
                  <c:v>16.86</c:v>
                </c:pt>
                <c:pt idx="1686">
                  <c:v>16.87</c:v>
                </c:pt>
                <c:pt idx="1687">
                  <c:v>16.88</c:v>
                </c:pt>
                <c:pt idx="1688">
                  <c:v>16.89</c:v>
                </c:pt>
                <c:pt idx="1689">
                  <c:v>16.899999999999999</c:v>
                </c:pt>
                <c:pt idx="1690">
                  <c:v>16.91</c:v>
                </c:pt>
                <c:pt idx="1691">
                  <c:v>16.920000000000002</c:v>
                </c:pt>
                <c:pt idx="1692">
                  <c:v>16.93</c:v>
                </c:pt>
                <c:pt idx="1693">
                  <c:v>16.940000000000001</c:v>
                </c:pt>
                <c:pt idx="1694">
                  <c:v>16.95</c:v>
                </c:pt>
                <c:pt idx="1695">
                  <c:v>16.96</c:v>
                </c:pt>
                <c:pt idx="1696">
                  <c:v>16.97</c:v>
                </c:pt>
                <c:pt idx="1697">
                  <c:v>16.98</c:v>
                </c:pt>
                <c:pt idx="1698">
                  <c:v>16.989999999999998</c:v>
                </c:pt>
                <c:pt idx="1699">
                  <c:v>17</c:v>
                </c:pt>
                <c:pt idx="1700">
                  <c:v>17.010000000000002</c:v>
                </c:pt>
                <c:pt idx="1701">
                  <c:v>17.02</c:v>
                </c:pt>
                <c:pt idx="1702">
                  <c:v>17.03</c:v>
                </c:pt>
                <c:pt idx="1703">
                  <c:v>17.04</c:v>
                </c:pt>
                <c:pt idx="1704">
                  <c:v>17.05</c:v>
                </c:pt>
                <c:pt idx="1705">
                  <c:v>17.059999999999999</c:v>
                </c:pt>
                <c:pt idx="1706">
                  <c:v>17.07</c:v>
                </c:pt>
                <c:pt idx="1707">
                  <c:v>17.079999999999998</c:v>
                </c:pt>
                <c:pt idx="1708">
                  <c:v>17.09</c:v>
                </c:pt>
                <c:pt idx="1709">
                  <c:v>17.100000000000001</c:v>
                </c:pt>
                <c:pt idx="1710">
                  <c:v>17.11</c:v>
                </c:pt>
                <c:pt idx="1711">
                  <c:v>17.12</c:v>
                </c:pt>
                <c:pt idx="1712">
                  <c:v>17.13</c:v>
                </c:pt>
                <c:pt idx="1713">
                  <c:v>17.14</c:v>
                </c:pt>
                <c:pt idx="1714">
                  <c:v>17.149999999999999</c:v>
                </c:pt>
                <c:pt idx="1715">
                  <c:v>17.16</c:v>
                </c:pt>
                <c:pt idx="1716">
                  <c:v>17.170000000000002</c:v>
                </c:pt>
                <c:pt idx="1717">
                  <c:v>17.18</c:v>
                </c:pt>
                <c:pt idx="1718">
                  <c:v>17.190000000000001</c:v>
                </c:pt>
                <c:pt idx="1719">
                  <c:v>17.2</c:v>
                </c:pt>
                <c:pt idx="1720">
                  <c:v>17.21</c:v>
                </c:pt>
                <c:pt idx="1721">
                  <c:v>17.22</c:v>
                </c:pt>
                <c:pt idx="1722">
                  <c:v>17.23</c:v>
                </c:pt>
                <c:pt idx="1723">
                  <c:v>17.239999999999998</c:v>
                </c:pt>
                <c:pt idx="1724">
                  <c:v>17.25</c:v>
                </c:pt>
                <c:pt idx="1725">
                  <c:v>17.260000000000002</c:v>
                </c:pt>
                <c:pt idx="1726">
                  <c:v>17.27</c:v>
                </c:pt>
                <c:pt idx="1727">
                  <c:v>17.28</c:v>
                </c:pt>
                <c:pt idx="1728">
                  <c:v>17.29</c:v>
                </c:pt>
                <c:pt idx="1729">
                  <c:v>17.3</c:v>
                </c:pt>
                <c:pt idx="1730">
                  <c:v>17.309999999999999</c:v>
                </c:pt>
                <c:pt idx="1731">
                  <c:v>17.32</c:v>
                </c:pt>
                <c:pt idx="1732">
                  <c:v>17.329999999999998</c:v>
                </c:pt>
                <c:pt idx="1733">
                  <c:v>17.34</c:v>
                </c:pt>
                <c:pt idx="1734">
                  <c:v>17.350000000000001</c:v>
                </c:pt>
                <c:pt idx="1735">
                  <c:v>17.36</c:v>
                </c:pt>
                <c:pt idx="1736">
                  <c:v>17.37</c:v>
                </c:pt>
                <c:pt idx="1737">
                  <c:v>17.38</c:v>
                </c:pt>
                <c:pt idx="1738">
                  <c:v>17.39</c:v>
                </c:pt>
                <c:pt idx="1739">
                  <c:v>17.399999999999999</c:v>
                </c:pt>
                <c:pt idx="1740">
                  <c:v>17.41</c:v>
                </c:pt>
                <c:pt idx="1741">
                  <c:v>17.420000000000002</c:v>
                </c:pt>
                <c:pt idx="1742">
                  <c:v>17.43</c:v>
                </c:pt>
                <c:pt idx="1743">
                  <c:v>17.440000000000001</c:v>
                </c:pt>
                <c:pt idx="1744">
                  <c:v>17.45</c:v>
                </c:pt>
                <c:pt idx="1745">
                  <c:v>17.46</c:v>
                </c:pt>
                <c:pt idx="1746">
                  <c:v>17.47</c:v>
                </c:pt>
                <c:pt idx="1747">
                  <c:v>17.48</c:v>
                </c:pt>
                <c:pt idx="1748">
                  <c:v>17.489999999999998</c:v>
                </c:pt>
                <c:pt idx="1749">
                  <c:v>17.5</c:v>
                </c:pt>
                <c:pt idx="1750">
                  <c:v>17.510000000000002</c:v>
                </c:pt>
                <c:pt idx="1751">
                  <c:v>17.52</c:v>
                </c:pt>
                <c:pt idx="1752">
                  <c:v>17.53</c:v>
                </c:pt>
                <c:pt idx="1753">
                  <c:v>17.54</c:v>
                </c:pt>
                <c:pt idx="1754">
                  <c:v>17.55</c:v>
                </c:pt>
                <c:pt idx="1755">
                  <c:v>17.559999999999999</c:v>
                </c:pt>
                <c:pt idx="1756">
                  <c:v>17.57</c:v>
                </c:pt>
                <c:pt idx="1757">
                  <c:v>17.579999999999998</c:v>
                </c:pt>
                <c:pt idx="1758">
                  <c:v>17.59</c:v>
                </c:pt>
                <c:pt idx="1759">
                  <c:v>17.600000000000001</c:v>
                </c:pt>
                <c:pt idx="1760">
                  <c:v>17.61</c:v>
                </c:pt>
                <c:pt idx="1761">
                  <c:v>17.62</c:v>
                </c:pt>
                <c:pt idx="1762">
                  <c:v>17.63</c:v>
                </c:pt>
                <c:pt idx="1763">
                  <c:v>17.64</c:v>
                </c:pt>
                <c:pt idx="1764">
                  <c:v>17.649999999999999</c:v>
                </c:pt>
                <c:pt idx="1765">
                  <c:v>17.66</c:v>
                </c:pt>
                <c:pt idx="1766">
                  <c:v>17.670000000000002</c:v>
                </c:pt>
                <c:pt idx="1767">
                  <c:v>17.68</c:v>
                </c:pt>
                <c:pt idx="1768">
                  <c:v>17.690000000000001</c:v>
                </c:pt>
                <c:pt idx="1769">
                  <c:v>17.7</c:v>
                </c:pt>
                <c:pt idx="1770">
                  <c:v>17.71</c:v>
                </c:pt>
                <c:pt idx="1771">
                  <c:v>17.72</c:v>
                </c:pt>
                <c:pt idx="1772">
                  <c:v>17.73</c:v>
                </c:pt>
                <c:pt idx="1773">
                  <c:v>17.739999999999998</c:v>
                </c:pt>
                <c:pt idx="1774">
                  <c:v>17.75</c:v>
                </c:pt>
                <c:pt idx="1775">
                  <c:v>17.760000000000002</c:v>
                </c:pt>
                <c:pt idx="1776">
                  <c:v>17.77</c:v>
                </c:pt>
                <c:pt idx="1777">
                  <c:v>17.78</c:v>
                </c:pt>
                <c:pt idx="1778">
                  <c:v>17.79</c:v>
                </c:pt>
                <c:pt idx="1779">
                  <c:v>17.8</c:v>
                </c:pt>
                <c:pt idx="1780">
                  <c:v>17.809999999999999</c:v>
                </c:pt>
                <c:pt idx="1781">
                  <c:v>17.82</c:v>
                </c:pt>
                <c:pt idx="1782">
                  <c:v>17.829999999999998</c:v>
                </c:pt>
                <c:pt idx="1783">
                  <c:v>17.84</c:v>
                </c:pt>
                <c:pt idx="1784">
                  <c:v>17.850000000000001</c:v>
                </c:pt>
                <c:pt idx="1785">
                  <c:v>17.86</c:v>
                </c:pt>
                <c:pt idx="1786">
                  <c:v>17.87</c:v>
                </c:pt>
                <c:pt idx="1787">
                  <c:v>17.88</c:v>
                </c:pt>
                <c:pt idx="1788">
                  <c:v>17.89</c:v>
                </c:pt>
                <c:pt idx="1789">
                  <c:v>17.899999999999999</c:v>
                </c:pt>
                <c:pt idx="1790">
                  <c:v>17.91</c:v>
                </c:pt>
                <c:pt idx="1791">
                  <c:v>17.920000000000002</c:v>
                </c:pt>
                <c:pt idx="1792">
                  <c:v>17.93</c:v>
                </c:pt>
                <c:pt idx="1793">
                  <c:v>17.940000000000001</c:v>
                </c:pt>
                <c:pt idx="1794">
                  <c:v>17.95</c:v>
                </c:pt>
                <c:pt idx="1795">
                  <c:v>17.96</c:v>
                </c:pt>
                <c:pt idx="1796">
                  <c:v>17.97</c:v>
                </c:pt>
                <c:pt idx="1797">
                  <c:v>17.98</c:v>
                </c:pt>
                <c:pt idx="1798">
                  <c:v>17.989999999999998</c:v>
                </c:pt>
                <c:pt idx="1799">
                  <c:v>18</c:v>
                </c:pt>
                <c:pt idx="1800">
                  <c:v>18.010000000000002</c:v>
                </c:pt>
                <c:pt idx="1801">
                  <c:v>18.02</c:v>
                </c:pt>
                <c:pt idx="1802">
                  <c:v>18.03</c:v>
                </c:pt>
                <c:pt idx="1803">
                  <c:v>18.04</c:v>
                </c:pt>
                <c:pt idx="1804">
                  <c:v>18.05</c:v>
                </c:pt>
                <c:pt idx="1805">
                  <c:v>18.059999999999999</c:v>
                </c:pt>
                <c:pt idx="1806">
                  <c:v>18.07</c:v>
                </c:pt>
                <c:pt idx="1807">
                  <c:v>18.079999999999998</c:v>
                </c:pt>
                <c:pt idx="1808">
                  <c:v>18.09</c:v>
                </c:pt>
                <c:pt idx="1809">
                  <c:v>18.100000000000001</c:v>
                </c:pt>
                <c:pt idx="1810">
                  <c:v>18.11</c:v>
                </c:pt>
                <c:pt idx="1811">
                  <c:v>18.12</c:v>
                </c:pt>
                <c:pt idx="1812">
                  <c:v>18.13</c:v>
                </c:pt>
                <c:pt idx="1813">
                  <c:v>18.14</c:v>
                </c:pt>
                <c:pt idx="1814">
                  <c:v>18.149999999999999</c:v>
                </c:pt>
                <c:pt idx="1815">
                  <c:v>18.16</c:v>
                </c:pt>
                <c:pt idx="1816">
                  <c:v>18.170000000000002</c:v>
                </c:pt>
                <c:pt idx="1817">
                  <c:v>18.18</c:v>
                </c:pt>
                <c:pt idx="1818">
                  <c:v>18.190000000000001</c:v>
                </c:pt>
                <c:pt idx="1819">
                  <c:v>18.2</c:v>
                </c:pt>
                <c:pt idx="1820">
                  <c:v>18.21</c:v>
                </c:pt>
                <c:pt idx="1821">
                  <c:v>18.22</c:v>
                </c:pt>
                <c:pt idx="1822">
                  <c:v>18.23</c:v>
                </c:pt>
                <c:pt idx="1823">
                  <c:v>18.239999999999998</c:v>
                </c:pt>
                <c:pt idx="1824">
                  <c:v>18.25</c:v>
                </c:pt>
                <c:pt idx="1825">
                  <c:v>18.260000000000002</c:v>
                </c:pt>
                <c:pt idx="1826">
                  <c:v>18.27</c:v>
                </c:pt>
                <c:pt idx="1827">
                  <c:v>18.28</c:v>
                </c:pt>
                <c:pt idx="1828">
                  <c:v>18.29</c:v>
                </c:pt>
                <c:pt idx="1829">
                  <c:v>18.3</c:v>
                </c:pt>
                <c:pt idx="1830">
                  <c:v>18.309999999999999</c:v>
                </c:pt>
                <c:pt idx="1831">
                  <c:v>18.32</c:v>
                </c:pt>
                <c:pt idx="1832">
                  <c:v>18.329999999999998</c:v>
                </c:pt>
                <c:pt idx="1833">
                  <c:v>18.34</c:v>
                </c:pt>
                <c:pt idx="1834">
                  <c:v>18.350000000000001</c:v>
                </c:pt>
                <c:pt idx="1835">
                  <c:v>18.36</c:v>
                </c:pt>
                <c:pt idx="1836">
                  <c:v>18.37</c:v>
                </c:pt>
                <c:pt idx="1837">
                  <c:v>18.38</c:v>
                </c:pt>
                <c:pt idx="1838">
                  <c:v>18.39</c:v>
                </c:pt>
                <c:pt idx="1839">
                  <c:v>18.399999999999999</c:v>
                </c:pt>
                <c:pt idx="1840">
                  <c:v>18.41</c:v>
                </c:pt>
                <c:pt idx="1841">
                  <c:v>18.420000000000002</c:v>
                </c:pt>
                <c:pt idx="1842">
                  <c:v>18.43</c:v>
                </c:pt>
                <c:pt idx="1843">
                  <c:v>18.440000000000001</c:v>
                </c:pt>
                <c:pt idx="1844">
                  <c:v>18.45</c:v>
                </c:pt>
                <c:pt idx="1845">
                  <c:v>18.46</c:v>
                </c:pt>
                <c:pt idx="1846">
                  <c:v>18.47</c:v>
                </c:pt>
                <c:pt idx="1847">
                  <c:v>18.48</c:v>
                </c:pt>
                <c:pt idx="1848">
                  <c:v>18.489999999999998</c:v>
                </c:pt>
                <c:pt idx="1849">
                  <c:v>18.5</c:v>
                </c:pt>
                <c:pt idx="1850">
                  <c:v>18.510000000000002</c:v>
                </c:pt>
                <c:pt idx="1851">
                  <c:v>18.52</c:v>
                </c:pt>
                <c:pt idx="1852">
                  <c:v>18.53</c:v>
                </c:pt>
                <c:pt idx="1853">
                  <c:v>18.54</c:v>
                </c:pt>
                <c:pt idx="1854">
                  <c:v>18.55</c:v>
                </c:pt>
                <c:pt idx="1855">
                  <c:v>18.559999999999999</c:v>
                </c:pt>
                <c:pt idx="1856">
                  <c:v>18.57</c:v>
                </c:pt>
                <c:pt idx="1857">
                  <c:v>18.579999999999998</c:v>
                </c:pt>
                <c:pt idx="1858">
                  <c:v>18.59</c:v>
                </c:pt>
                <c:pt idx="1859">
                  <c:v>18.600000000000001</c:v>
                </c:pt>
                <c:pt idx="1860">
                  <c:v>18.61</c:v>
                </c:pt>
                <c:pt idx="1861">
                  <c:v>18.62</c:v>
                </c:pt>
                <c:pt idx="1862">
                  <c:v>18.63</c:v>
                </c:pt>
                <c:pt idx="1863">
                  <c:v>18.64</c:v>
                </c:pt>
                <c:pt idx="1864">
                  <c:v>18.649999999999999</c:v>
                </c:pt>
                <c:pt idx="1865">
                  <c:v>18.66</c:v>
                </c:pt>
                <c:pt idx="1866">
                  <c:v>18.670000000000002</c:v>
                </c:pt>
                <c:pt idx="1867">
                  <c:v>18.68</c:v>
                </c:pt>
                <c:pt idx="1868">
                  <c:v>18.690000000000001</c:v>
                </c:pt>
                <c:pt idx="1869">
                  <c:v>18.7</c:v>
                </c:pt>
                <c:pt idx="1870">
                  <c:v>18.71</c:v>
                </c:pt>
                <c:pt idx="1871">
                  <c:v>18.72</c:v>
                </c:pt>
                <c:pt idx="1872">
                  <c:v>18.73</c:v>
                </c:pt>
                <c:pt idx="1873">
                  <c:v>18.739999999999998</c:v>
                </c:pt>
                <c:pt idx="1874">
                  <c:v>18.75</c:v>
                </c:pt>
                <c:pt idx="1875">
                  <c:v>18.760000000000002</c:v>
                </c:pt>
                <c:pt idx="1876">
                  <c:v>18.77</c:v>
                </c:pt>
                <c:pt idx="1877">
                  <c:v>18.78</c:v>
                </c:pt>
                <c:pt idx="1878">
                  <c:v>18.79</c:v>
                </c:pt>
                <c:pt idx="1879">
                  <c:v>18.8</c:v>
                </c:pt>
                <c:pt idx="1880">
                  <c:v>18.809999999999999</c:v>
                </c:pt>
                <c:pt idx="1881">
                  <c:v>18.82</c:v>
                </c:pt>
                <c:pt idx="1882">
                  <c:v>18.829999999999998</c:v>
                </c:pt>
                <c:pt idx="1883">
                  <c:v>18.84</c:v>
                </c:pt>
                <c:pt idx="1884">
                  <c:v>18.850000000000001</c:v>
                </c:pt>
                <c:pt idx="1885">
                  <c:v>18.86</c:v>
                </c:pt>
                <c:pt idx="1886">
                  <c:v>18.87</c:v>
                </c:pt>
                <c:pt idx="1887">
                  <c:v>18.88</c:v>
                </c:pt>
                <c:pt idx="1888">
                  <c:v>18.89</c:v>
                </c:pt>
                <c:pt idx="1889">
                  <c:v>18.899999999999999</c:v>
                </c:pt>
                <c:pt idx="1890">
                  <c:v>18.91</c:v>
                </c:pt>
                <c:pt idx="1891">
                  <c:v>18.920000000000002</c:v>
                </c:pt>
                <c:pt idx="1892">
                  <c:v>18.93</c:v>
                </c:pt>
                <c:pt idx="1893">
                  <c:v>18.940000000000001</c:v>
                </c:pt>
                <c:pt idx="1894">
                  <c:v>18.95</c:v>
                </c:pt>
                <c:pt idx="1895">
                  <c:v>18.96</c:v>
                </c:pt>
                <c:pt idx="1896">
                  <c:v>18.97</c:v>
                </c:pt>
                <c:pt idx="1897">
                  <c:v>18.98</c:v>
                </c:pt>
                <c:pt idx="1898">
                  <c:v>18.989999999999998</c:v>
                </c:pt>
                <c:pt idx="1899">
                  <c:v>19</c:v>
                </c:pt>
                <c:pt idx="1900">
                  <c:v>19.010000000000002</c:v>
                </c:pt>
                <c:pt idx="1901">
                  <c:v>19.02</c:v>
                </c:pt>
                <c:pt idx="1902">
                  <c:v>19.03</c:v>
                </c:pt>
                <c:pt idx="1903">
                  <c:v>19.04</c:v>
                </c:pt>
                <c:pt idx="1904">
                  <c:v>19.05</c:v>
                </c:pt>
                <c:pt idx="1905">
                  <c:v>19.059999999999999</c:v>
                </c:pt>
                <c:pt idx="1906">
                  <c:v>19.07</c:v>
                </c:pt>
                <c:pt idx="1907">
                  <c:v>19.079999999999998</c:v>
                </c:pt>
                <c:pt idx="1908">
                  <c:v>19.09</c:v>
                </c:pt>
                <c:pt idx="1909">
                  <c:v>19.100000000000001</c:v>
                </c:pt>
                <c:pt idx="1910">
                  <c:v>19.11</c:v>
                </c:pt>
                <c:pt idx="1911">
                  <c:v>19.12</c:v>
                </c:pt>
                <c:pt idx="1912">
                  <c:v>19.13</c:v>
                </c:pt>
                <c:pt idx="1913">
                  <c:v>19.14</c:v>
                </c:pt>
                <c:pt idx="1914">
                  <c:v>19.149999999999999</c:v>
                </c:pt>
                <c:pt idx="1915">
                  <c:v>19.16</c:v>
                </c:pt>
                <c:pt idx="1916">
                  <c:v>19.170000000000002</c:v>
                </c:pt>
                <c:pt idx="1917">
                  <c:v>19.18</c:v>
                </c:pt>
                <c:pt idx="1918">
                  <c:v>19.190000000000001</c:v>
                </c:pt>
                <c:pt idx="1919">
                  <c:v>19.2</c:v>
                </c:pt>
                <c:pt idx="1920">
                  <c:v>19.21</c:v>
                </c:pt>
                <c:pt idx="1921">
                  <c:v>19.22</c:v>
                </c:pt>
                <c:pt idx="1922">
                  <c:v>19.23</c:v>
                </c:pt>
                <c:pt idx="1923">
                  <c:v>19.239999999999998</c:v>
                </c:pt>
                <c:pt idx="1924">
                  <c:v>19.25</c:v>
                </c:pt>
                <c:pt idx="1925">
                  <c:v>19.260000000000002</c:v>
                </c:pt>
                <c:pt idx="1926">
                  <c:v>19.27</c:v>
                </c:pt>
                <c:pt idx="1927">
                  <c:v>19.28</c:v>
                </c:pt>
                <c:pt idx="1928">
                  <c:v>19.29</c:v>
                </c:pt>
                <c:pt idx="1929">
                  <c:v>19.3</c:v>
                </c:pt>
                <c:pt idx="1930">
                  <c:v>19.309999999999999</c:v>
                </c:pt>
                <c:pt idx="1931">
                  <c:v>19.32</c:v>
                </c:pt>
                <c:pt idx="1932">
                  <c:v>19.329999999999998</c:v>
                </c:pt>
                <c:pt idx="1933">
                  <c:v>19.34</c:v>
                </c:pt>
                <c:pt idx="1934">
                  <c:v>19.350000000000001</c:v>
                </c:pt>
                <c:pt idx="1935">
                  <c:v>19.36</c:v>
                </c:pt>
                <c:pt idx="1936">
                  <c:v>19.37</c:v>
                </c:pt>
                <c:pt idx="1937">
                  <c:v>19.38</c:v>
                </c:pt>
                <c:pt idx="1938">
                  <c:v>19.39</c:v>
                </c:pt>
                <c:pt idx="1939">
                  <c:v>19.399999999999999</c:v>
                </c:pt>
                <c:pt idx="1940">
                  <c:v>19.41</c:v>
                </c:pt>
                <c:pt idx="1941">
                  <c:v>19.420000000000002</c:v>
                </c:pt>
                <c:pt idx="1942">
                  <c:v>19.43</c:v>
                </c:pt>
                <c:pt idx="1943">
                  <c:v>19.440000000000001</c:v>
                </c:pt>
                <c:pt idx="1944">
                  <c:v>19.45</c:v>
                </c:pt>
                <c:pt idx="1945">
                  <c:v>19.46</c:v>
                </c:pt>
                <c:pt idx="1946">
                  <c:v>19.47</c:v>
                </c:pt>
                <c:pt idx="1947">
                  <c:v>19.48</c:v>
                </c:pt>
                <c:pt idx="1948">
                  <c:v>19.489999999999998</c:v>
                </c:pt>
                <c:pt idx="1949">
                  <c:v>19.5</c:v>
                </c:pt>
                <c:pt idx="1950">
                  <c:v>19.510000000000002</c:v>
                </c:pt>
                <c:pt idx="1951">
                  <c:v>19.52</c:v>
                </c:pt>
                <c:pt idx="1952">
                  <c:v>19.53</c:v>
                </c:pt>
                <c:pt idx="1953">
                  <c:v>19.54</c:v>
                </c:pt>
                <c:pt idx="1954">
                  <c:v>19.55</c:v>
                </c:pt>
                <c:pt idx="1955">
                  <c:v>19.559999999999999</c:v>
                </c:pt>
                <c:pt idx="1956">
                  <c:v>19.57</c:v>
                </c:pt>
                <c:pt idx="1957">
                  <c:v>19.579999999999998</c:v>
                </c:pt>
                <c:pt idx="1958">
                  <c:v>19.59</c:v>
                </c:pt>
                <c:pt idx="1959">
                  <c:v>19.600000000000001</c:v>
                </c:pt>
                <c:pt idx="1960">
                  <c:v>19.61</c:v>
                </c:pt>
                <c:pt idx="1961">
                  <c:v>19.62</c:v>
                </c:pt>
                <c:pt idx="1962">
                  <c:v>19.63</c:v>
                </c:pt>
                <c:pt idx="1963">
                  <c:v>19.64</c:v>
                </c:pt>
                <c:pt idx="1964">
                  <c:v>19.649999999999999</c:v>
                </c:pt>
                <c:pt idx="1965">
                  <c:v>19.66</c:v>
                </c:pt>
                <c:pt idx="1966">
                  <c:v>19.670000000000002</c:v>
                </c:pt>
                <c:pt idx="1967">
                  <c:v>19.68</c:v>
                </c:pt>
                <c:pt idx="1968">
                  <c:v>19.690000000000001</c:v>
                </c:pt>
                <c:pt idx="1969">
                  <c:v>19.7</c:v>
                </c:pt>
                <c:pt idx="1970">
                  <c:v>19.71</c:v>
                </c:pt>
                <c:pt idx="1971">
                  <c:v>19.72</c:v>
                </c:pt>
                <c:pt idx="1972">
                  <c:v>19.73</c:v>
                </c:pt>
                <c:pt idx="1973">
                  <c:v>19.739999999999998</c:v>
                </c:pt>
                <c:pt idx="1974">
                  <c:v>19.75</c:v>
                </c:pt>
                <c:pt idx="1975">
                  <c:v>19.760000000000002</c:v>
                </c:pt>
                <c:pt idx="1976">
                  <c:v>19.77</c:v>
                </c:pt>
                <c:pt idx="1977">
                  <c:v>19.78</c:v>
                </c:pt>
                <c:pt idx="1978">
                  <c:v>19.79</c:v>
                </c:pt>
                <c:pt idx="1979">
                  <c:v>19.8</c:v>
                </c:pt>
                <c:pt idx="1980">
                  <c:v>19.809999999999999</c:v>
                </c:pt>
                <c:pt idx="1981">
                  <c:v>19.82</c:v>
                </c:pt>
                <c:pt idx="1982">
                  <c:v>19.829999999999998</c:v>
                </c:pt>
                <c:pt idx="1983">
                  <c:v>19.84</c:v>
                </c:pt>
                <c:pt idx="1984">
                  <c:v>19.850000000000001</c:v>
                </c:pt>
                <c:pt idx="1985">
                  <c:v>19.86</c:v>
                </c:pt>
                <c:pt idx="1986">
                  <c:v>19.87</c:v>
                </c:pt>
                <c:pt idx="1987">
                  <c:v>19.88</c:v>
                </c:pt>
                <c:pt idx="1988">
                  <c:v>19.89</c:v>
                </c:pt>
                <c:pt idx="1989">
                  <c:v>19.899999999999999</c:v>
                </c:pt>
                <c:pt idx="1990">
                  <c:v>19.91</c:v>
                </c:pt>
                <c:pt idx="1991">
                  <c:v>19.920000000000002</c:v>
                </c:pt>
                <c:pt idx="1992">
                  <c:v>19.93</c:v>
                </c:pt>
                <c:pt idx="1993">
                  <c:v>19.940000000000001</c:v>
                </c:pt>
                <c:pt idx="1994">
                  <c:v>19.95</c:v>
                </c:pt>
                <c:pt idx="1995">
                  <c:v>19.96</c:v>
                </c:pt>
                <c:pt idx="1996">
                  <c:v>19.97</c:v>
                </c:pt>
                <c:pt idx="1997">
                  <c:v>19.98</c:v>
                </c:pt>
                <c:pt idx="1998">
                  <c:v>19.989999999999998</c:v>
                </c:pt>
                <c:pt idx="1999">
                  <c:v>20</c:v>
                </c:pt>
                <c:pt idx="2000">
                  <c:v>20.010000000000002</c:v>
                </c:pt>
                <c:pt idx="2001">
                  <c:v>20.02</c:v>
                </c:pt>
                <c:pt idx="2002">
                  <c:v>20.03</c:v>
                </c:pt>
                <c:pt idx="2003">
                  <c:v>20.04</c:v>
                </c:pt>
                <c:pt idx="2004">
                  <c:v>20.05</c:v>
                </c:pt>
                <c:pt idx="2005">
                  <c:v>20.059999999999999</c:v>
                </c:pt>
                <c:pt idx="2006">
                  <c:v>20.07</c:v>
                </c:pt>
                <c:pt idx="2007">
                  <c:v>20.079999999999998</c:v>
                </c:pt>
                <c:pt idx="2008">
                  <c:v>20.09</c:v>
                </c:pt>
                <c:pt idx="2009">
                  <c:v>20.100000000000001</c:v>
                </c:pt>
                <c:pt idx="2010">
                  <c:v>20.11</c:v>
                </c:pt>
                <c:pt idx="2011">
                  <c:v>20.12</c:v>
                </c:pt>
                <c:pt idx="2012">
                  <c:v>20.13</c:v>
                </c:pt>
                <c:pt idx="2013">
                  <c:v>20.14</c:v>
                </c:pt>
                <c:pt idx="2014">
                  <c:v>20.149999999999999</c:v>
                </c:pt>
                <c:pt idx="2015">
                  <c:v>20.16</c:v>
                </c:pt>
                <c:pt idx="2016">
                  <c:v>20.170000000000002</c:v>
                </c:pt>
                <c:pt idx="2017">
                  <c:v>20.18</c:v>
                </c:pt>
                <c:pt idx="2018">
                  <c:v>20.190000000000001</c:v>
                </c:pt>
                <c:pt idx="2019">
                  <c:v>20.2</c:v>
                </c:pt>
                <c:pt idx="2020">
                  <c:v>20.21</c:v>
                </c:pt>
                <c:pt idx="2021">
                  <c:v>20.22</c:v>
                </c:pt>
                <c:pt idx="2022">
                  <c:v>20.23</c:v>
                </c:pt>
                <c:pt idx="2023">
                  <c:v>20.239999999999998</c:v>
                </c:pt>
                <c:pt idx="2024">
                  <c:v>20.25</c:v>
                </c:pt>
                <c:pt idx="2025">
                  <c:v>20.260000000000002</c:v>
                </c:pt>
                <c:pt idx="2026">
                  <c:v>20.27</c:v>
                </c:pt>
                <c:pt idx="2027">
                  <c:v>20.28</c:v>
                </c:pt>
                <c:pt idx="2028">
                  <c:v>20.29</c:v>
                </c:pt>
                <c:pt idx="2029">
                  <c:v>20.3</c:v>
                </c:pt>
                <c:pt idx="2030">
                  <c:v>20.309999999999999</c:v>
                </c:pt>
                <c:pt idx="2031">
                  <c:v>20.32</c:v>
                </c:pt>
                <c:pt idx="2032">
                  <c:v>20.329999999999998</c:v>
                </c:pt>
                <c:pt idx="2033">
                  <c:v>20.34</c:v>
                </c:pt>
                <c:pt idx="2034">
                  <c:v>20.350000000000001</c:v>
                </c:pt>
                <c:pt idx="2035">
                  <c:v>20.36</c:v>
                </c:pt>
                <c:pt idx="2036">
                  <c:v>20.37</c:v>
                </c:pt>
                <c:pt idx="2037">
                  <c:v>20.38</c:v>
                </c:pt>
                <c:pt idx="2038">
                  <c:v>20.39</c:v>
                </c:pt>
                <c:pt idx="2039">
                  <c:v>20.399999999999999</c:v>
                </c:pt>
                <c:pt idx="2040">
                  <c:v>20.41</c:v>
                </c:pt>
                <c:pt idx="2041">
                  <c:v>20.420000000000002</c:v>
                </c:pt>
                <c:pt idx="2042">
                  <c:v>20.43</c:v>
                </c:pt>
                <c:pt idx="2043">
                  <c:v>20.440000000000001</c:v>
                </c:pt>
                <c:pt idx="2044">
                  <c:v>20.45</c:v>
                </c:pt>
                <c:pt idx="2045">
                  <c:v>20.46</c:v>
                </c:pt>
                <c:pt idx="2046">
                  <c:v>20.47</c:v>
                </c:pt>
                <c:pt idx="2047">
                  <c:v>20.48</c:v>
                </c:pt>
                <c:pt idx="2048">
                  <c:v>20.49</c:v>
                </c:pt>
                <c:pt idx="2049">
                  <c:v>20.5</c:v>
                </c:pt>
                <c:pt idx="2050">
                  <c:v>20.51</c:v>
                </c:pt>
                <c:pt idx="2051">
                  <c:v>20.52</c:v>
                </c:pt>
                <c:pt idx="2052">
                  <c:v>20.53</c:v>
                </c:pt>
                <c:pt idx="2053">
                  <c:v>20.54</c:v>
                </c:pt>
                <c:pt idx="2054">
                  <c:v>20.55</c:v>
                </c:pt>
                <c:pt idx="2055">
                  <c:v>20.56</c:v>
                </c:pt>
                <c:pt idx="2056">
                  <c:v>20.57</c:v>
                </c:pt>
                <c:pt idx="2057">
                  <c:v>20.58</c:v>
                </c:pt>
                <c:pt idx="2058">
                  <c:v>20.59</c:v>
                </c:pt>
                <c:pt idx="2059">
                  <c:v>20.6</c:v>
                </c:pt>
                <c:pt idx="2060">
                  <c:v>20.61</c:v>
                </c:pt>
                <c:pt idx="2061">
                  <c:v>20.62</c:v>
                </c:pt>
                <c:pt idx="2062">
                  <c:v>20.63</c:v>
                </c:pt>
                <c:pt idx="2063">
                  <c:v>20.64</c:v>
                </c:pt>
                <c:pt idx="2064">
                  <c:v>20.65</c:v>
                </c:pt>
                <c:pt idx="2065">
                  <c:v>20.66</c:v>
                </c:pt>
                <c:pt idx="2066">
                  <c:v>20.67</c:v>
                </c:pt>
                <c:pt idx="2067">
                  <c:v>20.68</c:v>
                </c:pt>
                <c:pt idx="2068">
                  <c:v>20.69</c:v>
                </c:pt>
                <c:pt idx="2069">
                  <c:v>20.7</c:v>
                </c:pt>
                <c:pt idx="2070">
                  <c:v>20.71</c:v>
                </c:pt>
                <c:pt idx="2071">
                  <c:v>20.72</c:v>
                </c:pt>
                <c:pt idx="2072">
                  <c:v>20.73</c:v>
                </c:pt>
                <c:pt idx="2073">
                  <c:v>20.74</c:v>
                </c:pt>
                <c:pt idx="2074">
                  <c:v>20.75</c:v>
                </c:pt>
                <c:pt idx="2075">
                  <c:v>20.76</c:v>
                </c:pt>
                <c:pt idx="2076">
                  <c:v>20.77</c:v>
                </c:pt>
                <c:pt idx="2077">
                  <c:v>20.78</c:v>
                </c:pt>
                <c:pt idx="2078">
                  <c:v>20.79</c:v>
                </c:pt>
                <c:pt idx="2079">
                  <c:v>20.8</c:v>
                </c:pt>
                <c:pt idx="2080">
                  <c:v>20.81</c:v>
                </c:pt>
                <c:pt idx="2081">
                  <c:v>20.82</c:v>
                </c:pt>
                <c:pt idx="2082">
                  <c:v>20.83</c:v>
                </c:pt>
                <c:pt idx="2083">
                  <c:v>20.84</c:v>
                </c:pt>
                <c:pt idx="2084">
                  <c:v>20.85</c:v>
                </c:pt>
                <c:pt idx="2085">
                  <c:v>20.86</c:v>
                </c:pt>
                <c:pt idx="2086">
                  <c:v>20.87</c:v>
                </c:pt>
                <c:pt idx="2087">
                  <c:v>20.88</c:v>
                </c:pt>
                <c:pt idx="2088">
                  <c:v>20.89</c:v>
                </c:pt>
                <c:pt idx="2089">
                  <c:v>20.9</c:v>
                </c:pt>
                <c:pt idx="2090">
                  <c:v>20.91</c:v>
                </c:pt>
                <c:pt idx="2091">
                  <c:v>20.92</c:v>
                </c:pt>
                <c:pt idx="2092">
                  <c:v>20.93</c:v>
                </c:pt>
                <c:pt idx="2093">
                  <c:v>20.94</c:v>
                </c:pt>
                <c:pt idx="2094">
                  <c:v>20.95</c:v>
                </c:pt>
                <c:pt idx="2095">
                  <c:v>20.96</c:v>
                </c:pt>
                <c:pt idx="2096">
                  <c:v>20.97</c:v>
                </c:pt>
                <c:pt idx="2097">
                  <c:v>20.98</c:v>
                </c:pt>
                <c:pt idx="2098">
                  <c:v>20.99</c:v>
                </c:pt>
                <c:pt idx="2099">
                  <c:v>21</c:v>
                </c:pt>
                <c:pt idx="2100">
                  <c:v>21.01</c:v>
                </c:pt>
                <c:pt idx="2101">
                  <c:v>21.02</c:v>
                </c:pt>
                <c:pt idx="2102">
                  <c:v>21.03</c:v>
                </c:pt>
                <c:pt idx="2103">
                  <c:v>21.04</c:v>
                </c:pt>
                <c:pt idx="2104">
                  <c:v>21.05</c:v>
                </c:pt>
                <c:pt idx="2105">
                  <c:v>21.06</c:v>
                </c:pt>
                <c:pt idx="2106">
                  <c:v>21.07</c:v>
                </c:pt>
                <c:pt idx="2107">
                  <c:v>21.08</c:v>
                </c:pt>
                <c:pt idx="2108">
                  <c:v>21.09</c:v>
                </c:pt>
                <c:pt idx="2109">
                  <c:v>21.1</c:v>
                </c:pt>
                <c:pt idx="2110">
                  <c:v>21.11</c:v>
                </c:pt>
                <c:pt idx="2111">
                  <c:v>21.12</c:v>
                </c:pt>
                <c:pt idx="2112">
                  <c:v>21.13</c:v>
                </c:pt>
                <c:pt idx="2113">
                  <c:v>21.14</c:v>
                </c:pt>
                <c:pt idx="2114">
                  <c:v>21.15</c:v>
                </c:pt>
                <c:pt idx="2115">
                  <c:v>21.16</c:v>
                </c:pt>
                <c:pt idx="2116">
                  <c:v>21.17</c:v>
                </c:pt>
                <c:pt idx="2117">
                  <c:v>21.18</c:v>
                </c:pt>
                <c:pt idx="2118">
                  <c:v>21.19</c:v>
                </c:pt>
                <c:pt idx="2119">
                  <c:v>21.2</c:v>
                </c:pt>
                <c:pt idx="2120">
                  <c:v>21.21</c:v>
                </c:pt>
                <c:pt idx="2121">
                  <c:v>21.22</c:v>
                </c:pt>
                <c:pt idx="2122">
                  <c:v>21.23</c:v>
                </c:pt>
                <c:pt idx="2123">
                  <c:v>21.24</c:v>
                </c:pt>
                <c:pt idx="2124">
                  <c:v>21.25</c:v>
                </c:pt>
                <c:pt idx="2125">
                  <c:v>21.26</c:v>
                </c:pt>
                <c:pt idx="2126">
                  <c:v>21.27</c:v>
                </c:pt>
                <c:pt idx="2127">
                  <c:v>21.28</c:v>
                </c:pt>
                <c:pt idx="2128">
                  <c:v>21.29</c:v>
                </c:pt>
                <c:pt idx="2129">
                  <c:v>21.3</c:v>
                </c:pt>
                <c:pt idx="2130">
                  <c:v>21.31</c:v>
                </c:pt>
                <c:pt idx="2131">
                  <c:v>21.32</c:v>
                </c:pt>
                <c:pt idx="2132">
                  <c:v>21.33</c:v>
                </c:pt>
                <c:pt idx="2133">
                  <c:v>21.34</c:v>
                </c:pt>
                <c:pt idx="2134">
                  <c:v>21.35</c:v>
                </c:pt>
                <c:pt idx="2135">
                  <c:v>21.36</c:v>
                </c:pt>
                <c:pt idx="2136">
                  <c:v>21.37</c:v>
                </c:pt>
                <c:pt idx="2137">
                  <c:v>21.38</c:v>
                </c:pt>
                <c:pt idx="2138">
                  <c:v>21.39</c:v>
                </c:pt>
                <c:pt idx="2139">
                  <c:v>21.4</c:v>
                </c:pt>
                <c:pt idx="2140">
                  <c:v>21.41</c:v>
                </c:pt>
                <c:pt idx="2141">
                  <c:v>21.42</c:v>
                </c:pt>
                <c:pt idx="2142">
                  <c:v>21.43</c:v>
                </c:pt>
                <c:pt idx="2143">
                  <c:v>21.44</c:v>
                </c:pt>
                <c:pt idx="2144">
                  <c:v>21.45</c:v>
                </c:pt>
                <c:pt idx="2145">
                  <c:v>21.46</c:v>
                </c:pt>
                <c:pt idx="2146">
                  <c:v>21.47</c:v>
                </c:pt>
                <c:pt idx="2147">
                  <c:v>21.48</c:v>
                </c:pt>
                <c:pt idx="2148">
                  <c:v>21.49</c:v>
                </c:pt>
                <c:pt idx="2149">
                  <c:v>21.5</c:v>
                </c:pt>
                <c:pt idx="2150">
                  <c:v>21.51</c:v>
                </c:pt>
                <c:pt idx="2151">
                  <c:v>21.52</c:v>
                </c:pt>
                <c:pt idx="2152">
                  <c:v>21.53</c:v>
                </c:pt>
                <c:pt idx="2153">
                  <c:v>21.54</c:v>
                </c:pt>
                <c:pt idx="2154">
                  <c:v>21.55</c:v>
                </c:pt>
                <c:pt idx="2155">
                  <c:v>21.56</c:v>
                </c:pt>
                <c:pt idx="2156">
                  <c:v>21.57</c:v>
                </c:pt>
                <c:pt idx="2157">
                  <c:v>21.58</c:v>
                </c:pt>
                <c:pt idx="2158">
                  <c:v>21.59</c:v>
                </c:pt>
                <c:pt idx="2159">
                  <c:v>21.6</c:v>
                </c:pt>
                <c:pt idx="2160">
                  <c:v>21.61</c:v>
                </c:pt>
                <c:pt idx="2161">
                  <c:v>21.62</c:v>
                </c:pt>
                <c:pt idx="2162">
                  <c:v>21.63</c:v>
                </c:pt>
                <c:pt idx="2163">
                  <c:v>21.64</c:v>
                </c:pt>
                <c:pt idx="2164">
                  <c:v>21.65</c:v>
                </c:pt>
                <c:pt idx="2165">
                  <c:v>21.66</c:v>
                </c:pt>
                <c:pt idx="2166">
                  <c:v>21.67</c:v>
                </c:pt>
                <c:pt idx="2167">
                  <c:v>21.68</c:v>
                </c:pt>
                <c:pt idx="2168">
                  <c:v>21.69</c:v>
                </c:pt>
                <c:pt idx="2169">
                  <c:v>21.7</c:v>
                </c:pt>
                <c:pt idx="2170">
                  <c:v>21.71</c:v>
                </c:pt>
                <c:pt idx="2171">
                  <c:v>21.72</c:v>
                </c:pt>
                <c:pt idx="2172">
                  <c:v>21.73</c:v>
                </c:pt>
                <c:pt idx="2173">
                  <c:v>21.74</c:v>
                </c:pt>
                <c:pt idx="2174">
                  <c:v>21.75</c:v>
                </c:pt>
                <c:pt idx="2175">
                  <c:v>21.76</c:v>
                </c:pt>
                <c:pt idx="2176">
                  <c:v>21.77</c:v>
                </c:pt>
                <c:pt idx="2177">
                  <c:v>21.78</c:v>
                </c:pt>
                <c:pt idx="2178">
                  <c:v>21.79</c:v>
                </c:pt>
                <c:pt idx="2179">
                  <c:v>21.8</c:v>
                </c:pt>
                <c:pt idx="2180">
                  <c:v>21.81</c:v>
                </c:pt>
                <c:pt idx="2181">
                  <c:v>21.82</c:v>
                </c:pt>
                <c:pt idx="2182">
                  <c:v>21.83</c:v>
                </c:pt>
                <c:pt idx="2183">
                  <c:v>21.84</c:v>
                </c:pt>
                <c:pt idx="2184">
                  <c:v>21.85</c:v>
                </c:pt>
                <c:pt idx="2185">
                  <c:v>21.86</c:v>
                </c:pt>
                <c:pt idx="2186">
                  <c:v>21.87</c:v>
                </c:pt>
                <c:pt idx="2187">
                  <c:v>21.88</c:v>
                </c:pt>
                <c:pt idx="2188">
                  <c:v>21.89</c:v>
                </c:pt>
                <c:pt idx="2189">
                  <c:v>21.9</c:v>
                </c:pt>
                <c:pt idx="2190">
                  <c:v>21.91</c:v>
                </c:pt>
                <c:pt idx="2191">
                  <c:v>21.92</c:v>
                </c:pt>
                <c:pt idx="2192">
                  <c:v>21.93</c:v>
                </c:pt>
                <c:pt idx="2193">
                  <c:v>21.94</c:v>
                </c:pt>
                <c:pt idx="2194">
                  <c:v>21.95</c:v>
                </c:pt>
                <c:pt idx="2195">
                  <c:v>21.96</c:v>
                </c:pt>
                <c:pt idx="2196">
                  <c:v>21.97</c:v>
                </c:pt>
                <c:pt idx="2197">
                  <c:v>21.98</c:v>
                </c:pt>
                <c:pt idx="2198">
                  <c:v>21.99</c:v>
                </c:pt>
                <c:pt idx="2199">
                  <c:v>22</c:v>
                </c:pt>
                <c:pt idx="2200">
                  <c:v>22.01</c:v>
                </c:pt>
                <c:pt idx="2201">
                  <c:v>22.02</c:v>
                </c:pt>
                <c:pt idx="2202">
                  <c:v>22.03</c:v>
                </c:pt>
                <c:pt idx="2203">
                  <c:v>22.04</c:v>
                </c:pt>
                <c:pt idx="2204">
                  <c:v>22.05</c:v>
                </c:pt>
                <c:pt idx="2205">
                  <c:v>22.06</c:v>
                </c:pt>
                <c:pt idx="2206">
                  <c:v>22.07</c:v>
                </c:pt>
                <c:pt idx="2207">
                  <c:v>22.08</c:v>
                </c:pt>
                <c:pt idx="2208">
                  <c:v>22.09</c:v>
                </c:pt>
                <c:pt idx="2209">
                  <c:v>22.1</c:v>
                </c:pt>
                <c:pt idx="2210">
                  <c:v>22.11</c:v>
                </c:pt>
                <c:pt idx="2211">
                  <c:v>22.12</c:v>
                </c:pt>
                <c:pt idx="2212">
                  <c:v>22.13</c:v>
                </c:pt>
                <c:pt idx="2213">
                  <c:v>22.14</c:v>
                </c:pt>
                <c:pt idx="2214">
                  <c:v>22.15</c:v>
                </c:pt>
                <c:pt idx="2215">
                  <c:v>22.16</c:v>
                </c:pt>
                <c:pt idx="2216">
                  <c:v>22.17</c:v>
                </c:pt>
                <c:pt idx="2217">
                  <c:v>22.18</c:v>
                </c:pt>
                <c:pt idx="2218">
                  <c:v>22.19</c:v>
                </c:pt>
                <c:pt idx="2219">
                  <c:v>22.2</c:v>
                </c:pt>
                <c:pt idx="2220">
                  <c:v>22.21</c:v>
                </c:pt>
                <c:pt idx="2221">
                  <c:v>22.22</c:v>
                </c:pt>
                <c:pt idx="2222">
                  <c:v>22.23</c:v>
                </c:pt>
                <c:pt idx="2223">
                  <c:v>22.24</c:v>
                </c:pt>
                <c:pt idx="2224">
                  <c:v>22.25</c:v>
                </c:pt>
                <c:pt idx="2225">
                  <c:v>22.26</c:v>
                </c:pt>
                <c:pt idx="2226">
                  <c:v>22.27</c:v>
                </c:pt>
                <c:pt idx="2227">
                  <c:v>22.28</c:v>
                </c:pt>
                <c:pt idx="2228">
                  <c:v>22.29</c:v>
                </c:pt>
                <c:pt idx="2229">
                  <c:v>22.3</c:v>
                </c:pt>
                <c:pt idx="2230">
                  <c:v>22.31</c:v>
                </c:pt>
                <c:pt idx="2231">
                  <c:v>22.32</c:v>
                </c:pt>
                <c:pt idx="2232">
                  <c:v>22.33</c:v>
                </c:pt>
                <c:pt idx="2233">
                  <c:v>22.34</c:v>
                </c:pt>
                <c:pt idx="2234">
                  <c:v>22.35</c:v>
                </c:pt>
                <c:pt idx="2235">
                  <c:v>22.36</c:v>
                </c:pt>
                <c:pt idx="2236">
                  <c:v>22.37</c:v>
                </c:pt>
                <c:pt idx="2237">
                  <c:v>22.38</c:v>
                </c:pt>
                <c:pt idx="2238">
                  <c:v>22.39</c:v>
                </c:pt>
                <c:pt idx="2239">
                  <c:v>22.4</c:v>
                </c:pt>
                <c:pt idx="2240">
                  <c:v>22.41</c:v>
                </c:pt>
                <c:pt idx="2241">
                  <c:v>22.42</c:v>
                </c:pt>
                <c:pt idx="2242">
                  <c:v>22.43</c:v>
                </c:pt>
                <c:pt idx="2243">
                  <c:v>22.44</c:v>
                </c:pt>
                <c:pt idx="2244">
                  <c:v>22.45</c:v>
                </c:pt>
                <c:pt idx="2245">
                  <c:v>22.46</c:v>
                </c:pt>
                <c:pt idx="2246">
                  <c:v>22.47</c:v>
                </c:pt>
                <c:pt idx="2247">
                  <c:v>22.48</c:v>
                </c:pt>
                <c:pt idx="2248">
                  <c:v>22.49</c:v>
                </c:pt>
                <c:pt idx="2249">
                  <c:v>22.5</c:v>
                </c:pt>
                <c:pt idx="2250">
                  <c:v>22.51</c:v>
                </c:pt>
                <c:pt idx="2251">
                  <c:v>22.52</c:v>
                </c:pt>
                <c:pt idx="2252">
                  <c:v>22.53</c:v>
                </c:pt>
                <c:pt idx="2253">
                  <c:v>22.54</c:v>
                </c:pt>
                <c:pt idx="2254">
                  <c:v>22.55</c:v>
                </c:pt>
                <c:pt idx="2255">
                  <c:v>22.56</c:v>
                </c:pt>
                <c:pt idx="2256">
                  <c:v>22.57</c:v>
                </c:pt>
                <c:pt idx="2257">
                  <c:v>22.58</c:v>
                </c:pt>
                <c:pt idx="2258">
                  <c:v>22.59</c:v>
                </c:pt>
                <c:pt idx="2259">
                  <c:v>22.6</c:v>
                </c:pt>
                <c:pt idx="2260">
                  <c:v>22.61</c:v>
                </c:pt>
                <c:pt idx="2261">
                  <c:v>22.62</c:v>
                </c:pt>
                <c:pt idx="2262">
                  <c:v>22.63</c:v>
                </c:pt>
                <c:pt idx="2263">
                  <c:v>22.64</c:v>
                </c:pt>
                <c:pt idx="2264">
                  <c:v>22.65</c:v>
                </c:pt>
                <c:pt idx="2265">
                  <c:v>22.66</c:v>
                </c:pt>
                <c:pt idx="2266">
                  <c:v>22.67</c:v>
                </c:pt>
                <c:pt idx="2267">
                  <c:v>22.68</c:v>
                </c:pt>
                <c:pt idx="2268">
                  <c:v>22.69</c:v>
                </c:pt>
                <c:pt idx="2269">
                  <c:v>22.7</c:v>
                </c:pt>
                <c:pt idx="2270">
                  <c:v>22.71</c:v>
                </c:pt>
                <c:pt idx="2271">
                  <c:v>22.72</c:v>
                </c:pt>
                <c:pt idx="2272">
                  <c:v>22.73</c:v>
                </c:pt>
                <c:pt idx="2273">
                  <c:v>22.74</c:v>
                </c:pt>
                <c:pt idx="2274">
                  <c:v>22.75</c:v>
                </c:pt>
                <c:pt idx="2275">
                  <c:v>22.76</c:v>
                </c:pt>
                <c:pt idx="2276">
                  <c:v>22.77</c:v>
                </c:pt>
                <c:pt idx="2277">
                  <c:v>22.78</c:v>
                </c:pt>
                <c:pt idx="2278">
                  <c:v>22.79</c:v>
                </c:pt>
                <c:pt idx="2279">
                  <c:v>22.8</c:v>
                </c:pt>
                <c:pt idx="2280">
                  <c:v>22.81</c:v>
                </c:pt>
                <c:pt idx="2281">
                  <c:v>22.82</c:v>
                </c:pt>
                <c:pt idx="2282">
                  <c:v>22.83</c:v>
                </c:pt>
                <c:pt idx="2283">
                  <c:v>22.84</c:v>
                </c:pt>
                <c:pt idx="2284">
                  <c:v>22.85</c:v>
                </c:pt>
                <c:pt idx="2285">
                  <c:v>22.86</c:v>
                </c:pt>
                <c:pt idx="2286">
                  <c:v>22.87</c:v>
                </c:pt>
                <c:pt idx="2287">
                  <c:v>22.88</c:v>
                </c:pt>
                <c:pt idx="2288">
                  <c:v>22.89</c:v>
                </c:pt>
                <c:pt idx="2289">
                  <c:v>22.9</c:v>
                </c:pt>
                <c:pt idx="2290">
                  <c:v>22.91</c:v>
                </c:pt>
                <c:pt idx="2291">
                  <c:v>22.92</c:v>
                </c:pt>
                <c:pt idx="2292">
                  <c:v>22.93</c:v>
                </c:pt>
                <c:pt idx="2293">
                  <c:v>22.94</c:v>
                </c:pt>
                <c:pt idx="2294">
                  <c:v>22.95</c:v>
                </c:pt>
                <c:pt idx="2295">
                  <c:v>22.96</c:v>
                </c:pt>
                <c:pt idx="2296">
                  <c:v>22.97</c:v>
                </c:pt>
                <c:pt idx="2297">
                  <c:v>22.98</c:v>
                </c:pt>
                <c:pt idx="2298">
                  <c:v>22.99</c:v>
                </c:pt>
                <c:pt idx="2299">
                  <c:v>23</c:v>
                </c:pt>
                <c:pt idx="2300">
                  <c:v>23.01</c:v>
                </c:pt>
                <c:pt idx="2301">
                  <c:v>23.02</c:v>
                </c:pt>
                <c:pt idx="2302">
                  <c:v>23.03</c:v>
                </c:pt>
                <c:pt idx="2303">
                  <c:v>23.04</c:v>
                </c:pt>
                <c:pt idx="2304">
                  <c:v>23.05</c:v>
                </c:pt>
                <c:pt idx="2305">
                  <c:v>23.06</c:v>
                </c:pt>
                <c:pt idx="2306">
                  <c:v>23.07</c:v>
                </c:pt>
                <c:pt idx="2307">
                  <c:v>23.08</c:v>
                </c:pt>
                <c:pt idx="2308">
                  <c:v>23.09</c:v>
                </c:pt>
                <c:pt idx="2309">
                  <c:v>23.1</c:v>
                </c:pt>
                <c:pt idx="2310">
                  <c:v>23.11</c:v>
                </c:pt>
                <c:pt idx="2311">
                  <c:v>23.12</c:v>
                </c:pt>
                <c:pt idx="2312">
                  <c:v>23.13</c:v>
                </c:pt>
                <c:pt idx="2313">
                  <c:v>23.14</c:v>
                </c:pt>
                <c:pt idx="2314">
                  <c:v>23.15</c:v>
                </c:pt>
                <c:pt idx="2315">
                  <c:v>23.16</c:v>
                </c:pt>
                <c:pt idx="2316">
                  <c:v>23.17</c:v>
                </c:pt>
                <c:pt idx="2317">
                  <c:v>23.18</c:v>
                </c:pt>
                <c:pt idx="2318">
                  <c:v>23.19</c:v>
                </c:pt>
                <c:pt idx="2319">
                  <c:v>23.2</c:v>
                </c:pt>
                <c:pt idx="2320">
                  <c:v>23.21</c:v>
                </c:pt>
                <c:pt idx="2321">
                  <c:v>23.22</c:v>
                </c:pt>
                <c:pt idx="2322">
                  <c:v>23.23</c:v>
                </c:pt>
                <c:pt idx="2323">
                  <c:v>23.24</c:v>
                </c:pt>
                <c:pt idx="2324">
                  <c:v>23.25</c:v>
                </c:pt>
                <c:pt idx="2325">
                  <c:v>23.26</c:v>
                </c:pt>
                <c:pt idx="2326">
                  <c:v>23.27</c:v>
                </c:pt>
                <c:pt idx="2327">
                  <c:v>23.28</c:v>
                </c:pt>
                <c:pt idx="2328">
                  <c:v>23.29</c:v>
                </c:pt>
                <c:pt idx="2329">
                  <c:v>23.3</c:v>
                </c:pt>
                <c:pt idx="2330">
                  <c:v>23.31</c:v>
                </c:pt>
                <c:pt idx="2331">
                  <c:v>23.32</c:v>
                </c:pt>
                <c:pt idx="2332">
                  <c:v>23.33</c:v>
                </c:pt>
                <c:pt idx="2333">
                  <c:v>23.34</c:v>
                </c:pt>
                <c:pt idx="2334">
                  <c:v>23.35</c:v>
                </c:pt>
                <c:pt idx="2335">
                  <c:v>23.36</c:v>
                </c:pt>
                <c:pt idx="2336">
                  <c:v>23.37</c:v>
                </c:pt>
                <c:pt idx="2337">
                  <c:v>23.38</c:v>
                </c:pt>
                <c:pt idx="2338">
                  <c:v>23.39</c:v>
                </c:pt>
                <c:pt idx="2339">
                  <c:v>23.4</c:v>
                </c:pt>
                <c:pt idx="2340">
                  <c:v>23.41</c:v>
                </c:pt>
                <c:pt idx="2341">
                  <c:v>23.42</c:v>
                </c:pt>
                <c:pt idx="2342">
                  <c:v>23.43</c:v>
                </c:pt>
                <c:pt idx="2343">
                  <c:v>23.44</c:v>
                </c:pt>
                <c:pt idx="2344">
                  <c:v>23.45</c:v>
                </c:pt>
                <c:pt idx="2345">
                  <c:v>23.46</c:v>
                </c:pt>
                <c:pt idx="2346">
                  <c:v>23.47</c:v>
                </c:pt>
                <c:pt idx="2347">
                  <c:v>23.48</c:v>
                </c:pt>
                <c:pt idx="2348">
                  <c:v>23.49</c:v>
                </c:pt>
                <c:pt idx="2349">
                  <c:v>23.5</c:v>
                </c:pt>
                <c:pt idx="2350">
                  <c:v>23.51</c:v>
                </c:pt>
                <c:pt idx="2351">
                  <c:v>23.52</c:v>
                </c:pt>
                <c:pt idx="2352">
                  <c:v>23.53</c:v>
                </c:pt>
                <c:pt idx="2353">
                  <c:v>23.54</c:v>
                </c:pt>
                <c:pt idx="2354">
                  <c:v>23.55</c:v>
                </c:pt>
                <c:pt idx="2355">
                  <c:v>23.56</c:v>
                </c:pt>
                <c:pt idx="2356">
                  <c:v>23.57</c:v>
                </c:pt>
                <c:pt idx="2357">
                  <c:v>23.58</c:v>
                </c:pt>
                <c:pt idx="2358">
                  <c:v>23.59</c:v>
                </c:pt>
                <c:pt idx="2359">
                  <c:v>23.6</c:v>
                </c:pt>
                <c:pt idx="2360">
                  <c:v>23.61</c:v>
                </c:pt>
                <c:pt idx="2361">
                  <c:v>23.62</c:v>
                </c:pt>
                <c:pt idx="2362">
                  <c:v>23.63</c:v>
                </c:pt>
                <c:pt idx="2363">
                  <c:v>23.64</c:v>
                </c:pt>
                <c:pt idx="2364">
                  <c:v>23.65</c:v>
                </c:pt>
                <c:pt idx="2365">
                  <c:v>23.66</c:v>
                </c:pt>
                <c:pt idx="2366">
                  <c:v>23.67</c:v>
                </c:pt>
                <c:pt idx="2367">
                  <c:v>23.68</c:v>
                </c:pt>
                <c:pt idx="2368">
                  <c:v>23.69</c:v>
                </c:pt>
                <c:pt idx="2369">
                  <c:v>23.7</c:v>
                </c:pt>
                <c:pt idx="2370">
                  <c:v>23.71</c:v>
                </c:pt>
                <c:pt idx="2371">
                  <c:v>23.72</c:v>
                </c:pt>
                <c:pt idx="2372">
                  <c:v>23.73</c:v>
                </c:pt>
                <c:pt idx="2373">
                  <c:v>23.74</c:v>
                </c:pt>
                <c:pt idx="2374">
                  <c:v>23.75</c:v>
                </c:pt>
                <c:pt idx="2375">
                  <c:v>23.76</c:v>
                </c:pt>
                <c:pt idx="2376">
                  <c:v>23.77</c:v>
                </c:pt>
                <c:pt idx="2377">
                  <c:v>23.78</c:v>
                </c:pt>
                <c:pt idx="2378">
                  <c:v>23.79</c:v>
                </c:pt>
                <c:pt idx="2379">
                  <c:v>23.8</c:v>
                </c:pt>
                <c:pt idx="2380">
                  <c:v>23.81</c:v>
                </c:pt>
                <c:pt idx="2381">
                  <c:v>23.82</c:v>
                </c:pt>
                <c:pt idx="2382">
                  <c:v>23.83</c:v>
                </c:pt>
                <c:pt idx="2383">
                  <c:v>23.84</c:v>
                </c:pt>
                <c:pt idx="2384">
                  <c:v>23.85</c:v>
                </c:pt>
                <c:pt idx="2385">
                  <c:v>23.86</c:v>
                </c:pt>
                <c:pt idx="2386">
                  <c:v>23.87</c:v>
                </c:pt>
                <c:pt idx="2387">
                  <c:v>23.88</c:v>
                </c:pt>
                <c:pt idx="2388">
                  <c:v>23.89</c:v>
                </c:pt>
                <c:pt idx="2389">
                  <c:v>23.9</c:v>
                </c:pt>
                <c:pt idx="2390">
                  <c:v>23.91</c:v>
                </c:pt>
                <c:pt idx="2391">
                  <c:v>23.92</c:v>
                </c:pt>
                <c:pt idx="2392">
                  <c:v>23.93</c:v>
                </c:pt>
                <c:pt idx="2393">
                  <c:v>23.94</c:v>
                </c:pt>
                <c:pt idx="2394">
                  <c:v>23.95</c:v>
                </c:pt>
                <c:pt idx="2395">
                  <c:v>23.96</c:v>
                </c:pt>
                <c:pt idx="2396">
                  <c:v>23.97</c:v>
                </c:pt>
                <c:pt idx="2397">
                  <c:v>23.98</c:v>
                </c:pt>
                <c:pt idx="2398">
                  <c:v>23.99</c:v>
                </c:pt>
                <c:pt idx="2399">
                  <c:v>24</c:v>
                </c:pt>
                <c:pt idx="2400">
                  <c:v>24.01</c:v>
                </c:pt>
                <c:pt idx="2401">
                  <c:v>24.02</c:v>
                </c:pt>
                <c:pt idx="2402">
                  <c:v>24.03</c:v>
                </c:pt>
                <c:pt idx="2403">
                  <c:v>24.04</c:v>
                </c:pt>
                <c:pt idx="2404">
                  <c:v>24.05</c:v>
                </c:pt>
                <c:pt idx="2405">
                  <c:v>24.06</c:v>
                </c:pt>
                <c:pt idx="2406">
                  <c:v>24.07</c:v>
                </c:pt>
                <c:pt idx="2407">
                  <c:v>24.08</c:v>
                </c:pt>
                <c:pt idx="2408">
                  <c:v>24.09</c:v>
                </c:pt>
                <c:pt idx="2409">
                  <c:v>24.1</c:v>
                </c:pt>
                <c:pt idx="2410">
                  <c:v>24.11</c:v>
                </c:pt>
                <c:pt idx="2411">
                  <c:v>24.12</c:v>
                </c:pt>
                <c:pt idx="2412">
                  <c:v>24.13</c:v>
                </c:pt>
                <c:pt idx="2413">
                  <c:v>24.14</c:v>
                </c:pt>
                <c:pt idx="2414">
                  <c:v>24.15</c:v>
                </c:pt>
                <c:pt idx="2415">
                  <c:v>24.16</c:v>
                </c:pt>
                <c:pt idx="2416">
                  <c:v>24.17</c:v>
                </c:pt>
                <c:pt idx="2417">
                  <c:v>24.18</c:v>
                </c:pt>
                <c:pt idx="2418">
                  <c:v>24.19</c:v>
                </c:pt>
                <c:pt idx="2419">
                  <c:v>24.2</c:v>
                </c:pt>
                <c:pt idx="2420">
                  <c:v>24.21</c:v>
                </c:pt>
                <c:pt idx="2421">
                  <c:v>24.22</c:v>
                </c:pt>
                <c:pt idx="2422">
                  <c:v>24.23</c:v>
                </c:pt>
                <c:pt idx="2423">
                  <c:v>24.24</c:v>
                </c:pt>
                <c:pt idx="2424">
                  <c:v>24.25</c:v>
                </c:pt>
                <c:pt idx="2425">
                  <c:v>24.26</c:v>
                </c:pt>
                <c:pt idx="2426">
                  <c:v>24.27</c:v>
                </c:pt>
                <c:pt idx="2427">
                  <c:v>24.28</c:v>
                </c:pt>
                <c:pt idx="2428">
                  <c:v>24.29</c:v>
                </c:pt>
                <c:pt idx="2429">
                  <c:v>24.3</c:v>
                </c:pt>
                <c:pt idx="2430">
                  <c:v>24.31</c:v>
                </c:pt>
                <c:pt idx="2431">
                  <c:v>24.32</c:v>
                </c:pt>
                <c:pt idx="2432">
                  <c:v>24.33</c:v>
                </c:pt>
                <c:pt idx="2433">
                  <c:v>24.34</c:v>
                </c:pt>
                <c:pt idx="2434">
                  <c:v>24.35</c:v>
                </c:pt>
                <c:pt idx="2435">
                  <c:v>24.36</c:v>
                </c:pt>
                <c:pt idx="2436">
                  <c:v>24.37</c:v>
                </c:pt>
                <c:pt idx="2437">
                  <c:v>24.38</c:v>
                </c:pt>
                <c:pt idx="2438">
                  <c:v>24.39</c:v>
                </c:pt>
                <c:pt idx="2439">
                  <c:v>24.4</c:v>
                </c:pt>
                <c:pt idx="2440">
                  <c:v>24.41</c:v>
                </c:pt>
                <c:pt idx="2441">
                  <c:v>24.42</c:v>
                </c:pt>
                <c:pt idx="2442">
                  <c:v>24.43</c:v>
                </c:pt>
                <c:pt idx="2443">
                  <c:v>24.44</c:v>
                </c:pt>
                <c:pt idx="2444">
                  <c:v>24.45</c:v>
                </c:pt>
                <c:pt idx="2445">
                  <c:v>24.46</c:v>
                </c:pt>
                <c:pt idx="2446">
                  <c:v>24.47</c:v>
                </c:pt>
                <c:pt idx="2447">
                  <c:v>24.48</c:v>
                </c:pt>
                <c:pt idx="2448">
                  <c:v>24.49</c:v>
                </c:pt>
                <c:pt idx="2449">
                  <c:v>24.5</c:v>
                </c:pt>
                <c:pt idx="2450">
                  <c:v>24.51</c:v>
                </c:pt>
                <c:pt idx="2451">
                  <c:v>24.52</c:v>
                </c:pt>
                <c:pt idx="2452">
                  <c:v>24.53</c:v>
                </c:pt>
                <c:pt idx="2453">
                  <c:v>24.54</c:v>
                </c:pt>
                <c:pt idx="2454">
                  <c:v>24.55</c:v>
                </c:pt>
                <c:pt idx="2455">
                  <c:v>24.56</c:v>
                </c:pt>
                <c:pt idx="2456">
                  <c:v>24.57</c:v>
                </c:pt>
                <c:pt idx="2457">
                  <c:v>24.58</c:v>
                </c:pt>
                <c:pt idx="2458">
                  <c:v>24.59</c:v>
                </c:pt>
                <c:pt idx="2459">
                  <c:v>24.6</c:v>
                </c:pt>
                <c:pt idx="2460">
                  <c:v>24.61</c:v>
                </c:pt>
                <c:pt idx="2461">
                  <c:v>24.62</c:v>
                </c:pt>
                <c:pt idx="2462">
                  <c:v>24.63</c:v>
                </c:pt>
                <c:pt idx="2463">
                  <c:v>24.64</c:v>
                </c:pt>
                <c:pt idx="2464">
                  <c:v>24.65</c:v>
                </c:pt>
                <c:pt idx="2465">
                  <c:v>24.66</c:v>
                </c:pt>
                <c:pt idx="2466">
                  <c:v>24.67</c:v>
                </c:pt>
                <c:pt idx="2467">
                  <c:v>24.68</c:v>
                </c:pt>
                <c:pt idx="2468">
                  <c:v>24.69</c:v>
                </c:pt>
                <c:pt idx="2469">
                  <c:v>24.7</c:v>
                </c:pt>
                <c:pt idx="2470">
                  <c:v>24.71</c:v>
                </c:pt>
                <c:pt idx="2471">
                  <c:v>24.72</c:v>
                </c:pt>
                <c:pt idx="2472">
                  <c:v>24.73</c:v>
                </c:pt>
                <c:pt idx="2473">
                  <c:v>24.74</c:v>
                </c:pt>
                <c:pt idx="2474">
                  <c:v>24.75</c:v>
                </c:pt>
                <c:pt idx="2475">
                  <c:v>24.76</c:v>
                </c:pt>
                <c:pt idx="2476">
                  <c:v>24.77</c:v>
                </c:pt>
                <c:pt idx="2477">
                  <c:v>24.78</c:v>
                </c:pt>
                <c:pt idx="2478">
                  <c:v>24.79</c:v>
                </c:pt>
                <c:pt idx="2479">
                  <c:v>24.8</c:v>
                </c:pt>
                <c:pt idx="2480">
                  <c:v>24.81</c:v>
                </c:pt>
                <c:pt idx="2481">
                  <c:v>24.82</c:v>
                </c:pt>
                <c:pt idx="2482">
                  <c:v>24.83</c:v>
                </c:pt>
                <c:pt idx="2483">
                  <c:v>24.84</c:v>
                </c:pt>
                <c:pt idx="2484">
                  <c:v>24.85</c:v>
                </c:pt>
                <c:pt idx="2485">
                  <c:v>24.86</c:v>
                </c:pt>
                <c:pt idx="2486">
                  <c:v>24.87</c:v>
                </c:pt>
                <c:pt idx="2487">
                  <c:v>24.88</c:v>
                </c:pt>
                <c:pt idx="2488">
                  <c:v>24.89</c:v>
                </c:pt>
                <c:pt idx="2489">
                  <c:v>24.9</c:v>
                </c:pt>
                <c:pt idx="2490">
                  <c:v>24.91</c:v>
                </c:pt>
                <c:pt idx="2491">
                  <c:v>24.92</c:v>
                </c:pt>
                <c:pt idx="2492">
                  <c:v>24.93</c:v>
                </c:pt>
                <c:pt idx="2493">
                  <c:v>24.94</c:v>
                </c:pt>
                <c:pt idx="2494">
                  <c:v>24.95</c:v>
                </c:pt>
                <c:pt idx="2495">
                  <c:v>24.96</c:v>
                </c:pt>
                <c:pt idx="2496">
                  <c:v>24.97</c:v>
                </c:pt>
                <c:pt idx="2497">
                  <c:v>24.98</c:v>
                </c:pt>
                <c:pt idx="2498">
                  <c:v>24.99</c:v>
                </c:pt>
                <c:pt idx="2499">
                  <c:v>25</c:v>
                </c:pt>
                <c:pt idx="2500">
                  <c:v>25.01</c:v>
                </c:pt>
                <c:pt idx="2501">
                  <c:v>25.02</c:v>
                </c:pt>
                <c:pt idx="2502">
                  <c:v>25.03</c:v>
                </c:pt>
                <c:pt idx="2503">
                  <c:v>25.04</c:v>
                </c:pt>
                <c:pt idx="2504">
                  <c:v>25.05</c:v>
                </c:pt>
                <c:pt idx="2505">
                  <c:v>25.06</c:v>
                </c:pt>
                <c:pt idx="2506">
                  <c:v>25.07</c:v>
                </c:pt>
                <c:pt idx="2507">
                  <c:v>25.08</c:v>
                </c:pt>
                <c:pt idx="2508">
                  <c:v>25.09</c:v>
                </c:pt>
                <c:pt idx="2509">
                  <c:v>25.1</c:v>
                </c:pt>
                <c:pt idx="2510">
                  <c:v>25.11</c:v>
                </c:pt>
                <c:pt idx="2511">
                  <c:v>25.12</c:v>
                </c:pt>
                <c:pt idx="2512">
                  <c:v>25.13</c:v>
                </c:pt>
                <c:pt idx="2513">
                  <c:v>25.14</c:v>
                </c:pt>
                <c:pt idx="2514">
                  <c:v>25.15</c:v>
                </c:pt>
                <c:pt idx="2515">
                  <c:v>25.16</c:v>
                </c:pt>
                <c:pt idx="2516">
                  <c:v>25.17</c:v>
                </c:pt>
                <c:pt idx="2517">
                  <c:v>25.18</c:v>
                </c:pt>
                <c:pt idx="2518">
                  <c:v>25.19</c:v>
                </c:pt>
                <c:pt idx="2519">
                  <c:v>25.2</c:v>
                </c:pt>
                <c:pt idx="2520">
                  <c:v>25.21</c:v>
                </c:pt>
                <c:pt idx="2521">
                  <c:v>25.22</c:v>
                </c:pt>
                <c:pt idx="2522">
                  <c:v>25.23</c:v>
                </c:pt>
                <c:pt idx="2523">
                  <c:v>25.24</c:v>
                </c:pt>
                <c:pt idx="2524">
                  <c:v>25.25</c:v>
                </c:pt>
                <c:pt idx="2525">
                  <c:v>25.26</c:v>
                </c:pt>
                <c:pt idx="2526">
                  <c:v>25.27</c:v>
                </c:pt>
                <c:pt idx="2527">
                  <c:v>25.28</c:v>
                </c:pt>
                <c:pt idx="2528">
                  <c:v>25.29</c:v>
                </c:pt>
                <c:pt idx="2529">
                  <c:v>25.3</c:v>
                </c:pt>
                <c:pt idx="2530">
                  <c:v>25.31</c:v>
                </c:pt>
                <c:pt idx="2531">
                  <c:v>25.32</c:v>
                </c:pt>
                <c:pt idx="2532">
                  <c:v>25.33</c:v>
                </c:pt>
                <c:pt idx="2533">
                  <c:v>25.34</c:v>
                </c:pt>
                <c:pt idx="2534">
                  <c:v>25.35</c:v>
                </c:pt>
                <c:pt idx="2535">
                  <c:v>25.36</c:v>
                </c:pt>
                <c:pt idx="2536">
                  <c:v>25.37</c:v>
                </c:pt>
                <c:pt idx="2537">
                  <c:v>25.38</c:v>
                </c:pt>
                <c:pt idx="2538">
                  <c:v>25.39</c:v>
                </c:pt>
                <c:pt idx="2539">
                  <c:v>25.4</c:v>
                </c:pt>
                <c:pt idx="2540">
                  <c:v>25.41</c:v>
                </c:pt>
                <c:pt idx="2541">
                  <c:v>25.42</c:v>
                </c:pt>
                <c:pt idx="2542">
                  <c:v>25.43</c:v>
                </c:pt>
                <c:pt idx="2543">
                  <c:v>25.44</c:v>
                </c:pt>
                <c:pt idx="2544">
                  <c:v>25.45</c:v>
                </c:pt>
                <c:pt idx="2545">
                  <c:v>25.46</c:v>
                </c:pt>
                <c:pt idx="2546">
                  <c:v>25.47</c:v>
                </c:pt>
                <c:pt idx="2547">
                  <c:v>25.48</c:v>
                </c:pt>
                <c:pt idx="2548">
                  <c:v>25.49</c:v>
                </c:pt>
                <c:pt idx="2549">
                  <c:v>25.5</c:v>
                </c:pt>
                <c:pt idx="2550">
                  <c:v>25.51</c:v>
                </c:pt>
                <c:pt idx="2551">
                  <c:v>25.52</c:v>
                </c:pt>
                <c:pt idx="2552">
                  <c:v>25.53</c:v>
                </c:pt>
                <c:pt idx="2553">
                  <c:v>25.54</c:v>
                </c:pt>
                <c:pt idx="2554">
                  <c:v>25.55</c:v>
                </c:pt>
                <c:pt idx="2555">
                  <c:v>25.56</c:v>
                </c:pt>
                <c:pt idx="2556">
                  <c:v>25.57</c:v>
                </c:pt>
                <c:pt idx="2557">
                  <c:v>25.58</c:v>
                </c:pt>
                <c:pt idx="2558">
                  <c:v>25.59</c:v>
                </c:pt>
                <c:pt idx="2559">
                  <c:v>25.6</c:v>
                </c:pt>
                <c:pt idx="2560">
                  <c:v>25.61</c:v>
                </c:pt>
                <c:pt idx="2561">
                  <c:v>25.62</c:v>
                </c:pt>
                <c:pt idx="2562">
                  <c:v>25.63</c:v>
                </c:pt>
                <c:pt idx="2563">
                  <c:v>25.64</c:v>
                </c:pt>
                <c:pt idx="2564">
                  <c:v>25.65</c:v>
                </c:pt>
                <c:pt idx="2565">
                  <c:v>25.66</c:v>
                </c:pt>
                <c:pt idx="2566">
                  <c:v>25.67</c:v>
                </c:pt>
                <c:pt idx="2567">
                  <c:v>25.68</c:v>
                </c:pt>
                <c:pt idx="2568">
                  <c:v>25.69</c:v>
                </c:pt>
                <c:pt idx="2569">
                  <c:v>25.7</c:v>
                </c:pt>
                <c:pt idx="2570">
                  <c:v>25.71</c:v>
                </c:pt>
                <c:pt idx="2571">
                  <c:v>25.72</c:v>
                </c:pt>
                <c:pt idx="2572">
                  <c:v>25.73</c:v>
                </c:pt>
                <c:pt idx="2573">
                  <c:v>25.74</c:v>
                </c:pt>
                <c:pt idx="2574">
                  <c:v>25.75</c:v>
                </c:pt>
                <c:pt idx="2575">
                  <c:v>25.76</c:v>
                </c:pt>
                <c:pt idx="2576">
                  <c:v>25.77</c:v>
                </c:pt>
                <c:pt idx="2577">
                  <c:v>25.78</c:v>
                </c:pt>
                <c:pt idx="2578">
                  <c:v>25.79</c:v>
                </c:pt>
                <c:pt idx="2579">
                  <c:v>25.8</c:v>
                </c:pt>
                <c:pt idx="2580">
                  <c:v>25.81</c:v>
                </c:pt>
                <c:pt idx="2581">
                  <c:v>25.82</c:v>
                </c:pt>
                <c:pt idx="2582">
                  <c:v>25.83</c:v>
                </c:pt>
                <c:pt idx="2583">
                  <c:v>25.84</c:v>
                </c:pt>
                <c:pt idx="2584">
                  <c:v>25.85</c:v>
                </c:pt>
                <c:pt idx="2585">
                  <c:v>25.86</c:v>
                </c:pt>
                <c:pt idx="2586">
                  <c:v>25.87</c:v>
                </c:pt>
                <c:pt idx="2587">
                  <c:v>25.88</c:v>
                </c:pt>
                <c:pt idx="2588">
                  <c:v>25.89</c:v>
                </c:pt>
                <c:pt idx="2589">
                  <c:v>25.9</c:v>
                </c:pt>
                <c:pt idx="2590">
                  <c:v>25.91</c:v>
                </c:pt>
                <c:pt idx="2591">
                  <c:v>25.92</c:v>
                </c:pt>
                <c:pt idx="2592">
                  <c:v>25.93</c:v>
                </c:pt>
                <c:pt idx="2593">
                  <c:v>25.94</c:v>
                </c:pt>
                <c:pt idx="2594">
                  <c:v>25.95</c:v>
                </c:pt>
                <c:pt idx="2595">
                  <c:v>25.96</c:v>
                </c:pt>
                <c:pt idx="2596">
                  <c:v>25.97</c:v>
                </c:pt>
                <c:pt idx="2597">
                  <c:v>25.98</c:v>
                </c:pt>
                <c:pt idx="2598">
                  <c:v>25.99</c:v>
                </c:pt>
                <c:pt idx="2599">
                  <c:v>26</c:v>
                </c:pt>
                <c:pt idx="2600">
                  <c:v>26.01</c:v>
                </c:pt>
                <c:pt idx="2601">
                  <c:v>26.02</c:v>
                </c:pt>
                <c:pt idx="2602">
                  <c:v>26.03</c:v>
                </c:pt>
                <c:pt idx="2603">
                  <c:v>26.04</c:v>
                </c:pt>
                <c:pt idx="2604">
                  <c:v>26.05</c:v>
                </c:pt>
                <c:pt idx="2605">
                  <c:v>26.06</c:v>
                </c:pt>
                <c:pt idx="2606">
                  <c:v>26.07</c:v>
                </c:pt>
                <c:pt idx="2607">
                  <c:v>26.08</c:v>
                </c:pt>
                <c:pt idx="2608">
                  <c:v>26.09</c:v>
                </c:pt>
                <c:pt idx="2609">
                  <c:v>26.1</c:v>
                </c:pt>
                <c:pt idx="2610">
                  <c:v>26.11</c:v>
                </c:pt>
                <c:pt idx="2611">
                  <c:v>26.12</c:v>
                </c:pt>
                <c:pt idx="2612">
                  <c:v>26.13</c:v>
                </c:pt>
                <c:pt idx="2613">
                  <c:v>26.14</c:v>
                </c:pt>
                <c:pt idx="2614">
                  <c:v>26.15</c:v>
                </c:pt>
                <c:pt idx="2615">
                  <c:v>26.16</c:v>
                </c:pt>
                <c:pt idx="2616">
                  <c:v>26.17</c:v>
                </c:pt>
                <c:pt idx="2617">
                  <c:v>26.18</c:v>
                </c:pt>
                <c:pt idx="2618">
                  <c:v>26.19</c:v>
                </c:pt>
                <c:pt idx="2619">
                  <c:v>26.2</c:v>
                </c:pt>
                <c:pt idx="2620">
                  <c:v>26.21</c:v>
                </c:pt>
                <c:pt idx="2621">
                  <c:v>26.22</c:v>
                </c:pt>
                <c:pt idx="2622">
                  <c:v>26.23</c:v>
                </c:pt>
                <c:pt idx="2623">
                  <c:v>26.24</c:v>
                </c:pt>
                <c:pt idx="2624">
                  <c:v>26.25</c:v>
                </c:pt>
                <c:pt idx="2625">
                  <c:v>26.26</c:v>
                </c:pt>
                <c:pt idx="2626">
                  <c:v>26.27</c:v>
                </c:pt>
                <c:pt idx="2627">
                  <c:v>26.28</c:v>
                </c:pt>
                <c:pt idx="2628">
                  <c:v>26.29</c:v>
                </c:pt>
                <c:pt idx="2629">
                  <c:v>26.3</c:v>
                </c:pt>
                <c:pt idx="2630">
                  <c:v>26.31</c:v>
                </c:pt>
                <c:pt idx="2631">
                  <c:v>26.32</c:v>
                </c:pt>
                <c:pt idx="2632">
                  <c:v>26.33</c:v>
                </c:pt>
                <c:pt idx="2633">
                  <c:v>26.34</c:v>
                </c:pt>
                <c:pt idx="2634">
                  <c:v>26.35</c:v>
                </c:pt>
                <c:pt idx="2635">
                  <c:v>26.36</c:v>
                </c:pt>
                <c:pt idx="2636">
                  <c:v>26.37</c:v>
                </c:pt>
                <c:pt idx="2637">
                  <c:v>26.38</c:v>
                </c:pt>
                <c:pt idx="2638">
                  <c:v>26.39</c:v>
                </c:pt>
                <c:pt idx="2639">
                  <c:v>26.4</c:v>
                </c:pt>
                <c:pt idx="2640">
                  <c:v>26.41</c:v>
                </c:pt>
                <c:pt idx="2641">
                  <c:v>26.42</c:v>
                </c:pt>
                <c:pt idx="2642">
                  <c:v>26.43</c:v>
                </c:pt>
                <c:pt idx="2643">
                  <c:v>26.44</c:v>
                </c:pt>
                <c:pt idx="2644">
                  <c:v>26.45</c:v>
                </c:pt>
                <c:pt idx="2645">
                  <c:v>26.46</c:v>
                </c:pt>
                <c:pt idx="2646">
                  <c:v>26.47</c:v>
                </c:pt>
                <c:pt idx="2647">
                  <c:v>26.48</c:v>
                </c:pt>
                <c:pt idx="2648">
                  <c:v>26.49</c:v>
                </c:pt>
                <c:pt idx="2649">
                  <c:v>26.5</c:v>
                </c:pt>
                <c:pt idx="2650">
                  <c:v>26.51</c:v>
                </c:pt>
                <c:pt idx="2651">
                  <c:v>26.52</c:v>
                </c:pt>
                <c:pt idx="2652">
                  <c:v>26.53</c:v>
                </c:pt>
                <c:pt idx="2653">
                  <c:v>26.54</c:v>
                </c:pt>
                <c:pt idx="2654">
                  <c:v>26.55</c:v>
                </c:pt>
                <c:pt idx="2655">
                  <c:v>26.56</c:v>
                </c:pt>
                <c:pt idx="2656">
                  <c:v>26.57</c:v>
                </c:pt>
                <c:pt idx="2657">
                  <c:v>26.58</c:v>
                </c:pt>
                <c:pt idx="2658">
                  <c:v>26.59</c:v>
                </c:pt>
                <c:pt idx="2659">
                  <c:v>26.6</c:v>
                </c:pt>
                <c:pt idx="2660">
                  <c:v>26.61</c:v>
                </c:pt>
                <c:pt idx="2661">
                  <c:v>26.62</c:v>
                </c:pt>
                <c:pt idx="2662">
                  <c:v>26.63</c:v>
                </c:pt>
                <c:pt idx="2663">
                  <c:v>26.64</c:v>
                </c:pt>
                <c:pt idx="2664">
                  <c:v>26.65</c:v>
                </c:pt>
                <c:pt idx="2665">
                  <c:v>26.66</c:v>
                </c:pt>
                <c:pt idx="2666">
                  <c:v>26.67</c:v>
                </c:pt>
                <c:pt idx="2667">
                  <c:v>26.68</c:v>
                </c:pt>
                <c:pt idx="2668">
                  <c:v>26.69</c:v>
                </c:pt>
                <c:pt idx="2669">
                  <c:v>26.7</c:v>
                </c:pt>
                <c:pt idx="2670">
                  <c:v>26.71</c:v>
                </c:pt>
                <c:pt idx="2671">
                  <c:v>26.72</c:v>
                </c:pt>
                <c:pt idx="2672">
                  <c:v>26.73</c:v>
                </c:pt>
                <c:pt idx="2673">
                  <c:v>26.74</c:v>
                </c:pt>
                <c:pt idx="2674">
                  <c:v>26.75</c:v>
                </c:pt>
                <c:pt idx="2675">
                  <c:v>26.76</c:v>
                </c:pt>
                <c:pt idx="2676">
                  <c:v>26.77</c:v>
                </c:pt>
                <c:pt idx="2677">
                  <c:v>26.78</c:v>
                </c:pt>
                <c:pt idx="2678">
                  <c:v>26.79</c:v>
                </c:pt>
                <c:pt idx="2679">
                  <c:v>26.8</c:v>
                </c:pt>
                <c:pt idx="2680">
                  <c:v>26.81</c:v>
                </c:pt>
                <c:pt idx="2681">
                  <c:v>26.82</c:v>
                </c:pt>
                <c:pt idx="2682">
                  <c:v>26.83</c:v>
                </c:pt>
                <c:pt idx="2683">
                  <c:v>26.84</c:v>
                </c:pt>
                <c:pt idx="2684">
                  <c:v>26.85</c:v>
                </c:pt>
                <c:pt idx="2685">
                  <c:v>26.86</c:v>
                </c:pt>
                <c:pt idx="2686">
                  <c:v>26.87</c:v>
                </c:pt>
                <c:pt idx="2687">
                  <c:v>26.88</c:v>
                </c:pt>
                <c:pt idx="2688">
                  <c:v>26.89</c:v>
                </c:pt>
                <c:pt idx="2689">
                  <c:v>26.9</c:v>
                </c:pt>
                <c:pt idx="2690">
                  <c:v>26.91</c:v>
                </c:pt>
                <c:pt idx="2691">
                  <c:v>26.92</c:v>
                </c:pt>
                <c:pt idx="2692">
                  <c:v>26.93</c:v>
                </c:pt>
                <c:pt idx="2693">
                  <c:v>26.94</c:v>
                </c:pt>
                <c:pt idx="2694">
                  <c:v>26.95</c:v>
                </c:pt>
                <c:pt idx="2695">
                  <c:v>26.96</c:v>
                </c:pt>
                <c:pt idx="2696">
                  <c:v>26.97</c:v>
                </c:pt>
                <c:pt idx="2697">
                  <c:v>26.98</c:v>
                </c:pt>
                <c:pt idx="2698">
                  <c:v>26.99</c:v>
                </c:pt>
                <c:pt idx="2699">
                  <c:v>27</c:v>
                </c:pt>
                <c:pt idx="2700">
                  <c:v>27.01</c:v>
                </c:pt>
                <c:pt idx="2701">
                  <c:v>27.02</c:v>
                </c:pt>
                <c:pt idx="2702">
                  <c:v>27.03</c:v>
                </c:pt>
                <c:pt idx="2703">
                  <c:v>27.04</c:v>
                </c:pt>
                <c:pt idx="2704">
                  <c:v>27.05</c:v>
                </c:pt>
                <c:pt idx="2705">
                  <c:v>27.06</c:v>
                </c:pt>
                <c:pt idx="2706">
                  <c:v>27.07</c:v>
                </c:pt>
                <c:pt idx="2707">
                  <c:v>27.08</c:v>
                </c:pt>
                <c:pt idx="2708">
                  <c:v>27.09</c:v>
                </c:pt>
                <c:pt idx="2709">
                  <c:v>27.1</c:v>
                </c:pt>
                <c:pt idx="2710">
                  <c:v>27.11</c:v>
                </c:pt>
                <c:pt idx="2711">
                  <c:v>27.12</c:v>
                </c:pt>
                <c:pt idx="2712">
                  <c:v>27.13</c:v>
                </c:pt>
                <c:pt idx="2713">
                  <c:v>27.14</c:v>
                </c:pt>
                <c:pt idx="2714">
                  <c:v>27.15</c:v>
                </c:pt>
                <c:pt idx="2715">
                  <c:v>27.16</c:v>
                </c:pt>
                <c:pt idx="2716">
                  <c:v>27.17</c:v>
                </c:pt>
                <c:pt idx="2717">
                  <c:v>27.18</c:v>
                </c:pt>
                <c:pt idx="2718">
                  <c:v>27.19</c:v>
                </c:pt>
                <c:pt idx="2719">
                  <c:v>27.2</c:v>
                </c:pt>
                <c:pt idx="2720">
                  <c:v>27.21</c:v>
                </c:pt>
                <c:pt idx="2721">
                  <c:v>27.22</c:v>
                </c:pt>
                <c:pt idx="2722">
                  <c:v>27.23</c:v>
                </c:pt>
                <c:pt idx="2723">
                  <c:v>27.24</c:v>
                </c:pt>
                <c:pt idx="2724">
                  <c:v>27.25</c:v>
                </c:pt>
                <c:pt idx="2725">
                  <c:v>27.26</c:v>
                </c:pt>
                <c:pt idx="2726">
                  <c:v>27.27</c:v>
                </c:pt>
                <c:pt idx="2727">
                  <c:v>27.28</c:v>
                </c:pt>
                <c:pt idx="2728">
                  <c:v>27.29</c:v>
                </c:pt>
                <c:pt idx="2729">
                  <c:v>27.3</c:v>
                </c:pt>
                <c:pt idx="2730">
                  <c:v>27.31</c:v>
                </c:pt>
                <c:pt idx="2731">
                  <c:v>27.32</c:v>
                </c:pt>
                <c:pt idx="2732">
                  <c:v>27.33</c:v>
                </c:pt>
                <c:pt idx="2733">
                  <c:v>27.34</c:v>
                </c:pt>
                <c:pt idx="2734">
                  <c:v>27.35</c:v>
                </c:pt>
                <c:pt idx="2735">
                  <c:v>27.36</c:v>
                </c:pt>
                <c:pt idx="2736">
                  <c:v>27.37</c:v>
                </c:pt>
                <c:pt idx="2737">
                  <c:v>27.38</c:v>
                </c:pt>
                <c:pt idx="2738">
                  <c:v>27.39</c:v>
                </c:pt>
                <c:pt idx="2739">
                  <c:v>27.4</c:v>
                </c:pt>
                <c:pt idx="2740">
                  <c:v>27.41</c:v>
                </c:pt>
                <c:pt idx="2741">
                  <c:v>27.42</c:v>
                </c:pt>
                <c:pt idx="2742">
                  <c:v>27.43</c:v>
                </c:pt>
                <c:pt idx="2743">
                  <c:v>27.44</c:v>
                </c:pt>
                <c:pt idx="2744">
                  <c:v>27.45</c:v>
                </c:pt>
                <c:pt idx="2745">
                  <c:v>27.46</c:v>
                </c:pt>
                <c:pt idx="2746">
                  <c:v>27.47</c:v>
                </c:pt>
                <c:pt idx="2747">
                  <c:v>27.48</c:v>
                </c:pt>
                <c:pt idx="2748">
                  <c:v>27.49</c:v>
                </c:pt>
                <c:pt idx="2749">
                  <c:v>27.5</c:v>
                </c:pt>
                <c:pt idx="2750">
                  <c:v>27.51</c:v>
                </c:pt>
                <c:pt idx="2751">
                  <c:v>27.52</c:v>
                </c:pt>
                <c:pt idx="2752">
                  <c:v>27.53</c:v>
                </c:pt>
                <c:pt idx="2753">
                  <c:v>27.54</c:v>
                </c:pt>
                <c:pt idx="2754">
                  <c:v>27.55</c:v>
                </c:pt>
                <c:pt idx="2755">
                  <c:v>27.56</c:v>
                </c:pt>
                <c:pt idx="2756">
                  <c:v>27.57</c:v>
                </c:pt>
                <c:pt idx="2757">
                  <c:v>27.58</c:v>
                </c:pt>
                <c:pt idx="2758">
                  <c:v>27.59</c:v>
                </c:pt>
                <c:pt idx="2759">
                  <c:v>27.6</c:v>
                </c:pt>
                <c:pt idx="2760">
                  <c:v>27.61</c:v>
                </c:pt>
                <c:pt idx="2761">
                  <c:v>27.62</c:v>
                </c:pt>
                <c:pt idx="2762">
                  <c:v>27.63</c:v>
                </c:pt>
                <c:pt idx="2763">
                  <c:v>27.64</c:v>
                </c:pt>
                <c:pt idx="2764">
                  <c:v>27.65</c:v>
                </c:pt>
                <c:pt idx="2765">
                  <c:v>27.66</c:v>
                </c:pt>
                <c:pt idx="2766">
                  <c:v>27.67</c:v>
                </c:pt>
                <c:pt idx="2767">
                  <c:v>27.68</c:v>
                </c:pt>
                <c:pt idx="2768">
                  <c:v>27.69</c:v>
                </c:pt>
                <c:pt idx="2769">
                  <c:v>27.7</c:v>
                </c:pt>
                <c:pt idx="2770">
                  <c:v>27.71</c:v>
                </c:pt>
                <c:pt idx="2771">
                  <c:v>27.72</c:v>
                </c:pt>
                <c:pt idx="2772">
                  <c:v>27.73</c:v>
                </c:pt>
                <c:pt idx="2773">
                  <c:v>27.74</c:v>
                </c:pt>
                <c:pt idx="2774">
                  <c:v>27.75</c:v>
                </c:pt>
                <c:pt idx="2775">
                  <c:v>27.76</c:v>
                </c:pt>
                <c:pt idx="2776">
                  <c:v>27.77</c:v>
                </c:pt>
                <c:pt idx="2777">
                  <c:v>27.78</c:v>
                </c:pt>
                <c:pt idx="2778">
                  <c:v>27.79</c:v>
                </c:pt>
                <c:pt idx="2779">
                  <c:v>27.8</c:v>
                </c:pt>
                <c:pt idx="2780">
                  <c:v>27.81</c:v>
                </c:pt>
                <c:pt idx="2781">
                  <c:v>27.82</c:v>
                </c:pt>
                <c:pt idx="2782">
                  <c:v>27.83</c:v>
                </c:pt>
                <c:pt idx="2783">
                  <c:v>27.84</c:v>
                </c:pt>
                <c:pt idx="2784">
                  <c:v>27.85</c:v>
                </c:pt>
                <c:pt idx="2785">
                  <c:v>27.86</c:v>
                </c:pt>
                <c:pt idx="2786">
                  <c:v>27.87</c:v>
                </c:pt>
                <c:pt idx="2787">
                  <c:v>27.88</c:v>
                </c:pt>
                <c:pt idx="2788">
                  <c:v>27.89</c:v>
                </c:pt>
                <c:pt idx="2789">
                  <c:v>27.9</c:v>
                </c:pt>
                <c:pt idx="2790">
                  <c:v>27.91</c:v>
                </c:pt>
                <c:pt idx="2791">
                  <c:v>27.92</c:v>
                </c:pt>
                <c:pt idx="2792">
                  <c:v>27.93</c:v>
                </c:pt>
                <c:pt idx="2793">
                  <c:v>27.94</c:v>
                </c:pt>
                <c:pt idx="2794">
                  <c:v>27.95</c:v>
                </c:pt>
                <c:pt idx="2795">
                  <c:v>27.96</c:v>
                </c:pt>
                <c:pt idx="2796">
                  <c:v>27.97</c:v>
                </c:pt>
                <c:pt idx="2797">
                  <c:v>27.98</c:v>
                </c:pt>
                <c:pt idx="2798">
                  <c:v>27.99</c:v>
                </c:pt>
                <c:pt idx="2799">
                  <c:v>28</c:v>
                </c:pt>
                <c:pt idx="2800">
                  <c:v>28.01</c:v>
                </c:pt>
                <c:pt idx="2801">
                  <c:v>28.02</c:v>
                </c:pt>
                <c:pt idx="2802">
                  <c:v>28.03</c:v>
                </c:pt>
                <c:pt idx="2803">
                  <c:v>28.04</c:v>
                </c:pt>
                <c:pt idx="2804">
                  <c:v>28.05</c:v>
                </c:pt>
                <c:pt idx="2805">
                  <c:v>28.06</c:v>
                </c:pt>
                <c:pt idx="2806">
                  <c:v>28.07</c:v>
                </c:pt>
                <c:pt idx="2807">
                  <c:v>28.08</c:v>
                </c:pt>
                <c:pt idx="2808">
                  <c:v>28.09</c:v>
                </c:pt>
                <c:pt idx="2809">
                  <c:v>28.1</c:v>
                </c:pt>
                <c:pt idx="2810">
                  <c:v>28.11</c:v>
                </c:pt>
                <c:pt idx="2811">
                  <c:v>28.12</c:v>
                </c:pt>
                <c:pt idx="2812">
                  <c:v>28.13</c:v>
                </c:pt>
                <c:pt idx="2813">
                  <c:v>28.14</c:v>
                </c:pt>
                <c:pt idx="2814">
                  <c:v>28.15</c:v>
                </c:pt>
                <c:pt idx="2815">
                  <c:v>28.16</c:v>
                </c:pt>
                <c:pt idx="2816">
                  <c:v>28.17</c:v>
                </c:pt>
                <c:pt idx="2817">
                  <c:v>28.18</c:v>
                </c:pt>
                <c:pt idx="2818">
                  <c:v>28.19</c:v>
                </c:pt>
                <c:pt idx="2819">
                  <c:v>28.2</c:v>
                </c:pt>
                <c:pt idx="2820">
                  <c:v>28.21</c:v>
                </c:pt>
                <c:pt idx="2821">
                  <c:v>28.22</c:v>
                </c:pt>
                <c:pt idx="2822">
                  <c:v>28.23</c:v>
                </c:pt>
                <c:pt idx="2823">
                  <c:v>28.24</c:v>
                </c:pt>
                <c:pt idx="2824">
                  <c:v>28.25</c:v>
                </c:pt>
                <c:pt idx="2825">
                  <c:v>28.26</c:v>
                </c:pt>
                <c:pt idx="2826">
                  <c:v>28.27</c:v>
                </c:pt>
                <c:pt idx="2827">
                  <c:v>28.28</c:v>
                </c:pt>
                <c:pt idx="2828">
                  <c:v>28.29</c:v>
                </c:pt>
                <c:pt idx="2829">
                  <c:v>28.3</c:v>
                </c:pt>
                <c:pt idx="2830">
                  <c:v>28.31</c:v>
                </c:pt>
                <c:pt idx="2831">
                  <c:v>28.32</c:v>
                </c:pt>
                <c:pt idx="2832">
                  <c:v>28.33</c:v>
                </c:pt>
                <c:pt idx="2833">
                  <c:v>28.34</c:v>
                </c:pt>
                <c:pt idx="2834">
                  <c:v>28.35</c:v>
                </c:pt>
                <c:pt idx="2835">
                  <c:v>28.36</c:v>
                </c:pt>
                <c:pt idx="2836">
                  <c:v>28.37</c:v>
                </c:pt>
                <c:pt idx="2837">
                  <c:v>28.38</c:v>
                </c:pt>
                <c:pt idx="2838">
                  <c:v>28.39</c:v>
                </c:pt>
                <c:pt idx="2839">
                  <c:v>28.4</c:v>
                </c:pt>
                <c:pt idx="2840">
                  <c:v>28.41</c:v>
                </c:pt>
                <c:pt idx="2841">
                  <c:v>28.42</c:v>
                </c:pt>
                <c:pt idx="2842">
                  <c:v>28.43</c:v>
                </c:pt>
                <c:pt idx="2843">
                  <c:v>28.44</c:v>
                </c:pt>
                <c:pt idx="2844">
                  <c:v>28.45</c:v>
                </c:pt>
                <c:pt idx="2845">
                  <c:v>28.46</c:v>
                </c:pt>
                <c:pt idx="2846">
                  <c:v>28.47</c:v>
                </c:pt>
                <c:pt idx="2847">
                  <c:v>28.48</c:v>
                </c:pt>
                <c:pt idx="2848">
                  <c:v>28.49</c:v>
                </c:pt>
                <c:pt idx="2849">
                  <c:v>28.5</c:v>
                </c:pt>
                <c:pt idx="2850">
                  <c:v>28.51</c:v>
                </c:pt>
                <c:pt idx="2851">
                  <c:v>28.52</c:v>
                </c:pt>
                <c:pt idx="2852">
                  <c:v>28.53</c:v>
                </c:pt>
                <c:pt idx="2853">
                  <c:v>28.54</c:v>
                </c:pt>
                <c:pt idx="2854">
                  <c:v>28.55</c:v>
                </c:pt>
                <c:pt idx="2855">
                  <c:v>28.56</c:v>
                </c:pt>
                <c:pt idx="2856">
                  <c:v>28.57</c:v>
                </c:pt>
                <c:pt idx="2857">
                  <c:v>28.58</c:v>
                </c:pt>
                <c:pt idx="2858">
                  <c:v>28.59</c:v>
                </c:pt>
                <c:pt idx="2859">
                  <c:v>28.6</c:v>
                </c:pt>
                <c:pt idx="2860">
                  <c:v>28.61</c:v>
                </c:pt>
                <c:pt idx="2861">
                  <c:v>28.62</c:v>
                </c:pt>
                <c:pt idx="2862">
                  <c:v>28.63</c:v>
                </c:pt>
                <c:pt idx="2863">
                  <c:v>28.64</c:v>
                </c:pt>
                <c:pt idx="2864">
                  <c:v>28.65</c:v>
                </c:pt>
                <c:pt idx="2865">
                  <c:v>28.66</c:v>
                </c:pt>
                <c:pt idx="2866">
                  <c:v>28.67</c:v>
                </c:pt>
                <c:pt idx="2867">
                  <c:v>28.68</c:v>
                </c:pt>
                <c:pt idx="2868">
                  <c:v>28.69</c:v>
                </c:pt>
                <c:pt idx="2869">
                  <c:v>28.7</c:v>
                </c:pt>
                <c:pt idx="2870">
                  <c:v>28.71</c:v>
                </c:pt>
                <c:pt idx="2871">
                  <c:v>28.72</c:v>
                </c:pt>
                <c:pt idx="2872">
                  <c:v>28.73</c:v>
                </c:pt>
                <c:pt idx="2873">
                  <c:v>28.74</c:v>
                </c:pt>
                <c:pt idx="2874">
                  <c:v>28.75</c:v>
                </c:pt>
                <c:pt idx="2875">
                  <c:v>28.76</c:v>
                </c:pt>
                <c:pt idx="2876">
                  <c:v>28.77</c:v>
                </c:pt>
                <c:pt idx="2877">
                  <c:v>28.78</c:v>
                </c:pt>
                <c:pt idx="2878">
                  <c:v>28.79</c:v>
                </c:pt>
                <c:pt idx="2879">
                  <c:v>28.8</c:v>
                </c:pt>
                <c:pt idx="2880">
                  <c:v>28.81</c:v>
                </c:pt>
                <c:pt idx="2881">
                  <c:v>28.82</c:v>
                </c:pt>
                <c:pt idx="2882">
                  <c:v>28.83</c:v>
                </c:pt>
                <c:pt idx="2883">
                  <c:v>28.84</c:v>
                </c:pt>
                <c:pt idx="2884">
                  <c:v>28.85</c:v>
                </c:pt>
                <c:pt idx="2885">
                  <c:v>28.86</c:v>
                </c:pt>
                <c:pt idx="2886">
                  <c:v>28.87</c:v>
                </c:pt>
                <c:pt idx="2887">
                  <c:v>28.88</c:v>
                </c:pt>
                <c:pt idx="2888">
                  <c:v>28.89</c:v>
                </c:pt>
                <c:pt idx="2889">
                  <c:v>28.9</c:v>
                </c:pt>
                <c:pt idx="2890">
                  <c:v>28.91</c:v>
                </c:pt>
                <c:pt idx="2891">
                  <c:v>28.92</c:v>
                </c:pt>
                <c:pt idx="2892">
                  <c:v>28.93</c:v>
                </c:pt>
                <c:pt idx="2893">
                  <c:v>28.94</c:v>
                </c:pt>
                <c:pt idx="2894">
                  <c:v>28.95</c:v>
                </c:pt>
                <c:pt idx="2895">
                  <c:v>28.96</c:v>
                </c:pt>
                <c:pt idx="2896">
                  <c:v>28.97</c:v>
                </c:pt>
                <c:pt idx="2897">
                  <c:v>28.98</c:v>
                </c:pt>
                <c:pt idx="2898">
                  <c:v>28.99</c:v>
                </c:pt>
                <c:pt idx="2899">
                  <c:v>29</c:v>
                </c:pt>
                <c:pt idx="2900">
                  <c:v>29.01</c:v>
                </c:pt>
                <c:pt idx="2901">
                  <c:v>29.02</c:v>
                </c:pt>
                <c:pt idx="2902">
                  <c:v>29.03</c:v>
                </c:pt>
                <c:pt idx="2903">
                  <c:v>29.04</c:v>
                </c:pt>
                <c:pt idx="2904">
                  <c:v>29.05</c:v>
                </c:pt>
                <c:pt idx="2905">
                  <c:v>29.06</c:v>
                </c:pt>
                <c:pt idx="2906">
                  <c:v>29.07</c:v>
                </c:pt>
                <c:pt idx="2907">
                  <c:v>29.08</c:v>
                </c:pt>
                <c:pt idx="2908">
                  <c:v>29.09</c:v>
                </c:pt>
                <c:pt idx="2909">
                  <c:v>29.1</c:v>
                </c:pt>
                <c:pt idx="2910">
                  <c:v>29.11</c:v>
                </c:pt>
                <c:pt idx="2911">
                  <c:v>29.12</c:v>
                </c:pt>
                <c:pt idx="2912">
                  <c:v>29.13</c:v>
                </c:pt>
                <c:pt idx="2913">
                  <c:v>29.14</c:v>
                </c:pt>
                <c:pt idx="2914">
                  <c:v>29.15</c:v>
                </c:pt>
                <c:pt idx="2915">
                  <c:v>29.16</c:v>
                </c:pt>
                <c:pt idx="2916">
                  <c:v>29.17</c:v>
                </c:pt>
                <c:pt idx="2917">
                  <c:v>29.18</c:v>
                </c:pt>
                <c:pt idx="2918">
                  <c:v>29.19</c:v>
                </c:pt>
                <c:pt idx="2919">
                  <c:v>29.2</c:v>
                </c:pt>
                <c:pt idx="2920">
                  <c:v>29.21</c:v>
                </c:pt>
                <c:pt idx="2921">
                  <c:v>29.22</c:v>
                </c:pt>
                <c:pt idx="2922">
                  <c:v>29.23</c:v>
                </c:pt>
                <c:pt idx="2923">
                  <c:v>29.24</c:v>
                </c:pt>
                <c:pt idx="2924">
                  <c:v>29.25</c:v>
                </c:pt>
                <c:pt idx="2925">
                  <c:v>29.26</c:v>
                </c:pt>
                <c:pt idx="2926">
                  <c:v>29.27</c:v>
                </c:pt>
                <c:pt idx="2927">
                  <c:v>29.28</c:v>
                </c:pt>
                <c:pt idx="2928">
                  <c:v>29.29</c:v>
                </c:pt>
                <c:pt idx="2929">
                  <c:v>29.3</c:v>
                </c:pt>
                <c:pt idx="2930">
                  <c:v>29.31</c:v>
                </c:pt>
                <c:pt idx="2931">
                  <c:v>29.32</c:v>
                </c:pt>
                <c:pt idx="2932">
                  <c:v>29.33</c:v>
                </c:pt>
                <c:pt idx="2933">
                  <c:v>29.34</c:v>
                </c:pt>
                <c:pt idx="2934">
                  <c:v>29.35</c:v>
                </c:pt>
                <c:pt idx="2935">
                  <c:v>29.36</c:v>
                </c:pt>
                <c:pt idx="2936">
                  <c:v>29.37</c:v>
                </c:pt>
                <c:pt idx="2937">
                  <c:v>29.38</c:v>
                </c:pt>
                <c:pt idx="2938">
                  <c:v>29.39</c:v>
                </c:pt>
                <c:pt idx="2939">
                  <c:v>29.4</c:v>
                </c:pt>
                <c:pt idx="2940">
                  <c:v>29.41</c:v>
                </c:pt>
                <c:pt idx="2941">
                  <c:v>29.42</c:v>
                </c:pt>
                <c:pt idx="2942">
                  <c:v>29.43</c:v>
                </c:pt>
                <c:pt idx="2943">
                  <c:v>29.44</c:v>
                </c:pt>
                <c:pt idx="2944">
                  <c:v>29.45</c:v>
                </c:pt>
                <c:pt idx="2945">
                  <c:v>29.46</c:v>
                </c:pt>
                <c:pt idx="2946">
                  <c:v>29.47</c:v>
                </c:pt>
                <c:pt idx="2947">
                  <c:v>29.48</c:v>
                </c:pt>
                <c:pt idx="2948">
                  <c:v>29.49</c:v>
                </c:pt>
                <c:pt idx="2949">
                  <c:v>29.5</c:v>
                </c:pt>
                <c:pt idx="2950">
                  <c:v>29.51</c:v>
                </c:pt>
                <c:pt idx="2951">
                  <c:v>29.52</c:v>
                </c:pt>
                <c:pt idx="2952">
                  <c:v>29.53</c:v>
                </c:pt>
                <c:pt idx="2953">
                  <c:v>29.54</c:v>
                </c:pt>
                <c:pt idx="2954">
                  <c:v>29.55</c:v>
                </c:pt>
                <c:pt idx="2955">
                  <c:v>29.56</c:v>
                </c:pt>
                <c:pt idx="2956">
                  <c:v>29.57</c:v>
                </c:pt>
                <c:pt idx="2957">
                  <c:v>29.58</c:v>
                </c:pt>
                <c:pt idx="2958">
                  <c:v>29.59</c:v>
                </c:pt>
                <c:pt idx="2959">
                  <c:v>29.6</c:v>
                </c:pt>
                <c:pt idx="2960">
                  <c:v>29.61</c:v>
                </c:pt>
                <c:pt idx="2961">
                  <c:v>29.62</c:v>
                </c:pt>
                <c:pt idx="2962">
                  <c:v>29.63</c:v>
                </c:pt>
                <c:pt idx="2963">
                  <c:v>29.64</c:v>
                </c:pt>
                <c:pt idx="2964">
                  <c:v>29.65</c:v>
                </c:pt>
                <c:pt idx="2965">
                  <c:v>29.66</c:v>
                </c:pt>
                <c:pt idx="2966">
                  <c:v>29.67</c:v>
                </c:pt>
                <c:pt idx="2967">
                  <c:v>29.68</c:v>
                </c:pt>
                <c:pt idx="2968">
                  <c:v>29.69</c:v>
                </c:pt>
                <c:pt idx="2969">
                  <c:v>29.7</c:v>
                </c:pt>
                <c:pt idx="2970">
                  <c:v>29.71</c:v>
                </c:pt>
                <c:pt idx="2971">
                  <c:v>29.72</c:v>
                </c:pt>
                <c:pt idx="2972">
                  <c:v>29.73</c:v>
                </c:pt>
                <c:pt idx="2973">
                  <c:v>29.74</c:v>
                </c:pt>
                <c:pt idx="2974">
                  <c:v>29.75</c:v>
                </c:pt>
                <c:pt idx="2975">
                  <c:v>29.76</c:v>
                </c:pt>
                <c:pt idx="2976">
                  <c:v>29.77</c:v>
                </c:pt>
                <c:pt idx="2977">
                  <c:v>29.78</c:v>
                </c:pt>
                <c:pt idx="2978">
                  <c:v>29.79</c:v>
                </c:pt>
                <c:pt idx="2979">
                  <c:v>29.8</c:v>
                </c:pt>
                <c:pt idx="2980">
                  <c:v>29.81</c:v>
                </c:pt>
                <c:pt idx="2981">
                  <c:v>29.82</c:v>
                </c:pt>
                <c:pt idx="2982">
                  <c:v>29.83</c:v>
                </c:pt>
                <c:pt idx="2983">
                  <c:v>29.84</c:v>
                </c:pt>
                <c:pt idx="2984">
                  <c:v>29.85</c:v>
                </c:pt>
                <c:pt idx="2985">
                  <c:v>29.86</c:v>
                </c:pt>
                <c:pt idx="2986">
                  <c:v>29.87</c:v>
                </c:pt>
                <c:pt idx="2987">
                  <c:v>29.88</c:v>
                </c:pt>
                <c:pt idx="2988">
                  <c:v>29.89</c:v>
                </c:pt>
                <c:pt idx="2989">
                  <c:v>29.9</c:v>
                </c:pt>
                <c:pt idx="2990">
                  <c:v>29.91</c:v>
                </c:pt>
                <c:pt idx="2991">
                  <c:v>29.92</c:v>
                </c:pt>
                <c:pt idx="2992">
                  <c:v>29.93</c:v>
                </c:pt>
                <c:pt idx="2993">
                  <c:v>29.94</c:v>
                </c:pt>
                <c:pt idx="2994">
                  <c:v>29.95</c:v>
                </c:pt>
                <c:pt idx="2995">
                  <c:v>29.96</c:v>
                </c:pt>
                <c:pt idx="2996">
                  <c:v>29.97</c:v>
                </c:pt>
                <c:pt idx="2997">
                  <c:v>29.98</c:v>
                </c:pt>
                <c:pt idx="2998">
                  <c:v>29.99</c:v>
                </c:pt>
                <c:pt idx="2999">
                  <c:v>30</c:v>
                </c:pt>
                <c:pt idx="3000">
                  <c:v>30.01</c:v>
                </c:pt>
                <c:pt idx="3001">
                  <c:v>30.02</c:v>
                </c:pt>
                <c:pt idx="3002">
                  <c:v>30.03</c:v>
                </c:pt>
                <c:pt idx="3003">
                  <c:v>30.04</c:v>
                </c:pt>
                <c:pt idx="3004">
                  <c:v>30.05</c:v>
                </c:pt>
                <c:pt idx="3005">
                  <c:v>30.06</c:v>
                </c:pt>
                <c:pt idx="3006">
                  <c:v>30.07</c:v>
                </c:pt>
                <c:pt idx="3007">
                  <c:v>30.08</c:v>
                </c:pt>
                <c:pt idx="3008">
                  <c:v>30.09</c:v>
                </c:pt>
                <c:pt idx="3009">
                  <c:v>30.1</c:v>
                </c:pt>
                <c:pt idx="3010">
                  <c:v>30.11</c:v>
                </c:pt>
                <c:pt idx="3011">
                  <c:v>30.12</c:v>
                </c:pt>
                <c:pt idx="3012">
                  <c:v>30.13</c:v>
                </c:pt>
                <c:pt idx="3013">
                  <c:v>30.14</c:v>
                </c:pt>
                <c:pt idx="3014">
                  <c:v>30.15</c:v>
                </c:pt>
                <c:pt idx="3015">
                  <c:v>30.16</c:v>
                </c:pt>
                <c:pt idx="3016">
                  <c:v>30.17</c:v>
                </c:pt>
                <c:pt idx="3017">
                  <c:v>30.18</c:v>
                </c:pt>
                <c:pt idx="3018">
                  <c:v>30.19</c:v>
                </c:pt>
                <c:pt idx="3019">
                  <c:v>30.2</c:v>
                </c:pt>
                <c:pt idx="3020">
                  <c:v>30.21</c:v>
                </c:pt>
                <c:pt idx="3021">
                  <c:v>30.22</c:v>
                </c:pt>
                <c:pt idx="3022">
                  <c:v>30.23</c:v>
                </c:pt>
                <c:pt idx="3023">
                  <c:v>30.24</c:v>
                </c:pt>
                <c:pt idx="3024">
                  <c:v>30.25</c:v>
                </c:pt>
                <c:pt idx="3025">
                  <c:v>30.26</c:v>
                </c:pt>
                <c:pt idx="3026">
                  <c:v>30.27</c:v>
                </c:pt>
                <c:pt idx="3027">
                  <c:v>30.28</c:v>
                </c:pt>
                <c:pt idx="3028">
                  <c:v>30.29</c:v>
                </c:pt>
                <c:pt idx="3029">
                  <c:v>30.3</c:v>
                </c:pt>
                <c:pt idx="3030">
                  <c:v>30.31</c:v>
                </c:pt>
                <c:pt idx="3031">
                  <c:v>30.32</c:v>
                </c:pt>
                <c:pt idx="3032">
                  <c:v>30.33</c:v>
                </c:pt>
                <c:pt idx="3033">
                  <c:v>30.34</c:v>
                </c:pt>
                <c:pt idx="3034">
                  <c:v>30.35</c:v>
                </c:pt>
                <c:pt idx="3035">
                  <c:v>30.36</c:v>
                </c:pt>
                <c:pt idx="3036">
                  <c:v>30.37</c:v>
                </c:pt>
                <c:pt idx="3037">
                  <c:v>30.38</c:v>
                </c:pt>
                <c:pt idx="3038">
                  <c:v>30.39</c:v>
                </c:pt>
                <c:pt idx="3039">
                  <c:v>30.4</c:v>
                </c:pt>
                <c:pt idx="3040">
                  <c:v>30.41</c:v>
                </c:pt>
                <c:pt idx="3041">
                  <c:v>30.42</c:v>
                </c:pt>
                <c:pt idx="3042">
                  <c:v>30.43</c:v>
                </c:pt>
                <c:pt idx="3043">
                  <c:v>30.44</c:v>
                </c:pt>
                <c:pt idx="3044">
                  <c:v>30.45</c:v>
                </c:pt>
                <c:pt idx="3045">
                  <c:v>30.46</c:v>
                </c:pt>
                <c:pt idx="3046">
                  <c:v>30.47</c:v>
                </c:pt>
                <c:pt idx="3047">
                  <c:v>30.48</c:v>
                </c:pt>
                <c:pt idx="3048">
                  <c:v>30.49</c:v>
                </c:pt>
                <c:pt idx="3049">
                  <c:v>30.5</c:v>
                </c:pt>
                <c:pt idx="3050">
                  <c:v>30.51</c:v>
                </c:pt>
                <c:pt idx="3051">
                  <c:v>30.52</c:v>
                </c:pt>
                <c:pt idx="3052">
                  <c:v>30.53</c:v>
                </c:pt>
                <c:pt idx="3053">
                  <c:v>30.54</c:v>
                </c:pt>
                <c:pt idx="3054">
                  <c:v>30.55</c:v>
                </c:pt>
                <c:pt idx="3055">
                  <c:v>30.56</c:v>
                </c:pt>
                <c:pt idx="3056">
                  <c:v>30.57</c:v>
                </c:pt>
                <c:pt idx="3057">
                  <c:v>30.58</c:v>
                </c:pt>
                <c:pt idx="3058">
                  <c:v>30.59</c:v>
                </c:pt>
                <c:pt idx="3059">
                  <c:v>30.6</c:v>
                </c:pt>
                <c:pt idx="3060">
                  <c:v>30.61</c:v>
                </c:pt>
                <c:pt idx="3061">
                  <c:v>30.62</c:v>
                </c:pt>
                <c:pt idx="3062">
                  <c:v>30.63</c:v>
                </c:pt>
                <c:pt idx="3063">
                  <c:v>30.64</c:v>
                </c:pt>
                <c:pt idx="3064">
                  <c:v>30.65</c:v>
                </c:pt>
                <c:pt idx="3065">
                  <c:v>30.66</c:v>
                </c:pt>
                <c:pt idx="3066">
                  <c:v>30.67</c:v>
                </c:pt>
                <c:pt idx="3067">
                  <c:v>30.68</c:v>
                </c:pt>
                <c:pt idx="3068">
                  <c:v>30.69</c:v>
                </c:pt>
                <c:pt idx="3069">
                  <c:v>30.7</c:v>
                </c:pt>
                <c:pt idx="3070">
                  <c:v>30.71</c:v>
                </c:pt>
                <c:pt idx="3071">
                  <c:v>30.72</c:v>
                </c:pt>
                <c:pt idx="3072">
                  <c:v>30.73</c:v>
                </c:pt>
                <c:pt idx="3073">
                  <c:v>30.74</c:v>
                </c:pt>
                <c:pt idx="3074">
                  <c:v>30.75</c:v>
                </c:pt>
                <c:pt idx="3075">
                  <c:v>30.76</c:v>
                </c:pt>
                <c:pt idx="3076">
                  <c:v>30.77</c:v>
                </c:pt>
                <c:pt idx="3077">
                  <c:v>30.78</c:v>
                </c:pt>
                <c:pt idx="3078">
                  <c:v>30.79</c:v>
                </c:pt>
                <c:pt idx="3079">
                  <c:v>30.8</c:v>
                </c:pt>
                <c:pt idx="3080">
                  <c:v>30.81</c:v>
                </c:pt>
                <c:pt idx="3081">
                  <c:v>30.82</c:v>
                </c:pt>
                <c:pt idx="3082">
                  <c:v>30.83</c:v>
                </c:pt>
                <c:pt idx="3083">
                  <c:v>30.84</c:v>
                </c:pt>
                <c:pt idx="3084">
                  <c:v>30.85</c:v>
                </c:pt>
                <c:pt idx="3085">
                  <c:v>30.86</c:v>
                </c:pt>
                <c:pt idx="3086">
                  <c:v>30.87</c:v>
                </c:pt>
                <c:pt idx="3087">
                  <c:v>30.88</c:v>
                </c:pt>
                <c:pt idx="3088">
                  <c:v>30.89</c:v>
                </c:pt>
                <c:pt idx="3089">
                  <c:v>30.9</c:v>
                </c:pt>
                <c:pt idx="3090">
                  <c:v>30.91</c:v>
                </c:pt>
                <c:pt idx="3091">
                  <c:v>30.92</c:v>
                </c:pt>
                <c:pt idx="3092">
                  <c:v>30.93</c:v>
                </c:pt>
                <c:pt idx="3093">
                  <c:v>30.94</c:v>
                </c:pt>
                <c:pt idx="3094">
                  <c:v>30.95</c:v>
                </c:pt>
                <c:pt idx="3095">
                  <c:v>30.96</c:v>
                </c:pt>
                <c:pt idx="3096">
                  <c:v>30.97</c:v>
                </c:pt>
                <c:pt idx="3097">
                  <c:v>30.98</c:v>
                </c:pt>
                <c:pt idx="3098">
                  <c:v>30.99</c:v>
                </c:pt>
                <c:pt idx="3099">
                  <c:v>31</c:v>
                </c:pt>
                <c:pt idx="3100">
                  <c:v>31.01</c:v>
                </c:pt>
                <c:pt idx="3101">
                  <c:v>31.02</c:v>
                </c:pt>
                <c:pt idx="3102">
                  <c:v>31.03</c:v>
                </c:pt>
                <c:pt idx="3103">
                  <c:v>31.04</c:v>
                </c:pt>
                <c:pt idx="3104">
                  <c:v>31.05</c:v>
                </c:pt>
                <c:pt idx="3105">
                  <c:v>31.06</c:v>
                </c:pt>
                <c:pt idx="3106">
                  <c:v>31.07</c:v>
                </c:pt>
                <c:pt idx="3107">
                  <c:v>31.08</c:v>
                </c:pt>
                <c:pt idx="3108">
                  <c:v>31.09</c:v>
                </c:pt>
                <c:pt idx="3109">
                  <c:v>31.1</c:v>
                </c:pt>
                <c:pt idx="3110">
                  <c:v>31.11</c:v>
                </c:pt>
                <c:pt idx="3111">
                  <c:v>31.12</c:v>
                </c:pt>
                <c:pt idx="3112">
                  <c:v>31.13</c:v>
                </c:pt>
                <c:pt idx="3113">
                  <c:v>31.14</c:v>
                </c:pt>
                <c:pt idx="3114">
                  <c:v>31.15</c:v>
                </c:pt>
                <c:pt idx="3115">
                  <c:v>31.16</c:v>
                </c:pt>
                <c:pt idx="3116">
                  <c:v>31.17</c:v>
                </c:pt>
                <c:pt idx="3117">
                  <c:v>31.18</c:v>
                </c:pt>
                <c:pt idx="3118">
                  <c:v>31.19</c:v>
                </c:pt>
                <c:pt idx="3119">
                  <c:v>31.2</c:v>
                </c:pt>
                <c:pt idx="3120">
                  <c:v>31.21</c:v>
                </c:pt>
                <c:pt idx="3121">
                  <c:v>31.22</c:v>
                </c:pt>
                <c:pt idx="3122">
                  <c:v>31.23</c:v>
                </c:pt>
                <c:pt idx="3123">
                  <c:v>31.24</c:v>
                </c:pt>
                <c:pt idx="3124">
                  <c:v>31.25</c:v>
                </c:pt>
                <c:pt idx="3125">
                  <c:v>31.26</c:v>
                </c:pt>
                <c:pt idx="3126">
                  <c:v>31.27</c:v>
                </c:pt>
                <c:pt idx="3127">
                  <c:v>31.28</c:v>
                </c:pt>
                <c:pt idx="3128">
                  <c:v>31.29</c:v>
                </c:pt>
                <c:pt idx="3129">
                  <c:v>31.3</c:v>
                </c:pt>
                <c:pt idx="3130">
                  <c:v>31.31</c:v>
                </c:pt>
                <c:pt idx="3131">
                  <c:v>31.32</c:v>
                </c:pt>
                <c:pt idx="3132">
                  <c:v>31.33</c:v>
                </c:pt>
                <c:pt idx="3133">
                  <c:v>31.34</c:v>
                </c:pt>
                <c:pt idx="3134">
                  <c:v>31.35</c:v>
                </c:pt>
                <c:pt idx="3135">
                  <c:v>31.36</c:v>
                </c:pt>
                <c:pt idx="3136">
                  <c:v>31.37</c:v>
                </c:pt>
                <c:pt idx="3137">
                  <c:v>31.38</c:v>
                </c:pt>
                <c:pt idx="3138">
                  <c:v>31.39</c:v>
                </c:pt>
                <c:pt idx="3139">
                  <c:v>31.4</c:v>
                </c:pt>
                <c:pt idx="3140">
                  <c:v>31.41</c:v>
                </c:pt>
                <c:pt idx="3141">
                  <c:v>31.42</c:v>
                </c:pt>
                <c:pt idx="3142">
                  <c:v>31.43</c:v>
                </c:pt>
                <c:pt idx="3143">
                  <c:v>31.44</c:v>
                </c:pt>
                <c:pt idx="3144">
                  <c:v>31.45</c:v>
                </c:pt>
                <c:pt idx="3145">
                  <c:v>31.46</c:v>
                </c:pt>
                <c:pt idx="3146">
                  <c:v>31.47</c:v>
                </c:pt>
                <c:pt idx="3147">
                  <c:v>31.48</c:v>
                </c:pt>
                <c:pt idx="3148">
                  <c:v>31.49</c:v>
                </c:pt>
                <c:pt idx="3149">
                  <c:v>31.5</c:v>
                </c:pt>
                <c:pt idx="3150">
                  <c:v>31.51</c:v>
                </c:pt>
                <c:pt idx="3151">
                  <c:v>31.52</c:v>
                </c:pt>
                <c:pt idx="3152">
                  <c:v>31.53</c:v>
                </c:pt>
                <c:pt idx="3153">
                  <c:v>31.54</c:v>
                </c:pt>
                <c:pt idx="3154">
                  <c:v>31.55</c:v>
                </c:pt>
                <c:pt idx="3155">
                  <c:v>31.56</c:v>
                </c:pt>
                <c:pt idx="3156">
                  <c:v>31.57</c:v>
                </c:pt>
                <c:pt idx="3157">
                  <c:v>31.58</c:v>
                </c:pt>
                <c:pt idx="3158">
                  <c:v>31.59</c:v>
                </c:pt>
                <c:pt idx="3159">
                  <c:v>31.6</c:v>
                </c:pt>
                <c:pt idx="3160">
                  <c:v>31.61</c:v>
                </c:pt>
                <c:pt idx="3161">
                  <c:v>31.62</c:v>
                </c:pt>
                <c:pt idx="3162">
                  <c:v>31.63</c:v>
                </c:pt>
                <c:pt idx="3163">
                  <c:v>31.64</c:v>
                </c:pt>
                <c:pt idx="3164">
                  <c:v>31.65</c:v>
                </c:pt>
                <c:pt idx="3165">
                  <c:v>31.66</c:v>
                </c:pt>
                <c:pt idx="3166">
                  <c:v>31.67</c:v>
                </c:pt>
                <c:pt idx="3167">
                  <c:v>31.68</c:v>
                </c:pt>
                <c:pt idx="3168">
                  <c:v>31.69</c:v>
                </c:pt>
                <c:pt idx="3169">
                  <c:v>31.7</c:v>
                </c:pt>
                <c:pt idx="3170">
                  <c:v>31.71</c:v>
                </c:pt>
                <c:pt idx="3171">
                  <c:v>31.72</c:v>
                </c:pt>
                <c:pt idx="3172">
                  <c:v>31.73</c:v>
                </c:pt>
                <c:pt idx="3173">
                  <c:v>31.74</c:v>
                </c:pt>
                <c:pt idx="3174">
                  <c:v>31.75</c:v>
                </c:pt>
                <c:pt idx="3175">
                  <c:v>31.76</c:v>
                </c:pt>
                <c:pt idx="3176">
                  <c:v>31.77</c:v>
                </c:pt>
                <c:pt idx="3177">
                  <c:v>31.78</c:v>
                </c:pt>
                <c:pt idx="3178">
                  <c:v>31.79</c:v>
                </c:pt>
                <c:pt idx="3179">
                  <c:v>31.8</c:v>
                </c:pt>
                <c:pt idx="3180">
                  <c:v>31.81</c:v>
                </c:pt>
                <c:pt idx="3181">
                  <c:v>31.82</c:v>
                </c:pt>
                <c:pt idx="3182">
                  <c:v>31.83</c:v>
                </c:pt>
                <c:pt idx="3183">
                  <c:v>31.84</c:v>
                </c:pt>
                <c:pt idx="3184">
                  <c:v>31.85</c:v>
                </c:pt>
                <c:pt idx="3185">
                  <c:v>31.86</c:v>
                </c:pt>
                <c:pt idx="3186">
                  <c:v>31.87</c:v>
                </c:pt>
                <c:pt idx="3187">
                  <c:v>31.88</c:v>
                </c:pt>
                <c:pt idx="3188">
                  <c:v>31.89</c:v>
                </c:pt>
                <c:pt idx="3189">
                  <c:v>31.9</c:v>
                </c:pt>
                <c:pt idx="3190">
                  <c:v>31.91</c:v>
                </c:pt>
                <c:pt idx="3191">
                  <c:v>31.92</c:v>
                </c:pt>
                <c:pt idx="3192">
                  <c:v>31.93</c:v>
                </c:pt>
                <c:pt idx="3193">
                  <c:v>31.94</c:v>
                </c:pt>
                <c:pt idx="3194">
                  <c:v>31.95</c:v>
                </c:pt>
                <c:pt idx="3195">
                  <c:v>31.96</c:v>
                </c:pt>
                <c:pt idx="3196">
                  <c:v>31.97</c:v>
                </c:pt>
                <c:pt idx="3197">
                  <c:v>31.98</c:v>
                </c:pt>
                <c:pt idx="3198">
                  <c:v>31.99</c:v>
                </c:pt>
                <c:pt idx="3199">
                  <c:v>32</c:v>
                </c:pt>
                <c:pt idx="3200">
                  <c:v>32.01</c:v>
                </c:pt>
                <c:pt idx="3201">
                  <c:v>32.020000000000003</c:v>
                </c:pt>
                <c:pt idx="3202">
                  <c:v>32.03</c:v>
                </c:pt>
                <c:pt idx="3203">
                  <c:v>32.04</c:v>
                </c:pt>
                <c:pt idx="3204">
                  <c:v>32.049999999999997</c:v>
                </c:pt>
                <c:pt idx="3205">
                  <c:v>32.06</c:v>
                </c:pt>
                <c:pt idx="3206">
                  <c:v>32.07</c:v>
                </c:pt>
                <c:pt idx="3207">
                  <c:v>32.08</c:v>
                </c:pt>
                <c:pt idx="3208">
                  <c:v>32.090000000000003</c:v>
                </c:pt>
                <c:pt idx="3209">
                  <c:v>32.1</c:v>
                </c:pt>
                <c:pt idx="3210">
                  <c:v>32.11</c:v>
                </c:pt>
                <c:pt idx="3211">
                  <c:v>32.119999999999997</c:v>
                </c:pt>
                <c:pt idx="3212">
                  <c:v>32.130000000000003</c:v>
                </c:pt>
                <c:pt idx="3213">
                  <c:v>32.14</c:v>
                </c:pt>
                <c:pt idx="3214">
                  <c:v>32.15</c:v>
                </c:pt>
                <c:pt idx="3215">
                  <c:v>32.159999999999997</c:v>
                </c:pt>
                <c:pt idx="3216">
                  <c:v>32.17</c:v>
                </c:pt>
                <c:pt idx="3217">
                  <c:v>32.18</c:v>
                </c:pt>
                <c:pt idx="3218">
                  <c:v>32.19</c:v>
                </c:pt>
                <c:pt idx="3219">
                  <c:v>32.200000000000003</c:v>
                </c:pt>
                <c:pt idx="3220">
                  <c:v>32.21</c:v>
                </c:pt>
                <c:pt idx="3221">
                  <c:v>32.22</c:v>
                </c:pt>
                <c:pt idx="3222">
                  <c:v>32.229999999999997</c:v>
                </c:pt>
                <c:pt idx="3223">
                  <c:v>32.24</c:v>
                </c:pt>
                <c:pt idx="3224">
                  <c:v>32.25</c:v>
                </c:pt>
                <c:pt idx="3225">
                  <c:v>32.26</c:v>
                </c:pt>
                <c:pt idx="3226">
                  <c:v>32.270000000000003</c:v>
                </c:pt>
                <c:pt idx="3227">
                  <c:v>32.28</c:v>
                </c:pt>
                <c:pt idx="3228">
                  <c:v>32.29</c:v>
                </c:pt>
                <c:pt idx="3229">
                  <c:v>32.299999999999997</c:v>
                </c:pt>
                <c:pt idx="3230">
                  <c:v>32.31</c:v>
                </c:pt>
                <c:pt idx="3231">
                  <c:v>32.32</c:v>
                </c:pt>
                <c:pt idx="3232">
                  <c:v>32.33</c:v>
                </c:pt>
                <c:pt idx="3233">
                  <c:v>32.340000000000003</c:v>
                </c:pt>
                <c:pt idx="3234">
                  <c:v>32.35</c:v>
                </c:pt>
                <c:pt idx="3235">
                  <c:v>32.36</c:v>
                </c:pt>
                <c:pt idx="3236">
                  <c:v>32.369999999999997</c:v>
                </c:pt>
                <c:pt idx="3237">
                  <c:v>32.380000000000003</c:v>
                </c:pt>
                <c:pt idx="3238">
                  <c:v>32.39</c:v>
                </c:pt>
                <c:pt idx="3239">
                  <c:v>32.4</c:v>
                </c:pt>
                <c:pt idx="3240">
                  <c:v>32.409999999999997</c:v>
                </c:pt>
                <c:pt idx="3241">
                  <c:v>32.42</c:v>
                </c:pt>
                <c:pt idx="3242">
                  <c:v>32.43</c:v>
                </c:pt>
                <c:pt idx="3243">
                  <c:v>32.44</c:v>
                </c:pt>
                <c:pt idx="3244">
                  <c:v>32.450000000000003</c:v>
                </c:pt>
                <c:pt idx="3245">
                  <c:v>32.46</c:v>
                </c:pt>
                <c:pt idx="3246">
                  <c:v>32.47</c:v>
                </c:pt>
                <c:pt idx="3247">
                  <c:v>32.479999999999997</c:v>
                </c:pt>
                <c:pt idx="3248">
                  <c:v>32.49</c:v>
                </c:pt>
                <c:pt idx="3249">
                  <c:v>32.5</c:v>
                </c:pt>
                <c:pt idx="3250">
                  <c:v>32.51</c:v>
                </c:pt>
                <c:pt idx="3251">
                  <c:v>32.520000000000003</c:v>
                </c:pt>
                <c:pt idx="3252">
                  <c:v>32.53</c:v>
                </c:pt>
                <c:pt idx="3253">
                  <c:v>32.54</c:v>
                </c:pt>
                <c:pt idx="3254">
                  <c:v>32.549999999999997</c:v>
                </c:pt>
                <c:pt idx="3255">
                  <c:v>32.56</c:v>
                </c:pt>
                <c:pt idx="3256">
                  <c:v>32.57</c:v>
                </c:pt>
                <c:pt idx="3257">
                  <c:v>32.58</c:v>
                </c:pt>
                <c:pt idx="3258">
                  <c:v>32.590000000000003</c:v>
                </c:pt>
                <c:pt idx="3259">
                  <c:v>32.6</c:v>
                </c:pt>
                <c:pt idx="3260">
                  <c:v>32.61</c:v>
                </c:pt>
                <c:pt idx="3261">
                  <c:v>32.619999999999997</c:v>
                </c:pt>
                <c:pt idx="3262">
                  <c:v>32.630000000000003</c:v>
                </c:pt>
                <c:pt idx="3263">
                  <c:v>32.64</c:v>
                </c:pt>
                <c:pt idx="3264">
                  <c:v>32.65</c:v>
                </c:pt>
                <c:pt idx="3265">
                  <c:v>32.659999999999997</c:v>
                </c:pt>
                <c:pt idx="3266">
                  <c:v>32.67</c:v>
                </c:pt>
                <c:pt idx="3267">
                  <c:v>32.68</c:v>
                </c:pt>
                <c:pt idx="3268">
                  <c:v>32.69</c:v>
                </c:pt>
                <c:pt idx="3269">
                  <c:v>32.700000000000003</c:v>
                </c:pt>
                <c:pt idx="3270">
                  <c:v>32.71</c:v>
                </c:pt>
                <c:pt idx="3271">
                  <c:v>32.72</c:v>
                </c:pt>
                <c:pt idx="3272">
                  <c:v>32.729999999999997</c:v>
                </c:pt>
                <c:pt idx="3273">
                  <c:v>32.74</c:v>
                </c:pt>
                <c:pt idx="3274">
                  <c:v>32.75</c:v>
                </c:pt>
                <c:pt idx="3275">
                  <c:v>32.76</c:v>
                </c:pt>
                <c:pt idx="3276">
                  <c:v>32.770000000000003</c:v>
                </c:pt>
                <c:pt idx="3277">
                  <c:v>32.78</c:v>
                </c:pt>
                <c:pt idx="3278">
                  <c:v>32.79</c:v>
                </c:pt>
                <c:pt idx="3279">
                  <c:v>32.799999999999997</c:v>
                </c:pt>
                <c:pt idx="3280">
                  <c:v>32.81</c:v>
                </c:pt>
                <c:pt idx="3281">
                  <c:v>32.82</c:v>
                </c:pt>
                <c:pt idx="3282">
                  <c:v>32.83</c:v>
                </c:pt>
                <c:pt idx="3283">
                  <c:v>32.840000000000003</c:v>
                </c:pt>
                <c:pt idx="3284">
                  <c:v>32.85</c:v>
                </c:pt>
                <c:pt idx="3285">
                  <c:v>32.86</c:v>
                </c:pt>
                <c:pt idx="3286">
                  <c:v>32.869999999999997</c:v>
                </c:pt>
                <c:pt idx="3287">
                  <c:v>32.880000000000003</c:v>
                </c:pt>
                <c:pt idx="3288">
                  <c:v>32.89</c:v>
                </c:pt>
                <c:pt idx="3289">
                  <c:v>32.9</c:v>
                </c:pt>
                <c:pt idx="3290">
                  <c:v>32.909999999999997</c:v>
                </c:pt>
                <c:pt idx="3291">
                  <c:v>32.92</c:v>
                </c:pt>
                <c:pt idx="3292">
                  <c:v>32.93</c:v>
                </c:pt>
                <c:pt idx="3293">
                  <c:v>32.94</c:v>
                </c:pt>
                <c:pt idx="3294">
                  <c:v>32.950000000000003</c:v>
                </c:pt>
                <c:pt idx="3295">
                  <c:v>32.96</c:v>
                </c:pt>
                <c:pt idx="3296">
                  <c:v>32.97</c:v>
                </c:pt>
                <c:pt idx="3297">
                  <c:v>32.979999999999997</c:v>
                </c:pt>
                <c:pt idx="3298">
                  <c:v>32.99</c:v>
                </c:pt>
                <c:pt idx="3299">
                  <c:v>33</c:v>
                </c:pt>
                <c:pt idx="3300">
                  <c:v>33.01</c:v>
                </c:pt>
                <c:pt idx="3301">
                  <c:v>33.020000000000003</c:v>
                </c:pt>
                <c:pt idx="3302">
                  <c:v>33.03</c:v>
                </c:pt>
                <c:pt idx="3303">
                  <c:v>33.04</c:v>
                </c:pt>
                <c:pt idx="3304">
                  <c:v>33.049999999999997</c:v>
                </c:pt>
                <c:pt idx="3305">
                  <c:v>33.06</c:v>
                </c:pt>
                <c:pt idx="3306">
                  <c:v>33.07</c:v>
                </c:pt>
                <c:pt idx="3307">
                  <c:v>33.08</c:v>
                </c:pt>
                <c:pt idx="3308">
                  <c:v>33.090000000000003</c:v>
                </c:pt>
                <c:pt idx="3309">
                  <c:v>33.1</c:v>
                </c:pt>
                <c:pt idx="3310">
                  <c:v>33.11</c:v>
                </c:pt>
                <c:pt idx="3311">
                  <c:v>33.119999999999997</c:v>
                </c:pt>
                <c:pt idx="3312">
                  <c:v>33.130000000000003</c:v>
                </c:pt>
                <c:pt idx="3313">
                  <c:v>33.14</c:v>
                </c:pt>
                <c:pt idx="3314">
                  <c:v>33.15</c:v>
                </c:pt>
                <c:pt idx="3315">
                  <c:v>33.159999999999997</c:v>
                </c:pt>
                <c:pt idx="3316">
                  <c:v>33.17</c:v>
                </c:pt>
                <c:pt idx="3317">
                  <c:v>33.18</c:v>
                </c:pt>
                <c:pt idx="3318">
                  <c:v>33.19</c:v>
                </c:pt>
                <c:pt idx="3319">
                  <c:v>33.200000000000003</c:v>
                </c:pt>
                <c:pt idx="3320">
                  <c:v>33.21</c:v>
                </c:pt>
                <c:pt idx="3321">
                  <c:v>33.22</c:v>
                </c:pt>
                <c:pt idx="3322">
                  <c:v>33.229999999999997</c:v>
                </c:pt>
                <c:pt idx="3323">
                  <c:v>33.24</c:v>
                </c:pt>
                <c:pt idx="3324">
                  <c:v>33.25</c:v>
                </c:pt>
                <c:pt idx="3325">
                  <c:v>33.26</c:v>
                </c:pt>
                <c:pt idx="3326">
                  <c:v>33.270000000000003</c:v>
                </c:pt>
                <c:pt idx="3327">
                  <c:v>33.28</c:v>
                </c:pt>
                <c:pt idx="3328">
                  <c:v>33.29</c:v>
                </c:pt>
                <c:pt idx="3329">
                  <c:v>33.299999999999997</c:v>
                </c:pt>
                <c:pt idx="3330">
                  <c:v>33.31</c:v>
                </c:pt>
                <c:pt idx="3331">
                  <c:v>33.32</c:v>
                </c:pt>
                <c:pt idx="3332">
                  <c:v>33.33</c:v>
                </c:pt>
                <c:pt idx="3333">
                  <c:v>33.340000000000003</c:v>
                </c:pt>
                <c:pt idx="3334">
                  <c:v>33.35</c:v>
                </c:pt>
                <c:pt idx="3335">
                  <c:v>33.36</c:v>
                </c:pt>
                <c:pt idx="3336">
                  <c:v>33.369999999999997</c:v>
                </c:pt>
                <c:pt idx="3337">
                  <c:v>33.380000000000003</c:v>
                </c:pt>
                <c:pt idx="3338">
                  <c:v>33.39</c:v>
                </c:pt>
                <c:pt idx="3339">
                  <c:v>33.4</c:v>
                </c:pt>
                <c:pt idx="3340">
                  <c:v>33.409999999999997</c:v>
                </c:pt>
                <c:pt idx="3341">
                  <c:v>33.42</c:v>
                </c:pt>
                <c:pt idx="3342">
                  <c:v>33.43</c:v>
                </c:pt>
                <c:pt idx="3343">
                  <c:v>33.44</c:v>
                </c:pt>
                <c:pt idx="3344">
                  <c:v>33.450000000000003</c:v>
                </c:pt>
                <c:pt idx="3345">
                  <c:v>33.46</c:v>
                </c:pt>
                <c:pt idx="3346">
                  <c:v>33.47</c:v>
                </c:pt>
                <c:pt idx="3347">
                  <c:v>33.479999999999997</c:v>
                </c:pt>
                <c:pt idx="3348">
                  <c:v>33.49</c:v>
                </c:pt>
                <c:pt idx="3349">
                  <c:v>33.5</c:v>
                </c:pt>
                <c:pt idx="3350">
                  <c:v>33.51</c:v>
                </c:pt>
                <c:pt idx="3351">
                  <c:v>33.520000000000003</c:v>
                </c:pt>
                <c:pt idx="3352">
                  <c:v>33.53</c:v>
                </c:pt>
                <c:pt idx="3353">
                  <c:v>33.54</c:v>
                </c:pt>
                <c:pt idx="3354">
                  <c:v>33.549999999999997</c:v>
                </c:pt>
                <c:pt idx="3355">
                  <c:v>33.56</c:v>
                </c:pt>
                <c:pt idx="3356">
                  <c:v>33.57</c:v>
                </c:pt>
                <c:pt idx="3357">
                  <c:v>33.58</c:v>
                </c:pt>
                <c:pt idx="3358">
                  <c:v>33.590000000000003</c:v>
                </c:pt>
                <c:pt idx="3359">
                  <c:v>33.6</c:v>
                </c:pt>
                <c:pt idx="3360">
                  <c:v>33.61</c:v>
                </c:pt>
                <c:pt idx="3361">
                  <c:v>33.619999999999997</c:v>
                </c:pt>
                <c:pt idx="3362">
                  <c:v>33.630000000000003</c:v>
                </c:pt>
                <c:pt idx="3363">
                  <c:v>33.64</c:v>
                </c:pt>
                <c:pt idx="3364">
                  <c:v>33.65</c:v>
                </c:pt>
                <c:pt idx="3365">
                  <c:v>33.659999999999997</c:v>
                </c:pt>
                <c:pt idx="3366">
                  <c:v>33.67</c:v>
                </c:pt>
                <c:pt idx="3367">
                  <c:v>33.68</c:v>
                </c:pt>
                <c:pt idx="3368">
                  <c:v>33.69</c:v>
                </c:pt>
                <c:pt idx="3369">
                  <c:v>33.700000000000003</c:v>
                </c:pt>
                <c:pt idx="3370">
                  <c:v>33.71</c:v>
                </c:pt>
                <c:pt idx="3371">
                  <c:v>33.72</c:v>
                </c:pt>
                <c:pt idx="3372">
                  <c:v>33.729999999999997</c:v>
                </c:pt>
                <c:pt idx="3373">
                  <c:v>33.74</c:v>
                </c:pt>
                <c:pt idx="3374">
                  <c:v>33.75</c:v>
                </c:pt>
                <c:pt idx="3375">
                  <c:v>33.76</c:v>
                </c:pt>
                <c:pt idx="3376">
                  <c:v>33.770000000000003</c:v>
                </c:pt>
                <c:pt idx="3377">
                  <c:v>33.78</c:v>
                </c:pt>
                <c:pt idx="3378">
                  <c:v>33.79</c:v>
                </c:pt>
                <c:pt idx="3379">
                  <c:v>33.799999999999997</c:v>
                </c:pt>
                <c:pt idx="3380">
                  <c:v>33.81</c:v>
                </c:pt>
                <c:pt idx="3381">
                  <c:v>33.82</c:v>
                </c:pt>
                <c:pt idx="3382">
                  <c:v>33.83</c:v>
                </c:pt>
                <c:pt idx="3383">
                  <c:v>33.840000000000003</c:v>
                </c:pt>
                <c:pt idx="3384">
                  <c:v>33.85</c:v>
                </c:pt>
                <c:pt idx="3385">
                  <c:v>33.86</c:v>
                </c:pt>
                <c:pt idx="3386">
                  <c:v>33.869999999999997</c:v>
                </c:pt>
                <c:pt idx="3387">
                  <c:v>33.880000000000003</c:v>
                </c:pt>
                <c:pt idx="3388">
                  <c:v>33.89</c:v>
                </c:pt>
                <c:pt idx="3389">
                  <c:v>33.9</c:v>
                </c:pt>
                <c:pt idx="3390">
                  <c:v>33.909999999999997</c:v>
                </c:pt>
                <c:pt idx="3391">
                  <c:v>33.92</c:v>
                </c:pt>
                <c:pt idx="3392">
                  <c:v>33.93</c:v>
                </c:pt>
                <c:pt idx="3393">
                  <c:v>33.94</c:v>
                </c:pt>
                <c:pt idx="3394">
                  <c:v>33.950000000000003</c:v>
                </c:pt>
                <c:pt idx="3395">
                  <c:v>33.96</c:v>
                </c:pt>
                <c:pt idx="3396">
                  <c:v>33.97</c:v>
                </c:pt>
                <c:pt idx="3397">
                  <c:v>33.979999999999997</c:v>
                </c:pt>
                <c:pt idx="3398">
                  <c:v>33.99</c:v>
                </c:pt>
                <c:pt idx="3399">
                  <c:v>34</c:v>
                </c:pt>
                <c:pt idx="3400">
                  <c:v>34.01</c:v>
                </c:pt>
                <c:pt idx="3401">
                  <c:v>34.020000000000003</c:v>
                </c:pt>
                <c:pt idx="3402">
                  <c:v>34.03</c:v>
                </c:pt>
                <c:pt idx="3403">
                  <c:v>34.04</c:v>
                </c:pt>
                <c:pt idx="3404">
                  <c:v>34.049999999999997</c:v>
                </c:pt>
                <c:pt idx="3405">
                  <c:v>34.06</c:v>
                </c:pt>
                <c:pt idx="3406">
                  <c:v>34.07</c:v>
                </c:pt>
                <c:pt idx="3407">
                  <c:v>34.08</c:v>
                </c:pt>
                <c:pt idx="3408">
                  <c:v>34.090000000000003</c:v>
                </c:pt>
                <c:pt idx="3409">
                  <c:v>34.1</c:v>
                </c:pt>
                <c:pt idx="3410">
                  <c:v>34.11</c:v>
                </c:pt>
                <c:pt idx="3411">
                  <c:v>34.119999999999997</c:v>
                </c:pt>
                <c:pt idx="3412">
                  <c:v>34.130000000000003</c:v>
                </c:pt>
                <c:pt idx="3413">
                  <c:v>34.14</c:v>
                </c:pt>
                <c:pt idx="3414">
                  <c:v>34.15</c:v>
                </c:pt>
                <c:pt idx="3415">
                  <c:v>34.159999999999997</c:v>
                </c:pt>
                <c:pt idx="3416">
                  <c:v>34.17</c:v>
                </c:pt>
                <c:pt idx="3417">
                  <c:v>34.18</c:v>
                </c:pt>
                <c:pt idx="3418">
                  <c:v>34.19</c:v>
                </c:pt>
                <c:pt idx="3419">
                  <c:v>34.200000000000003</c:v>
                </c:pt>
                <c:pt idx="3420">
                  <c:v>34.21</c:v>
                </c:pt>
                <c:pt idx="3421">
                  <c:v>34.22</c:v>
                </c:pt>
                <c:pt idx="3422">
                  <c:v>34.229999999999997</c:v>
                </c:pt>
                <c:pt idx="3423">
                  <c:v>34.24</c:v>
                </c:pt>
                <c:pt idx="3424">
                  <c:v>34.25</c:v>
                </c:pt>
                <c:pt idx="3425">
                  <c:v>34.26</c:v>
                </c:pt>
                <c:pt idx="3426">
                  <c:v>34.270000000000003</c:v>
                </c:pt>
                <c:pt idx="3427">
                  <c:v>34.28</c:v>
                </c:pt>
                <c:pt idx="3428">
                  <c:v>34.29</c:v>
                </c:pt>
                <c:pt idx="3429">
                  <c:v>34.299999999999997</c:v>
                </c:pt>
                <c:pt idx="3430">
                  <c:v>34.31</c:v>
                </c:pt>
                <c:pt idx="3431">
                  <c:v>34.32</c:v>
                </c:pt>
                <c:pt idx="3432">
                  <c:v>34.33</c:v>
                </c:pt>
                <c:pt idx="3433">
                  <c:v>34.340000000000003</c:v>
                </c:pt>
                <c:pt idx="3434">
                  <c:v>34.35</c:v>
                </c:pt>
                <c:pt idx="3435">
                  <c:v>34.36</c:v>
                </c:pt>
                <c:pt idx="3436">
                  <c:v>34.369999999999997</c:v>
                </c:pt>
                <c:pt idx="3437">
                  <c:v>34.380000000000003</c:v>
                </c:pt>
                <c:pt idx="3438">
                  <c:v>34.39</c:v>
                </c:pt>
                <c:pt idx="3439">
                  <c:v>34.4</c:v>
                </c:pt>
                <c:pt idx="3440">
                  <c:v>34.409999999999997</c:v>
                </c:pt>
                <c:pt idx="3441">
                  <c:v>34.42</c:v>
                </c:pt>
                <c:pt idx="3442">
                  <c:v>34.43</c:v>
                </c:pt>
                <c:pt idx="3443">
                  <c:v>34.44</c:v>
                </c:pt>
                <c:pt idx="3444">
                  <c:v>34.450000000000003</c:v>
                </c:pt>
                <c:pt idx="3445">
                  <c:v>34.46</c:v>
                </c:pt>
                <c:pt idx="3446">
                  <c:v>34.47</c:v>
                </c:pt>
                <c:pt idx="3447">
                  <c:v>34.479999999999997</c:v>
                </c:pt>
                <c:pt idx="3448">
                  <c:v>34.49</c:v>
                </c:pt>
                <c:pt idx="3449">
                  <c:v>34.5</c:v>
                </c:pt>
                <c:pt idx="3450">
                  <c:v>34.51</c:v>
                </c:pt>
                <c:pt idx="3451">
                  <c:v>34.520000000000003</c:v>
                </c:pt>
                <c:pt idx="3452">
                  <c:v>34.53</c:v>
                </c:pt>
                <c:pt idx="3453">
                  <c:v>34.54</c:v>
                </c:pt>
                <c:pt idx="3454">
                  <c:v>34.549999999999997</c:v>
                </c:pt>
                <c:pt idx="3455">
                  <c:v>34.56</c:v>
                </c:pt>
                <c:pt idx="3456">
                  <c:v>34.57</c:v>
                </c:pt>
                <c:pt idx="3457">
                  <c:v>34.58</c:v>
                </c:pt>
                <c:pt idx="3458">
                  <c:v>34.590000000000003</c:v>
                </c:pt>
                <c:pt idx="3459">
                  <c:v>34.6</c:v>
                </c:pt>
                <c:pt idx="3460">
                  <c:v>34.61</c:v>
                </c:pt>
                <c:pt idx="3461">
                  <c:v>34.619999999999997</c:v>
                </c:pt>
                <c:pt idx="3462">
                  <c:v>34.630000000000003</c:v>
                </c:pt>
                <c:pt idx="3463">
                  <c:v>34.64</c:v>
                </c:pt>
                <c:pt idx="3464">
                  <c:v>34.65</c:v>
                </c:pt>
                <c:pt idx="3465">
                  <c:v>34.659999999999997</c:v>
                </c:pt>
                <c:pt idx="3466">
                  <c:v>34.67</c:v>
                </c:pt>
                <c:pt idx="3467">
                  <c:v>34.68</c:v>
                </c:pt>
                <c:pt idx="3468">
                  <c:v>34.69</c:v>
                </c:pt>
                <c:pt idx="3469">
                  <c:v>34.700000000000003</c:v>
                </c:pt>
                <c:pt idx="3470">
                  <c:v>34.71</c:v>
                </c:pt>
                <c:pt idx="3471">
                  <c:v>34.72</c:v>
                </c:pt>
                <c:pt idx="3472">
                  <c:v>34.729999999999997</c:v>
                </c:pt>
                <c:pt idx="3473">
                  <c:v>34.74</c:v>
                </c:pt>
                <c:pt idx="3474">
                  <c:v>34.75</c:v>
                </c:pt>
                <c:pt idx="3475">
                  <c:v>34.76</c:v>
                </c:pt>
                <c:pt idx="3476">
                  <c:v>34.770000000000003</c:v>
                </c:pt>
                <c:pt idx="3477">
                  <c:v>34.78</c:v>
                </c:pt>
                <c:pt idx="3478">
                  <c:v>34.79</c:v>
                </c:pt>
                <c:pt idx="3479">
                  <c:v>34.799999999999997</c:v>
                </c:pt>
                <c:pt idx="3480">
                  <c:v>34.81</c:v>
                </c:pt>
                <c:pt idx="3481">
                  <c:v>34.82</c:v>
                </c:pt>
                <c:pt idx="3482">
                  <c:v>34.83</c:v>
                </c:pt>
                <c:pt idx="3483">
                  <c:v>34.840000000000003</c:v>
                </c:pt>
                <c:pt idx="3484">
                  <c:v>34.85</c:v>
                </c:pt>
                <c:pt idx="3485">
                  <c:v>34.86</c:v>
                </c:pt>
                <c:pt idx="3486">
                  <c:v>34.869999999999997</c:v>
                </c:pt>
                <c:pt idx="3487">
                  <c:v>34.880000000000003</c:v>
                </c:pt>
                <c:pt idx="3488">
                  <c:v>34.89</c:v>
                </c:pt>
                <c:pt idx="3489">
                  <c:v>34.9</c:v>
                </c:pt>
                <c:pt idx="3490">
                  <c:v>34.909999999999997</c:v>
                </c:pt>
                <c:pt idx="3491">
                  <c:v>34.92</c:v>
                </c:pt>
                <c:pt idx="3492">
                  <c:v>34.93</c:v>
                </c:pt>
                <c:pt idx="3493">
                  <c:v>34.94</c:v>
                </c:pt>
                <c:pt idx="3494">
                  <c:v>34.950000000000003</c:v>
                </c:pt>
                <c:pt idx="3495">
                  <c:v>34.96</c:v>
                </c:pt>
                <c:pt idx="3496">
                  <c:v>34.97</c:v>
                </c:pt>
                <c:pt idx="3497">
                  <c:v>34.979999999999997</c:v>
                </c:pt>
                <c:pt idx="3498">
                  <c:v>34.99</c:v>
                </c:pt>
                <c:pt idx="3499">
                  <c:v>35</c:v>
                </c:pt>
                <c:pt idx="3500">
                  <c:v>35.01</c:v>
                </c:pt>
                <c:pt idx="3501">
                  <c:v>35.020000000000003</c:v>
                </c:pt>
                <c:pt idx="3502">
                  <c:v>35.03</c:v>
                </c:pt>
                <c:pt idx="3503">
                  <c:v>35.04</c:v>
                </c:pt>
                <c:pt idx="3504">
                  <c:v>35.049999999999997</c:v>
                </c:pt>
                <c:pt idx="3505">
                  <c:v>35.06</c:v>
                </c:pt>
                <c:pt idx="3506">
                  <c:v>35.07</c:v>
                </c:pt>
                <c:pt idx="3507">
                  <c:v>35.08</c:v>
                </c:pt>
                <c:pt idx="3508">
                  <c:v>35.090000000000003</c:v>
                </c:pt>
                <c:pt idx="3509">
                  <c:v>35.1</c:v>
                </c:pt>
                <c:pt idx="3510">
                  <c:v>35.11</c:v>
                </c:pt>
                <c:pt idx="3511">
                  <c:v>35.119999999999997</c:v>
                </c:pt>
                <c:pt idx="3512">
                  <c:v>35.130000000000003</c:v>
                </c:pt>
                <c:pt idx="3513">
                  <c:v>35.14</c:v>
                </c:pt>
                <c:pt idx="3514">
                  <c:v>35.15</c:v>
                </c:pt>
                <c:pt idx="3515">
                  <c:v>35.159999999999997</c:v>
                </c:pt>
                <c:pt idx="3516">
                  <c:v>35.17</c:v>
                </c:pt>
                <c:pt idx="3517">
                  <c:v>35.18</c:v>
                </c:pt>
                <c:pt idx="3518">
                  <c:v>35.19</c:v>
                </c:pt>
                <c:pt idx="3519">
                  <c:v>35.200000000000003</c:v>
                </c:pt>
                <c:pt idx="3520">
                  <c:v>35.21</c:v>
                </c:pt>
                <c:pt idx="3521">
                  <c:v>35.22</c:v>
                </c:pt>
                <c:pt idx="3522">
                  <c:v>35.229999999999997</c:v>
                </c:pt>
                <c:pt idx="3523">
                  <c:v>35.24</c:v>
                </c:pt>
                <c:pt idx="3524">
                  <c:v>35.25</c:v>
                </c:pt>
                <c:pt idx="3525">
                  <c:v>35.26</c:v>
                </c:pt>
                <c:pt idx="3526">
                  <c:v>35.270000000000003</c:v>
                </c:pt>
                <c:pt idx="3527">
                  <c:v>35.28</c:v>
                </c:pt>
                <c:pt idx="3528">
                  <c:v>35.29</c:v>
                </c:pt>
                <c:pt idx="3529">
                  <c:v>35.299999999999997</c:v>
                </c:pt>
                <c:pt idx="3530">
                  <c:v>35.31</c:v>
                </c:pt>
                <c:pt idx="3531">
                  <c:v>35.32</c:v>
                </c:pt>
                <c:pt idx="3532">
                  <c:v>35.33</c:v>
                </c:pt>
                <c:pt idx="3533">
                  <c:v>35.340000000000003</c:v>
                </c:pt>
                <c:pt idx="3534">
                  <c:v>35.35</c:v>
                </c:pt>
                <c:pt idx="3535">
                  <c:v>35.36</c:v>
                </c:pt>
                <c:pt idx="3536">
                  <c:v>35.369999999999997</c:v>
                </c:pt>
                <c:pt idx="3537">
                  <c:v>35.380000000000003</c:v>
                </c:pt>
                <c:pt idx="3538">
                  <c:v>35.39</c:v>
                </c:pt>
                <c:pt idx="3539">
                  <c:v>35.4</c:v>
                </c:pt>
                <c:pt idx="3540">
                  <c:v>35.409999999999997</c:v>
                </c:pt>
                <c:pt idx="3541">
                  <c:v>35.42</c:v>
                </c:pt>
                <c:pt idx="3542">
                  <c:v>35.43</c:v>
                </c:pt>
                <c:pt idx="3543">
                  <c:v>35.44</c:v>
                </c:pt>
                <c:pt idx="3544">
                  <c:v>35.450000000000003</c:v>
                </c:pt>
                <c:pt idx="3545">
                  <c:v>35.46</c:v>
                </c:pt>
                <c:pt idx="3546">
                  <c:v>35.47</c:v>
                </c:pt>
                <c:pt idx="3547">
                  <c:v>35.479999999999997</c:v>
                </c:pt>
                <c:pt idx="3548">
                  <c:v>35.49</c:v>
                </c:pt>
                <c:pt idx="3549">
                  <c:v>35.5</c:v>
                </c:pt>
                <c:pt idx="3550">
                  <c:v>35.51</c:v>
                </c:pt>
                <c:pt idx="3551">
                  <c:v>35.520000000000003</c:v>
                </c:pt>
                <c:pt idx="3552">
                  <c:v>35.53</c:v>
                </c:pt>
                <c:pt idx="3553">
                  <c:v>35.54</c:v>
                </c:pt>
                <c:pt idx="3554">
                  <c:v>35.549999999999997</c:v>
                </c:pt>
                <c:pt idx="3555">
                  <c:v>35.56</c:v>
                </c:pt>
                <c:pt idx="3556">
                  <c:v>35.57</c:v>
                </c:pt>
                <c:pt idx="3557">
                  <c:v>35.58</c:v>
                </c:pt>
                <c:pt idx="3558">
                  <c:v>35.590000000000003</c:v>
                </c:pt>
                <c:pt idx="3559">
                  <c:v>35.6</c:v>
                </c:pt>
                <c:pt idx="3560">
                  <c:v>35.61</c:v>
                </c:pt>
                <c:pt idx="3561">
                  <c:v>35.619999999999997</c:v>
                </c:pt>
                <c:pt idx="3562">
                  <c:v>35.630000000000003</c:v>
                </c:pt>
                <c:pt idx="3563">
                  <c:v>35.64</c:v>
                </c:pt>
                <c:pt idx="3564">
                  <c:v>35.65</c:v>
                </c:pt>
                <c:pt idx="3565">
                  <c:v>35.659999999999997</c:v>
                </c:pt>
                <c:pt idx="3566">
                  <c:v>35.67</c:v>
                </c:pt>
                <c:pt idx="3567">
                  <c:v>35.68</c:v>
                </c:pt>
                <c:pt idx="3568">
                  <c:v>35.69</c:v>
                </c:pt>
                <c:pt idx="3569">
                  <c:v>35.700000000000003</c:v>
                </c:pt>
                <c:pt idx="3570">
                  <c:v>35.71</c:v>
                </c:pt>
                <c:pt idx="3571">
                  <c:v>35.72</c:v>
                </c:pt>
                <c:pt idx="3572">
                  <c:v>35.729999999999997</c:v>
                </c:pt>
                <c:pt idx="3573">
                  <c:v>35.74</c:v>
                </c:pt>
                <c:pt idx="3574">
                  <c:v>35.75</c:v>
                </c:pt>
                <c:pt idx="3575">
                  <c:v>35.76</c:v>
                </c:pt>
                <c:pt idx="3576">
                  <c:v>35.770000000000003</c:v>
                </c:pt>
                <c:pt idx="3577">
                  <c:v>35.78</c:v>
                </c:pt>
                <c:pt idx="3578">
                  <c:v>35.79</c:v>
                </c:pt>
                <c:pt idx="3579">
                  <c:v>35.799999999999997</c:v>
                </c:pt>
                <c:pt idx="3580">
                  <c:v>35.81</c:v>
                </c:pt>
                <c:pt idx="3581">
                  <c:v>35.82</c:v>
                </c:pt>
                <c:pt idx="3582">
                  <c:v>35.83</c:v>
                </c:pt>
                <c:pt idx="3583">
                  <c:v>35.840000000000003</c:v>
                </c:pt>
                <c:pt idx="3584">
                  <c:v>35.85</c:v>
                </c:pt>
                <c:pt idx="3585">
                  <c:v>35.86</c:v>
                </c:pt>
                <c:pt idx="3586">
                  <c:v>35.869999999999997</c:v>
                </c:pt>
                <c:pt idx="3587">
                  <c:v>35.880000000000003</c:v>
                </c:pt>
                <c:pt idx="3588">
                  <c:v>35.89</c:v>
                </c:pt>
                <c:pt idx="3589">
                  <c:v>35.9</c:v>
                </c:pt>
                <c:pt idx="3590">
                  <c:v>35.909999999999997</c:v>
                </c:pt>
                <c:pt idx="3591">
                  <c:v>35.92</c:v>
                </c:pt>
                <c:pt idx="3592">
                  <c:v>35.93</c:v>
                </c:pt>
                <c:pt idx="3593">
                  <c:v>35.94</c:v>
                </c:pt>
                <c:pt idx="3594">
                  <c:v>35.950000000000003</c:v>
                </c:pt>
                <c:pt idx="3595">
                  <c:v>35.96</c:v>
                </c:pt>
                <c:pt idx="3596">
                  <c:v>35.97</c:v>
                </c:pt>
                <c:pt idx="3597">
                  <c:v>35.979999999999997</c:v>
                </c:pt>
                <c:pt idx="3598">
                  <c:v>35.99</c:v>
                </c:pt>
                <c:pt idx="3599">
                  <c:v>36</c:v>
                </c:pt>
                <c:pt idx="3600">
                  <c:v>36.01</c:v>
                </c:pt>
                <c:pt idx="3601">
                  <c:v>36.020000000000003</c:v>
                </c:pt>
                <c:pt idx="3602">
                  <c:v>36.03</c:v>
                </c:pt>
                <c:pt idx="3603">
                  <c:v>36.04</c:v>
                </c:pt>
                <c:pt idx="3604">
                  <c:v>36.049999999999997</c:v>
                </c:pt>
                <c:pt idx="3605">
                  <c:v>36.06</c:v>
                </c:pt>
                <c:pt idx="3606">
                  <c:v>36.07</c:v>
                </c:pt>
                <c:pt idx="3607">
                  <c:v>36.08</c:v>
                </c:pt>
                <c:pt idx="3608">
                  <c:v>36.090000000000003</c:v>
                </c:pt>
                <c:pt idx="3609">
                  <c:v>36.1</c:v>
                </c:pt>
                <c:pt idx="3610">
                  <c:v>36.11</c:v>
                </c:pt>
                <c:pt idx="3611">
                  <c:v>36.119999999999997</c:v>
                </c:pt>
                <c:pt idx="3612">
                  <c:v>36.130000000000003</c:v>
                </c:pt>
                <c:pt idx="3613">
                  <c:v>36.14</c:v>
                </c:pt>
                <c:pt idx="3614">
                  <c:v>36.15</c:v>
                </c:pt>
                <c:pt idx="3615">
                  <c:v>36.159999999999997</c:v>
                </c:pt>
                <c:pt idx="3616">
                  <c:v>36.17</c:v>
                </c:pt>
                <c:pt idx="3617">
                  <c:v>36.18</c:v>
                </c:pt>
                <c:pt idx="3618">
                  <c:v>36.19</c:v>
                </c:pt>
                <c:pt idx="3619">
                  <c:v>36.200000000000003</c:v>
                </c:pt>
                <c:pt idx="3620">
                  <c:v>36.21</c:v>
                </c:pt>
                <c:pt idx="3621">
                  <c:v>36.22</c:v>
                </c:pt>
                <c:pt idx="3622">
                  <c:v>36.229999999999997</c:v>
                </c:pt>
                <c:pt idx="3623">
                  <c:v>36.24</c:v>
                </c:pt>
                <c:pt idx="3624">
                  <c:v>36.25</c:v>
                </c:pt>
                <c:pt idx="3625">
                  <c:v>36.26</c:v>
                </c:pt>
                <c:pt idx="3626">
                  <c:v>36.270000000000003</c:v>
                </c:pt>
                <c:pt idx="3627">
                  <c:v>36.28</c:v>
                </c:pt>
                <c:pt idx="3628">
                  <c:v>36.29</c:v>
                </c:pt>
                <c:pt idx="3629">
                  <c:v>36.299999999999997</c:v>
                </c:pt>
                <c:pt idx="3630">
                  <c:v>36.31</c:v>
                </c:pt>
                <c:pt idx="3631">
                  <c:v>36.32</c:v>
                </c:pt>
                <c:pt idx="3632">
                  <c:v>36.33</c:v>
                </c:pt>
                <c:pt idx="3633">
                  <c:v>36.340000000000003</c:v>
                </c:pt>
                <c:pt idx="3634">
                  <c:v>36.35</c:v>
                </c:pt>
                <c:pt idx="3635">
                  <c:v>36.36</c:v>
                </c:pt>
                <c:pt idx="3636">
                  <c:v>36.369999999999997</c:v>
                </c:pt>
                <c:pt idx="3637">
                  <c:v>36.380000000000003</c:v>
                </c:pt>
                <c:pt idx="3638">
                  <c:v>36.39</c:v>
                </c:pt>
                <c:pt idx="3639">
                  <c:v>36.4</c:v>
                </c:pt>
                <c:pt idx="3640">
                  <c:v>36.409999999999997</c:v>
                </c:pt>
                <c:pt idx="3641">
                  <c:v>36.42</c:v>
                </c:pt>
                <c:pt idx="3642">
                  <c:v>36.43</c:v>
                </c:pt>
                <c:pt idx="3643">
                  <c:v>36.44</c:v>
                </c:pt>
                <c:pt idx="3644">
                  <c:v>36.450000000000003</c:v>
                </c:pt>
                <c:pt idx="3645">
                  <c:v>36.46</c:v>
                </c:pt>
                <c:pt idx="3646">
                  <c:v>36.47</c:v>
                </c:pt>
                <c:pt idx="3647">
                  <c:v>36.479999999999997</c:v>
                </c:pt>
                <c:pt idx="3648">
                  <c:v>36.49</c:v>
                </c:pt>
                <c:pt idx="3649">
                  <c:v>36.5</c:v>
                </c:pt>
                <c:pt idx="3650">
                  <c:v>36.51</c:v>
                </c:pt>
                <c:pt idx="3651">
                  <c:v>36.520000000000003</c:v>
                </c:pt>
                <c:pt idx="3652">
                  <c:v>36.53</c:v>
                </c:pt>
                <c:pt idx="3653">
                  <c:v>36.54</c:v>
                </c:pt>
                <c:pt idx="3654">
                  <c:v>36.549999999999997</c:v>
                </c:pt>
                <c:pt idx="3655">
                  <c:v>36.56</c:v>
                </c:pt>
                <c:pt idx="3656">
                  <c:v>36.57</c:v>
                </c:pt>
                <c:pt idx="3657">
                  <c:v>36.58</c:v>
                </c:pt>
                <c:pt idx="3658">
                  <c:v>36.590000000000003</c:v>
                </c:pt>
                <c:pt idx="3659">
                  <c:v>36.6</c:v>
                </c:pt>
                <c:pt idx="3660">
                  <c:v>36.61</c:v>
                </c:pt>
                <c:pt idx="3661">
                  <c:v>36.619999999999997</c:v>
                </c:pt>
                <c:pt idx="3662">
                  <c:v>36.630000000000003</c:v>
                </c:pt>
                <c:pt idx="3663">
                  <c:v>36.64</c:v>
                </c:pt>
                <c:pt idx="3664">
                  <c:v>36.65</c:v>
                </c:pt>
                <c:pt idx="3665">
                  <c:v>36.659999999999997</c:v>
                </c:pt>
                <c:pt idx="3666">
                  <c:v>36.67</c:v>
                </c:pt>
                <c:pt idx="3667">
                  <c:v>36.68</c:v>
                </c:pt>
                <c:pt idx="3668">
                  <c:v>36.69</c:v>
                </c:pt>
                <c:pt idx="3669">
                  <c:v>36.700000000000003</c:v>
                </c:pt>
                <c:pt idx="3670">
                  <c:v>36.71</c:v>
                </c:pt>
                <c:pt idx="3671">
                  <c:v>36.72</c:v>
                </c:pt>
                <c:pt idx="3672">
                  <c:v>36.729999999999997</c:v>
                </c:pt>
                <c:pt idx="3673">
                  <c:v>36.74</c:v>
                </c:pt>
                <c:pt idx="3674">
                  <c:v>36.75</c:v>
                </c:pt>
                <c:pt idx="3675">
                  <c:v>36.76</c:v>
                </c:pt>
                <c:pt idx="3676">
                  <c:v>36.770000000000003</c:v>
                </c:pt>
                <c:pt idx="3677">
                  <c:v>36.78</c:v>
                </c:pt>
                <c:pt idx="3678">
                  <c:v>36.79</c:v>
                </c:pt>
                <c:pt idx="3679">
                  <c:v>36.799999999999997</c:v>
                </c:pt>
                <c:pt idx="3680">
                  <c:v>36.81</c:v>
                </c:pt>
                <c:pt idx="3681">
                  <c:v>36.82</c:v>
                </c:pt>
                <c:pt idx="3682">
                  <c:v>36.83</c:v>
                </c:pt>
                <c:pt idx="3683">
                  <c:v>36.840000000000003</c:v>
                </c:pt>
                <c:pt idx="3684">
                  <c:v>36.85</c:v>
                </c:pt>
                <c:pt idx="3685">
                  <c:v>36.86</c:v>
                </c:pt>
                <c:pt idx="3686">
                  <c:v>36.869999999999997</c:v>
                </c:pt>
                <c:pt idx="3687">
                  <c:v>36.880000000000003</c:v>
                </c:pt>
                <c:pt idx="3688">
                  <c:v>36.89</c:v>
                </c:pt>
                <c:pt idx="3689">
                  <c:v>36.9</c:v>
                </c:pt>
                <c:pt idx="3690">
                  <c:v>36.909999999999997</c:v>
                </c:pt>
                <c:pt idx="3691">
                  <c:v>36.92</c:v>
                </c:pt>
                <c:pt idx="3692">
                  <c:v>36.93</c:v>
                </c:pt>
                <c:pt idx="3693">
                  <c:v>36.94</c:v>
                </c:pt>
                <c:pt idx="3694">
                  <c:v>36.950000000000003</c:v>
                </c:pt>
                <c:pt idx="3695">
                  <c:v>36.96</c:v>
                </c:pt>
                <c:pt idx="3696">
                  <c:v>36.97</c:v>
                </c:pt>
                <c:pt idx="3697">
                  <c:v>36.979999999999997</c:v>
                </c:pt>
                <c:pt idx="3698">
                  <c:v>36.99</c:v>
                </c:pt>
                <c:pt idx="3699">
                  <c:v>37</c:v>
                </c:pt>
                <c:pt idx="3700">
                  <c:v>37.01</c:v>
                </c:pt>
                <c:pt idx="3701">
                  <c:v>37.020000000000003</c:v>
                </c:pt>
                <c:pt idx="3702">
                  <c:v>37.03</c:v>
                </c:pt>
                <c:pt idx="3703">
                  <c:v>37.04</c:v>
                </c:pt>
                <c:pt idx="3704">
                  <c:v>37.049999999999997</c:v>
                </c:pt>
                <c:pt idx="3705">
                  <c:v>37.06</c:v>
                </c:pt>
                <c:pt idx="3706">
                  <c:v>37.07</c:v>
                </c:pt>
                <c:pt idx="3707">
                  <c:v>37.08</c:v>
                </c:pt>
                <c:pt idx="3708">
                  <c:v>37.090000000000003</c:v>
                </c:pt>
                <c:pt idx="3709">
                  <c:v>37.1</c:v>
                </c:pt>
                <c:pt idx="3710">
                  <c:v>37.11</c:v>
                </c:pt>
                <c:pt idx="3711">
                  <c:v>37.119999999999997</c:v>
                </c:pt>
                <c:pt idx="3712">
                  <c:v>37.130000000000003</c:v>
                </c:pt>
                <c:pt idx="3713">
                  <c:v>37.14</c:v>
                </c:pt>
                <c:pt idx="3714">
                  <c:v>37.15</c:v>
                </c:pt>
                <c:pt idx="3715">
                  <c:v>37.159999999999997</c:v>
                </c:pt>
                <c:pt idx="3716">
                  <c:v>37.17</c:v>
                </c:pt>
                <c:pt idx="3717">
                  <c:v>37.18</c:v>
                </c:pt>
                <c:pt idx="3718">
                  <c:v>37.19</c:v>
                </c:pt>
                <c:pt idx="3719">
                  <c:v>37.200000000000003</c:v>
                </c:pt>
                <c:pt idx="3720">
                  <c:v>37.21</c:v>
                </c:pt>
                <c:pt idx="3721">
                  <c:v>37.22</c:v>
                </c:pt>
                <c:pt idx="3722">
                  <c:v>37.229999999999997</c:v>
                </c:pt>
                <c:pt idx="3723">
                  <c:v>37.24</c:v>
                </c:pt>
                <c:pt idx="3724">
                  <c:v>37.25</c:v>
                </c:pt>
                <c:pt idx="3725">
                  <c:v>37.26</c:v>
                </c:pt>
                <c:pt idx="3726">
                  <c:v>37.270000000000003</c:v>
                </c:pt>
                <c:pt idx="3727">
                  <c:v>37.28</c:v>
                </c:pt>
                <c:pt idx="3728">
                  <c:v>37.29</c:v>
                </c:pt>
                <c:pt idx="3729">
                  <c:v>37.299999999999997</c:v>
                </c:pt>
                <c:pt idx="3730">
                  <c:v>37.31</c:v>
                </c:pt>
                <c:pt idx="3731">
                  <c:v>37.32</c:v>
                </c:pt>
                <c:pt idx="3732">
                  <c:v>37.33</c:v>
                </c:pt>
                <c:pt idx="3733">
                  <c:v>37.340000000000003</c:v>
                </c:pt>
                <c:pt idx="3734">
                  <c:v>37.35</c:v>
                </c:pt>
                <c:pt idx="3735">
                  <c:v>37.36</c:v>
                </c:pt>
                <c:pt idx="3736">
                  <c:v>37.369999999999997</c:v>
                </c:pt>
                <c:pt idx="3737">
                  <c:v>37.380000000000003</c:v>
                </c:pt>
                <c:pt idx="3738">
                  <c:v>37.39</c:v>
                </c:pt>
                <c:pt idx="3739">
                  <c:v>37.4</c:v>
                </c:pt>
                <c:pt idx="3740">
                  <c:v>37.409999999999997</c:v>
                </c:pt>
                <c:pt idx="3741">
                  <c:v>37.42</c:v>
                </c:pt>
                <c:pt idx="3742">
                  <c:v>37.43</c:v>
                </c:pt>
                <c:pt idx="3743">
                  <c:v>37.44</c:v>
                </c:pt>
                <c:pt idx="3744">
                  <c:v>37.450000000000003</c:v>
                </c:pt>
                <c:pt idx="3745">
                  <c:v>37.46</c:v>
                </c:pt>
                <c:pt idx="3746">
                  <c:v>37.47</c:v>
                </c:pt>
                <c:pt idx="3747">
                  <c:v>37.479999999999997</c:v>
                </c:pt>
                <c:pt idx="3748">
                  <c:v>37.49</c:v>
                </c:pt>
                <c:pt idx="3749">
                  <c:v>37.5</c:v>
                </c:pt>
                <c:pt idx="3750">
                  <c:v>37.51</c:v>
                </c:pt>
                <c:pt idx="3751">
                  <c:v>37.520000000000003</c:v>
                </c:pt>
                <c:pt idx="3752">
                  <c:v>37.53</c:v>
                </c:pt>
                <c:pt idx="3753">
                  <c:v>37.54</c:v>
                </c:pt>
                <c:pt idx="3754">
                  <c:v>37.549999999999997</c:v>
                </c:pt>
                <c:pt idx="3755">
                  <c:v>37.56</c:v>
                </c:pt>
                <c:pt idx="3756">
                  <c:v>37.57</c:v>
                </c:pt>
                <c:pt idx="3757">
                  <c:v>37.58</c:v>
                </c:pt>
                <c:pt idx="3758">
                  <c:v>37.590000000000003</c:v>
                </c:pt>
                <c:pt idx="3759">
                  <c:v>37.6</c:v>
                </c:pt>
                <c:pt idx="3760">
                  <c:v>37.61</c:v>
                </c:pt>
                <c:pt idx="3761">
                  <c:v>37.619999999999997</c:v>
                </c:pt>
                <c:pt idx="3762">
                  <c:v>37.630000000000003</c:v>
                </c:pt>
                <c:pt idx="3763">
                  <c:v>37.64</c:v>
                </c:pt>
                <c:pt idx="3764">
                  <c:v>37.65</c:v>
                </c:pt>
                <c:pt idx="3765">
                  <c:v>37.659999999999997</c:v>
                </c:pt>
                <c:pt idx="3766">
                  <c:v>37.67</c:v>
                </c:pt>
                <c:pt idx="3767">
                  <c:v>37.68</c:v>
                </c:pt>
                <c:pt idx="3768">
                  <c:v>37.69</c:v>
                </c:pt>
                <c:pt idx="3769">
                  <c:v>37.700000000000003</c:v>
                </c:pt>
                <c:pt idx="3770">
                  <c:v>37.71</c:v>
                </c:pt>
                <c:pt idx="3771">
                  <c:v>37.72</c:v>
                </c:pt>
                <c:pt idx="3772">
                  <c:v>37.729999999999997</c:v>
                </c:pt>
                <c:pt idx="3773">
                  <c:v>37.74</c:v>
                </c:pt>
                <c:pt idx="3774">
                  <c:v>37.75</c:v>
                </c:pt>
                <c:pt idx="3775">
                  <c:v>37.76</c:v>
                </c:pt>
                <c:pt idx="3776">
                  <c:v>37.770000000000003</c:v>
                </c:pt>
                <c:pt idx="3777">
                  <c:v>37.78</c:v>
                </c:pt>
                <c:pt idx="3778">
                  <c:v>37.79</c:v>
                </c:pt>
                <c:pt idx="3779">
                  <c:v>37.799999999999997</c:v>
                </c:pt>
                <c:pt idx="3780">
                  <c:v>37.81</c:v>
                </c:pt>
                <c:pt idx="3781">
                  <c:v>37.82</c:v>
                </c:pt>
                <c:pt idx="3782">
                  <c:v>37.83</c:v>
                </c:pt>
                <c:pt idx="3783">
                  <c:v>37.840000000000003</c:v>
                </c:pt>
                <c:pt idx="3784">
                  <c:v>37.85</c:v>
                </c:pt>
                <c:pt idx="3785">
                  <c:v>37.86</c:v>
                </c:pt>
                <c:pt idx="3786">
                  <c:v>37.869999999999997</c:v>
                </c:pt>
                <c:pt idx="3787">
                  <c:v>37.880000000000003</c:v>
                </c:pt>
                <c:pt idx="3788">
                  <c:v>37.89</c:v>
                </c:pt>
                <c:pt idx="3789">
                  <c:v>37.9</c:v>
                </c:pt>
                <c:pt idx="3790">
                  <c:v>37.909999999999997</c:v>
                </c:pt>
                <c:pt idx="3791">
                  <c:v>37.92</c:v>
                </c:pt>
                <c:pt idx="3792">
                  <c:v>37.93</c:v>
                </c:pt>
                <c:pt idx="3793">
                  <c:v>37.94</c:v>
                </c:pt>
                <c:pt idx="3794">
                  <c:v>37.950000000000003</c:v>
                </c:pt>
                <c:pt idx="3795">
                  <c:v>37.96</c:v>
                </c:pt>
                <c:pt idx="3796">
                  <c:v>37.97</c:v>
                </c:pt>
                <c:pt idx="3797">
                  <c:v>37.979999999999997</c:v>
                </c:pt>
                <c:pt idx="3798">
                  <c:v>37.99</c:v>
                </c:pt>
                <c:pt idx="3799">
                  <c:v>38</c:v>
                </c:pt>
                <c:pt idx="3800">
                  <c:v>38.01</c:v>
                </c:pt>
                <c:pt idx="3801">
                  <c:v>38.020000000000003</c:v>
                </c:pt>
                <c:pt idx="3802">
                  <c:v>38.03</c:v>
                </c:pt>
                <c:pt idx="3803">
                  <c:v>38.04</c:v>
                </c:pt>
                <c:pt idx="3804">
                  <c:v>38.049999999999997</c:v>
                </c:pt>
                <c:pt idx="3805">
                  <c:v>38.06</c:v>
                </c:pt>
                <c:pt idx="3806">
                  <c:v>38.07</c:v>
                </c:pt>
                <c:pt idx="3807">
                  <c:v>38.08</c:v>
                </c:pt>
                <c:pt idx="3808">
                  <c:v>38.090000000000003</c:v>
                </c:pt>
                <c:pt idx="3809">
                  <c:v>38.1</c:v>
                </c:pt>
                <c:pt idx="3810">
                  <c:v>38.11</c:v>
                </c:pt>
                <c:pt idx="3811">
                  <c:v>38.119999999999997</c:v>
                </c:pt>
                <c:pt idx="3812">
                  <c:v>38.130000000000003</c:v>
                </c:pt>
                <c:pt idx="3813">
                  <c:v>38.14</c:v>
                </c:pt>
                <c:pt idx="3814">
                  <c:v>38.15</c:v>
                </c:pt>
                <c:pt idx="3815">
                  <c:v>38.159999999999997</c:v>
                </c:pt>
                <c:pt idx="3816">
                  <c:v>38.17</c:v>
                </c:pt>
                <c:pt idx="3817">
                  <c:v>38.18</c:v>
                </c:pt>
                <c:pt idx="3818">
                  <c:v>38.19</c:v>
                </c:pt>
                <c:pt idx="3819">
                  <c:v>38.200000000000003</c:v>
                </c:pt>
                <c:pt idx="3820">
                  <c:v>38.21</c:v>
                </c:pt>
                <c:pt idx="3821">
                  <c:v>38.22</c:v>
                </c:pt>
                <c:pt idx="3822">
                  <c:v>38.229999999999997</c:v>
                </c:pt>
                <c:pt idx="3823">
                  <c:v>38.24</c:v>
                </c:pt>
                <c:pt idx="3824">
                  <c:v>38.25</c:v>
                </c:pt>
                <c:pt idx="3825">
                  <c:v>38.26</c:v>
                </c:pt>
                <c:pt idx="3826">
                  <c:v>38.270000000000003</c:v>
                </c:pt>
                <c:pt idx="3827">
                  <c:v>38.28</c:v>
                </c:pt>
                <c:pt idx="3828">
                  <c:v>38.29</c:v>
                </c:pt>
                <c:pt idx="3829">
                  <c:v>38.299999999999997</c:v>
                </c:pt>
                <c:pt idx="3830">
                  <c:v>38.31</c:v>
                </c:pt>
                <c:pt idx="3831">
                  <c:v>38.32</c:v>
                </c:pt>
                <c:pt idx="3832">
                  <c:v>38.33</c:v>
                </c:pt>
                <c:pt idx="3833">
                  <c:v>38.340000000000003</c:v>
                </c:pt>
                <c:pt idx="3834">
                  <c:v>38.35</c:v>
                </c:pt>
                <c:pt idx="3835">
                  <c:v>38.36</c:v>
                </c:pt>
                <c:pt idx="3836">
                  <c:v>38.369999999999997</c:v>
                </c:pt>
                <c:pt idx="3837">
                  <c:v>38.380000000000003</c:v>
                </c:pt>
                <c:pt idx="3838">
                  <c:v>38.39</c:v>
                </c:pt>
                <c:pt idx="3839">
                  <c:v>38.4</c:v>
                </c:pt>
                <c:pt idx="3840">
                  <c:v>38.409999999999997</c:v>
                </c:pt>
                <c:pt idx="3841">
                  <c:v>38.42</c:v>
                </c:pt>
                <c:pt idx="3842">
                  <c:v>38.43</c:v>
                </c:pt>
                <c:pt idx="3843">
                  <c:v>38.44</c:v>
                </c:pt>
                <c:pt idx="3844">
                  <c:v>38.450000000000003</c:v>
                </c:pt>
                <c:pt idx="3845">
                  <c:v>38.46</c:v>
                </c:pt>
                <c:pt idx="3846">
                  <c:v>38.47</c:v>
                </c:pt>
                <c:pt idx="3847">
                  <c:v>38.479999999999997</c:v>
                </c:pt>
                <c:pt idx="3848">
                  <c:v>38.49</c:v>
                </c:pt>
                <c:pt idx="3849">
                  <c:v>38.5</c:v>
                </c:pt>
                <c:pt idx="3850">
                  <c:v>38.51</c:v>
                </c:pt>
                <c:pt idx="3851">
                  <c:v>38.520000000000003</c:v>
                </c:pt>
                <c:pt idx="3852">
                  <c:v>38.53</c:v>
                </c:pt>
                <c:pt idx="3853">
                  <c:v>38.54</c:v>
                </c:pt>
                <c:pt idx="3854">
                  <c:v>38.549999999999997</c:v>
                </c:pt>
                <c:pt idx="3855">
                  <c:v>38.56</c:v>
                </c:pt>
                <c:pt idx="3856">
                  <c:v>38.57</c:v>
                </c:pt>
                <c:pt idx="3857">
                  <c:v>38.58</c:v>
                </c:pt>
                <c:pt idx="3858">
                  <c:v>38.590000000000003</c:v>
                </c:pt>
                <c:pt idx="3859">
                  <c:v>38.6</c:v>
                </c:pt>
                <c:pt idx="3860">
                  <c:v>38.61</c:v>
                </c:pt>
                <c:pt idx="3861">
                  <c:v>38.619999999999997</c:v>
                </c:pt>
                <c:pt idx="3862">
                  <c:v>38.630000000000003</c:v>
                </c:pt>
                <c:pt idx="3863">
                  <c:v>38.64</c:v>
                </c:pt>
                <c:pt idx="3864">
                  <c:v>38.65</c:v>
                </c:pt>
                <c:pt idx="3865">
                  <c:v>38.659999999999997</c:v>
                </c:pt>
                <c:pt idx="3866">
                  <c:v>38.67</c:v>
                </c:pt>
                <c:pt idx="3867">
                  <c:v>38.68</c:v>
                </c:pt>
                <c:pt idx="3868">
                  <c:v>38.69</c:v>
                </c:pt>
                <c:pt idx="3869">
                  <c:v>38.700000000000003</c:v>
                </c:pt>
                <c:pt idx="3870">
                  <c:v>38.71</c:v>
                </c:pt>
                <c:pt idx="3871">
                  <c:v>38.72</c:v>
                </c:pt>
                <c:pt idx="3872">
                  <c:v>38.729999999999997</c:v>
                </c:pt>
                <c:pt idx="3873">
                  <c:v>38.74</c:v>
                </c:pt>
                <c:pt idx="3874">
                  <c:v>38.75</c:v>
                </c:pt>
                <c:pt idx="3875">
                  <c:v>38.76</c:v>
                </c:pt>
                <c:pt idx="3876">
                  <c:v>38.770000000000003</c:v>
                </c:pt>
                <c:pt idx="3877">
                  <c:v>38.78</c:v>
                </c:pt>
                <c:pt idx="3878">
                  <c:v>38.79</c:v>
                </c:pt>
                <c:pt idx="3879">
                  <c:v>38.799999999999997</c:v>
                </c:pt>
                <c:pt idx="3880">
                  <c:v>38.81</c:v>
                </c:pt>
                <c:pt idx="3881">
                  <c:v>38.82</c:v>
                </c:pt>
                <c:pt idx="3882">
                  <c:v>38.83</c:v>
                </c:pt>
                <c:pt idx="3883">
                  <c:v>38.840000000000003</c:v>
                </c:pt>
                <c:pt idx="3884">
                  <c:v>38.85</c:v>
                </c:pt>
                <c:pt idx="3885">
                  <c:v>38.86</c:v>
                </c:pt>
                <c:pt idx="3886">
                  <c:v>38.869999999999997</c:v>
                </c:pt>
                <c:pt idx="3887">
                  <c:v>38.880000000000003</c:v>
                </c:pt>
                <c:pt idx="3888">
                  <c:v>38.89</c:v>
                </c:pt>
                <c:pt idx="3889">
                  <c:v>38.9</c:v>
                </c:pt>
                <c:pt idx="3890">
                  <c:v>38.909999999999997</c:v>
                </c:pt>
                <c:pt idx="3891">
                  <c:v>38.92</c:v>
                </c:pt>
                <c:pt idx="3892">
                  <c:v>38.93</c:v>
                </c:pt>
                <c:pt idx="3893">
                  <c:v>38.94</c:v>
                </c:pt>
                <c:pt idx="3894">
                  <c:v>38.950000000000003</c:v>
                </c:pt>
                <c:pt idx="3895">
                  <c:v>38.96</c:v>
                </c:pt>
                <c:pt idx="3896">
                  <c:v>38.97</c:v>
                </c:pt>
                <c:pt idx="3897">
                  <c:v>38.979999999999997</c:v>
                </c:pt>
                <c:pt idx="3898">
                  <c:v>38.99</c:v>
                </c:pt>
                <c:pt idx="3899">
                  <c:v>39</c:v>
                </c:pt>
                <c:pt idx="3900">
                  <c:v>39.01</c:v>
                </c:pt>
                <c:pt idx="3901">
                  <c:v>39.020000000000003</c:v>
                </c:pt>
                <c:pt idx="3902">
                  <c:v>39.03</c:v>
                </c:pt>
                <c:pt idx="3903">
                  <c:v>39.04</c:v>
                </c:pt>
                <c:pt idx="3904">
                  <c:v>39.049999999999997</c:v>
                </c:pt>
                <c:pt idx="3905">
                  <c:v>39.06</c:v>
                </c:pt>
                <c:pt idx="3906">
                  <c:v>39.07</c:v>
                </c:pt>
                <c:pt idx="3907">
                  <c:v>39.08</c:v>
                </c:pt>
                <c:pt idx="3908">
                  <c:v>39.090000000000003</c:v>
                </c:pt>
                <c:pt idx="3909">
                  <c:v>39.1</c:v>
                </c:pt>
                <c:pt idx="3910">
                  <c:v>39.11</c:v>
                </c:pt>
                <c:pt idx="3911">
                  <c:v>39.119999999999997</c:v>
                </c:pt>
                <c:pt idx="3912">
                  <c:v>39.130000000000003</c:v>
                </c:pt>
                <c:pt idx="3913">
                  <c:v>39.14</c:v>
                </c:pt>
                <c:pt idx="3914">
                  <c:v>39.15</c:v>
                </c:pt>
                <c:pt idx="3915">
                  <c:v>39.159999999999997</c:v>
                </c:pt>
                <c:pt idx="3916">
                  <c:v>39.17</c:v>
                </c:pt>
                <c:pt idx="3917">
                  <c:v>39.18</c:v>
                </c:pt>
                <c:pt idx="3918">
                  <c:v>39.19</c:v>
                </c:pt>
                <c:pt idx="3919">
                  <c:v>39.200000000000003</c:v>
                </c:pt>
                <c:pt idx="3920">
                  <c:v>39.21</c:v>
                </c:pt>
                <c:pt idx="3921">
                  <c:v>39.22</c:v>
                </c:pt>
                <c:pt idx="3922">
                  <c:v>39.229999999999997</c:v>
                </c:pt>
                <c:pt idx="3923">
                  <c:v>39.24</c:v>
                </c:pt>
                <c:pt idx="3924">
                  <c:v>39.25</c:v>
                </c:pt>
                <c:pt idx="3925">
                  <c:v>39.26</c:v>
                </c:pt>
                <c:pt idx="3926">
                  <c:v>39.270000000000003</c:v>
                </c:pt>
                <c:pt idx="3927">
                  <c:v>39.28</c:v>
                </c:pt>
                <c:pt idx="3928">
                  <c:v>39.29</c:v>
                </c:pt>
                <c:pt idx="3929">
                  <c:v>39.299999999999997</c:v>
                </c:pt>
                <c:pt idx="3930">
                  <c:v>39.31</c:v>
                </c:pt>
                <c:pt idx="3931">
                  <c:v>39.32</c:v>
                </c:pt>
                <c:pt idx="3932">
                  <c:v>39.33</c:v>
                </c:pt>
                <c:pt idx="3933">
                  <c:v>39.340000000000003</c:v>
                </c:pt>
                <c:pt idx="3934">
                  <c:v>39.35</c:v>
                </c:pt>
                <c:pt idx="3935">
                  <c:v>39.36</c:v>
                </c:pt>
                <c:pt idx="3936">
                  <c:v>39.369999999999997</c:v>
                </c:pt>
                <c:pt idx="3937">
                  <c:v>39.380000000000003</c:v>
                </c:pt>
                <c:pt idx="3938">
                  <c:v>39.39</c:v>
                </c:pt>
                <c:pt idx="3939">
                  <c:v>39.4</c:v>
                </c:pt>
                <c:pt idx="3940">
                  <c:v>39.409999999999997</c:v>
                </c:pt>
                <c:pt idx="3941">
                  <c:v>39.42</c:v>
                </c:pt>
                <c:pt idx="3942">
                  <c:v>39.43</c:v>
                </c:pt>
                <c:pt idx="3943">
                  <c:v>39.44</c:v>
                </c:pt>
                <c:pt idx="3944">
                  <c:v>39.450000000000003</c:v>
                </c:pt>
                <c:pt idx="3945">
                  <c:v>39.46</c:v>
                </c:pt>
                <c:pt idx="3946">
                  <c:v>39.47</c:v>
                </c:pt>
                <c:pt idx="3947">
                  <c:v>39.479999999999997</c:v>
                </c:pt>
                <c:pt idx="3948">
                  <c:v>39.49</c:v>
                </c:pt>
                <c:pt idx="3949">
                  <c:v>39.5</c:v>
                </c:pt>
                <c:pt idx="3950">
                  <c:v>39.51</c:v>
                </c:pt>
                <c:pt idx="3951">
                  <c:v>39.520000000000003</c:v>
                </c:pt>
                <c:pt idx="3952">
                  <c:v>39.53</c:v>
                </c:pt>
                <c:pt idx="3953">
                  <c:v>39.54</c:v>
                </c:pt>
                <c:pt idx="3954">
                  <c:v>39.549999999999997</c:v>
                </c:pt>
                <c:pt idx="3955">
                  <c:v>39.56</c:v>
                </c:pt>
                <c:pt idx="3956">
                  <c:v>39.57</c:v>
                </c:pt>
                <c:pt idx="3957">
                  <c:v>39.58</c:v>
                </c:pt>
                <c:pt idx="3958">
                  <c:v>39.590000000000003</c:v>
                </c:pt>
                <c:pt idx="3959">
                  <c:v>39.6</c:v>
                </c:pt>
                <c:pt idx="3960">
                  <c:v>39.61</c:v>
                </c:pt>
                <c:pt idx="3961">
                  <c:v>39.619999999999997</c:v>
                </c:pt>
                <c:pt idx="3962">
                  <c:v>39.630000000000003</c:v>
                </c:pt>
                <c:pt idx="3963">
                  <c:v>39.64</c:v>
                </c:pt>
                <c:pt idx="3964">
                  <c:v>39.65</c:v>
                </c:pt>
                <c:pt idx="3965">
                  <c:v>39.659999999999997</c:v>
                </c:pt>
                <c:pt idx="3966">
                  <c:v>39.67</c:v>
                </c:pt>
                <c:pt idx="3967">
                  <c:v>39.68</c:v>
                </c:pt>
                <c:pt idx="3968">
                  <c:v>39.69</c:v>
                </c:pt>
                <c:pt idx="3969">
                  <c:v>39.700000000000003</c:v>
                </c:pt>
                <c:pt idx="3970">
                  <c:v>39.71</c:v>
                </c:pt>
                <c:pt idx="3971">
                  <c:v>39.72</c:v>
                </c:pt>
                <c:pt idx="3972">
                  <c:v>39.729999999999997</c:v>
                </c:pt>
                <c:pt idx="3973">
                  <c:v>39.74</c:v>
                </c:pt>
                <c:pt idx="3974">
                  <c:v>39.75</c:v>
                </c:pt>
                <c:pt idx="3975">
                  <c:v>39.76</c:v>
                </c:pt>
                <c:pt idx="3976">
                  <c:v>39.770000000000003</c:v>
                </c:pt>
                <c:pt idx="3977">
                  <c:v>39.78</c:v>
                </c:pt>
                <c:pt idx="3978">
                  <c:v>39.79</c:v>
                </c:pt>
                <c:pt idx="3979">
                  <c:v>39.799999999999997</c:v>
                </c:pt>
                <c:pt idx="3980">
                  <c:v>39.81</c:v>
                </c:pt>
                <c:pt idx="3981">
                  <c:v>39.82</c:v>
                </c:pt>
                <c:pt idx="3982">
                  <c:v>39.83</c:v>
                </c:pt>
                <c:pt idx="3983">
                  <c:v>39.840000000000003</c:v>
                </c:pt>
                <c:pt idx="3984">
                  <c:v>39.85</c:v>
                </c:pt>
                <c:pt idx="3985">
                  <c:v>39.86</c:v>
                </c:pt>
                <c:pt idx="3986">
                  <c:v>39.869999999999997</c:v>
                </c:pt>
                <c:pt idx="3987">
                  <c:v>39.880000000000003</c:v>
                </c:pt>
                <c:pt idx="3988">
                  <c:v>39.89</c:v>
                </c:pt>
                <c:pt idx="3989">
                  <c:v>39.9</c:v>
                </c:pt>
                <c:pt idx="3990">
                  <c:v>39.909999999999997</c:v>
                </c:pt>
                <c:pt idx="3991">
                  <c:v>39.92</c:v>
                </c:pt>
                <c:pt idx="3992">
                  <c:v>39.93</c:v>
                </c:pt>
                <c:pt idx="3993">
                  <c:v>39.94</c:v>
                </c:pt>
                <c:pt idx="3994">
                  <c:v>39.950000000000003</c:v>
                </c:pt>
                <c:pt idx="3995">
                  <c:v>39.96</c:v>
                </c:pt>
                <c:pt idx="3996">
                  <c:v>39.97</c:v>
                </c:pt>
                <c:pt idx="3997">
                  <c:v>39.979999999999997</c:v>
                </c:pt>
                <c:pt idx="3998">
                  <c:v>39.99</c:v>
                </c:pt>
                <c:pt idx="3999">
                  <c:v>40</c:v>
                </c:pt>
                <c:pt idx="4000">
                  <c:v>40.01</c:v>
                </c:pt>
              </c:numCache>
            </c:numRef>
          </c:xVal>
          <c:yVal>
            <c:numRef>
              <c:f>'5m'!$E$2:$E$7340</c:f>
              <c:numCache>
                <c:formatCode>General</c:formatCode>
                <c:ptCount val="7339"/>
                <c:pt idx="0">
                  <c:v>4.9993425890000003</c:v>
                </c:pt>
                <c:pt idx="1">
                  <c:v>4.9980277839999996</c:v>
                </c:pt>
                <c:pt idx="2">
                  <c:v>4.9960556240000003</c:v>
                </c:pt>
                <c:pt idx="3">
                  <c:v>4.9934261649999998</c:v>
                </c:pt>
                <c:pt idx="4">
                  <c:v>4.9901394809999999</c:v>
                </c:pt>
                <c:pt idx="5">
                  <c:v>4.9861956589999998</c:v>
                </c:pt>
                <c:pt idx="6">
                  <c:v>4.9815948089999997</c:v>
                </c:pt>
                <c:pt idx="7">
                  <c:v>4.976337054</c:v>
                </c:pt>
                <c:pt idx="8">
                  <c:v>4.9704225390000003</c:v>
                </c:pt>
                <c:pt idx="9">
                  <c:v>4.9638514249999997</c:v>
                </c:pt>
                <c:pt idx="10">
                  <c:v>4.956623896</c:v>
                </c:pt>
                <c:pt idx="11">
                  <c:v>4.9487401560000004</c:v>
                </c:pt>
                <c:pt idx="12">
                  <c:v>4.9402004320000001</c:v>
                </c:pt>
                <c:pt idx="13">
                  <c:v>4.9310049710000001</c:v>
                </c:pt>
                <c:pt idx="14">
                  <c:v>4.921154048</c:v>
                </c:pt>
                <c:pt idx="15">
                  <c:v>4.9106479590000003</c:v>
                </c:pt>
                <c:pt idx="16">
                  <c:v>4.8994870319999997</c:v>
                </c:pt>
                <c:pt idx="17">
                  <c:v>4.8876716189999998</c:v>
                </c:pt>
                <c:pt idx="18">
                  <c:v>4.8752021059999997</c:v>
                </c:pt>
                <c:pt idx="19">
                  <c:v>4.862078908</c:v>
                </c:pt>
                <c:pt idx="20">
                  <c:v>4.8483024730000004</c:v>
                </c:pt>
                <c:pt idx="21">
                  <c:v>4.833873283</c:v>
                </c:pt>
                <c:pt idx="22">
                  <c:v>4.8187918590000001</c:v>
                </c:pt>
                <c:pt idx="23">
                  <c:v>4.8030587640000002</c:v>
                </c:pt>
                <c:pt idx="24">
                  <c:v>4.7866745960000001</c:v>
                </c:pt>
                <c:pt idx="25">
                  <c:v>4.7696399999999999</c:v>
                </c:pt>
                <c:pt idx="26">
                  <c:v>4.7519556630000004</c:v>
                </c:pt>
                <c:pt idx="27">
                  <c:v>4.7336223210000004</c:v>
                </c:pt>
                <c:pt idx="28">
                  <c:v>4.7146407620000002</c:v>
                </c:pt>
                <c:pt idx="29">
                  <c:v>4.695011826</c:v>
                </c:pt>
                <c:pt idx="30">
                  <c:v>4.6747364070000001</c:v>
                </c:pt>
                <c:pt idx="31">
                  <c:v>4.653815453</c:v>
                </c:pt>
                <c:pt idx="32">
                  <c:v>4.6322499759999998</c:v>
                </c:pt>
                <c:pt idx="33">
                  <c:v>4.6100410470000002</c:v>
                </c:pt>
                <c:pt idx="34">
                  <c:v>4.5871898089999998</c:v>
                </c:pt>
                <c:pt idx="35">
                  <c:v>4.5636974690000001</c:v>
                </c:pt>
                <c:pt idx="36">
                  <c:v>4.5395653029999998</c:v>
                </c:pt>
                <c:pt idx="37">
                  <c:v>4.5147946599999997</c:v>
                </c:pt>
                <c:pt idx="38">
                  <c:v>4.4893869689999999</c:v>
                </c:pt>
                <c:pt idx="39">
                  <c:v>4.4633437359999997</c:v>
                </c:pt>
                <c:pt idx="40">
                  <c:v>4.4366665550000004</c:v>
                </c:pt>
                <c:pt idx="41">
                  <c:v>4.4093570990000002</c:v>
                </c:pt>
                <c:pt idx="42">
                  <c:v>4.3814171310000001</c:v>
                </c:pt>
                <c:pt idx="43">
                  <c:v>4.3528485039999998</c:v>
                </c:pt>
                <c:pt idx="44">
                  <c:v>4.3236531659999997</c:v>
                </c:pt>
                <c:pt idx="45">
                  <c:v>4.2938331679999999</c:v>
                </c:pt>
                <c:pt idx="46">
                  <c:v>4.2633906570000004</c:v>
                </c:pt>
                <c:pt idx="47">
                  <c:v>4.232327883</c:v>
                </c:pt>
                <c:pt idx="48">
                  <c:v>4.2006472019999999</c:v>
                </c:pt>
                <c:pt idx="49">
                  <c:v>4.1683510799999999</c:v>
                </c:pt>
                <c:pt idx="50">
                  <c:v>4.1354420960000002</c:v>
                </c:pt>
                <c:pt idx="51">
                  <c:v>4.1019229499999996</c:v>
                </c:pt>
                <c:pt idx="52">
                  <c:v>4.067796457</c:v>
                </c:pt>
                <c:pt idx="53">
                  <c:v>4.0330655489999998</c:v>
                </c:pt>
                <c:pt idx="54">
                  <c:v>3.9977332859999999</c:v>
                </c:pt>
                <c:pt idx="55">
                  <c:v>3.9618028550000002</c:v>
                </c:pt>
                <c:pt idx="56">
                  <c:v>3.9252775770000001</c:v>
                </c:pt>
                <c:pt idx="57">
                  <c:v>3.888160906</c:v>
                </c:pt>
                <c:pt idx="58">
                  <c:v>3.8504564289999998</c:v>
                </c:pt>
                <c:pt idx="59">
                  <c:v>3.812167869</c:v>
                </c:pt>
                <c:pt idx="60">
                  <c:v>3.7732990919999998</c:v>
                </c:pt>
                <c:pt idx="61">
                  <c:v>3.7338541099999998</c:v>
                </c:pt>
                <c:pt idx="62">
                  <c:v>3.6938370869999999</c:v>
                </c:pt>
                <c:pt idx="63">
                  <c:v>3.6532523270000001</c:v>
                </c:pt>
                <c:pt idx="64">
                  <c:v>3.6121042870000002</c:v>
                </c:pt>
                <c:pt idx="65">
                  <c:v>3.570397576</c:v>
                </c:pt>
                <c:pt idx="66">
                  <c:v>3.5281369589999998</c:v>
                </c:pt>
                <c:pt idx="67">
                  <c:v>3.4853273649999998</c:v>
                </c:pt>
                <c:pt idx="68">
                  <c:v>3.4419738789999998</c:v>
                </c:pt>
                <c:pt idx="69">
                  <c:v>3.3980817449999998</c:v>
                </c:pt>
                <c:pt idx="70">
                  <c:v>3.3536563689999999</c:v>
                </c:pt>
                <c:pt idx="71">
                  <c:v>3.3087033209999999</c:v>
                </c:pt>
                <c:pt idx="72">
                  <c:v>3.2632283420000001</c:v>
                </c:pt>
                <c:pt idx="73">
                  <c:v>3.2172373429999999</c:v>
                </c:pt>
                <c:pt idx="74">
                  <c:v>3.1707364</c:v>
                </c:pt>
                <c:pt idx="75">
                  <c:v>3.1237317550000001</c:v>
                </c:pt>
                <c:pt idx="76">
                  <c:v>3.0762298189999999</c:v>
                </c:pt>
                <c:pt idx="77">
                  <c:v>3.0282371819999998</c:v>
                </c:pt>
                <c:pt idx="78">
                  <c:v>2.9797606050000001</c:v>
                </c:pt>
                <c:pt idx="79">
                  <c:v>2.9308070239999999</c:v>
                </c:pt>
                <c:pt idx="80">
                  <c:v>2.8813835409999999</c:v>
                </c:pt>
                <c:pt idx="81">
                  <c:v>2.8314974290000001</c:v>
                </c:pt>
                <c:pt idx="82">
                  <c:v>2.7811561390000001</c:v>
                </c:pt>
                <c:pt idx="83">
                  <c:v>2.7303672959999998</c:v>
                </c:pt>
                <c:pt idx="84">
                  <c:v>2.6791387000000002</c:v>
                </c:pt>
                <c:pt idx="85">
                  <c:v>2.627478317</c:v>
                </c:pt>
                <c:pt idx="86">
                  <c:v>2.5753942830000001</c:v>
                </c:pt>
                <c:pt idx="87">
                  <c:v>2.5228949040000002</c:v>
                </c:pt>
                <c:pt idx="88">
                  <c:v>2.4699886590000002</c:v>
                </c:pt>
                <c:pt idx="89">
                  <c:v>2.4166842000000002</c:v>
                </c:pt>
                <c:pt idx="90">
                  <c:v>2.3629903369999998</c:v>
                </c:pt>
                <c:pt idx="91">
                  <c:v>2.3089160460000002</c:v>
                </c:pt>
                <c:pt idx="92">
                  <c:v>2.2544704630000001</c:v>
                </c:pt>
                <c:pt idx="93">
                  <c:v>2.1996628880000002</c:v>
                </c:pt>
                <c:pt idx="94">
                  <c:v>2.1445027849999998</c:v>
                </c:pt>
                <c:pt idx="95">
                  <c:v>2.0889997710000001</c:v>
                </c:pt>
                <c:pt idx="96">
                  <c:v>2.0331636139999998</c:v>
                </c:pt>
                <c:pt idx="97">
                  <c:v>1.9770042299999999</c:v>
                </c:pt>
                <c:pt idx="98">
                  <c:v>1.920531685</c:v>
                </c:pt>
                <c:pt idx="99">
                  <c:v>1.8637561949999999</c:v>
                </c:pt>
                <c:pt idx="100">
                  <c:v>1.8066881180000001</c:v>
                </c:pt>
                <c:pt idx="101">
                  <c:v>1.7493379469999999</c:v>
                </c:pt>
                <c:pt idx="102">
                  <c:v>1.691716303</c:v>
                </c:pt>
                <c:pt idx="103">
                  <c:v>1.6338339420000001</c:v>
                </c:pt>
                <c:pt idx="104">
                  <c:v>1.5757017470000001</c:v>
                </c:pt>
                <c:pt idx="105">
                  <c:v>1.5173307309999999</c:v>
                </c:pt>
                <c:pt idx="106">
                  <c:v>1.4587320180000001</c:v>
                </c:pt>
                <c:pt idx="107">
                  <c:v>1.399916841</c:v>
                </c:pt>
                <c:pt idx="108">
                  <c:v>1.3408965450000001</c:v>
                </c:pt>
                <c:pt idx="109">
                  <c:v>1.2816825780000001</c:v>
                </c:pt>
                <c:pt idx="110">
                  <c:v>1.2222864959999999</c:v>
                </c:pt>
                <c:pt idx="111">
                  <c:v>1.162719944</c:v>
                </c:pt>
                <c:pt idx="112">
                  <c:v>1.102994652</c:v>
                </c:pt>
                <c:pt idx="113">
                  <c:v>1.043122434</c:v>
                </c:pt>
                <c:pt idx="114">
                  <c:v>0.98311517999999998</c:v>
                </c:pt>
                <c:pt idx="115">
                  <c:v>0.92298486199999996</c:v>
                </c:pt>
                <c:pt idx="116">
                  <c:v>0.86274351800000004</c:v>
                </c:pt>
                <c:pt idx="117">
                  <c:v>0.80240324100000004</c:v>
                </c:pt>
                <c:pt idx="118">
                  <c:v>0.74197617900000001</c:v>
                </c:pt>
                <c:pt idx="119">
                  <c:v>0.68147452900000005</c:v>
                </c:pt>
                <c:pt idx="120">
                  <c:v>0.62091053500000004</c:v>
                </c:pt>
                <c:pt idx="121">
                  <c:v>0.56029648300000001</c:v>
                </c:pt>
                <c:pt idx="122">
                  <c:v>0.499644688</c:v>
                </c:pt>
                <c:pt idx="123">
                  <c:v>0.43896748400000002</c:v>
                </c:pt>
                <c:pt idx="124">
                  <c:v>0.378277223</c:v>
                </c:pt>
                <c:pt idx="125">
                  <c:v>0.317586274</c:v>
                </c:pt>
                <c:pt idx="126">
                  <c:v>0.25690701900000001</c:v>
                </c:pt>
                <c:pt idx="127">
                  <c:v>0.19625183700000001</c:v>
                </c:pt>
                <c:pt idx="128">
                  <c:v>0.13563309600000001</c:v>
                </c:pt>
                <c:pt idx="129">
                  <c:v>7.5063150999999995E-2</c:v>
                </c:pt>
                <c:pt idx="130">
                  <c:v>1.4554341E-2</c:v>
                </c:pt>
                <c:pt idx="131">
                  <c:v>-4.5881019000000002E-2</c:v>
                </c:pt>
                <c:pt idx="132">
                  <c:v>-0.106230636</c:v>
                </c:pt>
                <c:pt idx="133">
                  <c:v>-0.16648226599999999</c:v>
                </c:pt>
                <c:pt idx="134">
                  <c:v>-0.22662370500000001</c:v>
                </c:pt>
                <c:pt idx="135">
                  <c:v>-0.286642803</c:v>
                </c:pt>
                <c:pt idx="136">
                  <c:v>-0.34652746000000001</c:v>
                </c:pt>
                <c:pt idx="137">
                  <c:v>-0.40626562999999999</c:v>
                </c:pt>
                <c:pt idx="138">
                  <c:v>-0.46584534</c:v>
                </c:pt>
                <c:pt idx="139">
                  <c:v>-0.52525469300000005</c:v>
                </c:pt>
                <c:pt idx="140">
                  <c:v>-0.58448187100000004</c:v>
                </c:pt>
                <c:pt idx="141">
                  <c:v>-0.64351513999999999</c:v>
                </c:pt>
                <c:pt idx="142">
                  <c:v>-0.70234284800000002</c:v>
                </c:pt>
                <c:pt idx="143">
                  <c:v>-0.76095343800000004</c:v>
                </c:pt>
                <c:pt idx="144">
                  <c:v>-0.81933545799999996</c:v>
                </c:pt>
                <c:pt idx="145">
                  <c:v>-0.87747756200000004</c:v>
                </c:pt>
                <c:pt idx="146">
                  <c:v>-0.93536851799999998</c:v>
                </c:pt>
                <c:pt idx="147">
                  <c:v>-0.992997201</c:v>
                </c:pt>
                <c:pt idx="148">
                  <c:v>-1.050352604</c:v>
                </c:pt>
                <c:pt idx="149">
                  <c:v>-1.1074238439999999</c:v>
                </c:pt>
                <c:pt idx="150">
                  <c:v>-1.164200173</c:v>
                </c:pt>
                <c:pt idx="151">
                  <c:v>-1.220670978</c:v>
                </c:pt>
                <c:pt idx="152">
                  <c:v>-1.2768257789999999</c:v>
                </c:pt>
                <c:pt idx="153">
                  <c:v>-1.332654233</c:v>
                </c:pt>
                <c:pt idx="154">
                  <c:v>-1.3881461399999999</c:v>
                </c:pt>
                <c:pt idx="155">
                  <c:v>-1.4432914509999999</c:v>
                </c:pt>
                <c:pt idx="156">
                  <c:v>-1.498080273</c:v>
                </c:pt>
                <c:pt idx="157">
                  <c:v>-1.5525028670000001</c:v>
                </c:pt>
                <c:pt idx="158">
                  <c:v>-1.6065496500000001</c:v>
                </c:pt>
                <c:pt idx="159">
                  <c:v>-1.660211195</c:v>
                </c:pt>
                <c:pt idx="160">
                  <c:v>-1.713478236</c:v>
                </c:pt>
                <c:pt idx="161">
                  <c:v>-1.7663416810000001</c:v>
                </c:pt>
                <c:pt idx="162">
                  <c:v>-1.818792604</c:v>
                </c:pt>
                <c:pt idx="163">
                  <c:v>-1.870822253</c:v>
                </c:pt>
                <c:pt idx="164">
                  <c:v>-1.922422042</c:v>
                </c:pt>
                <c:pt idx="165">
                  <c:v>-1.9735835559999999</c:v>
                </c:pt>
                <c:pt idx="166">
                  <c:v>-2.0242985550000001</c:v>
                </c:pt>
                <c:pt idx="167">
                  <c:v>-2.0745589830000002</c:v>
                </c:pt>
                <c:pt idx="168">
                  <c:v>-2.1243569600000001</c:v>
                </c:pt>
                <c:pt idx="169">
                  <c:v>-2.173684787</c:v>
                </c:pt>
                <c:pt idx="170">
                  <c:v>-2.2225349419999998</c:v>
                </c:pt>
                <c:pt idx="171">
                  <c:v>-2.270900079</c:v>
                </c:pt>
                <c:pt idx="172">
                  <c:v>-2.3187730320000002</c:v>
                </c:pt>
                <c:pt idx="173">
                  <c:v>-2.3661468239999999</c:v>
                </c:pt>
                <c:pt idx="174">
                  <c:v>-2.4130146589999999</c:v>
                </c:pt>
                <c:pt idx="175">
                  <c:v>-2.4593699240000002</c:v>
                </c:pt>
                <c:pt idx="176">
                  <c:v>-2.5052061819999998</c:v>
                </c:pt>
                <c:pt idx="177">
                  <c:v>-2.5505171739999999</c:v>
                </c:pt>
                <c:pt idx="178">
                  <c:v>-2.5952968240000001</c:v>
                </c:pt>
                <c:pt idx="179">
                  <c:v>-2.6395392379999998</c:v>
                </c:pt>
                <c:pt idx="180">
                  <c:v>-2.6832387029999998</c:v>
                </c:pt>
                <c:pt idx="181">
                  <c:v>-2.7263896860000001</c:v>
                </c:pt>
                <c:pt idx="182">
                  <c:v>-2.7689868259999999</c:v>
                </c:pt>
                <c:pt idx="183">
                  <c:v>-2.8110249380000001</c:v>
                </c:pt>
                <c:pt idx="184">
                  <c:v>-2.8524990090000002</c:v>
                </c:pt>
                <c:pt idx="185">
                  <c:v>-2.8934042010000001</c:v>
                </c:pt>
                <c:pt idx="186">
                  <c:v>-2.9337358519999999</c:v>
                </c:pt>
                <c:pt idx="187">
                  <c:v>-2.9734894719999998</c:v>
                </c:pt>
                <c:pt idx="188">
                  <c:v>-3.012660737</c:v>
                </c:pt>
                <c:pt idx="189">
                  <c:v>-3.0512454849999999</c:v>
                </c:pt>
                <c:pt idx="190">
                  <c:v>-3.089239718</c:v>
                </c:pt>
                <c:pt idx="191">
                  <c:v>-3.126639602</c:v>
                </c:pt>
                <c:pt idx="192">
                  <c:v>-3.163441465</c:v>
                </c:pt>
                <c:pt idx="193">
                  <c:v>-3.1996417940000002</c:v>
                </c:pt>
                <c:pt idx="194">
                  <c:v>-3.2352372329999999</c:v>
                </c:pt>
                <c:pt idx="195">
                  <c:v>-3.2702245780000001</c:v>
                </c:pt>
                <c:pt idx="196">
                  <c:v>-3.3046007739999999</c:v>
                </c:pt>
                <c:pt idx="197">
                  <c:v>-3.3383629130000001</c:v>
                </c:pt>
                <c:pt idx="198">
                  <c:v>-3.371508232</c:v>
                </c:pt>
                <c:pt idx="199">
                  <c:v>-3.404034115</c:v>
                </c:pt>
                <c:pt idx="200">
                  <c:v>-3.4359380879999999</c:v>
                </c:pt>
                <c:pt idx="201">
                  <c:v>-3.4672178150000001</c:v>
                </c:pt>
                <c:pt idx="202">
                  <c:v>-3.4978710940000002</c:v>
                </c:pt>
                <c:pt idx="203">
                  <c:v>-3.5278958560000002</c:v>
                </c:pt>
                <c:pt idx="204">
                  <c:v>-3.5572901589999999</c:v>
                </c:pt>
                <c:pt idx="205">
                  <c:v>-3.5860521849999998</c:v>
                </c:pt>
                <c:pt idx="206">
                  <c:v>-3.6141802460000001</c:v>
                </c:pt>
                <c:pt idx="207">
                  <c:v>-3.6416727729999998</c:v>
                </c:pt>
                <c:pt idx="208">
                  <c:v>-3.668528319</c:v>
                </c:pt>
                <c:pt idx="209">
                  <c:v>-3.694745551</c:v>
                </c:pt>
                <c:pt idx="210">
                  <c:v>-3.7203232509999999</c:v>
                </c:pt>
                <c:pt idx="211">
                  <c:v>-3.7452603080000002</c:v>
                </c:pt>
                <c:pt idx="212">
                  <c:v>-3.7695557160000002</c:v>
                </c:pt>
                <c:pt idx="213">
                  <c:v>-3.7932085729999998</c:v>
                </c:pt>
                <c:pt idx="214">
                  <c:v>-3.8162180819999998</c:v>
                </c:pt>
                <c:pt idx="215">
                  <c:v>-3.8385835429999999</c:v>
                </c:pt>
                <c:pt idx="216">
                  <c:v>-3.8603043549999998</c:v>
                </c:pt>
                <c:pt idx="217">
                  <c:v>-3.88138001</c:v>
                </c:pt>
                <c:pt idx="218">
                  <c:v>-3.9018100929999999</c:v>
                </c:pt>
                <c:pt idx="219">
                  <c:v>-3.9215942739999998</c:v>
                </c:pt>
                <c:pt idx="220">
                  <c:v>-3.94073231</c:v>
                </c:pt>
                <c:pt idx="221">
                  <c:v>-3.9592240400000001</c:v>
                </c:pt>
                <c:pt idx="222">
                  <c:v>-3.9770693829999999</c:v>
                </c:pt>
                <c:pt idx="223">
                  <c:v>-3.994268334</c:v>
                </c:pt>
                <c:pt idx="224">
                  <c:v>-4.0108209669999999</c:v>
                </c:pt>
                <c:pt idx="225">
                  <c:v>-4.0267274280000001</c:v>
                </c:pt>
                <c:pt idx="226">
                  <c:v>-4.0419879359999999</c:v>
                </c:pt>
                <c:pt idx="227">
                  <c:v>-4.0566027809999996</c:v>
                </c:pt>
                <c:pt idx="228">
                  <c:v>-4.0705723169999999</c:v>
                </c:pt>
                <c:pt idx="229">
                  <c:v>-4.0838969650000001</c:v>
                </c:pt>
                <c:pt idx="230">
                  <c:v>-4.0965772080000002</c:v>
                </c:pt>
                <c:pt idx="231">
                  <c:v>-4.1086135879999999</c:v>
                </c:pt>
                <c:pt idx="232">
                  <c:v>-4.120006708</c:v>
                </c:pt>
                <c:pt idx="233">
                  <c:v>-4.1307572260000001</c:v>
                </c:pt>
                <c:pt idx="234">
                  <c:v>-4.1408658559999996</c:v>
                </c:pt>
                <c:pt idx="235">
                  <c:v>-4.1503333649999998</c:v>
                </c:pt>
                <c:pt idx="236">
                  <c:v>-4.1591605700000001</c:v>
                </c:pt>
                <c:pt idx="237">
                  <c:v>-4.1673483410000003</c:v>
                </c:pt>
                <c:pt idx="238">
                  <c:v>-4.1748975960000001</c:v>
                </c:pt>
                <c:pt idx="239">
                  <c:v>-4.1818092980000001</c:v>
                </c:pt>
                <c:pt idx="240">
                  <c:v>-4.188084462</c:v>
                </c:pt>
                <c:pt idx="241">
                  <c:v>-4.1937241439999999</c:v>
                </c:pt>
                <c:pt idx="242">
                  <c:v>-4.1987294439999996</c:v>
                </c:pt>
                <c:pt idx="243">
                  <c:v>-4.2031015079999996</c:v>
                </c:pt>
                <c:pt idx="244">
                  <c:v>-4.2068415210000003</c:v>
                </c:pt>
                <c:pt idx="245">
                  <c:v>-4.2099507090000001</c:v>
                </c:pt>
                <c:pt idx="246">
                  <c:v>-4.2124303400000001</c:v>
                </c:pt>
                <c:pt idx="247">
                  <c:v>-4.2142817189999997</c:v>
                </c:pt>
                <c:pt idx="248">
                  <c:v>-4.2155061910000002</c:v>
                </c:pt>
                <c:pt idx="249">
                  <c:v>-4.2161051369999996</c:v>
                </c:pt>
                <c:pt idx="250">
                  <c:v>-4.2160799789999999</c:v>
                </c:pt>
                <c:pt idx="251">
                  <c:v>-4.2154321719999999</c:v>
                </c:pt>
                <c:pt idx="252">
                  <c:v>-4.2141632109999998</c:v>
                </c:pt>
                <c:pt idx="253">
                  <c:v>-4.2122746229999999</c:v>
                </c:pt>
                <c:pt idx="254">
                  <c:v>-4.2097679760000002</c:v>
                </c:pt>
                <c:pt idx="255">
                  <c:v>-4.2066448699999999</c:v>
                </c:pt>
                <c:pt idx="256">
                  <c:v>-4.2029069440000004</c:v>
                </c:pt>
                <c:pt idx="257">
                  <c:v>-4.1985558689999998</c:v>
                </c:pt>
                <c:pt idx="258">
                  <c:v>-4.193593356</c:v>
                </c:pt>
                <c:pt idx="259">
                  <c:v>-4.18802115</c:v>
                </c:pt>
                <c:pt idx="260">
                  <c:v>-4.1818410330000004</c:v>
                </c:pt>
                <c:pt idx="261">
                  <c:v>-4.1750548240000001</c:v>
                </c:pt>
                <c:pt idx="262">
                  <c:v>-4.1676643770000004</c:v>
                </c:pt>
                <c:pt idx="263">
                  <c:v>-4.1596715870000001</c:v>
                </c:pt>
                <c:pt idx="264">
                  <c:v>-4.1510783849999999</c:v>
                </c:pt>
                <c:pt idx="265">
                  <c:v>-4.1418867410000004</c:v>
                </c:pt>
                <c:pt idx="266">
                  <c:v>-4.1320986639999999</c:v>
                </c:pt>
                <c:pt idx="267">
                  <c:v>-4.1217162030000001</c:v>
                </c:pt>
                <c:pt idx="268">
                  <c:v>-4.1107414469999997</c:v>
                </c:pt>
                <c:pt idx="269">
                  <c:v>-4.0991765259999999</c:v>
                </c:pt>
                <c:pt idx="270">
                  <c:v>-4.0870236110000002</c:v>
                </c:pt>
                <c:pt idx="271">
                  <c:v>-4.0742849159999999</c:v>
                </c:pt>
                <c:pt idx="272">
                  <c:v>-4.0609627010000002</c:v>
                </c:pt>
                <c:pt idx="273">
                  <c:v>-4.0470592679999999</c:v>
                </c:pt>
                <c:pt idx="274">
                  <c:v>-4.0325769649999996</c:v>
                </c:pt>
                <c:pt idx="275">
                  <c:v>-4.0175181909999997</c:v>
                </c:pt>
                <c:pt idx="276">
                  <c:v>-4.0018853910000001</c:v>
                </c:pt>
                <c:pt idx="277">
                  <c:v>-3.9856810579999999</c:v>
                </c:pt>
                <c:pt idx="278">
                  <c:v>-3.9689077410000002</c:v>
                </c:pt>
                <c:pt idx="279">
                  <c:v>-3.951568038</c:v>
                </c:pt>
                <c:pt idx="280">
                  <c:v>-3.9336646040000001</c:v>
                </c:pt>
                <c:pt idx="281">
                  <c:v>-3.915200145</c:v>
                </c:pt>
                <c:pt idx="282">
                  <c:v>-3.8961774230000001</c:v>
                </c:pt>
                <c:pt idx="283">
                  <c:v>-3.8765992580000002</c:v>
                </c:pt>
                <c:pt idx="284">
                  <c:v>-3.8564685270000001</c:v>
                </c:pt>
                <c:pt idx="285">
                  <c:v>-3.8357881659999999</c:v>
                </c:pt>
                <c:pt idx="286">
                  <c:v>-3.8145611750000001</c:v>
                </c:pt>
                <c:pt idx="287">
                  <c:v>-3.7927906180000002</c:v>
                </c:pt>
                <c:pt idx="288">
                  <c:v>-3.7704796209999998</c:v>
                </c:pt>
                <c:pt idx="289">
                  <c:v>-3.7476313810000002</c:v>
                </c:pt>
                <c:pt idx="290">
                  <c:v>-3.724249162</c:v>
                </c:pt>
                <c:pt idx="291">
                  <c:v>-3.7003362970000002</c:v>
                </c:pt>
                <c:pt idx="292">
                  <c:v>-3.6758961870000002</c:v>
                </c:pt>
                <c:pt idx="293">
                  <c:v>-3.6509323070000002</c:v>
                </c:pt>
                <c:pt idx="294">
                  <c:v>-3.6254482010000002</c:v>
                </c:pt>
                <c:pt idx="295">
                  <c:v>-3.5994474909999998</c:v>
                </c:pt>
                <c:pt idx="296">
                  <c:v>-3.5729338749999999</c:v>
                </c:pt>
                <c:pt idx="297">
                  <c:v>-3.545911131</c:v>
                </c:pt>
                <c:pt idx="298">
                  <c:v>-3.5183831159999999</c:v>
                </c:pt>
                <c:pt idx="299">
                  <c:v>-3.4903537739999999</c:v>
                </c:pt>
                <c:pt idx="300">
                  <c:v>-3.461827124</c:v>
                </c:pt>
                <c:pt idx="301">
                  <c:v>-3.4328072710000002</c:v>
                </c:pt>
                <c:pt idx="302">
                  <c:v>-3.403298403</c:v>
                </c:pt>
                <c:pt idx="303">
                  <c:v>-3.3733047940000001</c:v>
                </c:pt>
                <c:pt idx="304">
                  <c:v>-3.3428308050000002</c:v>
                </c:pt>
                <c:pt idx="305">
                  <c:v>-3.3118808880000001</c:v>
                </c:pt>
                <c:pt idx="306">
                  <c:v>-3.2804595889999999</c:v>
                </c:pt>
                <c:pt idx="307">
                  <c:v>-3.2485715430000002</c:v>
                </c:pt>
                <c:pt idx="308">
                  <c:v>-3.2162214800000002</c:v>
                </c:pt>
                <c:pt idx="309">
                  <c:v>-3.1834142179999998</c:v>
                </c:pt>
                <c:pt idx="310">
                  <c:v>-3.1501546720000002</c:v>
                </c:pt>
                <c:pt idx="311">
                  <c:v>-3.116447848</c:v>
                </c:pt>
                <c:pt idx="312">
                  <c:v>-3.0822988530000002</c:v>
                </c:pt>
                <c:pt idx="313">
                  <c:v>-3.047712888</c:v>
                </c:pt>
                <c:pt idx="314">
                  <c:v>-3.0126952600000001</c:v>
                </c:pt>
                <c:pt idx="315">
                  <c:v>-2.9772513730000001</c:v>
                </c:pt>
                <c:pt idx="316">
                  <c:v>-2.9413867260000002</c:v>
                </c:pt>
                <c:pt idx="317">
                  <c:v>-2.9051069190000001</c:v>
                </c:pt>
                <c:pt idx="318">
                  <c:v>-2.868417649</c:v>
                </c:pt>
                <c:pt idx="319">
                  <c:v>-2.8313247160000001</c:v>
                </c:pt>
                <c:pt idx="320">
                  <c:v>-2.793834022</c:v>
                </c:pt>
                <c:pt idx="321">
                  <c:v>-2.7559515729999999</c:v>
                </c:pt>
                <c:pt idx="322">
                  <c:v>-2.717683477</c:v>
                </c:pt>
                <c:pt idx="323">
                  <c:v>-2.6790359449999999</c:v>
                </c:pt>
                <c:pt idx="324">
                  <c:v>-2.6400152829999999</c:v>
                </c:pt>
                <c:pt idx="325">
                  <c:v>-2.6006279010000002</c:v>
                </c:pt>
                <c:pt idx="326">
                  <c:v>-2.5608803080000002</c:v>
                </c:pt>
                <c:pt idx="327">
                  <c:v>-2.5207791159999999</c:v>
                </c:pt>
                <c:pt idx="328">
                  <c:v>-2.480331042</c:v>
                </c:pt>
                <c:pt idx="329">
                  <c:v>-2.4395429040000001</c:v>
                </c:pt>
                <c:pt idx="330">
                  <c:v>-2.3984216190000001</c:v>
                </c:pt>
                <c:pt idx="331">
                  <c:v>-2.3569741990000002</c:v>
                </c:pt>
                <c:pt idx="332">
                  <c:v>-2.3152077539999998</c:v>
                </c:pt>
                <c:pt idx="333">
                  <c:v>-2.2731294910000002</c:v>
                </c:pt>
                <c:pt idx="334">
                  <c:v>-2.2307467160000001</c:v>
                </c:pt>
                <c:pt idx="335">
                  <c:v>-2.1880668330000002</c:v>
                </c:pt>
                <c:pt idx="336">
                  <c:v>-2.1450973420000001</c:v>
                </c:pt>
                <c:pt idx="337">
                  <c:v>-2.1018458350000002</c:v>
                </c:pt>
                <c:pt idx="338">
                  <c:v>-2.058319993</c:v>
                </c:pt>
                <c:pt idx="339">
                  <c:v>-2.0145275850000002</c:v>
                </c:pt>
                <c:pt idx="340">
                  <c:v>-1.9704764699999999</c:v>
                </c:pt>
                <c:pt idx="341">
                  <c:v>-1.9261745960000001</c:v>
                </c:pt>
                <c:pt idx="342">
                  <c:v>-1.8816299999999999</c:v>
                </c:pt>
                <c:pt idx="343">
                  <c:v>-1.836850804</c:v>
                </c:pt>
                <c:pt idx="344">
                  <c:v>-1.791845208</c:v>
                </c:pt>
                <c:pt idx="345">
                  <c:v>-1.7466214920000001</c:v>
                </c:pt>
                <c:pt idx="346">
                  <c:v>-1.701188009</c:v>
                </c:pt>
                <c:pt idx="347">
                  <c:v>-1.6555531889999999</c:v>
                </c:pt>
                <c:pt idx="348">
                  <c:v>-1.6097255399999999</c:v>
                </c:pt>
                <c:pt idx="349">
                  <c:v>-1.5637136410000001</c:v>
                </c:pt>
                <c:pt idx="350">
                  <c:v>-1.5175261419999999</c:v>
                </c:pt>
                <c:pt idx="351">
                  <c:v>-1.471171754</c:v>
                </c:pt>
                <c:pt idx="352">
                  <c:v>-1.4246592490000001</c:v>
                </c:pt>
                <c:pt idx="353">
                  <c:v>-1.3779974589999999</c:v>
                </c:pt>
                <c:pt idx="354">
                  <c:v>-1.331195275</c:v>
                </c:pt>
                <c:pt idx="355">
                  <c:v>-1.2842616440000001</c:v>
                </c:pt>
                <c:pt idx="356">
                  <c:v>-1.2372055710000001</c:v>
                </c:pt>
                <c:pt idx="357">
                  <c:v>-1.1900361070000001</c:v>
                </c:pt>
                <c:pt idx="358">
                  <c:v>-1.142762345</c:v>
                </c:pt>
                <c:pt idx="359">
                  <c:v>-1.095393418</c:v>
                </c:pt>
                <c:pt idx="360">
                  <c:v>-1.047938502</c:v>
                </c:pt>
                <c:pt idx="361">
                  <c:v>-1.0004068049999999</c:v>
                </c:pt>
                <c:pt idx="362">
                  <c:v>-0.95280757599999999</c:v>
                </c:pt>
                <c:pt idx="363">
                  <c:v>-0.90515009300000004</c:v>
                </c:pt>
                <c:pt idx="364">
                  <c:v>-0.857443662</c:v>
                </c:pt>
                <c:pt idx="365">
                  <c:v>-0.80969760300000004</c:v>
                </c:pt>
                <c:pt idx="366">
                  <c:v>-0.76192125799999999</c:v>
                </c:pt>
                <c:pt idx="367">
                  <c:v>-0.71412398200000005</c:v>
                </c:pt>
                <c:pt idx="368">
                  <c:v>-0.66631514599999997</c:v>
                </c:pt>
                <c:pt idx="369">
                  <c:v>-0.61850413299999996</c:v>
                </c:pt>
                <c:pt idx="370">
                  <c:v>-0.57070033399999998</c:v>
                </c:pt>
                <c:pt idx="371">
                  <c:v>-0.52291313500000003</c:v>
                </c:pt>
                <c:pt idx="372">
                  <c:v>-0.47515191899999998</c:v>
                </c:pt>
                <c:pt idx="373">
                  <c:v>-0.42742606300000002</c:v>
                </c:pt>
                <c:pt idx="374">
                  <c:v>-0.37974493399999998</c:v>
                </c:pt>
                <c:pt idx="375">
                  <c:v>-0.33211788799999997</c:v>
                </c:pt>
                <c:pt idx="376">
                  <c:v>-0.284554268</c:v>
                </c:pt>
                <c:pt idx="377">
                  <c:v>-0.23706340000000001</c:v>
                </c:pt>
                <c:pt idx="378">
                  <c:v>-0.18965457899999999</c:v>
                </c:pt>
                <c:pt idx="379">
                  <c:v>-0.14233707300000001</c:v>
                </c:pt>
                <c:pt idx="380">
                  <c:v>-9.5120117000000004E-2</c:v>
                </c:pt>
                <c:pt idx="381">
                  <c:v>-4.8012910999999998E-2</c:v>
                </c:pt>
                <c:pt idx="382">
                  <c:v>-1.0246210000000001E-3</c:v>
                </c:pt>
                <c:pt idx="383">
                  <c:v>4.5835624999999998E-2</c:v>
                </c:pt>
                <c:pt idx="384">
                  <c:v>9.2558742999999999E-2</c:v>
                </c:pt>
                <c:pt idx="385">
                  <c:v>0.139135703</c:v>
                </c:pt>
                <c:pt idx="386">
                  <c:v>0.185557527</c:v>
                </c:pt>
                <c:pt idx="387">
                  <c:v>0.231815295</c:v>
                </c:pt>
                <c:pt idx="388">
                  <c:v>0.27790014200000002</c:v>
                </c:pt>
                <c:pt idx="389">
                  <c:v>0.32380326399999998</c:v>
                </c:pt>
                <c:pt idx="390">
                  <c:v>0.36951591900000003</c:v>
                </c:pt>
                <c:pt idx="391">
                  <c:v>0.41502942799999998</c:v>
                </c:pt>
                <c:pt idx="392">
                  <c:v>0.46033519099999998</c:v>
                </c:pt>
                <c:pt idx="393">
                  <c:v>0.50542468200000001</c:v>
                </c:pt>
                <c:pt idx="394">
                  <c:v>0.55028945299999998</c:v>
                </c:pt>
                <c:pt idx="395">
                  <c:v>0.59492113400000002</c:v>
                </c:pt>
                <c:pt idx="396">
                  <c:v>0.63931143599999996</c:v>
                </c:pt>
                <c:pt idx="397">
                  <c:v>0.68345215299999995</c:v>
                </c:pt>
                <c:pt idx="398">
                  <c:v>0.72733516300000001</c:v>
                </c:pt>
                <c:pt idx="399">
                  <c:v>0.77095243700000005</c:v>
                </c:pt>
                <c:pt idx="400">
                  <c:v>0.81429604200000005</c:v>
                </c:pt>
                <c:pt idx="401">
                  <c:v>0.85735814200000005</c:v>
                </c:pt>
                <c:pt idx="402">
                  <c:v>0.90013099500000004</c:v>
                </c:pt>
                <c:pt idx="403">
                  <c:v>0.94260696099999997</c:v>
                </c:pt>
                <c:pt idx="404">
                  <c:v>0.98477849500000003</c:v>
                </c:pt>
                <c:pt idx="405">
                  <c:v>1.026638156</c:v>
                </c:pt>
                <c:pt idx="406">
                  <c:v>1.0681786049999999</c:v>
                </c:pt>
                <c:pt idx="407">
                  <c:v>1.109392618</c:v>
                </c:pt>
                <c:pt idx="408">
                  <c:v>1.150273079</c:v>
                </c:pt>
                <c:pt idx="409">
                  <c:v>1.190812982</c:v>
                </c:pt>
                <c:pt idx="410">
                  <c:v>1.2310054370000001</c:v>
                </c:pt>
                <c:pt idx="411">
                  <c:v>1.2708436599999999</c:v>
                </c:pt>
                <c:pt idx="412">
                  <c:v>1.3103209849999999</c:v>
                </c:pt>
                <c:pt idx="413">
                  <c:v>1.3494308559999999</c:v>
                </c:pt>
                <c:pt idx="414">
                  <c:v>1.3881668380000001</c:v>
                </c:pt>
                <c:pt idx="415">
                  <c:v>1.4265226150000001</c:v>
                </c:pt>
                <c:pt idx="416">
                  <c:v>1.4644919949999999</c:v>
                </c:pt>
                <c:pt idx="417">
                  <c:v>1.5020689039999999</c:v>
                </c:pt>
                <c:pt idx="418">
                  <c:v>1.539247391</c:v>
                </c:pt>
                <c:pt idx="419">
                  <c:v>1.576021624</c:v>
                </c:pt>
                <c:pt idx="420">
                  <c:v>1.612385891</c:v>
                </c:pt>
                <c:pt idx="421">
                  <c:v>1.648334602</c:v>
                </c:pt>
                <c:pt idx="422">
                  <c:v>1.6838622910000001</c:v>
                </c:pt>
                <c:pt idx="423">
                  <c:v>1.718963617</c:v>
                </c:pt>
                <c:pt idx="424">
                  <c:v>1.7536333660000001</c:v>
                </c:pt>
                <c:pt idx="425">
                  <c:v>1.787866449</c:v>
                </c:pt>
                <c:pt idx="426">
                  <c:v>1.821657901</c:v>
                </c:pt>
                <c:pt idx="427">
                  <c:v>1.855002882</c:v>
                </c:pt>
                <c:pt idx="428">
                  <c:v>1.8878966740000001</c:v>
                </c:pt>
                <c:pt idx="429">
                  <c:v>1.9203346830000001</c:v>
                </c:pt>
                <c:pt idx="430">
                  <c:v>1.952312437</c:v>
                </c:pt>
                <c:pt idx="431">
                  <c:v>1.983825586</c:v>
                </c:pt>
                <c:pt idx="432">
                  <c:v>2.0148699099999998</c:v>
                </c:pt>
                <c:pt idx="433">
                  <c:v>2.0454413119999999</c:v>
                </c:pt>
                <c:pt idx="434">
                  <c:v>2.075535817</c:v>
                </c:pt>
                <c:pt idx="435">
                  <c:v>2.1051495770000002</c:v>
                </c:pt>
                <c:pt idx="436">
                  <c:v>2.1342788609999999</c:v>
                </c:pt>
                <c:pt idx="437">
                  <c:v>2.162920062</c:v>
                </c:pt>
                <c:pt idx="438">
                  <c:v>2.19106969</c:v>
                </c:pt>
                <c:pt idx="439">
                  <c:v>2.2187243759999999</c:v>
                </c:pt>
                <c:pt idx="440">
                  <c:v>2.2458808669999999</c:v>
                </c:pt>
                <c:pt idx="441">
                  <c:v>2.2725360280000002</c:v>
                </c:pt>
                <c:pt idx="442">
                  <c:v>2.2986868459999998</c:v>
                </c:pt>
                <c:pt idx="443">
                  <c:v>2.3243304230000001</c:v>
                </c:pt>
                <c:pt idx="444">
                  <c:v>2.3494639789999998</c:v>
                </c:pt>
                <c:pt idx="445">
                  <c:v>2.3740848510000001</c:v>
                </c:pt>
                <c:pt idx="446">
                  <c:v>2.3981904850000002</c:v>
                </c:pt>
                <c:pt idx="447">
                  <c:v>2.4217784440000001</c:v>
                </c:pt>
                <c:pt idx="448">
                  <c:v>2.4448463989999998</c:v>
                </c:pt>
                <c:pt idx="449">
                  <c:v>2.4673921339999998</c:v>
                </c:pt>
                <c:pt idx="450">
                  <c:v>2.489413538</c:v>
                </c:pt>
                <c:pt idx="451">
                  <c:v>2.5109086110000001</c:v>
                </c:pt>
                <c:pt idx="452">
                  <c:v>2.5318754569999999</c:v>
                </c:pt>
                <c:pt idx="453">
                  <c:v>2.5523122869999999</c:v>
                </c:pt>
                <c:pt idx="454">
                  <c:v>2.5722174199999999</c:v>
                </c:pt>
                <c:pt idx="455">
                  <c:v>2.5915892760000001</c:v>
                </c:pt>
                <c:pt idx="456">
                  <c:v>2.610426382</c:v>
                </c:pt>
                <c:pt idx="457">
                  <c:v>2.628727365</c:v>
                </c:pt>
                <c:pt idx="458">
                  <c:v>2.6464909510000001</c:v>
                </c:pt>
                <c:pt idx="459">
                  <c:v>2.663715968</c:v>
                </c:pt>
                <c:pt idx="460">
                  <c:v>2.6804013389999999</c:v>
                </c:pt>
                <c:pt idx="461">
                  <c:v>2.6965460860000001</c:v>
                </c:pt>
                <c:pt idx="462">
                  <c:v>2.7121493229999998</c:v>
                </c:pt>
                <c:pt idx="463">
                  <c:v>2.7272102610000002</c:v>
                </c:pt>
                <c:pt idx="464">
                  <c:v>2.7417282009999999</c:v>
                </c:pt>
                <c:pt idx="465">
                  <c:v>2.7557025369999999</c:v>
                </c:pt>
                <c:pt idx="466">
                  <c:v>2.7691327530000001</c:v>
                </c:pt>
                <c:pt idx="467">
                  <c:v>2.7820184229999998</c:v>
                </c:pt>
                <c:pt idx="468">
                  <c:v>2.7943592069999998</c:v>
                </c:pt>
                <c:pt idx="469">
                  <c:v>2.8061548539999999</c:v>
                </c:pt>
                <c:pt idx="470">
                  <c:v>2.8174052000000001</c:v>
                </c:pt>
                <c:pt idx="471">
                  <c:v>2.8281101660000001</c:v>
                </c:pt>
                <c:pt idx="472">
                  <c:v>2.8382697559999999</c:v>
                </c:pt>
                <c:pt idx="473">
                  <c:v>2.8478840600000002</c:v>
                </c:pt>
                <c:pt idx="474">
                  <c:v>2.856953249</c:v>
                </c:pt>
                <c:pt idx="475">
                  <c:v>2.8654775749999999</c:v>
                </c:pt>
                <c:pt idx="476">
                  <c:v>2.8734573700000001</c:v>
                </c:pt>
                <c:pt idx="477">
                  <c:v>2.8808930450000001</c:v>
                </c:pt>
                <c:pt idx="478">
                  <c:v>2.8877850899999999</c:v>
                </c:pt>
                <c:pt idx="479">
                  <c:v>2.894134073</c:v>
                </c:pt>
                <c:pt idx="480">
                  <c:v>2.8999406360000002</c:v>
                </c:pt>
                <c:pt idx="481">
                  <c:v>2.9052055000000001</c:v>
                </c:pt>
                <c:pt idx="482">
                  <c:v>2.9099294590000002</c:v>
                </c:pt>
                <c:pt idx="483">
                  <c:v>2.9141133799999999</c:v>
                </c:pt>
                <c:pt idx="484">
                  <c:v>2.9177582059999998</c:v>
                </c:pt>
                <c:pt idx="485">
                  <c:v>2.9208649499999999</c:v>
                </c:pt>
                <c:pt idx="486">
                  <c:v>2.923434699</c:v>
                </c:pt>
                <c:pt idx="487">
                  <c:v>2.9254686099999998</c:v>
                </c:pt>
                <c:pt idx="488">
                  <c:v>2.9269679119999998</c:v>
                </c:pt>
                <c:pt idx="489">
                  <c:v>2.927933903</c:v>
                </c:pt>
                <c:pt idx="490">
                  <c:v>2.9283679500000002</c:v>
                </c:pt>
                <c:pt idx="491">
                  <c:v>2.9282714919999999</c:v>
                </c:pt>
                <c:pt idx="492">
                  <c:v>2.9276460329999998</c:v>
                </c:pt>
                <c:pt idx="493">
                  <c:v>2.926493147</c:v>
                </c:pt>
                <c:pt idx="494">
                  <c:v>2.9248144749999998</c:v>
                </c:pt>
                <c:pt idx="495">
                  <c:v>2.922611727</c:v>
                </c:pt>
                <c:pt idx="496">
                  <c:v>2.9198866780000001</c:v>
                </c:pt>
                <c:pt idx="497">
                  <c:v>2.9166411700000001</c:v>
                </c:pt>
                <c:pt idx="498">
                  <c:v>2.9128771119999999</c:v>
                </c:pt>
                <c:pt idx="499">
                  <c:v>2.9085964780000002</c:v>
                </c:pt>
                <c:pt idx="500">
                  <c:v>2.9038013089999999</c:v>
                </c:pt>
                <c:pt idx="501">
                  <c:v>2.8984937099999999</c:v>
                </c:pt>
                <c:pt idx="502">
                  <c:v>2.892675852</c:v>
                </c:pt>
                <c:pt idx="503">
                  <c:v>2.8863499720000001</c:v>
                </c:pt>
                <c:pt idx="504">
                  <c:v>2.8795183720000002</c:v>
                </c:pt>
                <c:pt idx="505">
                  <c:v>2.872183417</c:v>
                </c:pt>
                <c:pt idx="506">
                  <c:v>2.8643475390000002</c:v>
                </c:pt>
                <c:pt idx="507">
                  <c:v>2.8560132330000001</c:v>
                </c:pt>
                <c:pt idx="508">
                  <c:v>2.847183061</c:v>
                </c:pt>
                <c:pt idx="509">
                  <c:v>2.8378596489999999</c:v>
                </c:pt>
                <c:pt idx="510">
                  <c:v>2.8280456850000002</c:v>
                </c:pt>
                <c:pt idx="511">
                  <c:v>2.8177439259999999</c:v>
                </c:pt>
                <c:pt idx="512">
                  <c:v>2.8069571899999999</c:v>
                </c:pt>
                <c:pt idx="513">
                  <c:v>2.7956883650000002</c:v>
                </c:pt>
                <c:pt idx="514">
                  <c:v>2.7839403979999999</c:v>
                </c:pt>
                <c:pt idx="515">
                  <c:v>2.771716305</c:v>
                </c:pt>
                <c:pt idx="516">
                  <c:v>2.759019168</c:v>
                </c:pt>
                <c:pt idx="517">
                  <c:v>2.7458521309999999</c:v>
                </c:pt>
                <c:pt idx="518">
                  <c:v>2.7322184030000001</c:v>
                </c:pt>
                <c:pt idx="519">
                  <c:v>2.7181212600000002</c:v>
                </c:pt>
                <c:pt idx="520">
                  <c:v>2.7035640409999999</c:v>
                </c:pt>
                <c:pt idx="521">
                  <c:v>2.6885501500000002</c:v>
                </c:pt>
                <c:pt idx="522">
                  <c:v>2.6730830569999999</c:v>
                </c:pt>
                <c:pt idx="523">
                  <c:v>2.6571662969999998</c:v>
                </c:pt>
                <c:pt idx="524">
                  <c:v>2.6408034699999998</c:v>
                </c:pt>
                <c:pt idx="525">
                  <c:v>2.623998243</c:v>
                </c:pt>
                <c:pt idx="526">
                  <c:v>2.6067543459999998</c:v>
                </c:pt>
                <c:pt idx="527">
                  <c:v>2.5890755799999998</c:v>
                </c:pt>
                <c:pt idx="528">
                  <c:v>2.5709658069999999</c:v>
                </c:pt>
                <c:pt idx="529">
                  <c:v>2.5524289580000001</c:v>
                </c:pt>
                <c:pt idx="530">
                  <c:v>2.5334690310000001</c:v>
                </c:pt>
                <c:pt idx="531">
                  <c:v>2.514090092</c:v>
                </c:pt>
                <c:pt idx="532">
                  <c:v>2.4942962710000001</c:v>
                </c:pt>
                <c:pt idx="533">
                  <c:v>2.4740917680000001</c:v>
                </c:pt>
                <c:pt idx="534">
                  <c:v>2.453480849</c:v>
                </c:pt>
                <c:pt idx="535">
                  <c:v>2.432467844</c:v>
                </c:pt>
                <c:pt idx="536">
                  <c:v>2.4110571489999999</c:v>
                </c:pt>
                <c:pt idx="537">
                  <c:v>2.3892532279999998</c:v>
                </c:pt>
                <c:pt idx="538">
                  <c:v>2.3670606080000001</c:v>
                </c:pt>
                <c:pt idx="539">
                  <c:v>2.3444838830000001</c:v>
                </c:pt>
                <c:pt idx="540">
                  <c:v>2.3215277140000001</c:v>
                </c:pt>
                <c:pt idx="541">
                  <c:v>2.2981968269999999</c:v>
                </c:pt>
                <c:pt idx="542">
                  <c:v>2.274496015</c:v>
                </c:pt>
                <c:pt idx="543">
                  <c:v>2.250430138</c:v>
                </c:pt>
                <c:pt idx="544">
                  <c:v>2.2260041199999998</c:v>
                </c:pt>
                <c:pt idx="545">
                  <c:v>2.2012229560000001</c:v>
                </c:pt>
                <c:pt idx="546">
                  <c:v>2.1760917019999999</c:v>
                </c:pt>
                <c:pt idx="547">
                  <c:v>2.1506154830000002</c:v>
                </c:pt>
                <c:pt idx="548">
                  <c:v>2.124799484</c:v>
                </c:pt>
                <c:pt idx="549">
                  <c:v>2.0986489549999998</c:v>
                </c:pt>
                <c:pt idx="550">
                  <c:v>2.072169207</c:v>
                </c:pt>
                <c:pt idx="551">
                  <c:v>2.0453656140000001</c:v>
                </c:pt>
                <c:pt idx="552">
                  <c:v>2.0182436159999999</c:v>
                </c:pt>
                <c:pt idx="553">
                  <c:v>1.9908087109999999</c:v>
                </c:pt>
                <c:pt idx="554">
                  <c:v>1.963066462</c:v>
                </c:pt>
                <c:pt idx="555">
                  <c:v>1.9350224949999999</c:v>
                </c:pt>
                <c:pt idx="556">
                  <c:v>1.9066824950000001</c:v>
                </c:pt>
                <c:pt idx="557">
                  <c:v>1.878052211</c:v>
                </c:pt>
                <c:pt idx="558">
                  <c:v>1.84913745</c:v>
                </c:pt>
                <c:pt idx="559">
                  <c:v>1.8199440760000001</c:v>
                </c:pt>
                <c:pt idx="560">
                  <c:v>1.7904780090000001</c:v>
                </c:pt>
                <c:pt idx="561">
                  <c:v>1.760745225</c:v>
                </c:pt>
                <c:pt idx="562">
                  <c:v>1.7307517539999999</c:v>
                </c:pt>
                <c:pt idx="563">
                  <c:v>1.700503683</c:v>
                </c:pt>
                <c:pt idx="564">
                  <c:v>1.6700071540000001</c:v>
                </c:pt>
                <c:pt idx="565">
                  <c:v>1.6392683610000001</c:v>
                </c:pt>
                <c:pt idx="566">
                  <c:v>1.6082935519999999</c:v>
                </c:pt>
                <c:pt idx="567">
                  <c:v>1.5770890289999999</c:v>
                </c:pt>
                <c:pt idx="568">
                  <c:v>1.545661143</c:v>
                </c:pt>
                <c:pt idx="569">
                  <c:v>1.5140162909999999</c:v>
                </c:pt>
                <c:pt idx="570">
                  <c:v>1.482160919</c:v>
                </c:pt>
                <c:pt idx="571">
                  <c:v>1.4501015129999999</c:v>
                </c:pt>
                <c:pt idx="572">
                  <c:v>1.4178446060000001</c:v>
                </c:pt>
                <c:pt idx="573">
                  <c:v>1.3853967760000001</c:v>
                </c:pt>
                <c:pt idx="574">
                  <c:v>1.35276464</c:v>
                </c:pt>
                <c:pt idx="575">
                  <c:v>1.3199548590000001</c:v>
                </c:pt>
                <c:pt idx="576">
                  <c:v>1.286974134</c:v>
                </c:pt>
                <c:pt idx="577">
                  <c:v>1.2538292069999999</c:v>
                </c:pt>
                <c:pt idx="578">
                  <c:v>1.220526854</c:v>
                </c:pt>
                <c:pt idx="579">
                  <c:v>1.1870738830000001</c:v>
                </c:pt>
                <c:pt idx="580">
                  <c:v>1.1534771349999999</c:v>
                </c:pt>
                <c:pt idx="581">
                  <c:v>1.1197434799999999</c:v>
                </c:pt>
                <c:pt idx="582">
                  <c:v>1.0858798160000001</c:v>
                </c:pt>
                <c:pt idx="583">
                  <c:v>1.0518930710000001</c:v>
                </c:pt>
                <c:pt idx="584">
                  <c:v>1.017790199</c:v>
                </c:pt>
                <c:pt idx="585">
                  <c:v>0.98357818100000005</c:v>
                </c:pt>
                <c:pt idx="586">
                  <c:v>0.94926401999999999</c:v>
                </c:pt>
                <c:pt idx="587">
                  <c:v>0.91485474200000005</c:v>
                </c:pt>
                <c:pt idx="588">
                  <c:v>0.88035739099999999</c:v>
                </c:pt>
                <c:pt idx="589">
                  <c:v>0.84577902199999999</c:v>
                </c:pt>
                <c:pt idx="590">
                  <c:v>0.81112670799999997</c:v>
                </c:pt>
                <c:pt idx="591">
                  <c:v>0.77640753100000004</c:v>
                </c:pt>
                <c:pt idx="592">
                  <c:v>0.74162858499999995</c:v>
                </c:pt>
                <c:pt idx="593">
                  <c:v>0.706796973</c:v>
                </c:pt>
                <c:pt idx="594">
                  <c:v>0.67191980799999995</c:v>
                </c:pt>
                <c:pt idx="595">
                  <c:v>0.63700420800000002</c:v>
                </c:pt>
                <c:pt idx="596">
                  <c:v>0.60205729600000002</c:v>
                </c:pt>
                <c:pt idx="597">
                  <c:v>0.56708619599999999</c:v>
                </c:pt>
                <c:pt idx="598">
                  <c:v>0.53209802699999997</c:v>
                </c:pt>
                <c:pt idx="599">
                  <c:v>0.49709990300000001</c:v>
                </c:pt>
                <c:pt idx="600">
                  <c:v>0.46209893200000002</c:v>
                </c:pt>
                <c:pt idx="601">
                  <c:v>0.42710221500000001</c:v>
                </c:pt>
                <c:pt idx="602">
                  <c:v>0.39211684299999999</c:v>
                </c:pt>
                <c:pt idx="603">
                  <c:v>0.35714989699999999</c:v>
                </c:pt>
                <c:pt idx="604">
                  <c:v>0.32220844599999998</c:v>
                </c:pt>
                <c:pt idx="605">
                  <c:v>0.28729954600000002</c:v>
                </c:pt>
                <c:pt idx="606">
                  <c:v>0.25243023399999998</c:v>
                </c:pt>
                <c:pt idx="607">
                  <c:v>0.217607523</c:v>
                </c:pt>
                <c:pt idx="608">
                  <c:v>0.18283840600000001</c:v>
                </c:pt>
                <c:pt idx="609">
                  <c:v>0.14812984700000001</c:v>
                </c:pt>
                <c:pt idx="610">
                  <c:v>0.11348878599999999</c:v>
                </c:pt>
                <c:pt idx="611">
                  <c:v>7.8922133000000005E-2</c:v>
                </c:pt>
                <c:pt idx="612">
                  <c:v>4.4436771E-2</c:v>
                </c:pt>
                <c:pt idx="613">
                  <c:v>1.0039551000000001E-2</c:v>
                </c:pt>
                <c:pt idx="614">
                  <c:v>-2.4262709E-2</c:v>
                </c:pt>
                <c:pt idx="615">
                  <c:v>-5.8463225000000001E-2</c:v>
                </c:pt>
                <c:pt idx="616">
                  <c:v>-9.2555253000000004E-2</c:v>
                </c:pt>
                <c:pt idx="617">
                  <c:v>-0.12653209200000001</c:v>
                </c:pt>
                <c:pt idx="618">
                  <c:v>-0.16038708300000001</c:v>
                </c:pt>
                <c:pt idx="619">
                  <c:v>-0.19411361299999999</c:v>
                </c:pt>
                <c:pt idx="620">
                  <c:v>-0.22770511399999999</c:v>
                </c:pt>
                <c:pt idx="621">
                  <c:v>-0.26115506700000002</c:v>
                </c:pt>
                <c:pt idx="622">
                  <c:v>-0.294456997</c:v>
                </c:pt>
                <c:pt idx="623">
                  <c:v>-0.327604483</c:v>
                </c:pt>
                <c:pt idx="624">
                  <c:v>-0.36059115200000003</c:v>
                </c:pt>
                <c:pt idx="625">
                  <c:v>-0.39341068699999998</c:v>
                </c:pt>
                <c:pt idx="626">
                  <c:v>-0.426056828</c:v>
                </c:pt>
                <c:pt idx="627">
                  <c:v>-0.45852337500000001</c:v>
                </c:pt>
                <c:pt idx="628">
                  <c:v>-0.490804191</c:v>
                </c:pt>
                <c:pt idx="629">
                  <c:v>-0.52289319700000003</c:v>
                </c:pt>
                <c:pt idx="630">
                  <c:v>-0.55478437800000002</c:v>
                </c:pt>
                <c:pt idx="631">
                  <c:v>-0.58647178200000005</c:v>
                </c:pt>
                <c:pt idx="632">
                  <c:v>-0.61794952299999995</c:v>
                </c:pt>
                <c:pt idx="633">
                  <c:v>-0.64921178000000002</c:v>
                </c:pt>
                <c:pt idx="634">
                  <c:v>-0.68025279500000002</c:v>
                </c:pt>
                <c:pt idx="635">
                  <c:v>-0.71106688299999998</c:v>
                </c:pt>
                <c:pt idx="636">
                  <c:v>-0.741648431</c:v>
                </c:pt>
                <c:pt idx="637">
                  <c:v>-0.77199189800000001</c:v>
                </c:pt>
                <c:pt idx="638">
                  <c:v>-0.80209181900000004</c:v>
                </c:pt>
                <c:pt idx="639">
                  <c:v>-0.83194280200000004</c:v>
                </c:pt>
                <c:pt idx="640">
                  <c:v>-0.86153953299999997</c:v>
                </c:pt>
                <c:pt idx="641">
                  <c:v>-0.89087677300000001</c:v>
                </c:pt>
                <c:pt idx="642">
                  <c:v>-0.91994935899999997</c:v>
                </c:pt>
                <c:pt idx="643">
                  <c:v>-0.94875220599999999</c:v>
                </c:pt>
                <c:pt idx="644">
                  <c:v>-0.97728030700000001</c:v>
                </c:pt>
                <c:pt idx="645">
                  <c:v>-1.005528735</c:v>
                </c:pt>
                <c:pt idx="646">
                  <c:v>-1.033492643</c:v>
                </c:pt>
                <c:pt idx="647">
                  <c:v>-1.0611672649999999</c:v>
                </c:pt>
                <c:pt idx="648">
                  <c:v>-1.088547924</c:v>
                </c:pt>
                <c:pt idx="649">
                  <c:v>-1.115630023</c:v>
                </c:pt>
                <c:pt idx="650">
                  <c:v>-1.142409051</c:v>
                </c:pt>
                <c:pt idx="651">
                  <c:v>-1.1688805819999999</c:v>
                </c:pt>
                <c:pt idx="652">
                  <c:v>-1.1950402739999999</c:v>
                </c:pt>
                <c:pt idx="653">
                  <c:v>-1.2208838710000001</c:v>
                </c:pt>
                <c:pt idx="654">
                  <c:v>-1.246407203</c:v>
                </c:pt>
                <c:pt idx="655">
                  <c:v>-1.2716061839999999</c:v>
                </c:pt>
                <c:pt idx="656">
                  <c:v>-1.296476814</c:v>
                </c:pt>
                <c:pt idx="657">
                  <c:v>-1.3210151800000001</c:v>
                </c:pt>
                <c:pt idx="658">
                  <c:v>-1.3452174560000001</c:v>
                </c:pt>
                <c:pt idx="659">
                  <c:v>-1.3690799039999999</c:v>
                </c:pt>
                <c:pt idx="660">
                  <c:v>-1.392598878</c:v>
                </c:pt>
                <c:pt idx="661">
                  <c:v>-1.4157708179999999</c:v>
                </c:pt>
                <c:pt idx="662">
                  <c:v>-1.4385922550000001</c:v>
                </c:pt>
                <c:pt idx="663">
                  <c:v>-1.461059809</c:v>
                </c:pt>
                <c:pt idx="664">
                  <c:v>-1.4831701859999999</c:v>
                </c:pt>
                <c:pt idx="665">
                  <c:v>-1.5049201830000001</c:v>
                </c:pt>
                <c:pt idx="666">
                  <c:v>-1.526306685</c:v>
                </c:pt>
                <c:pt idx="667">
                  <c:v>-1.5473266649999999</c:v>
                </c:pt>
                <c:pt idx="668">
                  <c:v>-1.5679771840000001</c:v>
                </c:pt>
                <c:pt idx="669">
                  <c:v>-1.5882553909999999</c:v>
                </c:pt>
                <c:pt idx="670">
                  <c:v>-1.608158523</c:v>
                </c:pt>
                <c:pt idx="671">
                  <c:v>-1.627683902</c:v>
                </c:pt>
                <c:pt idx="672">
                  <c:v>-1.646828943</c:v>
                </c:pt>
                <c:pt idx="673">
                  <c:v>-1.6655911450000001</c:v>
                </c:pt>
                <c:pt idx="674">
                  <c:v>-1.6839680990000001</c:v>
                </c:pt>
                <c:pt idx="675">
                  <c:v>-1.7019574820000001</c:v>
                </c:pt>
                <c:pt idx="676">
                  <c:v>-1.7195570609999999</c:v>
                </c:pt>
                <c:pt idx="677">
                  <c:v>-1.736764687</c:v>
                </c:pt>
                <c:pt idx="678">
                  <c:v>-1.7535783</c:v>
                </c:pt>
                <c:pt idx="679">
                  <c:v>-1.769995929</c:v>
                </c:pt>
                <c:pt idx="680">
                  <c:v>-1.786015683</c:v>
                </c:pt>
                <c:pt idx="681">
                  <c:v>-1.8016357620000001</c:v>
                </c:pt>
                <c:pt idx="682">
                  <c:v>-1.8168544499999999</c:v>
                </c:pt>
                <c:pt idx="683">
                  <c:v>-1.8316701129999999</c:v>
                </c:pt>
                <c:pt idx="684">
                  <c:v>-1.8460812040000001</c:v>
                </c:pt>
                <c:pt idx="685">
                  <c:v>-1.860086261</c:v>
                </c:pt>
                <c:pt idx="686">
                  <c:v>-1.8736839009999999</c:v>
                </c:pt>
                <c:pt idx="687">
                  <c:v>-1.8868728290000001</c:v>
                </c:pt>
                <c:pt idx="688">
                  <c:v>-1.899651829</c:v>
                </c:pt>
                <c:pt idx="689">
                  <c:v>-1.912019768</c:v>
                </c:pt>
                <c:pt idx="690">
                  <c:v>-1.923975596</c:v>
                </c:pt>
                <c:pt idx="691">
                  <c:v>-1.9355183419999999</c:v>
                </c:pt>
                <c:pt idx="692">
                  <c:v>-1.946647118</c:v>
                </c:pt>
                <c:pt idx="693">
                  <c:v>-1.957361116</c:v>
                </c:pt>
                <c:pt idx="694">
                  <c:v>-1.967659609</c:v>
                </c:pt>
                <c:pt idx="695">
                  <c:v>-1.9775419489999999</c:v>
                </c:pt>
                <c:pt idx="696">
                  <c:v>-1.9870075679999999</c:v>
                </c:pt>
                <c:pt idx="697">
                  <c:v>-1.9960559760000001</c:v>
                </c:pt>
                <c:pt idx="698">
                  <c:v>-2.0046867609999999</c:v>
                </c:pt>
                <c:pt idx="699">
                  <c:v>-2.01289959</c:v>
                </c:pt>
                <c:pt idx="700">
                  <c:v>-2.0206942059999999</c:v>
                </c:pt>
                <c:pt idx="701">
                  <c:v>-2.0280704269999998</c:v>
                </c:pt>
                <c:pt idx="702">
                  <c:v>-2.0350281510000001</c:v>
                </c:pt>
                <c:pt idx="703">
                  <c:v>-2.0415673459999999</c:v>
                </c:pt>
                <c:pt idx="704">
                  <c:v>-2.0476880610000001</c:v>
                </c:pt>
                <c:pt idx="705">
                  <c:v>-2.053390415</c:v>
                </c:pt>
                <c:pt idx="706">
                  <c:v>-2.058674603</c:v>
                </c:pt>
                <c:pt idx="707">
                  <c:v>-2.0635408919999998</c:v>
                </c:pt>
                <c:pt idx="708">
                  <c:v>-2.067989624</c:v>
                </c:pt>
                <c:pt idx="709">
                  <c:v>-2.0720212130000002</c:v>
                </c:pt>
                <c:pt idx="710">
                  <c:v>-2.0756361440000002</c:v>
                </c:pt>
                <c:pt idx="711">
                  <c:v>-2.0788349730000002</c:v>
                </c:pt>
                <c:pt idx="712">
                  <c:v>-2.08161833</c:v>
                </c:pt>
                <c:pt idx="713">
                  <c:v>-2.0839869119999999</c:v>
                </c:pt>
                <c:pt idx="714">
                  <c:v>-2.0859414900000002</c:v>
                </c:pt>
                <c:pt idx="715">
                  <c:v>-2.087482901</c:v>
                </c:pt>
                <c:pt idx="716">
                  <c:v>-2.0886120529999999</c:v>
                </c:pt>
                <c:pt idx="717">
                  <c:v>-2.0893299239999998</c:v>
                </c:pt>
                <c:pt idx="718">
                  <c:v>-2.0896375580000002</c:v>
                </c:pt>
                <c:pt idx="719">
                  <c:v>-2.0895360690000002</c:v>
                </c:pt>
                <c:pt idx="720">
                  <c:v>-2.0890266369999999</c:v>
                </c:pt>
                <c:pt idx="721">
                  <c:v>-2.0881105099999999</c:v>
                </c:pt>
                <c:pt idx="722">
                  <c:v>-2.0867890020000002</c:v>
                </c:pt>
                <c:pt idx="723">
                  <c:v>-2.0850634960000001</c:v>
                </c:pt>
                <c:pt idx="724">
                  <c:v>-2.0829354370000002</c:v>
                </c:pt>
                <c:pt idx="725">
                  <c:v>-2.080406338</c:v>
                </c:pt>
                <c:pt idx="726">
                  <c:v>-2.0774777759999998</c:v>
                </c:pt>
                <c:pt idx="727">
                  <c:v>-2.0741513930000002</c:v>
                </c:pt>
                <c:pt idx="728">
                  <c:v>-2.0704288970000002</c:v>
                </c:pt>
                <c:pt idx="729">
                  <c:v>-2.0663120579999998</c:v>
                </c:pt>
                <c:pt idx="730">
                  <c:v>-2.0618027099999998</c:v>
                </c:pt>
                <c:pt idx="731">
                  <c:v>-2.056902751</c:v>
                </c:pt>
                <c:pt idx="732">
                  <c:v>-2.051614142</c:v>
                </c:pt>
                <c:pt idx="733">
                  <c:v>-2.0459389049999999</c:v>
                </c:pt>
                <c:pt idx="734">
                  <c:v>-2.0398791260000002</c:v>
                </c:pt>
                <c:pt idx="735">
                  <c:v>-2.0334369520000002</c:v>
                </c:pt>
                <c:pt idx="736">
                  <c:v>-2.0266145930000001</c:v>
                </c:pt>
                <c:pt idx="737">
                  <c:v>-2.0194143179999999</c:v>
                </c:pt>
                <c:pt idx="738">
                  <c:v>-2.0118384580000002</c:v>
                </c:pt>
                <c:pt idx="739">
                  <c:v>-2.0038894049999998</c:v>
                </c:pt>
                <c:pt idx="740">
                  <c:v>-1.99556961</c:v>
                </c:pt>
                <c:pt idx="741">
                  <c:v>-1.9868815870000001</c:v>
                </c:pt>
                <c:pt idx="742">
                  <c:v>-1.977827904</c:v>
                </c:pt>
                <c:pt idx="743">
                  <c:v>-1.9684111950000001</c:v>
                </c:pt>
                <c:pt idx="744">
                  <c:v>-1.9586341469999999</c:v>
                </c:pt>
                <c:pt idx="745">
                  <c:v>-1.94849951</c:v>
                </c:pt>
                <c:pt idx="746">
                  <c:v>-1.938010089</c:v>
                </c:pt>
                <c:pt idx="747">
                  <c:v>-1.927168751</c:v>
                </c:pt>
                <c:pt idx="748">
                  <c:v>-1.9159784179999999</c:v>
                </c:pt>
                <c:pt idx="749">
                  <c:v>-1.904442068</c:v>
                </c:pt>
                <c:pt idx="750">
                  <c:v>-1.8925627410000001</c:v>
                </c:pt>
                <c:pt idx="751">
                  <c:v>-1.880343527</c:v>
                </c:pt>
                <c:pt idx="752">
                  <c:v>-1.867787576</c:v>
                </c:pt>
                <c:pt idx="753">
                  <c:v>-1.8548980930000001</c:v>
                </c:pt>
                <c:pt idx="754">
                  <c:v>-1.8416783350000001</c:v>
                </c:pt>
                <c:pt idx="755">
                  <c:v>-1.8281316169999999</c:v>
                </c:pt>
                <c:pt idx="756">
                  <c:v>-1.814261305</c:v>
                </c:pt>
                <c:pt idx="757">
                  <c:v>-1.8000708219999999</c:v>
                </c:pt>
                <c:pt idx="758">
                  <c:v>-1.7855636429999999</c:v>
                </c:pt>
                <c:pt idx="759">
                  <c:v>-1.7707432940000001</c:v>
                </c:pt>
                <c:pt idx="760">
                  <c:v>-1.7556133570000001</c:v>
                </c:pt>
                <c:pt idx="761">
                  <c:v>-1.7401774649999999</c:v>
                </c:pt>
                <c:pt idx="762">
                  <c:v>-1.724439302</c:v>
                </c:pt>
                <c:pt idx="763">
                  <c:v>-1.7084026029999999</c:v>
                </c:pt>
                <c:pt idx="764">
                  <c:v>-1.6920711559999999</c:v>
                </c:pt>
                <c:pt idx="765">
                  <c:v>-1.675448799</c:v>
                </c:pt>
                <c:pt idx="766">
                  <c:v>-1.658539419</c:v>
                </c:pt>
                <c:pt idx="767">
                  <c:v>-1.641346953</c:v>
                </c:pt>
                <c:pt idx="768">
                  <c:v>-1.6238753880000001</c:v>
                </c:pt>
                <c:pt idx="769">
                  <c:v>-1.6061287609999999</c:v>
                </c:pt>
                <c:pt idx="770">
                  <c:v>-1.5881111539999999</c:v>
                </c:pt>
                <c:pt idx="771">
                  <c:v>-1.569826699</c:v>
                </c:pt>
                <c:pt idx="772">
                  <c:v>-1.551279573</c:v>
                </c:pt>
                <c:pt idx="773">
                  <c:v>-1.532473996</c:v>
                </c:pt>
                <c:pt idx="774">
                  <c:v>-1.5134142370000001</c:v>
                </c:pt>
                <c:pt idx="775">
                  <c:v>-1.4941046039999999</c:v>
                </c:pt>
                <c:pt idx="776">
                  <c:v>-1.474549452</c:v>
                </c:pt>
                <c:pt idx="777">
                  <c:v>-1.454753177</c:v>
                </c:pt>
                <c:pt idx="778">
                  <c:v>-1.434720218</c:v>
                </c:pt>
                <c:pt idx="779">
                  <c:v>-1.414455056</c:v>
                </c:pt>
                <c:pt idx="780">
                  <c:v>-1.3939622119999999</c:v>
                </c:pt>
                <c:pt idx="781">
                  <c:v>-1.3732462480000001</c:v>
                </c:pt>
                <c:pt idx="782">
                  <c:v>-1.3523117659999999</c:v>
                </c:pt>
                <c:pt idx="783">
                  <c:v>-1.3311634059999999</c:v>
                </c:pt>
                <c:pt idx="784">
                  <c:v>-1.309805849</c:v>
                </c:pt>
                <c:pt idx="785">
                  <c:v>-1.2882438110000001</c:v>
                </c:pt>
                <c:pt idx="786">
                  <c:v>-1.2664820459999999</c:v>
                </c:pt>
                <c:pt idx="787">
                  <c:v>-1.2445253439999999</c:v>
                </c:pt>
                <c:pt idx="788">
                  <c:v>-1.222378526</c:v>
                </c:pt>
                <c:pt idx="789">
                  <c:v>-1.2000464470000001</c:v>
                </c:pt>
                <c:pt idx="790">
                  <c:v>-1.1775339950000001</c:v>
                </c:pt>
                <c:pt idx="791">
                  <c:v>-1.1548460840000001</c:v>
                </c:pt>
                <c:pt idx="792">
                  <c:v>-1.1319876639999999</c:v>
                </c:pt>
                <c:pt idx="793">
                  <c:v>-1.10896371</c:v>
                </c:pt>
                <c:pt idx="794">
                  <c:v>-1.085779228</c:v>
                </c:pt>
                <c:pt idx="795">
                  <c:v>-1.0624392499999999</c:v>
                </c:pt>
                <c:pt idx="796">
                  <c:v>-1.0389488360000001</c:v>
                </c:pt>
                <c:pt idx="797">
                  <c:v>-1.0153130699999999</c:v>
                </c:pt>
                <c:pt idx="798">
                  <c:v>-0.99153706399999997</c:v>
                </c:pt>
                <c:pt idx="799">
                  <c:v>-0.96762595299999998</c:v>
                </c:pt>
                <c:pt idx="800">
                  <c:v>-0.94358489300000004</c:v>
                </c:pt>
                <c:pt idx="801">
                  <c:v>-0.91941906399999995</c:v>
                </c:pt>
                <c:pt idx="802">
                  <c:v>-0.89513366100000002</c:v>
                </c:pt>
                <c:pt idx="803">
                  <c:v>-0.87073389899999998</c:v>
                </c:pt>
                <c:pt idx="804">
                  <c:v>-0.846225008</c:v>
                </c:pt>
                <c:pt idx="805">
                  <c:v>-0.82161223500000002</c:v>
                </c:pt>
                <c:pt idx="806">
                  <c:v>-0.79690084100000003</c:v>
                </c:pt>
                <c:pt idx="807">
                  <c:v>-0.77209610100000003</c:v>
                </c:pt>
                <c:pt idx="808">
                  <c:v>-0.74720330099999999</c:v>
                </c:pt>
                <c:pt idx="809">
                  <c:v>-0.72222774099999998</c:v>
                </c:pt>
                <c:pt idx="810">
                  <c:v>-0.69717473100000005</c:v>
                </c:pt>
                <c:pt idx="811">
                  <c:v>-0.67204958999999997</c:v>
                </c:pt>
                <c:pt idx="812">
                  <c:v>-0.64685764599999995</c:v>
                </c:pt>
                <c:pt idx="813">
                  <c:v>-0.62160423499999995</c:v>
                </c:pt>
                <c:pt idx="814">
                  <c:v>-0.59629469599999996</c:v>
                </c:pt>
                <c:pt idx="815">
                  <c:v>-0.57093437300000005</c:v>
                </c:pt>
                <c:pt idx="816">
                  <c:v>-0.54552860800000003</c:v>
                </c:pt>
                <c:pt idx="817">
                  <c:v>-0.52008274600000004</c:v>
                </c:pt>
                <c:pt idx="818">
                  <c:v>-0.49460212799999997</c:v>
                </c:pt>
                <c:pt idx="819">
                  <c:v>-0.46909209699999999</c:v>
                </c:pt>
                <c:pt idx="820">
                  <c:v>-0.44355798899999999</c:v>
                </c:pt>
                <c:pt idx="821">
                  <c:v>-0.41800513900000003</c:v>
                </c:pt>
                <c:pt idx="822">
                  <c:v>-0.39243887500000002</c:v>
                </c:pt>
                <c:pt idx="823">
                  <c:v>-0.36686452000000003</c:v>
                </c:pt>
                <c:pt idx="824">
                  <c:v>-0.341287389</c:v>
                </c:pt>
                <c:pt idx="825">
                  <c:v>-0.31571278899999999</c:v>
                </c:pt>
                <c:pt idx="826">
                  <c:v>-0.29014601600000001</c:v>
                </c:pt>
                <c:pt idx="827">
                  <c:v>-0.264592355</c:v>
                </c:pt>
                <c:pt idx="828">
                  <c:v>-0.23905707500000001</c:v>
                </c:pt>
                <c:pt idx="829">
                  <c:v>-0.21354542800000001</c:v>
                </c:pt>
                <c:pt idx="830">
                  <c:v>-0.188062651</c:v>
                </c:pt>
                <c:pt idx="831">
                  <c:v>-0.162613961</c:v>
                </c:pt>
                <c:pt idx="832">
                  <c:v>-0.137204558</c:v>
                </c:pt>
                <c:pt idx="833">
                  <c:v>-0.11183962</c:v>
                </c:pt>
                <c:pt idx="834">
                  <c:v>-8.6524303999999996E-2</c:v>
                </c:pt>
                <c:pt idx="835">
                  <c:v>-6.1263746000000001E-2</c:v>
                </c:pt>
                <c:pt idx="836">
                  <c:v>-3.6063058000000002E-2</c:v>
                </c:pt>
                <c:pt idx="837">
                  <c:v>-1.0927328E-2</c:v>
                </c:pt>
                <c:pt idx="838">
                  <c:v>1.4138381E-2</c:v>
                </c:pt>
                <c:pt idx="839">
                  <c:v>3.9129034E-2</c:v>
                </c:pt>
                <c:pt idx="840">
                  <c:v>6.4039624000000003E-2</c:v>
                </c:pt>
                <c:pt idx="841">
                  <c:v>8.8865178000000003E-2</c:v>
                </c:pt>
                <c:pt idx="842">
                  <c:v>0.113600753</c:v>
                </c:pt>
                <c:pt idx="843">
                  <c:v>0.13824144099999999</c:v>
                </c:pt>
                <c:pt idx="844">
                  <c:v>0.16278236600000001</c:v>
                </c:pt>
                <c:pt idx="845">
                  <c:v>0.18721868999999999</c:v>
                </c:pt>
                <c:pt idx="846">
                  <c:v>0.21154561</c:v>
                </c:pt>
                <c:pt idx="847">
                  <c:v>0.235758358</c:v>
                </c:pt>
                <c:pt idx="848">
                  <c:v>0.259852207</c:v>
                </c:pt>
                <c:pt idx="849">
                  <c:v>0.283822466</c:v>
                </c:pt>
                <c:pt idx="850">
                  <c:v>0.30766448499999999</c:v>
                </c:pt>
                <c:pt idx="851">
                  <c:v>0.33137365400000002</c:v>
                </c:pt>
                <c:pt idx="852">
                  <c:v>0.35494540499999999</c:v>
                </c:pt>
                <c:pt idx="853">
                  <c:v>0.37837521200000002</c:v>
                </c:pt>
                <c:pt idx="854">
                  <c:v>0.40165859799999998</c:v>
                </c:pt>
                <c:pt idx="855">
                  <c:v>0.42479112800000002</c:v>
                </c:pt>
                <c:pt idx="856">
                  <c:v>0.44776841899999997</c:v>
                </c:pt>
                <c:pt idx="857">
                  <c:v>0.47058613199999999</c:v>
                </c:pt>
                <c:pt idx="858">
                  <c:v>0.49323997800000002</c:v>
                </c:pt>
                <c:pt idx="859">
                  <c:v>0.51572571899999997</c:v>
                </c:pt>
                <c:pt idx="860">
                  <c:v>0.53803916399999996</c:v>
                </c:pt>
                <c:pt idx="861">
                  <c:v>0.560176173</c:v>
                </c:pt>
                <c:pt idx="862">
                  <c:v>0.58213266100000005</c:v>
                </c:pt>
                <c:pt idx="863">
                  <c:v>0.60390458999999996</c:v>
                </c:pt>
                <c:pt idx="864">
                  <c:v>0.62548797700000003</c:v>
                </c:pt>
                <c:pt idx="865">
                  <c:v>0.64687889200000004</c:v>
                </c:pt>
                <c:pt idx="866">
                  <c:v>0.66807345799999995</c:v>
                </c:pt>
                <c:pt idx="867">
                  <c:v>0.68906785400000004</c:v>
                </c:pt>
                <c:pt idx="868">
                  <c:v>0.70985831399999999</c:v>
                </c:pt>
                <c:pt idx="869">
                  <c:v>0.73044113200000005</c:v>
                </c:pt>
                <c:pt idx="870">
                  <c:v>0.75081265900000005</c:v>
                </c:pt>
                <c:pt idx="871">
                  <c:v>0.77096930299999999</c:v>
                </c:pt>
                <c:pt idx="872">
                  <c:v>0.79090753300000005</c:v>
                </c:pt>
                <c:pt idx="873">
                  <c:v>0.81062387700000005</c:v>
                </c:pt>
                <c:pt idx="874">
                  <c:v>0.83011492099999995</c:v>
                </c:pt>
                <c:pt idx="875">
                  <c:v>0.84937731299999997</c:v>
                </c:pt>
                <c:pt idx="876">
                  <c:v>0.86840776099999994</c:v>
                </c:pt>
                <c:pt idx="877">
                  <c:v>0.887203034</c:v>
                </c:pt>
                <c:pt idx="878">
                  <c:v>0.90575995899999995</c:v>
                </c:pt>
                <c:pt idx="879">
                  <c:v>0.92407543000000003</c:v>
                </c:pt>
                <c:pt idx="880">
                  <c:v>0.942146398</c:v>
                </c:pt>
                <c:pt idx="881">
                  <c:v>0.95996987899999997</c:v>
                </c:pt>
                <c:pt idx="882">
                  <c:v>0.97754294900000005</c:v>
                </c:pt>
                <c:pt idx="883">
                  <c:v>0.99486274799999996</c:v>
                </c:pt>
                <c:pt idx="884">
                  <c:v>1.0119264800000001</c:v>
                </c:pt>
                <c:pt idx="885">
                  <c:v>1.028731412</c:v>
                </c:pt>
                <c:pt idx="886">
                  <c:v>1.045274877</c:v>
                </c:pt>
                <c:pt idx="887">
                  <c:v>1.0615542739999999</c:v>
                </c:pt>
                <c:pt idx="888">
                  <c:v>1.077567063</c:v>
                </c:pt>
                <c:pt idx="889">
                  <c:v>1.093310773</c:v>
                </c:pt>
                <c:pt idx="890">
                  <c:v>1.108782997</c:v>
                </c:pt>
                <c:pt idx="891">
                  <c:v>1.123981393</c:v>
                </c:pt>
                <c:pt idx="892">
                  <c:v>1.138903684</c:v>
                </c:pt>
                <c:pt idx="893">
                  <c:v>1.1535476579999999</c:v>
                </c:pt>
                <c:pt idx="894">
                  <c:v>1.16791117</c:v>
                </c:pt>
                <c:pt idx="895">
                  <c:v>1.1819921390000001</c:v>
                </c:pt>
                <c:pt idx="896">
                  <c:v>1.1957885509999999</c:v>
                </c:pt>
                <c:pt idx="897">
                  <c:v>1.2092984550000001</c:v>
                </c:pt>
                <c:pt idx="898">
                  <c:v>1.2225199680000001</c:v>
                </c:pt>
                <c:pt idx="899">
                  <c:v>1.2354512719999999</c:v>
                </c:pt>
                <c:pt idx="900">
                  <c:v>1.248090613</c:v>
                </c:pt>
                <c:pt idx="901">
                  <c:v>1.2604363030000001</c:v>
                </c:pt>
                <c:pt idx="902">
                  <c:v>1.2724867209999999</c:v>
                </c:pt>
                <c:pt idx="903">
                  <c:v>1.2842403090000001</c:v>
                </c:pt>
                <c:pt idx="904">
                  <c:v>1.295695576</c:v>
                </c:pt>
                <c:pt idx="905">
                  <c:v>1.3068510950000001</c:v>
                </c:pt>
                <c:pt idx="906">
                  <c:v>1.3177055049999999</c:v>
                </c:pt>
                <c:pt idx="907">
                  <c:v>1.3282575109999999</c:v>
                </c:pt>
                <c:pt idx="908">
                  <c:v>1.3385058830000001</c:v>
                </c:pt>
                <c:pt idx="909">
                  <c:v>1.3484494570000001</c:v>
                </c:pt>
                <c:pt idx="910">
                  <c:v>1.3580871320000001</c:v>
                </c:pt>
                <c:pt idx="911">
                  <c:v>1.3674178749999999</c:v>
                </c:pt>
                <c:pt idx="912">
                  <c:v>1.3764407160000001</c:v>
                </c:pt>
                <c:pt idx="913">
                  <c:v>1.385154749</c:v>
                </c:pt>
                <c:pt idx="914">
                  <c:v>1.3935591359999999</c:v>
                </c:pt>
                <c:pt idx="915">
                  <c:v>1.4016530979999999</c:v>
                </c:pt>
                <c:pt idx="916">
                  <c:v>1.4094359240000001</c:v>
                </c:pt>
                <c:pt idx="917">
                  <c:v>1.4169069649999999</c:v>
                </c:pt>
                <c:pt idx="918">
                  <c:v>1.4240656359999999</c:v>
                </c:pt>
                <c:pt idx="919">
                  <c:v>1.4309114140000001</c:v>
                </c:pt>
                <c:pt idx="920">
                  <c:v>1.4374438430000001</c:v>
                </c:pt>
                <c:pt idx="921">
                  <c:v>1.4436625249999999</c:v>
                </c:pt>
                <c:pt idx="922">
                  <c:v>1.449567128</c:v>
                </c:pt>
                <c:pt idx="923">
                  <c:v>1.4551573799999999</c:v>
                </c:pt>
                <c:pt idx="924">
                  <c:v>1.460433074</c:v>
                </c:pt>
                <c:pt idx="925">
                  <c:v>1.465394061</c:v>
                </c:pt>
                <c:pt idx="926">
                  <c:v>1.470040258</c:v>
                </c:pt>
                <c:pt idx="927">
                  <c:v>1.47437164</c:v>
                </c:pt>
                <c:pt idx="928">
                  <c:v>1.478388244</c:v>
                </c:pt>
                <c:pt idx="929">
                  <c:v>1.482090168</c:v>
                </c:pt>
                <c:pt idx="930">
                  <c:v>1.48547757</c:v>
                </c:pt>
                <c:pt idx="931">
                  <c:v>1.4885506690000001</c:v>
                </c:pt>
                <c:pt idx="932">
                  <c:v>1.491309744</c:v>
                </c:pt>
                <c:pt idx="933">
                  <c:v>1.493755132</c:v>
                </c:pt>
                <c:pt idx="934">
                  <c:v>1.495887231</c:v>
                </c:pt>
                <c:pt idx="935">
                  <c:v>1.4977064980000001</c:v>
                </c:pt>
                <c:pt idx="936">
                  <c:v>1.499213447</c:v>
                </c:pt>
                <c:pt idx="937">
                  <c:v>1.500408653</c:v>
                </c:pt>
                <c:pt idx="938">
                  <c:v>1.5012927460000001</c:v>
                </c:pt>
                <c:pt idx="939">
                  <c:v>1.501866417</c:v>
                </c:pt>
                <c:pt idx="940">
                  <c:v>1.5021304120000001</c:v>
                </c:pt>
                <c:pt idx="941">
                  <c:v>1.5020855360000001</c:v>
                </c:pt>
                <c:pt idx="942">
                  <c:v>1.5017326499999999</c:v>
                </c:pt>
                <c:pt idx="943">
                  <c:v>1.5010726700000001</c:v>
                </c:pt>
                <c:pt idx="944">
                  <c:v>1.5001065710000001</c:v>
                </c:pt>
                <c:pt idx="945">
                  <c:v>1.4988353809999999</c:v>
                </c:pt>
                <c:pt idx="946">
                  <c:v>1.497260187</c:v>
                </c:pt>
                <c:pt idx="947">
                  <c:v>1.4953821270000001</c:v>
                </c:pt>
                <c:pt idx="948">
                  <c:v>1.493202396</c:v>
                </c:pt>
                <c:pt idx="949">
                  <c:v>1.4907222449999999</c:v>
                </c:pt>
                <c:pt idx="950">
                  <c:v>1.4879429749999999</c:v>
                </c:pt>
                <c:pt idx="951">
                  <c:v>1.4848659449999999</c:v>
                </c:pt>
                <c:pt idx="952">
                  <c:v>1.4814925649999999</c:v>
                </c:pt>
                <c:pt idx="953">
                  <c:v>1.477824298</c:v>
                </c:pt>
                <c:pt idx="954">
                  <c:v>1.47386266</c:v>
                </c:pt>
                <c:pt idx="955">
                  <c:v>1.469609221</c:v>
                </c:pt>
                <c:pt idx="956">
                  <c:v>1.4650655990000001</c:v>
                </c:pt>
                <c:pt idx="957">
                  <c:v>1.4602334690000001</c:v>
                </c:pt>
                <c:pt idx="958">
                  <c:v>1.4551145510000001</c:v>
                </c:pt>
                <c:pt idx="959">
                  <c:v>1.4497106209999999</c:v>
                </c:pt>
                <c:pt idx="960">
                  <c:v>1.4440235029999999</c:v>
                </c:pt>
                <c:pt idx="961">
                  <c:v>1.4380550700000001</c:v>
                </c:pt>
                <c:pt idx="962">
                  <c:v>1.4318072479999999</c:v>
                </c:pt>
                <c:pt idx="963">
                  <c:v>1.4252820079999999</c:v>
                </c:pt>
                <c:pt idx="964">
                  <c:v>1.4184813730000001</c:v>
                </c:pt>
                <c:pt idx="965">
                  <c:v>1.4114074130000001</c:v>
                </c:pt>
                <c:pt idx="966">
                  <c:v>1.404062248</c:v>
                </c:pt>
                <c:pt idx="967">
                  <c:v>1.3964480420000001</c:v>
                </c:pt>
                <c:pt idx="968">
                  <c:v>1.388567009</c:v>
                </c:pt>
                <c:pt idx="969">
                  <c:v>1.3804214100000001</c:v>
                </c:pt>
                <c:pt idx="970">
                  <c:v>1.3720135499999999</c:v>
                </c:pt>
                <c:pt idx="971">
                  <c:v>1.3633457819999999</c:v>
                </c:pt>
                <c:pt idx="972">
                  <c:v>1.3544205030000001</c:v>
                </c:pt>
                <c:pt idx="973">
                  <c:v>1.3452401570000001</c:v>
                </c:pt>
                <c:pt idx="974">
                  <c:v>1.335807231</c:v>
                </c:pt>
                <c:pt idx="975">
                  <c:v>1.326124257</c:v>
                </c:pt>
                <c:pt idx="976">
                  <c:v>1.316193811</c:v>
                </c:pt>
                <c:pt idx="977">
                  <c:v>1.3060185099999999</c:v>
                </c:pt>
                <c:pt idx="978">
                  <c:v>1.2956010170000001</c:v>
                </c:pt>
                <c:pt idx="979">
                  <c:v>1.284944036</c:v>
                </c:pt>
                <c:pt idx="980">
                  <c:v>1.2740503110000001</c:v>
                </c:pt>
                <c:pt idx="981">
                  <c:v>1.2629226309999999</c:v>
                </c:pt>
                <c:pt idx="982">
                  <c:v>1.2515638200000001</c:v>
                </c:pt>
                <c:pt idx="983">
                  <c:v>1.239976747</c:v>
                </c:pt>
                <c:pt idx="984">
                  <c:v>1.228164316</c:v>
                </c:pt>
                <c:pt idx="985">
                  <c:v>1.216129472</c:v>
                </c:pt>
                <c:pt idx="986">
                  <c:v>1.203875198</c:v>
                </c:pt>
                <c:pt idx="987">
                  <c:v>1.191404514</c:v>
                </c:pt>
                <c:pt idx="988">
                  <c:v>1.1787204769999999</c:v>
                </c:pt>
                <c:pt idx="989">
                  <c:v>1.1658261809999999</c:v>
                </c:pt>
                <c:pt idx="990">
                  <c:v>1.152724756</c:v>
                </c:pt>
                <c:pt idx="991">
                  <c:v>1.1394193669999999</c:v>
                </c:pt>
                <c:pt idx="992">
                  <c:v>1.1259132140000001</c:v>
                </c:pt>
                <c:pt idx="993">
                  <c:v>1.112209531</c:v>
                </c:pt>
                <c:pt idx="994">
                  <c:v>1.098311587</c:v>
                </c:pt>
                <c:pt idx="995">
                  <c:v>1.084222682</c:v>
                </c:pt>
                <c:pt idx="996">
                  <c:v>1.069946149</c:v>
                </c:pt>
                <c:pt idx="997">
                  <c:v>1.055485354</c:v>
                </c:pt>
                <c:pt idx="998">
                  <c:v>1.040843695</c:v>
                </c:pt>
                <c:pt idx="999">
                  <c:v>1.0260245969999999</c:v>
                </c:pt>
                <c:pt idx="1000">
                  <c:v>1.011031518</c:v>
                </c:pt>
                <c:pt idx="1001">
                  <c:v>0.99586794599999995</c:v>
                </c:pt>
                <c:pt idx="1002">
                  <c:v>0.98053739500000003</c:v>
                </c:pt>
                <c:pt idx="1003">
                  <c:v>0.96504340899999996</c:v>
                </c:pt>
                <c:pt idx="1004">
                  <c:v>0.94938956100000005</c:v>
                </c:pt>
                <c:pt idx="1005">
                  <c:v>0.93357944500000001</c:v>
                </c:pt>
                <c:pt idx="1006">
                  <c:v>0.91761668399999996</c:v>
                </c:pt>
                <c:pt idx="1007">
                  <c:v>0.90150492400000004</c:v>
                </c:pt>
                <c:pt idx="1008">
                  <c:v>0.88524783299999998</c:v>
                </c:pt>
                <c:pt idx="1009">
                  <c:v>0.86884910500000001</c:v>
                </c:pt>
                <c:pt idx="1010">
                  <c:v>0.85231245200000005</c:v>
                </c:pt>
                <c:pt idx="1011">
                  <c:v>0.83564161199999998</c:v>
                </c:pt>
                <c:pt idx="1012">
                  <c:v>0.81884033899999997</c:v>
                </c:pt>
                <c:pt idx="1013">
                  <c:v>0.80191241000000002</c:v>
                </c:pt>
                <c:pt idx="1014">
                  <c:v>0.78486162100000001</c:v>
                </c:pt>
                <c:pt idx="1015">
                  <c:v>0.76769178599999999</c:v>
                </c:pt>
                <c:pt idx="1016">
                  <c:v>0.75040673499999999</c:v>
                </c:pt>
                <c:pt idx="1017">
                  <c:v>0.73301031800000005</c:v>
                </c:pt>
                <c:pt idx="1018">
                  <c:v>0.71550639900000002</c:v>
                </c:pt>
                <c:pt idx="1019">
                  <c:v>0.69789885900000004</c:v>
                </c:pt>
                <c:pt idx="1020">
                  <c:v>0.68019159200000001</c:v>
                </c:pt>
                <c:pt idx="1021">
                  <c:v>0.66238850800000004</c:v>
                </c:pt>
                <c:pt idx="1022">
                  <c:v>0.64449352999999998</c:v>
                </c:pt>
                <c:pt idx="1023">
                  <c:v>0.62651059099999995</c:v>
                </c:pt>
                <c:pt idx="1024">
                  <c:v>0.60844363599999995</c:v>
                </c:pt>
                <c:pt idx="1025">
                  <c:v>0.59029662000000005</c:v>
                </c:pt>
                <c:pt idx="1026">
                  <c:v>0.57207350400000001</c:v>
                </c:pt>
                <c:pt idx="1027">
                  <c:v>0.55377825999999997</c:v>
                </c:pt>
                <c:pt idx="1028">
                  <c:v>0.53541486299999996</c:v>
                </c:pt>
                <c:pt idx="1029">
                  <c:v>0.51698729700000001</c:v>
                </c:pt>
                <c:pt idx="1030">
                  <c:v>0.49849955000000001</c:v>
                </c:pt>
                <c:pt idx="1031">
                  <c:v>0.479955615</c:v>
                </c:pt>
                <c:pt idx="1032">
                  <c:v>0.46135948599999999</c:v>
                </c:pt>
                <c:pt idx="1033">
                  <c:v>0.44271516399999999</c:v>
                </c:pt>
                <c:pt idx="1034">
                  <c:v>0.42402664899999998</c:v>
                </c:pt>
                <c:pt idx="1035">
                  <c:v>0.40529794200000002</c:v>
                </c:pt>
                <c:pt idx="1036">
                  <c:v>0.38653304799999999</c:v>
                </c:pt>
                <c:pt idx="1037">
                  <c:v>0.36773596600000003</c:v>
                </c:pt>
                <c:pt idx="1038">
                  <c:v>0.34891069800000002</c:v>
                </c:pt>
                <c:pt idx="1039">
                  <c:v>0.330061243</c:v>
                </c:pt>
                <c:pt idx="1040">
                  <c:v>0.31119159699999999</c:v>
                </c:pt>
                <c:pt idx="1041">
                  <c:v>0.292305749</c:v>
                </c:pt>
                <c:pt idx="1042">
                  <c:v>0.27340768599999998</c:v>
                </c:pt>
                <c:pt idx="1043">
                  <c:v>0.25450138500000002</c:v>
                </c:pt>
                <c:pt idx="1044">
                  <c:v>0.23559081700000001</c:v>
                </c:pt>
                <c:pt idx="1045">
                  <c:v>0.21667994199999999</c:v>
                </c:pt>
                <c:pt idx="1046">
                  <c:v>0.19777271199999999</c:v>
                </c:pt>
                <c:pt idx="1047">
                  <c:v>0.178873068</c:v>
                </c:pt>
                <c:pt idx="1048">
                  <c:v>0.15998493999999999</c:v>
                </c:pt>
                <c:pt idx="1049">
                  <c:v>0.141112247</c:v>
                </c:pt>
                <c:pt idx="1050">
                  <c:v>0.12225889299999999</c:v>
                </c:pt>
                <c:pt idx="1051">
                  <c:v>0.103428771</c:v>
                </c:pt>
                <c:pt idx="1052">
                  <c:v>8.4625756999999996E-2</c:v>
                </c:pt>
                <c:pt idx="1053">
                  <c:v>6.5853714999999993E-2</c:v>
                </c:pt>
                <c:pt idx="1054">
                  <c:v>4.7116489999999997E-2</c:v>
                </c:pt>
                <c:pt idx="1055">
                  <c:v>2.8417913E-2</c:v>
                </c:pt>
                <c:pt idx="1056">
                  <c:v>9.7617969999999991E-3</c:v>
                </c:pt>
                <c:pt idx="1057">
                  <c:v>-8.8480650000000004E-3</c:v>
                </c:pt>
                <c:pt idx="1058">
                  <c:v>-2.7407897000000001E-2</c:v>
                </c:pt>
                <c:pt idx="1059">
                  <c:v>-4.5913944999999998E-2</c:v>
                </c:pt>
                <c:pt idx="1060">
                  <c:v>-6.4362477000000001E-2</c:v>
                </c:pt>
                <c:pt idx="1061">
                  <c:v>-8.2749784000000007E-2</c:v>
                </c:pt>
                <c:pt idx="1062">
                  <c:v>-0.10107218</c:v>
                </c:pt>
                <c:pt idx="1063">
                  <c:v>-0.119326004</c:v>
                </c:pt>
                <c:pt idx="1064">
                  <c:v>-0.13750762</c:v>
                </c:pt>
                <c:pt idx="1065">
                  <c:v>-0.155613417</c:v>
                </c:pt>
                <c:pt idx="1066">
                  <c:v>-0.17363981100000001</c:v>
                </c:pt>
                <c:pt idx="1067">
                  <c:v>-0.19158324500000001</c:v>
                </c:pt>
                <c:pt idx="1068">
                  <c:v>-0.209440188</c:v>
                </c:pt>
                <c:pt idx="1069">
                  <c:v>-0.22720714</c:v>
                </c:pt>
                <c:pt idx="1070">
                  <c:v>-0.24488062899999999</c:v>
                </c:pt>
                <c:pt idx="1071">
                  <c:v>-0.26245721100000002</c:v>
                </c:pt>
                <c:pt idx="1072">
                  <c:v>-0.27993347499999999</c:v>
                </c:pt>
                <c:pt idx="1073">
                  <c:v>-0.29730603900000002</c:v>
                </c:pt>
                <c:pt idx="1074">
                  <c:v>-0.31457155199999998</c:v>
                </c:pt>
                <c:pt idx="1075">
                  <c:v>-0.33172669700000001</c:v>
                </c:pt>
                <c:pt idx="1076">
                  <c:v>-0.34876818900000001</c:v>
                </c:pt>
                <c:pt idx="1077">
                  <c:v>-0.365692776</c:v>
                </c:pt>
                <c:pt idx="1078">
                  <c:v>-0.38249724400000001</c:v>
                </c:pt>
                <c:pt idx="1079">
                  <c:v>-0.39917841300000001</c:v>
                </c:pt>
                <c:pt idx="1080">
                  <c:v>-0.415733138</c:v>
                </c:pt>
                <c:pt idx="1081">
                  <c:v>-0.43215831500000002</c:v>
                </c:pt>
                <c:pt idx="1082">
                  <c:v>-0.44845087300000003</c:v>
                </c:pt>
                <c:pt idx="1083">
                  <c:v>-0.464607783</c:v>
                </c:pt>
                <c:pt idx="1084">
                  <c:v>-0.480626051</c:v>
                </c:pt>
                <c:pt idx="1085">
                  <c:v>-0.49650272299999998</c:v>
                </c:pt>
                <c:pt idx="1086">
                  <c:v>-0.51223488500000003</c:v>
                </c:pt>
                <c:pt idx="1087">
                  <c:v>-0.52781966199999997</c:v>
                </c:pt>
                <c:pt idx="1088">
                  <c:v>-0.54325422000000001</c:v>
                </c:pt>
                <c:pt idx="1089">
                  <c:v>-0.55853576400000005</c:v>
                </c:pt>
                <c:pt idx="1090">
                  <c:v>-0.57366154199999997</c:v>
                </c:pt>
                <c:pt idx="1091">
                  <c:v>-0.58862884299999996</c:v>
                </c:pt>
                <c:pt idx="1092">
                  <c:v>-0.60343499599999995</c:v>
                </c:pt>
                <c:pt idx="1093">
                  <c:v>-0.61807737600000001</c:v>
                </c:pt>
                <c:pt idx="1094">
                  <c:v>-0.63255339600000005</c:v>
                </c:pt>
                <c:pt idx="1095">
                  <c:v>-0.64686051600000005</c:v>
                </c:pt>
                <c:pt idx="1096">
                  <c:v>-0.66099623799999996</c:v>
                </c:pt>
                <c:pt idx="1097">
                  <c:v>-0.67495810599999995</c:v>
                </c:pt>
                <c:pt idx="1098">
                  <c:v>-0.68874371199999995</c:v>
                </c:pt>
                <c:pt idx="1099">
                  <c:v>-0.702350692</c:v>
                </c:pt>
                <c:pt idx="1100">
                  <c:v>-0.71577672699999995</c:v>
                </c:pt>
                <c:pt idx="1101">
                  <c:v>-0.72901954400000002</c:v>
                </c:pt>
                <c:pt idx="1102">
                  <c:v>-0.74207691799999997</c:v>
                </c:pt>
                <c:pt idx="1103">
                  <c:v>-0.75494666799999999</c:v>
                </c:pt>
                <c:pt idx="1104">
                  <c:v>-0.76762666099999999</c:v>
                </c:pt>
                <c:pt idx="1105">
                  <c:v>-0.78011481000000005</c:v>
                </c:pt>
                <c:pt idx="1106">
                  <c:v>-0.79240907599999999</c:v>
                </c:pt>
                <c:pt idx="1107">
                  <c:v>-0.80450746699999998</c:v>
                </c:pt>
                <c:pt idx="1108">
                  <c:v>-0.81640803799999995</c:v>
                </c:pt>
                <c:pt idx="1109">
                  <c:v>-0.82810889099999996</c:v>
                </c:pt>
                <c:pt idx="1110">
                  <c:v>-0.83960817700000001</c:v>
                </c:pt>
                <c:pt idx="1111">
                  <c:v>-0.85090409600000005</c:v>
                </c:pt>
                <c:pt idx="1112">
                  <c:v>-0.86199489299999998</c:v>
                </c:pt>
                <c:pt idx="1113">
                  <c:v>-0.87287886400000003</c:v>
                </c:pt>
                <c:pt idx="1114">
                  <c:v>-0.88355435100000002</c:v>
                </c:pt>
                <c:pt idx="1115">
                  <c:v>-0.89401974699999998</c:v>
                </c:pt>
                <c:pt idx="1116">
                  <c:v>-0.90427349199999996</c:v>
                </c:pt>
                <c:pt idx="1117">
                  <c:v>-0.91431407600000003</c:v>
                </c:pt>
                <c:pt idx="1118">
                  <c:v>-0.92414003499999997</c:v>
                </c:pt>
                <c:pt idx="1119">
                  <c:v>-0.93374995800000005</c:v>
                </c:pt>
                <c:pt idx="1120">
                  <c:v>-0.94314247900000003</c:v>
                </c:pt>
                <c:pt idx="1121">
                  <c:v>-0.95231628499999998</c:v>
                </c:pt>
                <c:pt idx="1122">
                  <c:v>-0.96127010800000001</c:v>
                </c:pt>
                <c:pt idx="1123">
                  <c:v>-0.97000273199999998</c:v>
                </c:pt>
                <c:pt idx="1124">
                  <c:v>-0.97851298900000006</c:v>
                </c:pt>
                <c:pt idx="1125">
                  <c:v>-0.98679976000000003</c:v>
                </c:pt>
                <c:pt idx="1126">
                  <c:v>-0.99486197799999998</c:v>
                </c:pt>
                <c:pt idx="1127">
                  <c:v>-1.002698621</c:v>
                </c:pt>
                <c:pt idx="1128">
                  <c:v>-1.0103087209999999</c:v>
                </c:pt>
                <c:pt idx="1129">
                  <c:v>-1.0176913569999999</c:v>
                </c:pt>
                <c:pt idx="1130">
                  <c:v>-1.024845658</c:v>
                </c:pt>
                <c:pt idx="1131">
                  <c:v>-1.0317708029999999</c:v>
                </c:pt>
                <c:pt idx="1132">
                  <c:v>-1.0384660189999999</c:v>
                </c:pt>
                <c:pt idx="1133">
                  <c:v>-1.0449305849999999</c:v>
                </c:pt>
                <c:pt idx="1134">
                  <c:v>-1.0511638249999999</c:v>
                </c:pt>
                <c:pt idx="1135">
                  <c:v>-1.057165116</c:v>
                </c:pt>
                <c:pt idx="1136">
                  <c:v>-1.0629338829999999</c:v>
                </c:pt>
                <c:pt idx="1137">
                  <c:v>-1.0684695989999999</c:v>
                </c:pt>
                <c:pt idx="1138">
                  <c:v>-1.0737717870000001</c:v>
                </c:pt>
                <c:pt idx="1139">
                  <c:v>-1.078840018</c:v>
                </c:pt>
                <c:pt idx="1140">
                  <c:v>-1.0836739120000001</c:v>
                </c:pt>
                <c:pt idx="1141">
                  <c:v>-1.0882731379999999</c:v>
                </c:pt>
                <c:pt idx="1142">
                  <c:v>-1.0926374109999999</c:v>
                </c:pt>
                <c:pt idx="1143">
                  <c:v>-1.096766498</c:v>
                </c:pt>
                <c:pt idx="1144">
                  <c:v>-1.100660212</c:v>
                </c:pt>
                <c:pt idx="1145">
                  <c:v>-1.104318414</c:v>
                </c:pt>
                <c:pt idx="1146">
                  <c:v>-1.1077410130000001</c:v>
                </c:pt>
                <c:pt idx="1147">
                  <c:v>-1.1109279649999999</c:v>
                </c:pt>
                <c:pt idx="1148">
                  <c:v>-1.113879276</c:v>
                </c:pt>
                <c:pt idx="1149">
                  <c:v>-1.116594995</c:v>
                </c:pt>
                <c:pt idx="1150">
                  <c:v>-1.1190752230000001</c:v>
                </c:pt>
                <c:pt idx="1151">
                  <c:v>-1.1213201049999999</c:v>
                </c:pt>
                <c:pt idx="1152">
                  <c:v>-1.1233298330000001</c:v>
                </c:pt>
                <c:pt idx="1153">
                  <c:v>-1.125104646</c:v>
                </c:pt>
                <c:pt idx="1154">
                  <c:v>-1.12664483</c:v>
                </c:pt>
                <c:pt idx="1155">
                  <c:v>-1.127950716</c:v>
                </c:pt>
                <c:pt idx="1156">
                  <c:v>-1.1290226809999999</c:v>
                </c:pt>
                <c:pt idx="1157">
                  <c:v>-1.12986115</c:v>
                </c:pt>
                <c:pt idx="1158">
                  <c:v>-1.1304665890000001</c:v>
                </c:pt>
                <c:pt idx="1159">
                  <c:v>-1.130839514</c:v>
                </c:pt>
                <c:pt idx="1160">
                  <c:v>-1.130980484</c:v>
                </c:pt>
                <c:pt idx="1161">
                  <c:v>-1.1308901010000001</c:v>
                </c:pt>
                <c:pt idx="1162">
                  <c:v>-1.1305690159999999</c:v>
                </c:pt>
                <c:pt idx="1163">
                  <c:v>-1.13001792</c:v>
                </c:pt>
                <c:pt idx="1164">
                  <c:v>-1.12923755</c:v>
                </c:pt>
                <c:pt idx="1165">
                  <c:v>-1.1282286859999999</c:v>
                </c:pt>
                <c:pt idx="1166">
                  <c:v>-1.126992153</c:v>
                </c:pt>
                <c:pt idx="1167">
                  <c:v>-1.125528817</c:v>
                </c:pt>
                <c:pt idx="1168">
                  <c:v>-1.1238395889999999</c:v>
                </c:pt>
                <c:pt idx="1169">
                  <c:v>-1.121925421</c:v>
                </c:pt>
                <c:pt idx="1170">
                  <c:v>-1.11978731</c:v>
                </c:pt>
                <c:pt idx="1171">
                  <c:v>-1.1174262909999999</c:v>
                </c:pt>
                <c:pt idx="1172">
                  <c:v>-1.114843445</c:v>
                </c:pt>
                <c:pt idx="1173">
                  <c:v>-1.1120398920000001</c:v>
                </c:pt>
                <c:pt idx="1174">
                  <c:v>-1.1090167929999999</c:v>
                </c:pt>
                <c:pt idx="1175">
                  <c:v>-1.1057753509999999</c:v>
                </c:pt>
                <c:pt idx="1176">
                  <c:v>-1.10231681</c:v>
                </c:pt>
                <c:pt idx="1177">
                  <c:v>-1.0986424530000001</c:v>
                </c:pt>
                <c:pt idx="1178">
                  <c:v>-1.0947536019999999</c:v>
                </c:pt>
                <c:pt idx="1179">
                  <c:v>-1.090651622</c:v>
                </c:pt>
                <c:pt idx="1180">
                  <c:v>-1.0863379129999999</c:v>
                </c:pt>
                <c:pt idx="1181">
                  <c:v>-1.0818139179999999</c:v>
                </c:pt>
                <c:pt idx="1182">
                  <c:v>-1.0770811149999999</c:v>
                </c:pt>
                <c:pt idx="1183">
                  <c:v>-1.0721410220000001</c:v>
                </c:pt>
                <c:pt idx="1184">
                  <c:v>-1.066995194</c:v>
                </c:pt>
                <c:pt idx="1185">
                  <c:v>-1.0616452249999999</c:v>
                </c:pt>
                <c:pt idx="1186">
                  <c:v>-1.0560927449999999</c:v>
                </c:pt>
                <c:pt idx="1187">
                  <c:v>-1.05033942</c:v>
                </c:pt>
                <c:pt idx="1188">
                  <c:v>-1.0443869539999999</c:v>
                </c:pt>
                <c:pt idx="1189">
                  <c:v>-1.038237085</c:v>
                </c:pt>
                <c:pt idx="1190">
                  <c:v>-1.031891589</c:v>
                </c:pt>
                <c:pt idx="1191">
                  <c:v>-1.0253522740000001</c:v>
                </c:pt>
                <c:pt idx="1192">
                  <c:v>-1.018620987</c:v>
                </c:pt>
                <c:pt idx="1193">
                  <c:v>-1.0116996060000001</c:v>
                </c:pt>
                <c:pt idx="1194">
                  <c:v>-1.0045900430000001</c:v>
                </c:pt>
                <c:pt idx="1195">
                  <c:v>-0.99729424700000002</c:v>
                </c:pt>
                <c:pt idx="1196">
                  <c:v>-0.98981419599999998</c:v>
                </c:pt>
                <c:pt idx="1197">
                  <c:v>-0.98215190299999999</c:v>
                </c:pt>
                <c:pt idx="1198">
                  <c:v>-0.97430941299999996</c:v>
                </c:pt>
                <c:pt idx="1199">
                  <c:v>-0.96628880399999995</c:v>
                </c:pt>
                <c:pt idx="1200">
                  <c:v>-0.95809218299999999</c:v>
                </c:pt>
                <c:pt idx="1201">
                  <c:v>-0.94972168899999998</c:v>
                </c:pt>
                <c:pt idx="1202">
                  <c:v>-0.94117949099999998</c:v>
                </c:pt>
                <c:pt idx="1203">
                  <c:v>-0.93246778900000005</c:v>
                </c:pt>
                <c:pt idx="1204">
                  <c:v>-0.92358881000000004</c:v>
                </c:pt>
                <c:pt idx="1205">
                  <c:v>-0.91454481099999996</c:v>
                </c:pt>
                <c:pt idx="1206">
                  <c:v>-0.90533807799999999</c:v>
                </c:pt>
                <c:pt idx="1207">
                  <c:v>-0.895970924</c:v>
                </c:pt>
                <c:pt idx="1208">
                  <c:v>-0.88644568899999998</c:v>
                </c:pt>
                <c:pt idx="1209">
                  <c:v>-0.87676474199999999</c:v>
                </c:pt>
                <c:pt idx="1210">
                  <c:v>-0.86693047499999998</c:v>
                </c:pt>
                <c:pt idx="1211">
                  <c:v>-0.85694530999999996</c:v>
                </c:pt>
                <c:pt idx="1212">
                  <c:v>-0.84681169000000001</c:v>
                </c:pt>
                <c:pt idx="1213">
                  <c:v>-0.83653208700000004</c:v>
                </c:pt>
                <c:pt idx="1214">
                  <c:v>-0.82610899400000004</c:v>
                </c:pt>
                <c:pt idx="1215">
                  <c:v>-0.81554492999999995</c:v>
                </c:pt>
                <c:pt idx="1216">
                  <c:v>-0.80484243600000005</c:v>
                </c:pt>
                <c:pt idx="1217">
                  <c:v>-0.79400407699999997</c:v>
                </c:pt>
                <c:pt idx="1218">
                  <c:v>-0.78303244000000005</c:v>
                </c:pt>
                <c:pt idx="1219">
                  <c:v>-0.77193013200000005</c:v>
                </c:pt>
                <c:pt idx="1220">
                  <c:v>-0.76069978400000005</c:v>
                </c:pt>
                <c:pt idx="1221">
                  <c:v>-0.74934404700000001</c:v>
                </c:pt>
                <c:pt idx="1222">
                  <c:v>-0.73786558999999996</c:v>
                </c:pt>
                <c:pt idx="1223">
                  <c:v>-0.72626710299999997</c:v>
                </c:pt>
                <c:pt idx="1224">
                  <c:v>-0.71455129699999997</c:v>
                </c:pt>
                <c:pt idx="1225">
                  <c:v>-0.70272089699999996</c:v>
                </c:pt>
                <c:pt idx="1226">
                  <c:v>-0.69077865100000002</c:v>
                </c:pt>
                <c:pt idx="1227">
                  <c:v>-0.67872732199999997</c:v>
                </c:pt>
                <c:pt idx="1228">
                  <c:v>-0.66656968699999997</c:v>
                </c:pt>
                <c:pt idx="1229">
                  <c:v>-0.65430854500000002</c:v>
                </c:pt>
                <c:pt idx="1230">
                  <c:v>-0.64194670700000001</c:v>
                </c:pt>
                <c:pt idx="1231">
                  <c:v>-0.62948699900000005</c:v>
                </c:pt>
                <c:pt idx="1232">
                  <c:v>-0.61693226199999995</c:v>
                </c:pt>
                <c:pt idx="1233">
                  <c:v>-0.604285348</c:v>
                </c:pt>
                <c:pt idx="1234">
                  <c:v>-0.59154912500000001</c:v>
                </c:pt>
                <c:pt idx="1235">
                  <c:v>-0.57872647099999996</c:v>
                </c:pt>
                <c:pt idx="1236">
                  <c:v>-0.56582027400000001</c:v>
                </c:pt>
                <c:pt idx="1237">
                  <c:v>-0.55283343399999996</c:v>
                </c:pt>
                <c:pt idx="1238">
                  <c:v>-0.53976886300000004</c:v>
                </c:pt>
                <c:pt idx="1239">
                  <c:v>-0.52662947999999998</c:v>
                </c:pt>
                <c:pt idx="1240">
                  <c:v>-0.51341821300000001</c:v>
                </c:pt>
                <c:pt idx="1241">
                  <c:v>-0.50013800100000005</c:v>
                </c:pt>
                <c:pt idx="1242">
                  <c:v>-0.48679178699999998</c:v>
                </c:pt>
                <c:pt idx="1243">
                  <c:v>-0.47338252400000003</c:v>
                </c:pt>
                <c:pt idx="1244">
                  <c:v>-0.45991317100000001</c:v>
                </c:pt>
                <c:pt idx="1245">
                  <c:v>-0.446386691</c:v>
                </c:pt>
                <c:pt idx="1246">
                  <c:v>-0.43280605500000002</c:v>
                </c:pt>
                <c:pt idx="1247">
                  <c:v>-0.41917423700000001</c:v>
                </c:pt>
                <c:pt idx="1248">
                  <c:v>-0.40549421600000002</c:v>
                </c:pt>
                <c:pt idx="1249">
                  <c:v>-0.39176897300000002</c:v>
                </c:pt>
                <c:pt idx="1250">
                  <c:v>-0.37800149300000002</c:v>
                </c:pt>
                <c:pt idx="1251">
                  <c:v>-0.364194764</c:v>
                </c:pt>
                <c:pt idx="1252">
                  <c:v>-0.350351774</c:v>
                </c:pt>
                <c:pt idx="1253">
                  <c:v>-0.336475513</c:v>
                </c:pt>
                <c:pt idx="1254">
                  <c:v>-0.32256897200000001</c:v>
                </c:pt>
                <c:pt idx="1255">
                  <c:v>-0.308635139</c:v>
                </c:pt>
                <c:pt idx="1256">
                  <c:v>-0.29467700299999999</c:v>
                </c:pt>
                <c:pt idx="1257">
                  <c:v>-0.28069755099999999</c:v>
                </c:pt>
                <c:pt idx="1258">
                  <c:v>-0.26669976400000001</c:v>
                </c:pt>
                <c:pt idx="1259">
                  <c:v>-0.25268662200000003</c:v>
                </c:pt>
                <c:pt idx="1260">
                  <c:v>-0.23866110099999999</c:v>
                </c:pt>
                <c:pt idx="1261">
                  <c:v>-0.22462616899999999</c:v>
                </c:pt>
                <c:pt idx="1262">
                  <c:v>-0.21058479199999999</c:v>
                </c:pt>
                <c:pt idx="1263">
                  <c:v>-0.196539929</c:v>
                </c:pt>
                <c:pt idx="1264">
                  <c:v>-0.18249452999999999</c:v>
                </c:pt>
                <c:pt idx="1265">
                  <c:v>-0.16845154000000001</c:v>
                </c:pt>
                <c:pt idx="1266">
                  <c:v>-0.15441389599999999</c:v>
                </c:pt>
                <c:pt idx="1267">
                  <c:v>-0.14038452600000001</c:v>
                </c:pt>
                <c:pt idx="1268">
                  <c:v>-0.12636634999999999</c:v>
                </c:pt>
                <c:pt idx="1269">
                  <c:v>-0.112362276</c:v>
                </c:pt>
                <c:pt idx="1270">
                  <c:v>-9.8375202999999994E-2</c:v>
                </c:pt>
                <c:pt idx="1271">
                  <c:v>-8.4408021E-2</c:v>
                </c:pt>
                <c:pt idx="1272">
                  <c:v>-7.0463606999999998E-2</c:v>
                </c:pt>
                <c:pt idx="1273">
                  <c:v>-5.6544824E-2</c:v>
                </c:pt>
                <c:pt idx="1274">
                  <c:v>-4.2654525999999998E-2</c:v>
                </c:pt>
                <c:pt idx="1275">
                  <c:v>-2.8795551999999999E-2</c:v>
                </c:pt>
                <c:pt idx="1276">
                  <c:v>-1.4970729E-2</c:v>
                </c:pt>
                <c:pt idx="1277">
                  <c:v>-1.1828660000000001E-3</c:v>
                </c:pt>
                <c:pt idx="1278">
                  <c:v>1.2565237999999999E-2</c:v>
                </c:pt>
                <c:pt idx="1279">
                  <c:v>2.6270802999999999E-2</c:v>
                </c:pt>
                <c:pt idx="1280">
                  <c:v>3.9931065000000002E-2</c:v>
                </c:pt>
                <c:pt idx="1281">
                  <c:v>5.3543276000000001E-2</c:v>
                </c:pt>
                <c:pt idx="1282">
                  <c:v>6.7104707999999999E-2</c:v>
                </c:pt>
                <c:pt idx="1283">
                  <c:v>8.0612650999999994E-2</c:v>
                </c:pt>
                <c:pt idx="1284">
                  <c:v>9.4064412E-2</c:v>
                </c:pt>
                <c:pt idx="1285">
                  <c:v>0.10745732</c:v>
                </c:pt>
                <c:pt idx="1286">
                  <c:v>0.120788722</c:v>
                </c:pt>
                <c:pt idx="1287">
                  <c:v>0.13405598599999999</c:v>
                </c:pt>
                <c:pt idx="1288">
                  <c:v>0.14725650300000001</c:v>
                </c:pt>
                <c:pt idx="1289">
                  <c:v>0.160387681</c:v>
                </c:pt>
                <c:pt idx="1290">
                  <c:v>0.17344695500000001</c:v>
                </c:pt>
                <c:pt idx="1291">
                  <c:v>0.18643177799999999</c:v>
                </c:pt>
                <c:pt idx="1292">
                  <c:v>0.19933962799999999</c:v>
                </c:pt>
                <c:pt idx="1293">
                  <c:v>0.21216800699999999</c:v>
                </c:pt>
                <c:pt idx="1294">
                  <c:v>0.22491443799999999</c:v>
                </c:pt>
                <c:pt idx="1295">
                  <c:v>0.23757647200000001</c:v>
                </c:pt>
                <c:pt idx="1296">
                  <c:v>0.25015167999999999</c:v>
                </c:pt>
                <c:pt idx="1297">
                  <c:v>0.26263766300000002</c:v>
                </c:pt>
                <c:pt idx="1298">
                  <c:v>0.275032045</c:v>
                </c:pt>
                <c:pt idx="1299">
                  <c:v>0.287332474</c:v>
                </c:pt>
                <c:pt idx="1300">
                  <c:v>0.29953662800000003</c:v>
                </c:pt>
                <c:pt idx="1301">
                  <c:v>0.311642211</c:v>
                </c:pt>
                <c:pt idx="1302">
                  <c:v>0.32364695100000002</c:v>
                </c:pt>
                <c:pt idx="1303">
                  <c:v>0.33554860800000003</c:v>
                </c:pt>
                <c:pt idx="1304">
                  <c:v>0.34734496599999998</c:v>
                </c:pt>
                <c:pt idx="1305">
                  <c:v>0.35903384199999999</c:v>
                </c:pt>
                <c:pt idx="1306">
                  <c:v>0.37061307900000001</c:v>
                </c:pt>
                <c:pt idx="1307">
                  <c:v>0.38208055200000002</c:v>
                </c:pt>
                <c:pt idx="1308">
                  <c:v>0.393434165</c:v>
                </c:pt>
                <c:pt idx="1309">
                  <c:v>0.40467185100000003</c:v>
                </c:pt>
                <c:pt idx="1310">
                  <c:v>0.41579157700000002</c:v>
                </c:pt>
                <c:pt idx="1311">
                  <c:v>0.42679133899999999</c:v>
                </c:pt>
                <c:pt idx="1312">
                  <c:v>0.43766916500000003</c:v>
                </c:pt>
                <c:pt idx="1313">
                  <c:v>0.44842311299999998</c:v>
                </c:pt>
                <c:pt idx="1314">
                  <c:v>0.45905127600000001</c:v>
                </c:pt>
                <c:pt idx="1315">
                  <c:v>0.469551775</c:v>
                </c:pt>
                <c:pt idx="1316">
                  <c:v>0.47992276900000003</c:v>
                </c:pt>
                <c:pt idx="1317">
                  <c:v>0.49016244399999997</c:v>
                </c:pt>
                <c:pt idx="1318">
                  <c:v>0.50026902299999998</c:v>
                </c:pt>
                <c:pt idx="1319">
                  <c:v>0.51024076100000004</c:v>
                </c:pt>
                <c:pt idx="1320">
                  <c:v>0.52007594599999996</c:v>
                </c:pt>
                <c:pt idx="1321">
                  <c:v>0.52977290099999996</c:v>
                </c:pt>
                <c:pt idx="1322">
                  <c:v>0.53932998200000004</c:v>
                </c:pt>
                <c:pt idx="1323">
                  <c:v>0.54874557899999998</c:v>
                </c:pt>
                <c:pt idx="1324">
                  <c:v>0.55801811700000004</c:v>
                </c:pt>
                <c:pt idx="1325">
                  <c:v>0.56714605600000001</c:v>
                </c:pt>
                <c:pt idx="1326">
                  <c:v>0.57612788999999998</c:v>
                </c:pt>
                <c:pt idx="1327">
                  <c:v>0.58496214899999999</c:v>
                </c:pt>
                <c:pt idx="1328">
                  <c:v>0.59364739600000005</c:v>
                </c:pt>
                <c:pt idx="1329">
                  <c:v>0.60218223199999998</c:v>
                </c:pt>
                <c:pt idx="1330">
                  <c:v>0.61056529299999995</c:v>
                </c:pt>
                <c:pt idx="1331">
                  <c:v>0.61879524900000005</c:v>
                </c:pt>
                <c:pt idx="1332">
                  <c:v>0.62687080699999997</c:v>
                </c:pt>
                <c:pt idx="1333">
                  <c:v>0.63479071099999995</c:v>
                </c:pt>
                <c:pt idx="1334">
                  <c:v>0.64255373999999998</c:v>
                </c:pt>
                <c:pt idx="1335">
                  <c:v>0.65015870899999995</c:v>
                </c:pt>
                <c:pt idx="1336">
                  <c:v>0.65760446900000002</c:v>
                </c:pt>
                <c:pt idx="1337">
                  <c:v>0.66488990999999997</c:v>
                </c:pt>
                <c:pt idx="1338">
                  <c:v>0.67201395600000002</c:v>
                </c:pt>
                <c:pt idx="1339">
                  <c:v>0.678975569</c:v>
                </c:pt>
                <c:pt idx="1340">
                  <c:v>0.68577374899999999</c:v>
                </c:pt>
                <c:pt idx="1341">
                  <c:v>0.69240753200000005</c:v>
                </c:pt>
                <c:pt idx="1342">
                  <c:v>0.69887599199999995</c:v>
                </c:pt>
                <c:pt idx="1343">
                  <c:v>0.70517823800000001</c:v>
                </c:pt>
                <c:pt idx="1344">
                  <c:v>0.71131341999999997</c:v>
                </c:pt>
                <c:pt idx="1345">
                  <c:v>0.71728072200000004</c:v>
                </c:pt>
                <c:pt idx="1346">
                  <c:v>0.723079366</c:v>
                </c:pt>
                <c:pt idx="1347">
                  <c:v>0.72870861300000001</c:v>
                </c:pt>
                <c:pt idx="1348">
                  <c:v>0.73416775999999995</c:v>
                </c:pt>
                <c:pt idx="1349">
                  <c:v>0.73945614000000004</c:v>
                </c:pt>
                <c:pt idx="1350">
                  <c:v>0.744573127</c:v>
                </c:pt>
                <c:pt idx="1351">
                  <c:v>0.74951813</c:v>
                </c:pt>
                <c:pt idx="1352">
                  <c:v>0.75429059399999998</c:v>
                </c:pt>
                <c:pt idx="1353">
                  <c:v>0.75889000500000003</c:v>
                </c:pt>
                <c:pt idx="1354">
                  <c:v>0.763315882</c:v>
                </c:pt>
                <c:pt idx="1355">
                  <c:v>0.76756778599999997</c:v>
                </c:pt>
                <c:pt idx="1356">
                  <c:v>0.771645311</c:v>
                </c:pt>
                <c:pt idx="1357">
                  <c:v>0.77554809000000002</c:v>
                </c:pt>
                <c:pt idx="1358">
                  <c:v>0.77927579499999999</c:v>
                </c:pt>
                <c:pt idx="1359">
                  <c:v>0.78282812999999996</c:v>
                </c:pt>
                <c:pt idx="1360">
                  <c:v>0.78620484199999996</c:v>
                </c:pt>
                <c:pt idx="1361">
                  <c:v>0.78940571000000004</c:v>
                </c:pt>
                <c:pt idx="1362">
                  <c:v>0.79243055299999998</c:v>
                </c:pt>
                <c:pt idx="1363">
                  <c:v>0.79527922600000001</c:v>
                </c:pt>
                <c:pt idx="1364">
                  <c:v>0.79795161999999997</c:v>
                </c:pt>
                <c:pt idx="1365">
                  <c:v>0.80044766300000003</c:v>
                </c:pt>
                <c:pt idx="1366">
                  <c:v>0.80276731899999998</c:v>
                </c:pt>
                <c:pt idx="1367">
                  <c:v>0.80491058900000001</c:v>
                </c:pt>
                <c:pt idx="1368">
                  <c:v>0.80687751100000005</c:v>
                </c:pt>
                <c:pt idx="1369">
                  <c:v>0.80866815700000005</c:v>
                </c:pt>
                <c:pt idx="1370">
                  <c:v>0.810282638</c:v>
                </c:pt>
                <c:pt idx="1371">
                  <c:v>0.81172109699999995</c:v>
                </c:pt>
                <c:pt idx="1372">
                  <c:v>0.81298371599999997</c:v>
                </c:pt>
                <c:pt idx="1373">
                  <c:v>0.81407071200000003</c:v>
                </c:pt>
                <c:pt idx="1374">
                  <c:v>0.81498233499999995</c:v>
                </c:pt>
                <c:pt idx="1375">
                  <c:v>0.81571887399999998</c:v>
                </c:pt>
                <c:pt idx="1376">
                  <c:v>0.81628065100000002</c:v>
                </c:pt>
                <c:pt idx="1377">
                  <c:v>0.81666802299999997</c:v>
                </c:pt>
                <c:pt idx="1378">
                  <c:v>0.81688138300000002</c:v>
                </c:pt>
                <c:pt idx="1379">
                  <c:v>0.81692115600000004</c:v>
                </c:pt>
                <c:pt idx="1380">
                  <c:v>0.81678780399999995</c:v>
                </c:pt>
                <c:pt idx="1381">
                  <c:v>0.81648182300000005</c:v>
                </c:pt>
                <c:pt idx="1382">
                  <c:v>0.81600374099999995</c:v>
                </c:pt>
                <c:pt idx="1383">
                  <c:v>0.81535412299999999</c:v>
                </c:pt>
                <c:pt idx="1384">
                  <c:v>0.81453356399999999</c:v>
                </c:pt>
                <c:pt idx="1385">
                  <c:v>0.81354269599999995</c:v>
                </c:pt>
                <c:pt idx="1386">
                  <c:v>0.81238218100000004</c:v>
                </c:pt>
                <c:pt idx="1387">
                  <c:v>0.81105271599999995</c:v>
                </c:pt>
                <c:pt idx="1388">
                  <c:v>0.80955503100000004</c:v>
                </c:pt>
                <c:pt idx="1389">
                  <c:v>0.807889886</c:v>
                </c:pt>
                <c:pt idx="1390">
                  <c:v>0.80605807699999998</c:v>
                </c:pt>
                <c:pt idx="1391">
                  <c:v>0.80406043000000005</c:v>
                </c:pt>
                <c:pt idx="1392">
                  <c:v>0.80189780200000005</c:v>
                </c:pt>
                <c:pt idx="1393">
                  <c:v>0.79957108200000004</c:v>
                </c:pt>
                <c:pt idx="1394">
                  <c:v>0.79708119200000005</c:v>
                </c:pt>
                <c:pt idx="1395">
                  <c:v>0.79442908300000004</c:v>
                </c:pt>
                <c:pt idx="1396">
                  <c:v>0.79161573799999996</c:v>
                </c:pt>
                <c:pt idx="1397">
                  <c:v>0.788642171</c:v>
                </c:pt>
                <c:pt idx="1398">
                  <c:v>0.78550942300000004</c:v>
                </c:pt>
                <c:pt idx="1399">
                  <c:v>0.78221856899999997</c:v>
                </c:pt>
                <c:pt idx="1400">
                  <c:v>0.77877071200000003</c:v>
                </c:pt>
                <c:pt idx="1401">
                  <c:v>0.77516698299999998</c:v>
                </c:pt>
                <c:pt idx="1402">
                  <c:v>0.771408545</c:v>
                </c:pt>
                <c:pt idx="1403">
                  <c:v>0.76749658700000001</c:v>
                </c:pt>
                <c:pt idx="1404">
                  <c:v>0.76343232800000005</c:v>
                </c:pt>
                <c:pt idx="1405">
                  <c:v>0.75921701500000005</c:v>
                </c:pt>
                <c:pt idx="1406">
                  <c:v>0.75485192199999995</c:v>
                </c:pt>
                <c:pt idx="1407">
                  <c:v>0.75033835199999999</c:v>
                </c:pt>
                <c:pt idx="1408">
                  <c:v>0.74567763399999998</c:v>
                </c:pt>
                <c:pt idx="1409">
                  <c:v>0.74087112499999996</c:v>
                </c:pt>
                <c:pt idx="1410">
                  <c:v>0.73592020700000005</c:v>
                </c:pt>
                <c:pt idx="1411">
                  <c:v>0.73082628999999999</c:v>
                </c:pt>
                <c:pt idx="1412">
                  <c:v>0.72559080899999995</c:v>
                </c:pt>
                <c:pt idx="1413">
                  <c:v>0.72021522500000001</c:v>
                </c:pt>
                <c:pt idx="1414">
                  <c:v>0.71470102400000002</c:v>
                </c:pt>
                <c:pt idx="1415">
                  <c:v>0.709049716</c:v>
                </c:pt>
                <c:pt idx="1416">
                  <c:v>0.70326283700000003</c:v>
                </c:pt>
                <c:pt idx="1417">
                  <c:v>0.69734194599999999</c:v>
                </c:pt>
                <c:pt idx="1418">
                  <c:v>0.69128862700000004</c:v>
                </c:pt>
                <c:pt idx="1419">
                  <c:v>0.68510448700000004</c:v>
                </c:pt>
                <c:pt idx="1420">
                  <c:v>0.67879115599999995</c:v>
                </c:pt>
                <c:pt idx="1421">
                  <c:v>0.67235028699999999</c:v>
                </c:pt>
                <c:pt idx="1422">
                  <c:v>0.665783554</c:v>
                </c:pt>
                <c:pt idx="1423">
                  <c:v>0.659092656</c:v>
                </c:pt>
                <c:pt idx="1424">
                  <c:v>0.65227930899999997</c:v>
                </c:pt>
                <c:pt idx="1425">
                  <c:v>0.64534525600000003</c:v>
                </c:pt>
                <c:pt idx="1426">
                  <c:v>0.63829225499999998</c:v>
                </c:pt>
                <c:pt idx="1427">
                  <c:v>0.631122089</c:v>
                </c:pt>
                <c:pt idx="1428">
                  <c:v>0.62383655699999996</c:v>
                </c:pt>
                <c:pt idx="1429">
                  <c:v>0.61643748099999995</c:v>
                </c:pt>
                <c:pt idx="1430">
                  <c:v>0.60892669799999999</c:v>
                </c:pt>
                <c:pt idx="1431">
                  <c:v>0.60130606600000003</c:v>
                </c:pt>
                <c:pt idx="1432">
                  <c:v>0.59357746199999994</c:v>
                </c:pt>
                <c:pt idx="1433">
                  <c:v>0.58574277900000005</c:v>
                </c:pt>
                <c:pt idx="1434">
                  <c:v>0.57780392700000005</c:v>
                </c:pt>
                <c:pt idx="1435">
                  <c:v>0.56976283400000005</c:v>
                </c:pt>
                <c:pt idx="1436">
                  <c:v>0.56162144599999997</c:v>
                </c:pt>
                <c:pt idx="1437">
                  <c:v>0.55338171999999997</c:v>
                </c:pt>
                <c:pt idx="1438">
                  <c:v>0.54504563500000003</c:v>
                </c:pt>
                <c:pt idx="1439">
                  <c:v>0.53661517999999997</c:v>
                </c:pt>
                <c:pt idx="1440">
                  <c:v>0.52809236199999998</c:v>
                </c:pt>
                <c:pt idx="1441">
                  <c:v>0.51947920000000003</c:v>
                </c:pt>
                <c:pt idx="1442">
                  <c:v>0.51077772799999999</c:v>
                </c:pt>
                <c:pt idx="1443">
                  <c:v>0.50198999399999999</c:v>
                </c:pt>
                <c:pt idx="1444">
                  <c:v>0.493118059</c:v>
                </c:pt>
                <c:pt idx="1445">
                  <c:v>0.48416399399999999</c:v>
                </c:pt>
                <c:pt idx="1446">
                  <c:v>0.475129886</c:v>
                </c:pt>
                <c:pt idx="1447">
                  <c:v>0.46601783000000002</c:v>
                </c:pt>
                <c:pt idx="1448">
                  <c:v>0.45682993500000002</c:v>
                </c:pt>
                <c:pt idx="1449">
                  <c:v>0.44756831899999999</c:v>
                </c:pt>
                <c:pt idx="1450">
                  <c:v>0.43823511100000001</c:v>
                </c:pt>
                <c:pt idx="1451">
                  <c:v>0.428832449</c:v>
                </c:pt>
                <c:pt idx="1452">
                  <c:v>0.41936248199999998</c:v>
                </c:pt>
                <c:pt idx="1453">
                  <c:v>0.409827367</c:v>
                </c:pt>
                <c:pt idx="1454">
                  <c:v>0.40022927000000003</c:v>
                </c:pt>
                <c:pt idx="1455">
                  <c:v>0.39057036299999998</c:v>
                </c:pt>
                <c:pt idx="1456">
                  <c:v>0.38085282799999998</c:v>
                </c:pt>
                <c:pt idx="1457">
                  <c:v>0.37107885400000001</c:v>
                </c:pt>
                <c:pt idx="1458">
                  <c:v>0.36125063400000001</c:v>
                </c:pt>
                <c:pt idx="1459">
                  <c:v>0.35137036999999999</c:v>
                </c:pt>
                <c:pt idx="1460">
                  <c:v>0.34144026900000002</c:v>
                </c:pt>
                <c:pt idx="1461">
                  <c:v>0.331462543</c:v>
                </c:pt>
                <c:pt idx="1462">
                  <c:v>0.32143940799999998</c:v>
                </c:pt>
                <c:pt idx="1463">
                  <c:v>0.31137308499999999</c:v>
                </c:pt>
                <c:pt idx="1464">
                  <c:v>0.301265799</c:v>
                </c:pt>
                <c:pt idx="1465">
                  <c:v>0.29111977700000002</c:v>
                </c:pt>
                <c:pt idx="1466">
                  <c:v>0.280937249</c:v>
                </c:pt>
                <c:pt idx="1467">
                  <c:v>0.270720446</c:v>
                </c:pt>
                <c:pt idx="1468">
                  <c:v>0.260471601</c:v>
                </c:pt>
                <c:pt idx="1469">
                  <c:v>0.250192949</c:v>
                </c:pt>
                <c:pt idx="1470">
                  <c:v>0.239886724</c:v>
                </c:pt>
                <c:pt idx="1471">
                  <c:v>0.22955516000000001</c:v>
                </c:pt>
                <c:pt idx="1472">
                  <c:v>0.219200493</c:v>
                </c:pt>
                <c:pt idx="1473">
                  <c:v>0.20882495400000001</c:v>
                </c:pt>
                <c:pt idx="1474">
                  <c:v>0.198430777</c:v>
                </c:pt>
                <c:pt idx="1475">
                  <c:v>0.188020192</c:v>
                </c:pt>
                <c:pt idx="1476">
                  <c:v>0.177595426</c:v>
                </c:pt>
                <c:pt idx="1477">
                  <c:v>0.16715870599999999</c:v>
                </c:pt>
                <c:pt idx="1478">
                  <c:v>0.156712252</c:v>
                </c:pt>
                <c:pt idx="1479">
                  <c:v>0.14625828399999999</c:v>
                </c:pt>
                <c:pt idx="1480">
                  <c:v>0.13579901599999999</c:v>
                </c:pt>
                <c:pt idx="1481">
                  <c:v>0.12533665899999999</c:v>
                </c:pt>
                <c:pt idx="1482">
                  <c:v>0.11487341600000001</c:v>
                </c:pt>
                <c:pt idx="1483">
                  <c:v>0.104411489</c:v>
                </c:pt>
                <c:pt idx="1484">
                  <c:v>9.3953069E-2</c:v>
                </c:pt>
                <c:pt idx="1485">
                  <c:v>8.3500346000000003E-2</c:v>
                </c:pt>
                <c:pt idx="1486">
                  <c:v>7.3055497999999996E-2</c:v>
                </c:pt>
                <c:pt idx="1487">
                  <c:v>6.2620701000000001E-2</c:v>
                </c:pt>
                <c:pt idx="1488">
                  <c:v>5.2198119000000001E-2</c:v>
                </c:pt>
                <c:pt idx="1489">
                  <c:v>4.1789910999999999E-2</c:v>
                </c:pt>
                <c:pt idx="1490">
                  <c:v>3.1398225000000002E-2</c:v>
                </c:pt>
                <c:pt idx="1491">
                  <c:v>2.1025202E-2</c:v>
                </c:pt>
                <c:pt idx="1492">
                  <c:v>1.0672973000000001E-2</c:v>
                </c:pt>
                <c:pt idx="1493">
                  <c:v>3.4366000000000003E-4</c:v>
                </c:pt>
                <c:pt idx="1494">
                  <c:v>-9.9606279999999991E-3</c:v>
                </c:pt>
                <c:pt idx="1495">
                  <c:v>-2.0237788999999999E-2</c:v>
                </c:pt>
                <c:pt idx="1496">
                  <c:v>-3.0485735E-2</c:v>
                </c:pt>
                <c:pt idx="1497">
                  <c:v>-4.0702388999999999E-2</c:v>
                </c:pt>
                <c:pt idx="1498">
                  <c:v>-5.0885687999999998E-2</c:v>
                </c:pt>
                <c:pt idx="1499">
                  <c:v>-6.1033579999999997E-2</c:v>
                </c:pt>
                <c:pt idx="1500">
                  <c:v>-7.1144025999999999E-2</c:v>
                </c:pt>
                <c:pt idx="1501">
                  <c:v>-8.1215000999999995E-2</c:v>
                </c:pt>
                <c:pt idx="1502">
                  <c:v>-9.1244495999999994E-2</c:v>
                </c:pt>
                <c:pt idx="1503">
                  <c:v>-0.10123051299999999</c:v>
                </c:pt>
                <c:pt idx="1504">
                  <c:v>-0.111171071</c:v>
                </c:pt>
                <c:pt idx="1505">
                  <c:v>-0.12106420399999999</c:v>
                </c:pt>
                <c:pt idx="1506">
                  <c:v>-0.13090795899999999</c:v>
                </c:pt>
                <c:pt idx="1507">
                  <c:v>-0.140700402</c:v>
                </c:pt>
                <c:pt idx="1508">
                  <c:v>-0.150439614</c:v>
                </c:pt>
                <c:pt idx="1509">
                  <c:v>-0.16012369100000001</c:v>
                </c:pt>
                <c:pt idx="1510">
                  <c:v>-0.16975074900000001</c:v>
                </c:pt>
                <c:pt idx="1511">
                  <c:v>-0.17931891899999999</c:v>
                </c:pt>
                <c:pt idx="1512">
                  <c:v>-0.188826349</c:v>
                </c:pt>
                <c:pt idx="1513">
                  <c:v>-0.198271208</c:v>
                </c:pt>
                <c:pt idx="1514">
                  <c:v>-0.20765167900000001</c:v>
                </c:pt>
                <c:pt idx="1515">
                  <c:v>-0.21696596800000001</c:v>
                </c:pt>
                <c:pt idx="1516">
                  <c:v>-0.22621229700000001</c:v>
                </c:pt>
                <c:pt idx="1517">
                  <c:v>-0.23538890700000001</c:v>
                </c:pt>
                <c:pt idx="1518">
                  <c:v>-0.24449406100000001</c:v>
                </c:pt>
                <c:pt idx="1519">
                  <c:v>-0.25352603899999998</c:v>
                </c:pt>
                <c:pt idx="1520">
                  <c:v>-0.262483144</c:v>
                </c:pt>
                <c:pt idx="1521">
                  <c:v>-0.27136369799999999</c:v>
                </c:pt>
                <c:pt idx="1522">
                  <c:v>-0.280166042</c:v>
                </c:pt>
                <c:pt idx="1523">
                  <c:v>-0.28888854200000003</c:v>
                </c:pt>
                <c:pt idx="1524">
                  <c:v>-0.29752958200000001</c:v>
                </c:pt>
                <c:pt idx="1525">
                  <c:v>-0.30608756799999998</c:v>
                </c:pt>
                <c:pt idx="1526">
                  <c:v>-0.31456093000000002</c:v>
                </c:pt>
                <c:pt idx="1527">
                  <c:v>-0.32294811899999998</c:v>
                </c:pt>
                <c:pt idx="1528">
                  <c:v>-0.33124760600000003</c:v>
                </c:pt>
                <c:pt idx="1529">
                  <c:v>-0.33945788900000001</c:v>
                </c:pt>
                <c:pt idx="1530">
                  <c:v>-0.34757748599999999</c:v>
                </c:pt>
                <c:pt idx="1531">
                  <c:v>-0.35560493900000001</c:v>
                </c:pt>
                <c:pt idx="1532">
                  <c:v>-0.36353881599999999</c:v>
                </c:pt>
                <c:pt idx="1533">
                  <c:v>-0.371377705</c:v>
                </c:pt>
                <c:pt idx="1534">
                  <c:v>-0.37912022200000001</c:v>
                </c:pt>
                <c:pt idx="1535">
                  <c:v>-0.386765005</c:v>
                </c:pt>
                <c:pt idx="1536">
                  <c:v>-0.394310718</c:v>
                </c:pt>
                <c:pt idx="1537">
                  <c:v>-0.40175604799999998</c:v>
                </c:pt>
                <c:pt idx="1538">
                  <c:v>-0.40909970800000001</c:v>
                </c:pt>
                <c:pt idx="1539">
                  <c:v>-0.41634043700000001</c:v>
                </c:pt>
                <c:pt idx="1540">
                  <c:v>-0.42347699700000002</c:v>
                </c:pt>
                <c:pt idx="1541">
                  <c:v>-0.43050817899999999</c:v>
                </c:pt>
                <c:pt idx="1542">
                  <c:v>-0.43743279600000001</c:v>
                </c:pt>
                <c:pt idx="1543">
                  <c:v>-0.444249689</c:v>
                </c:pt>
                <c:pt idx="1544">
                  <c:v>-0.45095772499999998</c:v>
                </c:pt>
                <c:pt idx="1545">
                  <c:v>-0.45755579600000001</c:v>
                </c:pt>
                <c:pt idx="1546">
                  <c:v>-0.46404282000000002</c:v>
                </c:pt>
                <c:pt idx="1547">
                  <c:v>-0.47041774400000003</c:v>
                </c:pt>
                <c:pt idx="1548">
                  <c:v>-0.47667953899999999</c:v>
                </c:pt>
                <c:pt idx="1549">
                  <c:v>-0.48282720299999998</c:v>
                </c:pt>
                <c:pt idx="1550">
                  <c:v>-0.488859763</c:v>
                </c:pt>
                <c:pt idx="1551">
                  <c:v>-0.49477627000000002</c:v>
                </c:pt>
                <c:pt idx="1552">
                  <c:v>-0.50057580300000004</c:v>
                </c:pt>
                <c:pt idx="1553">
                  <c:v>-0.50625746999999999</c:v>
                </c:pt>
                <c:pt idx="1554">
                  <c:v>-0.51182040299999998</c:v>
                </c:pt>
                <c:pt idx="1555">
                  <c:v>-0.51726376500000004</c:v>
                </c:pt>
                <c:pt idx="1556">
                  <c:v>-0.52258674199999999</c:v>
                </c:pt>
                <c:pt idx="1557">
                  <c:v>-0.52778855199999997</c:v>
                </c:pt>
                <c:pt idx="1558">
                  <c:v>-0.53286843800000006</c:v>
                </c:pt>
                <c:pt idx="1559">
                  <c:v>-0.53782567000000003</c:v>
                </c:pt>
                <c:pt idx="1560">
                  <c:v>-0.54265954900000002</c:v>
                </c:pt>
                <c:pt idx="1561">
                  <c:v>-0.54736940000000001</c:v>
                </c:pt>
                <c:pt idx="1562">
                  <c:v>-0.55195457800000003</c:v>
                </c:pt>
                <c:pt idx="1563">
                  <c:v>-0.55641446500000002</c:v>
                </c:pt>
                <c:pt idx="1564">
                  <c:v>-0.560748472</c:v>
                </c:pt>
                <c:pt idx="1565">
                  <c:v>-0.56495603699999997</c:v>
                </c:pt>
                <c:pt idx="1566">
                  <c:v>-0.56903662499999996</c:v>
                </c:pt>
                <c:pt idx="1567">
                  <c:v>-0.57298973200000003</c:v>
                </c:pt>
                <c:pt idx="1568">
                  <c:v>-0.57681487899999995</c:v>
                </c:pt>
                <c:pt idx="1569">
                  <c:v>-0.58051161600000001</c:v>
                </c:pt>
                <c:pt idx="1570">
                  <c:v>-0.58407952100000005</c:v>
                </c:pt>
                <c:pt idx="1571">
                  <c:v>-0.58751820200000004</c:v>
                </c:pt>
                <c:pt idx="1572">
                  <c:v>-0.59082729099999998</c:v>
                </c:pt>
                <c:pt idx="1573">
                  <c:v>-0.59400645100000005</c:v>
                </c:pt>
                <c:pt idx="1574">
                  <c:v>-0.597055373</c:v>
                </c:pt>
                <c:pt idx="1575">
                  <c:v>-0.59997377399999996</c:v>
                </c:pt>
                <c:pt idx="1576">
                  <c:v>-0.60276140199999995</c:v>
                </c:pt>
                <c:pt idx="1577">
                  <c:v>-0.60541802899999997</c:v>
                </c:pt>
                <c:pt idx="1578">
                  <c:v>-0.60794345800000005</c:v>
                </c:pt>
                <c:pt idx="1579">
                  <c:v>-0.61033751800000002</c:v>
                </c:pt>
                <c:pt idx="1580">
                  <c:v>-0.612600068</c:v>
                </c:pt>
                <c:pt idx="1581">
                  <c:v>-0.61473099200000003</c:v>
                </c:pt>
                <c:pt idx="1582">
                  <c:v>-0.61673020300000003</c:v>
                </c:pt>
                <c:pt idx="1583">
                  <c:v>-0.61859764299999997</c:v>
                </c:pt>
                <c:pt idx="1584">
                  <c:v>-0.62033327900000002</c:v>
                </c:pt>
                <c:pt idx="1585">
                  <c:v>-0.62193710599999996</c:v>
                </c:pt>
                <c:pt idx="1586">
                  <c:v>-0.62340914800000002</c:v>
                </c:pt>
                <c:pt idx="1587">
                  <c:v>-0.62474945500000001</c:v>
                </c:pt>
                <c:pt idx="1588">
                  <c:v>-0.62595810500000004</c:v>
                </c:pt>
                <c:pt idx="1589">
                  <c:v>-0.62703520199999996</c:v>
                </c:pt>
                <c:pt idx="1590">
                  <c:v>-0.62798087700000005</c:v>
                </c:pt>
                <c:pt idx="1591">
                  <c:v>-0.62879528900000003</c:v>
                </c:pt>
                <c:pt idx="1592">
                  <c:v>-0.62947862399999999</c:v>
                </c:pt>
                <c:pt idx="1593">
                  <c:v>-0.63003109300000004</c:v>
                </c:pt>
                <c:pt idx="1594">
                  <c:v>-0.63045293599999996</c:v>
                </c:pt>
                <c:pt idx="1595">
                  <c:v>-0.63074441599999997</c:v>
                </c:pt>
                <c:pt idx="1596">
                  <c:v>-0.630905826</c:v>
                </c:pt>
                <c:pt idx="1597">
                  <c:v>-0.63093748299999997</c:v>
                </c:pt>
                <c:pt idx="1598">
                  <c:v>-0.63083973000000004</c:v>
                </c:pt>
                <c:pt idx="1599">
                  <c:v>-0.63061293699999998</c:v>
                </c:pt>
                <c:pt idx="1600">
                  <c:v>-0.63025749799999997</c:v>
                </c:pt>
                <c:pt idx="1601">
                  <c:v>-0.62977383600000003</c:v>
                </c:pt>
                <c:pt idx="1602">
                  <c:v>-0.62916239600000001</c:v>
                </c:pt>
                <c:pt idx="1603">
                  <c:v>-0.62842364900000003</c:v>
                </c:pt>
                <c:pt idx="1604">
                  <c:v>-0.62755809299999998</c:v>
                </c:pt>
                <c:pt idx="1605">
                  <c:v>-0.62656624800000005</c:v>
                </c:pt>
                <c:pt idx="1606">
                  <c:v>-0.62544866099999996</c:v>
                </c:pt>
                <c:pt idx="1607">
                  <c:v>-0.62420590300000001</c:v>
                </c:pt>
                <c:pt idx="1608">
                  <c:v>-0.62283856900000001</c:v>
                </c:pt>
                <c:pt idx="1609">
                  <c:v>-0.62134727899999997</c:v>
                </c:pt>
                <c:pt idx="1610">
                  <c:v>-0.61973267700000001</c:v>
                </c:pt>
                <c:pt idx="1611">
                  <c:v>-0.61799542900000004</c:v>
                </c:pt>
                <c:pt idx="1612">
                  <c:v>-0.61613622700000004</c:v>
                </c:pt>
                <c:pt idx="1613">
                  <c:v>-0.61415578500000001</c:v>
                </c:pt>
                <c:pt idx="1614">
                  <c:v>-0.61205484099999996</c:v>
                </c:pt>
                <c:pt idx="1615">
                  <c:v>-0.60983415600000002</c:v>
                </c:pt>
                <c:pt idx="1616">
                  <c:v>-0.60749451300000001</c:v>
                </c:pt>
                <c:pt idx="1617">
                  <c:v>-0.60503671800000003</c:v>
                </c:pt>
                <c:pt idx="1618">
                  <c:v>-0.60246159899999996</c:v>
                </c:pt>
                <c:pt idx="1619">
                  <c:v>-0.59977000800000002</c:v>
                </c:pt>
                <c:pt idx="1620">
                  <c:v>-0.59696281600000001</c:v>
                </c:pt>
                <c:pt idx="1621">
                  <c:v>-0.59404091800000003</c:v>
                </c:pt>
                <c:pt idx="1622">
                  <c:v>-0.59100523000000005</c:v>
                </c:pt>
                <c:pt idx="1623">
                  <c:v>-0.58785668700000004</c:v>
                </c:pt>
                <c:pt idx="1624">
                  <c:v>-0.58459624899999996</c:v>
                </c:pt>
                <c:pt idx="1625">
                  <c:v>-0.58122489200000005</c:v>
                </c:pt>
                <c:pt idx="1626">
                  <c:v>-0.57774361600000002</c:v>
                </c:pt>
                <c:pt idx="1627">
                  <c:v>-0.57415344000000001</c:v>
                </c:pt>
                <c:pt idx="1628">
                  <c:v>-0.57045540299999997</c:v>
                </c:pt>
                <c:pt idx="1629">
                  <c:v>-0.56665056400000002</c:v>
                </c:pt>
                <c:pt idx="1630">
                  <c:v>-0.56274000000000002</c:v>
                </c:pt>
                <c:pt idx="1631">
                  <c:v>-0.55872480800000002</c:v>
                </c:pt>
                <c:pt idx="1632">
                  <c:v>-0.55460610600000004</c:v>
                </c:pt>
                <c:pt idx="1633">
                  <c:v>-0.55038502700000003</c:v>
                </c:pt>
                <c:pt idx="1634">
                  <c:v>-0.546062724</c:v>
                </c:pt>
                <c:pt idx="1635">
                  <c:v>-0.54164036900000001</c:v>
                </c:pt>
                <c:pt idx="1636">
                  <c:v>-0.53711914999999999</c:v>
                </c:pt>
                <c:pt idx="1637">
                  <c:v>-0.53250027300000002</c:v>
                </c:pt>
                <c:pt idx="1638">
                  <c:v>-0.52778496200000002</c:v>
                </c:pt>
                <c:pt idx="1639">
                  <c:v>-0.522974457</c:v>
                </c:pt>
                <c:pt idx="1640">
                  <c:v>-0.51807001600000002</c:v>
                </c:pt>
                <c:pt idx="1641">
                  <c:v>-0.51307291099999996</c:v>
                </c:pt>
                <c:pt idx="1642">
                  <c:v>-0.50798443199999999</c:v>
                </c:pt>
                <c:pt idx="1643">
                  <c:v>-0.50280588299999995</c:v>
                </c:pt>
                <c:pt idx="1644">
                  <c:v>-0.497538586</c:v>
                </c:pt>
                <c:pt idx="1645">
                  <c:v>-0.49218387499999999</c:v>
                </c:pt>
                <c:pt idx="1646">
                  <c:v>-0.48674310199999998</c:v>
                </c:pt>
                <c:pt idx="1647">
                  <c:v>-0.48121763000000001</c:v>
                </c:pt>
                <c:pt idx="1648">
                  <c:v>-0.47560883900000001</c:v>
                </c:pt>
                <c:pt idx="1649">
                  <c:v>-0.46991812300000002</c:v>
                </c:pt>
                <c:pt idx="1650">
                  <c:v>-0.46414688599999998</c:v>
                </c:pt>
                <c:pt idx="1651">
                  <c:v>-0.458296549</c:v>
                </c:pt>
                <c:pt idx="1652">
                  <c:v>-0.45236854500000001</c:v>
                </c:pt>
                <c:pt idx="1653">
                  <c:v>-0.44636431900000001</c:v>
                </c:pt>
                <c:pt idx="1654">
                  <c:v>-0.440285327</c:v>
                </c:pt>
                <c:pt idx="1655">
                  <c:v>-0.434133041</c:v>
                </c:pt>
                <c:pt idx="1656">
                  <c:v>-0.42790894000000002</c:v>
                </c:pt>
                <c:pt idx="1657">
                  <c:v>-0.42161451700000002</c:v>
                </c:pt>
                <c:pt idx="1658">
                  <c:v>-0.41525127499999998</c:v>
                </c:pt>
                <c:pt idx="1659">
                  <c:v>-0.40882072800000002</c:v>
                </c:pt>
                <c:pt idx="1660">
                  <c:v>-0.402324401</c:v>
                </c:pt>
                <c:pt idx="1661">
                  <c:v>-0.39576382700000001</c:v>
                </c:pt>
                <c:pt idx="1662">
                  <c:v>-0.389140551</c:v>
                </c:pt>
                <c:pt idx="1663">
                  <c:v>-0.38245612499999998</c:v>
                </c:pt>
                <c:pt idx="1664">
                  <c:v>-0.37571211100000002</c:v>
                </c:pt>
                <c:pt idx="1665">
                  <c:v>-0.368910081</c:v>
                </c:pt>
                <c:pt idx="1666">
                  <c:v>-0.36205161299999999</c:v>
                </c:pt>
                <c:pt idx="1667">
                  <c:v>-0.35513829400000002</c:v>
                </c:pt>
                <c:pt idx="1668">
                  <c:v>-0.34817171899999999</c:v>
                </c:pt>
                <c:pt idx="1669">
                  <c:v>-0.34115348899999998</c:v>
                </c:pt>
                <c:pt idx="1670">
                  <c:v>-0.33408521200000002</c:v>
                </c:pt>
                <c:pt idx="1671">
                  <c:v>-0.32696850500000002</c:v>
                </c:pt>
                <c:pt idx="1672">
                  <c:v>-0.31980498800000001</c:v>
                </c:pt>
                <c:pt idx="1673">
                  <c:v>-0.312596288</c:v>
                </c:pt>
                <c:pt idx="1674">
                  <c:v>-0.30534403799999998</c:v>
                </c:pt>
                <c:pt idx="1675">
                  <c:v>-0.29804987500000002</c:v>
                </c:pt>
                <c:pt idx="1676">
                  <c:v>-0.29071544100000002</c:v>
                </c:pt>
                <c:pt idx="1677">
                  <c:v>-0.283342382</c:v>
                </c:pt>
                <c:pt idx="1678">
                  <c:v>-0.27593234700000002</c:v>
                </c:pt>
                <c:pt idx="1679">
                  <c:v>-0.26848698999999998</c:v>
                </c:pt>
                <c:pt idx="1680">
                  <c:v>-0.26100796799999998</c:v>
                </c:pt>
                <c:pt idx="1681">
                  <c:v>-0.25349693899999998</c:v>
                </c:pt>
                <c:pt idx="1682">
                  <c:v>-0.24595556499999999</c:v>
                </c:pt>
                <c:pt idx="1683">
                  <c:v>-0.23838550999999999</c:v>
                </c:pt>
                <c:pt idx="1684">
                  <c:v>-0.23078844000000001</c:v>
                </c:pt>
                <c:pt idx="1685">
                  <c:v>-0.22316601999999999</c:v>
                </c:pt>
                <c:pt idx="1686">
                  <c:v>-0.215519919</c:v>
                </c:pt>
                <c:pt idx="1687">
                  <c:v>-0.207851806</c:v>
                </c:pt>
                <c:pt idx="1688">
                  <c:v>-0.20016334799999999</c:v>
                </c:pt>
                <c:pt idx="1689">
                  <c:v>-0.19245621500000001</c:v>
                </c:pt>
                <c:pt idx="1690">
                  <c:v>-0.184732076</c:v>
                </c:pt>
                <c:pt idx="1691">
                  <c:v>-0.176992597</c:v>
                </c:pt>
                <c:pt idx="1692">
                  <c:v>-0.16923944599999999</c:v>
                </c:pt>
                <c:pt idx="1693">
                  <c:v>-0.16147428699999999</c:v>
                </c:pt>
                <c:pt idx="1694">
                  <c:v>-0.153698784</c:v>
                </c:pt>
                <c:pt idx="1695">
                  <c:v>-0.14591459800000001</c:v>
                </c:pt>
                <c:pt idx="1696">
                  <c:v>-0.13812338900000001</c:v>
                </c:pt>
                <c:pt idx="1697">
                  <c:v>-0.13032681099999999</c:v>
                </c:pt>
                <c:pt idx="1698">
                  <c:v>-0.122526518</c:v>
                </c:pt>
                <c:pt idx="1699">
                  <c:v>-0.11472415900000001</c:v>
                </c:pt>
                <c:pt idx="1700">
                  <c:v>-0.10692138</c:v>
                </c:pt>
                <c:pt idx="1701">
                  <c:v>-9.9119822999999996E-2</c:v>
                </c:pt>
                <c:pt idx="1702">
                  <c:v>-9.1321123000000004E-2</c:v>
                </c:pt>
                <c:pt idx="1703">
                  <c:v>-8.3526913999999994E-2</c:v>
                </c:pt>
                <c:pt idx="1704">
                  <c:v>-7.5738822999999997E-2</c:v>
                </c:pt>
                <c:pt idx="1705">
                  <c:v>-6.7958471000000006E-2</c:v>
                </c:pt>
                <c:pt idx="1706">
                  <c:v>-6.0187472999999998E-2</c:v>
                </c:pt>
                <c:pt idx="1707">
                  <c:v>-5.2427439999999999E-2</c:v>
                </c:pt>
                <c:pt idx="1708">
                  <c:v>-4.4679974999999997E-2</c:v>
                </c:pt>
                <c:pt idx="1709">
                  <c:v>-3.6946672999999999E-2</c:v>
                </c:pt>
                <c:pt idx="1710">
                  <c:v>-2.9229125000000002E-2</c:v>
                </c:pt>
                <c:pt idx="1711">
                  <c:v>-2.1528912000000001E-2</c:v>
                </c:pt>
                <c:pt idx="1712">
                  <c:v>-1.3847608000000001E-2</c:v>
                </c:pt>
                <c:pt idx="1713">
                  <c:v>-6.1867809999999997E-3</c:v>
                </c:pt>
                <c:pt idx="1714">
                  <c:v>1.452013E-3</c:v>
                </c:pt>
                <c:pt idx="1715">
                  <c:v>9.0672249999999999E-3</c:v>
                </c:pt>
                <c:pt idx="1716">
                  <c:v>1.6657313999999999E-2</c:v>
                </c:pt>
                <c:pt idx="1717">
                  <c:v>2.4220749E-2</c:v>
                </c:pt>
                <c:pt idx="1718">
                  <c:v>3.1756010000000001E-2</c:v>
                </c:pt>
                <c:pt idx="1719">
                  <c:v>3.9261588E-2</c:v>
                </c:pt>
                <c:pt idx="1720">
                  <c:v>4.6735980000000003E-2</c:v>
                </c:pt>
                <c:pt idx="1721">
                  <c:v>5.4177699000000003E-2</c:v>
                </c:pt>
                <c:pt idx="1722">
                  <c:v>6.1585265E-2</c:v>
                </c:pt>
                <c:pt idx="1723">
                  <c:v>6.8957212000000004E-2</c:v>
                </c:pt>
                <c:pt idx="1724">
                  <c:v>7.6292083999999996E-2</c:v>
                </c:pt>
                <c:pt idx="1725">
                  <c:v>8.3588438000000001E-2</c:v>
                </c:pt>
                <c:pt idx="1726">
                  <c:v>9.0844841999999995E-2</c:v>
                </c:pt>
                <c:pt idx="1727">
                  <c:v>9.8059876000000004E-2</c:v>
                </c:pt>
                <c:pt idx="1728">
                  <c:v>0.105232134</c:v>
                </c:pt>
                <c:pt idx="1729">
                  <c:v>0.112360223</c:v>
                </c:pt>
                <c:pt idx="1730">
                  <c:v>0.11944276199999999</c:v>
                </c:pt>
                <c:pt idx="1731">
                  <c:v>0.126478383</c:v>
                </c:pt>
                <c:pt idx="1732">
                  <c:v>0.133465734</c:v>
                </c:pt>
                <c:pt idx="1733">
                  <c:v>0.140403475</c:v>
                </c:pt>
                <c:pt idx="1734">
                  <c:v>0.14729028</c:v>
                </c:pt>
                <c:pt idx="1735">
                  <c:v>0.15412483900000001</c:v>
                </c:pt>
                <c:pt idx="1736">
                  <c:v>0.16090585499999999</c:v>
                </c:pt>
                <c:pt idx="1737">
                  <c:v>0.16763204600000001</c:v>
                </c:pt>
                <c:pt idx="1738">
                  <c:v>0.17430214699999999</c:v>
                </c:pt>
                <c:pt idx="1739">
                  <c:v>0.18091490499999999</c:v>
                </c:pt>
                <c:pt idx="1740">
                  <c:v>0.18746908600000001</c:v>
                </c:pt>
                <c:pt idx="1741">
                  <c:v>0.19396347</c:v>
                </c:pt>
                <c:pt idx="1742">
                  <c:v>0.20039685199999999</c:v>
                </c:pt>
                <c:pt idx="1743">
                  <c:v>0.20676804600000001</c:v>
                </c:pt>
                <c:pt idx="1744">
                  <c:v>0.213075879</c:v>
                </c:pt>
                <c:pt idx="1745">
                  <c:v>0.21931919699999999</c:v>
                </c:pt>
                <c:pt idx="1746">
                  <c:v>0.22549686099999999</c:v>
                </c:pt>
                <c:pt idx="1747">
                  <c:v>0.231607752</c:v>
                </c:pt>
                <c:pt idx="1748">
                  <c:v>0.23765076399999999</c:v>
                </c:pt>
                <c:pt idx="1749">
                  <c:v>0.243624811</c:v>
                </c:pt>
                <c:pt idx="1750">
                  <c:v>0.24952882400000001</c:v>
                </c:pt>
                <c:pt idx="1751">
                  <c:v>0.25536175300000002</c:v>
                </c:pt>
                <c:pt idx="1752">
                  <c:v>0.261122562</c:v>
                </c:pt>
                <c:pt idx="1753">
                  <c:v>0.26681023599999998</c:v>
                </c:pt>
                <c:pt idx="1754">
                  <c:v>0.27242377899999998</c:v>
                </c:pt>
                <c:pt idx="1755">
                  <c:v>0.27796221100000001</c:v>
                </c:pt>
                <c:pt idx="1756">
                  <c:v>0.28342457199999999</c:v>
                </c:pt>
                <c:pt idx="1757">
                  <c:v>0.28880991900000003</c:v>
                </c:pt>
                <c:pt idx="1758">
                  <c:v>0.29411733000000001</c:v>
                </c:pt>
                <c:pt idx="1759">
                  <c:v>0.29934590100000003</c:v>
                </c:pt>
                <c:pt idx="1760">
                  <c:v>0.30449474500000001</c:v>
                </c:pt>
                <c:pt idx="1761">
                  <c:v>0.30956299799999998</c:v>
                </c:pt>
                <c:pt idx="1762">
                  <c:v>0.31454981199999998</c:v>
                </c:pt>
                <c:pt idx="1763">
                  <c:v>0.31945436100000002</c:v>
                </c:pt>
                <c:pt idx="1764">
                  <c:v>0.32427583599999998</c:v>
                </c:pt>
                <c:pt idx="1765">
                  <c:v>0.32901345100000001</c:v>
                </c:pt>
                <c:pt idx="1766">
                  <c:v>0.33366643600000001</c:v>
                </c:pt>
                <c:pt idx="1767">
                  <c:v>0.33823404299999998</c:v>
                </c:pt>
                <c:pt idx="1768">
                  <c:v>0.34271554500000001</c:v>
                </c:pt>
                <c:pt idx="1769">
                  <c:v>0.34711023299999999</c:v>
                </c:pt>
                <c:pt idx="1770">
                  <c:v>0.35141741999999998</c:v>
                </c:pt>
                <c:pt idx="1771">
                  <c:v>0.355636438</c:v>
                </c:pt>
                <c:pt idx="1772">
                  <c:v>0.359766641</c:v>
                </c:pt>
                <c:pt idx="1773">
                  <c:v>0.363807402</c:v>
                </c:pt>
                <c:pt idx="1774">
                  <c:v>0.367758115</c:v>
                </c:pt>
                <c:pt idx="1775">
                  <c:v>0.37161819600000001</c:v>
                </c:pt>
                <c:pt idx="1776">
                  <c:v>0.37538707900000001</c:v>
                </c:pt>
                <c:pt idx="1777">
                  <c:v>0.37906422000000001</c:v>
                </c:pt>
                <c:pt idx="1778">
                  <c:v>0.38264909800000002</c:v>
                </c:pt>
                <c:pt idx="1779">
                  <c:v>0.38614120899999999</c:v>
                </c:pt>
                <c:pt idx="1780">
                  <c:v>0.38954007299999999</c:v>
                </c:pt>
                <c:pt idx="1781">
                  <c:v>0.39284522799999999</c:v>
                </c:pt>
                <c:pt idx="1782">
                  <c:v>0.39605623600000001</c:v>
                </c:pt>
                <c:pt idx="1783">
                  <c:v>0.399172678</c:v>
                </c:pt>
                <c:pt idx="1784">
                  <c:v>0.402194157</c:v>
                </c:pt>
                <c:pt idx="1785">
                  <c:v>0.40512029599999999</c:v>
                </c:pt>
                <c:pt idx="1786">
                  <c:v>0.40795073900000001</c:v>
                </c:pt>
                <c:pt idx="1787">
                  <c:v>0.41068515300000002</c:v>
                </c:pt>
                <c:pt idx="1788">
                  <c:v>0.41332322300000002</c:v>
                </c:pt>
                <c:pt idx="1789">
                  <c:v>0.41586465900000003</c:v>
                </c:pt>
                <c:pt idx="1790">
                  <c:v>0.41830918700000003</c:v>
                </c:pt>
                <c:pt idx="1791">
                  <c:v>0.42065655800000001</c:v>
                </c:pt>
                <c:pt idx="1792">
                  <c:v>0.42290654300000002</c:v>
                </c:pt>
                <c:pt idx="1793">
                  <c:v>0.425058934</c:v>
                </c:pt>
                <c:pt idx="1794">
                  <c:v>0.42711354299999998</c:v>
                </c:pt>
                <c:pt idx="1795">
                  <c:v>0.42907020499999998</c:v>
                </c:pt>
                <c:pt idx="1796">
                  <c:v>0.43092877299999999</c:v>
                </c:pt>
                <c:pt idx="1797">
                  <c:v>0.43268912300000001</c:v>
                </c:pt>
                <c:pt idx="1798">
                  <c:v>0.43435115299999999</c:v>
                </c:pt>
                <c:pt idx="1799">
                  <c:v>0.435914778</c:v>
                </c:pt>
                <c:pt idx="1800">
                  <c:v>0.43737993800000002</c:v>
                </c:pt>
                <c:pt idx="1801">
                  <c:v>0.43874659100000002</c:v>
                </c:pt>
                <c:pt idx="1802">
                  <c:v>0.440014717</c:v>
                </c:pt>
                <c:pt idx="1803">
                  <c:v>0.44118431600000002</c:v>
                </c:pt>
                <c:pt idx="1804">
                  <c:v>0.44225540800000002</c:v>
                </c:pt>
                <c:pt idx="1805">
                  <c:v>0.44322803500000002</c:v>
                </c:pt>
                <c:pt idx="1806">
                  <c:v>0.444102259</c:v>
                </c:pt>
                <c:pt idx="1807">
                  <c:v>0.44487816099999999</c:v>
                </c:pt>
                <c:pt idx="1808">
                  <c:v>0.44555584500000001</c:v>
                </c:pt>
                <c:pt idx="1809">
                  <c:v>0.446135432</c:v>
                </c:pt>
                <c:pt idx="1810">
                  <c:v>0.44661706600000001</c:v>
                </c:pt>
                <c:pt idx="1811">
                  <c:v>0.447000909</c:v>
                </c:pt>
                <c:pt idx="1812">
                  <c:v>0.44728714400000003</c:v>
                </c:pt>
                <c:pt idx="1813">
                  <c:v>0.447475974</c:v>
                </c:pt>
                <c:pt idx="1814">
                  <c:v>0.44756762100000003</c:v>
                </c:pt>
                <c:pt idx="1815">
                  <c:v>0.44756232800000001</c:v>
                </c:pt>
                <c:pt idx="1816">
                  <c:v>0.44746035499999998</c:v>
                </c:pt>
                <c:pt idx="1817">
                  <c:v>0.44726198499999997</c:v>
                </c:pt>
                <c:pt idx="1818">
                  <c:v>0.44696751699999998</c:v>
                </c:pt>
                <c:pt idx="1819">
                  <c:v>0.44657727200000003</c:v>
                </c:pt>
                <c:pt idx="1820">
                  <c:v>0.44609158799999998</c:v>
                </c:pt>
                <c:pt idx="1821">
                  <c:v>0.445510823</c:v>
                </c:pt>
                <c:pt idx="1822">
                  <c:v>0.44483535400000002</c:v>
                </c:pt>
                <c:pt idx="1823">
                  <c:v>0.44406557600000002</c:v>
                </c:pt>
                <c:pt idx="1824">
                  <c:v>0.44320190300000001</c:v>
                </c:pt>
                <c:pt idx="1825">
                  <c:v>0.44224476899999998</c:v>
                </c:pt>
                <c:pt idx="1826">
                  <c:v>0.44119462300000001</c:v>
                </c:pt>
                <c:pt idx="1827">
                  <c:v>0.44005193599999998</c:v>
                </c:pt>
                <c:pt idx="1828">
                  <c:v>0.43881719299999999</c:v>
                </c:pt>
                <c:pt idx="1829">
                  <c:v>0.43749090099999999</c:v>
                </c:pt>
                <c:pt idx="1830">
                  <c:v>0.43607358200000002</c:v>
                </c:pt>
                <c:pt idx="1831">
                  <c:v>0.43456577600000001</c:v>
                </c:pt>
                <c:pt idx="1832">
                  <c:v>0.432968042</c:v>
                </c:pt>
                <c:pt idx="1833">
                  <c:v>0.43128095399999999</c:v>
                </c:pt>
                <c:pt idx="1834">
                  <c:v>0.42950510600000003</c:v>
                </c:pt>
                <c:pt idx="1835">
                  <c:v>0.42764110500000002</c:v>
                </c:pt>
                <c:pt idx="1836">
                  <c:v>0.42568957899999998</c:v>
                </c:pt>
                <c:pt idx="1837">
                  <c:v>0.42365116899999999</c:v>
                </c:pt>
                <c:pt idx="1838">
                  <c:v>0.42152653499999998</c:v>
                </c:pt>
                <c:pt idx="1839">
                  <c:v>0.41931635299999998</c:v>
                </c:pt>
                <c:pt idx="1840">
                  <c:v>0.41702131399999998</c:v>
                </c:pt>
                <c:pt idx="1841">
                  <c:v>0.41464212499999997</c:v>
                </c:pt>
                <c:pt idx="1842">
                  <c:v>0.412179509</c:v>
                </c:pt>
                <c:pt idx="1843">
                  <c:v>0.409634204</c:v>
                </c:pt>
                <c:pt idx="1844">
                  <c:v>0.40700696600000003</c:v>
                </c:pt>
                <c:pt idx="1845">
                  <c:v>0.404298563</c:v>
                </c:pt>
                <c:pt idx="1846">
                  <c:v>0.40150977799999998</c:v>
                </c:pt>
                <c:pt idx="1847">
                  <c:v>0.398641411</c:v>
                </c:pt>
                <c:pt idx="1848">
                  <c:v>0.39569427600000001</c:v>
                </c:pt>
                <c:pt idx="1849">
                  <c:v>0.39266919900000002</c:v>
                </c:pt>
                <c:pt idx="1850">
                  <c:v>0.38956702300000001</c:v>
                </c:pt>
                <c:pt idx="1851">
                  <c:v>0.386388603</c:v>
                </c:pt>
                <c:pt idx="1852">
                  <c:v>0.38313480900000002</c:v>
                </c:pt>
                <c:pt idx="1853">
                  <c:v>0.37980652500000001</c:v>
                </c:pt>
                <c:pt idx="1854">
                  <c:v>0.37640464499999998</c:v>
                </c:pt>
                <c:pt idx="1855">
                  <c:v>0.37293008</c:v>
                </c:pt>
                <c:pt idx="1856">
                  <c:v>0.36938375299999998</c:v>
                </c:pt>
                <c:pt idx="1857">
                  <c:v>0.36576659700000003</c:v>
                </c:pt>
                <c:pt idx="1858">
                  <c:v>0.36207956000000002</c:v>
                </c:pt>
                <c:pt idx="1859">
                  <c:v>0.35832360299999999</c:v>
                </c:pt>
                <c:pt idx="1860">
                  <c:v>0.354499695</c:v>
                </c:pt>
                <c:pt idx="1861">
                  <c:v>0.35060882100000001</c:v>
                </c:pt>
                <c:pt idx="1862">
                  <c:v>0.346651975</c:v>
                </c:pt>
                <c:pt idx="1863">
                  <c:v>0.34263016400000001</c:v>
                </c:pt>
                <c:pt idx="1864">
                  <c:v>0.33854440400000002</c:v>
                </c:pt>
                <c:pt idx="1865">
                  <c:v>0.33439572299999998</c:v>
                </c:pt>
                <c:pt idx="1866">
                  <c:v>0.33018515900000001</c:v>
                </c:pt>
                <c:pt idx="1867">
                  <c:v>0.32591376300000002</c:v>
                </c:pt>
                <c:pt idx="1868">
                  <c:v>0.32158259099999997</c:v>
                </c:pt>
                <c:pt idx="1869">
                  <c:v>0.31719271399999999</c:v>
                </c:pt>
                <c:pt idx="1870">
                  <c:v>0.312745208</c:v>
                </c:pt>
                <c:pt idx="1871">
                  <c:v>0.30824116299999998</c:v>
                </c:pt>
                <c:pt idx="1872">
                  <c:v>0.30368167299999999</c:v>
                </c:pt>
                <c:pt idx="1873">
                  <c:v>0.29906784400000003</c:v>
                </c:pt>
                <c:pt idx="1874">
                  <c:v>0.29440079000000002</c:v>
                </c:pt>
                <c:pt idx="1875">
                  <c:v>0.28968163299999999</c:v>
                </c:pt>
                <c:pt idx="1876">
                  <c:v>0.28491150199999998</c:v>
                </c:pt>
                <c:pt idx="1877">
                  <c:v>0.280091535</c:v>
                </c:pt>
                <c:pt idx="1878">
                  <c:v>0.275222878</c:v>
                </c:pt>
                <c:pt idx="1879">
                  <c:v>0.27030668200000002</c:v>
                </c:pt>
                <c:pt idx="1880">
                  <c:v>0.26534410800000002</c:v>
                </c:pt>
                <c:pt idx="1881">
                  <c:v>0.26033632000000001</c:v>
                </c:pt>
                <c:pt idx="1882">
                  <c:v>0.255284491</c:v>
                </c:pt>
                <c:pt idx="1883">
                  <c:v>0.25018980099999999</c:v>
                </c:pt>
                <c:pt idx="1884">
                  <c:v>0.24505343299999999</c:v>
                </c:pt>
                <c:pt idx="1885">
                  <c:v>0.23987657700000001</c:v>
                </c:pt>
                <c:pt idx="1886">
                  <c:v>0.23466043</c:v>
                </c:pt>
                <c:pt idx="1887">
                  <c:v>0.22940619100000001</c:v>
                </c:pt>
                <c:pt idx="1888">
                  <c:v>0.224115067</c:v>
                </c:pt>
                <c:pt idx="1889">
                  <c:v>0.21878826800000001</c:v>
                </c:pt>
                <c:pt idx="1890">
                  <c:v>0.213427007</c:v>
                </c:pt>
                <c:pt idx="1891">
                  <c:v>0.20803250500000001</c:v>
                </c:pt>
                <c:pt idx="1892">
                  <c:v>0.20260598199999999</c:v>
                </c:pt>
                <c:pt idx="1893">
                  <c:v>0.197148665</c:v>
                </c:pt>
                <c:pt idx="1894">
                  <c:v>0.191661783</c:v>
                </c:pt>
                <c:pt idx="1895">
                  <c:v>0.18614656800000001</c:v>
                </c:pt>
                <c:pt idx="1896">
                  <c:v>0.18060425499999999</c:v>
                </c:pt>
                <c:pt idx="1897">
                  <c:v>0.17503608100000001</c:v>
                </c:pt>
                <c:pt idx="1898">
                  <c:v>0.169443286</c:v>
                </c:pt>
                <c:pt idx="1899">
                  <c:v>0.163827112</c:v>
                </c:pt>
                <c:pt idx="1900">
                  <c:v>0.15818880099999999</c:v>
                </c:pt>
                <c:pt idx="1901">
                  <c:v>0.15252959899999999</c:v>
                </c:pt>
                <c:pt idx="1902">
                  <c:v>0.14685075</c:v>
                </c:pt>
                <c:pt idx="1903">
                  <c:v>0.14115350199999999</c:v>
                </c:pt>
                <c:pt idx="1904">
                  <c:v>0.13543910200000001</c:v>
                </c:pt>
                <c:pt idx="1905">
                  <c:v>0.12970879699999999</c:v>
                </c:pt>
                <c:pt idx="1906">
                  <c:v>0.12396383499999999</c:v>
                </c:pt>
                <c:pt idx="1907">
                  <c:v>0.118205463</c:v>
                </c:pt>
                <c:pt idx="1908">
                  <c:v>0.112434929</c:v>
                </c:pt>
                <c:pt idx="1909">
                  <c:v>0.106653479</c:v>
                </c:pt>
                <c:pt idx="1910">
                  <c:v>0.100862358</c:v>
                </c:pt>
                <c:pt idx="1911">
                  <c:v>9.5062810999999997E-2</c:v>
                </c:pt>
                <c:pt idx="1912">
                  <c:v>8.9256080000000002E-2</c:v>
                </c:pt>
                <c:pt idx="1913">
                  <c:v>8.3443405999999998E-2</c:v>
                </c:pt>
                <c:pt idx="1914">
                  <c:v>7.7626028E-2</c:v>
                </c:pt>
                <c:pt idx="1915">
                  <c:v>7.1805182999999995E-2</c:v>
                </c:pt>
                <c:pt idx="1916">
                  <c:v>6.5982105999999999E-2</c:v>
                </c:pt>
                <c:pt idx="1917">
                  <c:v>6.0158027000000003E-2</c:v>
                </c:pt>
                <c:pt idx="1918">
                  <c:v>5.4334174999999998E-2</c:v>
                </c:pt>
                <c:pt idx="1919">
                  <c:v>4.8511775E-2</c:v>
                </c:pt>
                <c:pt idx="1920">
                  <c:v>4.2692050000000002E-2</c:v>
                </c:pt>
                <c:pt idx="1921">
                  <c:v>3.6876217000000003E-2</c:v>
                </c:pt>
                <c:pt idx="1922">
                  <c:v>3.1065490000000001E-2</c:v>
                </c:pt>
                <c:pt idx="1923">
                  <c:v>2.5261077999999999E-2</c:v>
                </c:pt>
                <c:pt idx="1924">
                  <c:v>1.9464188E-2</c:v>
                </c:pt>
                <c:pt idx="1925">
                  <c:v>1.3676018E-2</c:v>
                </c:pt>
                <c:pt idx="1926">
                  <c:v>7.897767E-3</c:v>
                </c:pt>
                <c:pt idx="1927">
                  <c:v>2.130622E-3</c:v>
                </c:pt>
                <c:pt idx="1928">
                  <c:v>-3.6242309999999999E-3</c:v>
                </c:pt>
                <c:pt idx="1929">
                  <c:v>-9.3656120000000006E-3</c:v>
                </c:pt>
                <c:pt idx="1930">
                  <c:v>-1.5092349E-2</c:v>
                </c:pt>
                <c:pt idx="1931">
                  <c:v>-2.0803274E-2</c:v>
                </c:pt>
                <c:pt idx="1932">
                  <c:v>-2.6497228000000001E-2</c:v>
                </c:pt>
                <c:pt idx="1933">
                  <c:v>-3.2173057999999997E-2</c:v>
                </c:pt>
                <c:pt idx="1934">
                  <c:v>-3.7829617000000003E-2</c:v>
                </c:pt>
                <c:pt idx="1935">
                  <c:v>-4.3465765000000003E-2</c:v>
                </c:pt>
                <c:pt idx="1936">
                  <c:v>-4.9080370999999998E-2</c:v>
                </c:pt>
                <c:pt idx="1937">
                  <c:v>-5.4672311000000001E-2</c:v>
                </c:pt>
                <c:pt idx="1938">
                  <c:v>-6.0240467999999998E-2</c:v>
                </c:pt>
                <c:pt idx="1939">
                  <c:v>-6.5783735999999995E-2</c:v>
                </c:pt>
                <c:pt idx="1940">
                  <c:v>-7.1301012999999996E-2</c:v>
                </c:pt>
                <c:pt idx="1941">
                  <c:v>-7.6791208E-2</c:v>
                </c:pt>
                <c:pt idx="1942">
                  <c:v>-8.2253240000000005E-2</c:v>
                </c:pt>
                <c:pt idx="1943">
                  <c:v>-8.7686032999999997E-2</c:v>
                </c:pt>
                <c:pt idx="1944">
                  <c:v>-9.3088525000000005E-2</c:v>
                </c:pt>
                <c:pt idx="1945">
                  <c:v>-9.8459659000000005E-2</c:v>
                </c:pt>
                <c:pt idx="1946">
                  <c:v>-0.10379839</c:v>
                </c:pt>
                <c:pt idx="1947">
                  <c:v>-0.10910368099999999</c:v>
                </c:pt>
                <c:pt idx="1948">
                  <c:v>-0.114374508</c:v>
                </c:pt>
                <c:pt idx="1949">
                  <c:v>-0.119609853</c:v>
                </c:pt>
                <c:pt idx="1950">
                  <c:v>-0.124808711</c:v>
                </c:pt>
                <c:pt idx="1951">
                  <c:v>-0.12997008700000001</c:v>
                </c:pt>
                <c:pt idx="1952">
                  <c:v>-0.13509299599999999</c:v>
                </c:pt>
                <c:pt idx="1953">
                  <c:v>-0.140176465</c:v>
                </c:pt>
                <c:pt idx="1954">
                  <c:v>-0.14521953000000001</c:v>
                </c:pt>
                <c:pt idx="1955">
                  <c:v>-0.15022124000000001</c:v>
                </c:pt>
                <c:pt idx="1956">
                  <c:v>-0.155180654</c:v>
                </c:pt>
                <c:pt idx="1957">
                  <c:v>-0.16009684399999999</c:v>
                </c:pt>
                <c:pt idx="1958">
                  <c:v>-0.16496889200000001</c:v>
                </c:pt>
                <c:pt idx="1959">
                  <c:v>-0.169795894</c:v>
                </c:pt>
                <c:pt idx="1960">
                  <c:v>-0.17457695400000001</c:v>
                </c:pt>
                <c:pt idx="1961">
                  <c:v>-0.17931119400000001</c:v>
                </c:pt>
                <c:pt idx="1962">
                  <c:v>-0.18399774199999999</c:v>
                </c:pt>
                <c:pt idx="1963">
                  <c:v>-0.18863574399999999</c:v>
                </c:pt>
                <c:pt idx="1964">
                  <c:v>-0.19322435399999999</c:v>
                </c:pt>
                <c:pt idx="1965">
                  <c:v>-0.19776274099999999</c:v>
                </c:pt>
                <c:pt idx="1966">
                  <c:v>-0.202250087</c:v>
                </c:pt>
                <c:pt idx="1967">
                  <c:v>-0.206685587</c:v>
                </c:pt>
                <c:pt idx="1968">
                  <c:v>-0.21106844699999999</c:v>
                </c:pt>
                <c:pt idx="1969">
                  <c:v>-0.21539788900000001</c:v>
                </c:pt>
                <c:pt idx="1970">
                  <c:v>-0.21967314800000001</c:v>
                </c:pt>
                <c:pt idx="1971">
                  <c:v>-0.22389347000000001</c:v>
                </c:pt>
                <c:pt idx="1972">
                  <c:v>-0.228058117</c:v>
                </c:pt>
                <c:pt idx="1973">
                  <c:v>-0.23216636500000001</c:v>
                </c:pt>
                <c:pt idx="1974">
                  <c:v>-0.236217501</c:v>
                </c:pt>
                <c:pt idx="1975">
                  <c:v>-0.24021082999999999</c:v>
                </c:pt>
                <c:pt idx="1976">
                  <c:v>-0.24414566700000001</c:v>
                </c:pt>
                <c:pt idx="1977">
                  <c:v>-0.248021344</c:v>
                </c:pt>
                <c:pt idx="1978">
                  <c:v>-0.25183720599999998</c:v>
                </c:pt>
                <c:pt idx="1979">
                  <c:v>-0.25559261300000002</c:v>
                </c:pt>
                <c:pt idx="1980">
                  <c:v>-0.25928693899999999</c:v>
                </c:pt>
                <c:pt idx="1981">
                  <c:v>-0.26291957199999999</c:v>
                </c:pt>
                <c:pt idx="1982">
                  <c:v>-0.26648991700000002</c:v>
                </c:pt>
                <c:pt idx="1983">
                  <c:v>-0.26999739</c:v>
                </c:pt>
                <c:pt idx="1984">
                  <c:v>-0.27344142500000002</c:v>
                </c:pt>
                <c:pt idx="1985">
                  <c:v>-0.27682146899999999</c:v>
                </c:pt>
                <c:pt idx="1986">
                  <c:v>-0.28013698399999998</c:v>
                </c:pt>
                <c:pt idx="1987">
                  <c:v>-0.28338744999999999</c:v>
                </c:pt>
                <c:pt idx="1988">
                  <c:v>-0.286572357</c:v>
                </c:pt>
                <c:pt idx="1989">
                  <c:v>-0.28969121399999997</c:v>
                </c:pt>
                <c:pt idx="1990">
                  <c:v>-0.29274354400000002</c:v>
                </c:pt>
                <c:pt idx="1991">
                  <c:v>-0.295728885</c:v>
                </c:pt>
                <c:pt idx="1992">
                  <c:v>-0.29864679100000002</c:v>
                </c:pt>
                <c:pt idx="1993">
                  <c:v>-0.30149683100000002</c:v>
                </c:pt>
                <c:pt idx="1994">
                  <c:v>-0.30427858899999999</c:v>
                </c:pt>
                <c:pt idx="1995">
                  <c:v>-0.306991664</c:v>
                </c:pt>
                <c:pt idx="1996">
                  <c:v>-0.309635673</c:v>
                </c:pt>
                <c:pt idx="1997">
                  <c:v>-0.31221024600000002</c:v>
                </c:pt>
                <c:pt idx="1998">
                  <c:v>-0.31471502899999998</c:v>
                </c:pt>
                <c:pt idx="1999">
                  <c:v>-0.31714968399999999</c:v>
                </c:pt>
                <c:pt idx="2000">
                  <c:v>-0.31951389000000002</c:v>
                </c:pt>
                <c:pt idx="2001">
                  <c:v>-0.321807338</c:v>
                </c:pt>
                <c:pt idx="2002">
                  <c:v>-0.32402973899999998</c:v>
                </c:pt>
                <c:pt idx="2003">
                  <c:v>-0.32618081700000001</c:v>
                </c:pt>
                <c:pt idx="2004">
                  <c:v>-0.32826031100000003</c:v>
                </c:pt>
                <c:pt idx="2005">
                  <c:v>-0.33026797899999999</c:v>
                </c:pt>
                <c:pt idx="2006">
                  <c:v>-0.33220359199999999</c:v>
                </c:pt>
                <c:pt idx="2007">
                  <c:v>-0.33406693700000001</c:v>
                </c:pt>
                <c:pt idx="2008">
                  <c:v>-0.33585781799999997</c:v>
                </c:pt>
                <c:pt idx="2009">
                  <c:v>-0.33757605299999999</c:v>
                </c:pt>
                <c:pt idx="2010">
                  <c:v>-0.33922147800000002</c:v>
                </c:pt>
                <c:pt idx="2011">
                  <c:v>-0.34079394299999999</c:v>
                </c:pt>
                <c:pt idx="2012">
                  <c:v>-0.34229331299999999</c:v>
                </c:pt>
                <c:pt idx="2013">
                  <c:v>-0.34371947200000003</c:v>
                </c:pt>
                <c:pt idx="2014">
                  <c:v>-0.34507231500000002</c:v>
                </c:pt>
                <c:pt idx="2015">
                  <c:v>-0.34635175800000001</c:v>
                </c:pt>
                <c:pt idx="2016">
                  <c:v>-0.34755772699999998</c:v>
                </c:pt>
                <c:pt idx="2017">
                  <c:v>-0.34869016800000002</c:v>
                </c:pt>
                <c:pt idx="2018">
                  <c:v>-0.34974904000000001</c:v>
                </c:pt>
                <c:pt idx="2019">
                  <c:v>-0.35073431999999999</c:v>
                </c:pt>
                <c:pt idx="2020">
                  <c:v>-0.35164599699999999</c:v>
                </c:pt>
                <c:pt idx="2021">
                  <c:v>-0.35248407900000001</c:v>
                </c:pt>
                <c:pt idx="2022">
                  <c:v>-0.35324858599999998</c:v>
                </c:pt>
                <c:pt idx="2023">
                  <c:v>-0.35393955700000002</c:v>
                </c:pt>
                <c:pt idx="2024">
                  <c:v>-0.35455704399999999</c:v>
                </c:pt>
                <c:pt idx="2025">
                  <c:v>-0.355101114</c:v>
                </c:pt>
                <c:pt idx="2026">
                  <c:v>-0.35557185000000002</c:v>
                </c:pt>
                <c:pt idx="2027">
                  <c:v>-0.35596935000000002</c:v>
                </c:pt>
                <c:pt idx="2028">
                  <c:v>-0.35629372799999998</c:v>
                </c:pt>
                <c:pt idx="2029">
                  <c:v>-0.35654511100000003</c:v>
                </c:pt>
                <c:pt idx="2030">
                  <c:v>-0.35672364299999998</c:v>
                </c:pt>
                <c:pt idx="2031">
                  <c:v>-0.356829481</c:v>
                </c:pt>
                <c:pt idx="2032">
                  <c:v>-0.35686279900000001</c:v>
                </c:pt>
                <c:pt idx="2033">
                  <c:v>-0.35682378300000001</c:v>
                </c:pt>
                <c:pt idx="2034">
                  <c:v>-0.35671263600000003</c:v>
                </c:pt>
                <c:pt idx="2035">
                  <c:v>-0.35652957400000002</c:v>
                </c:pt>
                <c:pt idx="2036">
                  <c:v>-0.35627482999999999</c:v>
                </c:pt>
                <c:pt idx="2037">
                  <c:v>-0.35594864700000001</c:v>
                </c:pt>
                <c:pt idx="2038">
                  <c:v>-0.35555128699999999</c:v>
                </c:pt>
                <c:pt idx="2039">
                  <c:v>-0.355083023</c:v>
                </c:pt>
                <c:pt idx="2040">
                  <c:v>-0.35454414299999998</c:v>
                </c:pt>
                <c:pt idx="2041">
                  <c:v>-0.35393495000000003</c:v>
                </c:pt>
                <c:pt idx="2042">
                  <c:v>-0.35325575999999997</c:v>
                </c:pt>
                <c:pt idx="2043">
                  <c:v>-0.35250690299999998</c:v>
                </c:pt>
                <c:pt idx="2044">
                  <c:v>-0.35168872299999998</c:v>
                </c:pt>
                <c:pt idx="2045">
                  <c:v>-0.35080157699999998</c:v>
                </c:pt>
                <c:pt idx="2046">
                  <c:v>-0.34984583499999999</c:v>
                </c:pt>
                <c:pt idx="2047">
                  <c:v>-0.348821883</c:v>
                </c:pt>
                <c:pt idx="2048">
                  <c:v>-0.34773011700000001</c:v>
                </c:pt>
                <c:pt idx="2049">
                  <c:v>-0.34657094799999999</c:v>
                </c:pt>
                <c:pt idx="2050">
                  <c:v>-0.34534480099999998</c:v>
                </c:pt>
                <c:pt idx="2051">
                  <c:v>-0.34405211099999999</c:v>
                </c:pt>
                <c:pt idx="2052">
                  <c:v>-0.34269332699999999</c:v>
                </c:pt>
                <c:pt idx="2053">
                  <c:v>-0.34126891399999998</c:v>
                </c:pt>
                <c:pt idx="2054">
                  <c:v>-0.33977934300000001</c:v>
                </c:pt>
                <c:pt idx="2055">
                  <c:v>-0.338225104</c:v>
                </c:pt>
                <c:pt idx="2056">
                  <c:v>-0.33660669500000001</c:v>
                </c:pt>
                <c:pt idx="2057">
                  <c:v>-0.33492462699999997</c:v>
                </c:pt>
                <c:pt idx="2058">
                  <c:v>-0.333179424</c:v>
                </c:pt>
                <c:pt idx="2059">
                  <c:v>-0.33137162199999998</c:v>
                </c:pt>
                <c:pt idx="2060">
                  <c:v>-0.32950176799999997</c:v>
                </c:pt>
                <c:pt idx="2061">
                  <c:v>-0.327570419</c:v>
                </c:pt>
                <c:pt idx="2062">
                  <c:v>-0.32557814699999998</c:v>
                </c:pt>
                <c:pt idx="2063">
                  <c:v>-0.32352553299999998</c:v>
                </c:pt>
                <c:pt idx="2064">
                  <c:v>-0.321413169</c:v>
                </c:pt>
                <c:pt idx="2065">
                  <c:v>-0.31924165900000001</c:v>
                </c:pt>
                <c:pt idx="2066">
                  <c:v>-0.317011616</c:v>
                </c:pt>
                <c:pt idx="2067">
                  <c:v>-0.31472366699999998</c:v>
                </c:pt>
                <c:pt idx="2068">
                  <c:v>-0.31237844599999998</c:v>
                </c:pt>
                <c:pt idx="2069">
                  <c:v>-0.30997659900000002</c:v>
                </c:pt>
                <c:pt idx="2070">
                  <c:v>-0.30751878300000002</c:v>
                </c:pt>
                <c:pt idx="2071">
                  <c:v>-0.30500566200000001</c:v>
                </c:pt>
                <c:pt idx="2072">
                  <c:v>-0.302437913</c:v>
                </c:pt>
                <c:pt idx="2073">
                  <c:v>-0.29981622200000002</c:v>
                </c:pt>
                <c:pt idx="2074">
                  <c:v>-0.29714128299999998</c:v>
                </c:pt>
                <c:pt idx="2075">
                  <c:v>-0.29441380099999997</c:v>
                </c:pt>
                <c:pt idx="2076">
                  <c:v>-0.29163449000000002</c:v>
                </c:pt>
                <c:pt idx="2077">
                  <c:v>-0.288804071</c:v>
                </c:pt>
                <c:pt idx="2078">
                  <c:v>-0.285923276</c:v>
                </c:pt>
                <c:pt idx="2079">
                  <c:v>-0.28299284499999999</c:v>
                </c:pt>
                <c:pt idx="2080">
                  <c:v>-0.28001352699999998</c:v>
                </c:pt>
                <c:pt idx="2081">
                  <c:v>-0.27698607800000002</c:v>
                </c:pt>
                <c:pt idx="2082">
                  <c:v>-0.27391126300000002</c:v>
                </c:pt>
                <c:pt idx="2083">
                  <c:v>-0.270789854</c:v>
                </c:pt>
                <c:pt idx="2084">
                  <c:v>-0.267622633</c:v>
                </c:pt>
                <c:pt idx="2085">
                  <c:v>-0.26441038700000002</c:v>
                </c:pt>
                <c:pt idx="2086">
                  <c:v>-0.26115391199999999</c:v>
                </c:pt>
                <c:pt idx="2087">
                  <c:v>-0.25785401099999999</c:v>
                </c:pt>
                <c:pt idx="2088">
                  <c:v>-0.25451149200000001</c:v>
                </c:pt>
                <c:pt idx="2089">
                  <c:v>-0.25112717299999998</c:v>
                </c:pt>
                <c:pt idx="2090">
                  <c:v>-0.24770187499999999</c:v>
                </c:pt>
                <c:pt idx="2091">
                  <c:v>-0.24423643</c:v>
                </c:pt>
                <c:pt idx="2092">
                  <c:v>-0.24073167300000001</c:v>
                </c:pt>
                <c:pt idx="2093">
                  <c:v>-0.237188444</c:v>
                </c:pt>
                <c:pt idx="2094">
                  <c:v>-0.233607593</c:v>
                </c:pt>
                <c:pt idx="2095">
                  <c:v>-0.22998997099999999</c:v>
                </c:pt>
                <c:pt idx="2096">
                  <c:v>-0.226336439</c:v>
                </c:pt>
                <c:pt idx="2097">
                  <c:v>-0.222647859</c:v>
                </c:pt>
                <c:pt idx="2098">
                  <c:v>-0.21892510200000001</c:v>
                </c:pt>
                <c:pt idx="2099">
                  <c:v>-0.21516904000000001</c:v>
                </c:pt>
                <c:pt idx="2100">
                  <c:v>-0.211380553</c:v>
                </c:pt>
                <c:pt idx="2101">
                  <c:v>-0.207560524</c:v>
                </c:pt>
                <c:pt idx="2102">
                  <c:v>-0.20370984</c:v>
                </c:pt>
                <c:pt idx="2103">
                  <c:v>-0.19982939299999999</c:v>
                </c:pt>
                <c:pt idx="2104">
                  <c:v>-0.195920079</c:v>
                </c:pt>
                <c:pt idx="2105">
                  <c:v>-0.19198279500000001</c:v>
                </c:pt>
                <c:pt idx="2106">
                  <c:v>-0.18801844600000001</c:v>
                </c:pt>
                <c:pt idx="2107">
                  <c:v>-0.184027936</c:v>
                </c:pt>
                <c:pt idx="2108">
                  <c:v>-0.180012176</c:v>
                </c:pt>
                <c:pt idx="2109">
                  <c:v>-0.17597207600000001</c:v>
                </c:pt>
                <c:pt idx="2110">
                  <c:v>-0.17190855199999999</c:v>
                </c:pt>
                <c:pt idx="2111">
                  <c:v>-0.167822521</c:v>
                </c:pt>
                <c:pt idx="2112">
                  <c:v>-0.163714902</c:v>
                </c:pt>
                <c:pt idx="2113">
                  <c:v>-0.15958661599999999</c:v>
                </c:pt>
                <c:pt idx="2114">
                  <c:v>-0.15543858799999999</c:v>
                </c:pt>
                <c:pt idx="2115">
                  <c:v>-0.15127174199999999</c:v>
                </c:pt>
                <c:pt idx="2116">
                  <c:v>-0.14708700499999999</c:v>
                </c:pt>
                <c:pt idx="2117">
                  <c:v>-0.14288530599999999</c:v>
                </c:pt>
                <c:pt idx="2118">
                  <c:v>-0.13866757199999999</c:v>
                </c:pt>
                <c:pt idx="2119">
                  <c:v>-0.134434734</c:v>
                </c:pt>
                <c:pt idx="2120">
                  <c:v>-0.130187724</c:v>
                </c:pt>
                <c:pt idx="2121">
                  <c:v>-0.12592747100000001</c:v>
                </c:pt>
                <c:pt idx="2122">
                  <c:v>-0.12165490800000001</c:v>
                </c:pt>
                <c:pt idx="2123">
                  <c:v>-0.11737096700000001</c:v>
                </c:pt>
                <c:pt idx="2124">
                  <c:v>-0.113076579</c:v>
                </c:pt>
                <c:pt idx="2125">
                  <c:v>-0.108772674</c:v>
                </c:pt>
                <c:pt idx="2126">
                  <c:v>-0.104460186</c:v>
                </c:pt>
                <c:pt idx="2127">
                  <c:v>-0.100140042</c:v>
                </c:pt>
                <c:pt idx="2128">
                  <c:v>-9.5813174000000001E-2</c:v>
                </c:pt>
                <c:pt idx="2129">
                  <c:v>-9.1480508000000002E-2</c:v>
                </c:pt>
                <c:pt idx="2130">
                  <c:v>-8.7142972999999999E-2</c:v>
                </c:pt>
                <c:pt idx="2131">
                  <c:v>-8.2801494000000003E-2</c:v>
                </c:pt>
                <c:pt idx="2132">
                  <c:v>-7.8456995000000002E-2</c:v>
                </c:pt>
                <c:pt idx="2133">
                  <c:v>-7.4110398999999993E-2</c:v>
                </c:pt>
                <c:pt idx="2134">
                  <c:v>-6.9762623999999995E-2</c:v>
                </c:pt>
                <c:pt idx="2135">
                  <c:v>-6.5414590999999994E-2</c:v>
                </c:pt>
                <c:pt idx="2136">
                  <c:v>-6.1067213000000002E-2</c:v>
                </c:pt>
                <c:pt idx="2137">
                  <c:v>-5.6721405000000003E-2</c:v>
                </c:pt>
                <c:pt idx="2138">
                  <c:v>-5.2378077000000002E-2</c:v>
                </c:pt>
                <c:pt idx="2139">
                  <c:v>-4.8038136000000002E-2</c:v>
                </c:pt>
                <c:pt idx="2140">
                  <c:v>-4.3702486999999998E-2</c:v>
                </c:pt>
                <c:pt idx="2141">
                  <c:v>-3.9372030000000002E-2</c:v>
                </c:pt>
                <c:pt idx="2142">
                  <c:v>-3.5047663999999999E-2</c:v>
                </c:pt>
                <c:pt idx="2143">
                  <c:v>-3.0730282000000001E-2</c:v>
                </c:pt>
                <c:pt idx="2144">
                  <c:v>-2.6420774000000001E-2</c:v>
                </c:pt>
                <c:pt idx="2145">
                  <c:v>-2.2120026000000001E-2</c:v>
                </c:pt>
                <c:pt idx="2146">
                  <c:v>-1.7828921000000001E-2</c:v>
                </c:pt>
                <c:pt idx="2147">
                  <c:v>-1.3548335999999999E-2</c:v>
                </c:pt>
                <c:pt idx="2148">
                  <c:v>-9.2791430000000001E-3</c:v>
                </c:pt>
                <c:pt idx="2149">
                  <c:v>-5.0222119999999999E-3</c:v>
                </c:pt>
                <c:pt idx="2150">
                  <c:v>-7.7840500000000003E-4</c:v>
                </c:pt>
                <c:pt idx="2151">
                  <c:v>3.4514189999999998E-3</c:v>
                </c:pt>
                <c:pt idx="2152">
                  <c:v>7.6664059999999997E-3</c:v>
                </c:pt>
                <c:pt idx="2153">
                  <c:v>1.1865709E-2</c:v>
                </c:pt>
                <c:pt idx="2154">
                  <c:v>1.6048487E-2</c:v>
                </c:pt>
                <c:pt idx="2155">
                  <c:v>2.0213901999999999E-2</c:v>
                </c:pt>
                <c:pt idx="2156">
                  <c:v>2.4361124000000001E-2</c:v>
                </c:pt>
                <c:pt idx="2157">
                  <c:v>2.848933E-2</c:v>
                </c:pt>
                <c:pt idx="2158">
                  <c:v>3.25977E-2</c:v>
                </c:pt>
                <c:pt idx="2159">
                  <c:v>3.6685424000000001E-2</c:v>
                </c:pt>
                <c:pt idx="2160">
                  <c:v>4.0751697000000003E-2</c:v>
                </c:pt>
                <c:pt idx="2161">
                  <c:v>4.4795719999999997E-2</c:v>
                </c:pt>
                <c:pt idx="2162">
                  <c:v>4.8816701999999997E-2</c:v>
                </c:pt>
                <c:pt idx="2163">
                  <c:v>5.2813857999999998E-2</c:v>
                </c:pt>
                <c:pt idx="2164">
                  <c:v>5.6786411000000002E-2</c:v>
                </c:pt>
                <c:pt idx="2165">
                  <c:v>6.0733592000000003E-2</c:v>
                </c:pt>
                <c:pt idx="2166">
                  <c:v>6.4654637000000001E-2</c:v>
                </c:pt>
                <c:pt idx="2167">
                  <c:v>6.8548792999999997E-2</c:v>
                </c:pt>
                <c:pt idx="2168">
                  <c:v>7.2415310999999996E-2</c:v>
                </c:pt>
                <c:pt idx="2169">
                  <c:v>7.6253452999999999E-2</c:v>
                </c:pt>
                <c:pt idx="2170">
                  <c:v>8.0062486000000002E-2</c:v>
                </c:pt>
                <c:pt idx="2171">
                  <c:v>8.3841688999999997E-2</c:v>
                </c:pt>
                <c:pt idx="2172">
                  <c:v>8.7590345E-2</c:v>
                </c:pt>
                <c:pt idx="2173">
                  <c:v>9.1307748999999994E-2</c:v>
                </c:pt>
                <c:pt idx="2174">
                  <c:v>9.4993200999999999E-2</c:v>
                </c:pt>
                <c:pt idx="2175">
                  <c:v>9.8646014000000004E-2</c:v>
                </c:pt>
                <c:pt idx="2176">
                  <c:v>0.10226550500000001</c:v>
                </c:pt>
                <c:pt idx="2177">
                  <c:v>0.105851003</c:v>
                </c:pt>
                <c:pt idx="2178">
                  <c:v>0.109401846</c:v>
                </c:pt>
                <c:pt idx="2179">
                  <c:v>0.112917379</c:v>
                </c:pt>
                <c:pt idx="2180">
                  <c:v>0.11639695799999999</c:v>
                </c:pt>
                <c:pt idx="2181">
                  <c:v>0.119839947</c:v>
                </c:pt>
                <c:pt idx="2182">
                  <c:v>0.123245721</c:v>
                </c:pt>
                <c:pt idx="2183">
                  <c:v>0.12661366399999999</c:v>
                </c:pt>
                <c:pt idx="2184">
                  <c:v>0.129943167</c:v>
                </c:pt>
                <c:pt idx="2185">
                  <c:v>0.13323363599999999</c:v>
                </c:pt>
                <c:pt idx="2186">
                  <c:v>0.13648448199999999</c:v>
                </c:pt>
                <c:pt idx="2187">
                  <c:v>0.139695128</c:v>
                </c:pt>
                <c:pt idx="2188">
                  <c:v>0.14286500699999999</c:v>
                </c:pt>
                <c:pt idx="2189">
                  <c:v>0.14599356199999999</c:v>
                </c:pt>
                <c:pt idx="2190">
                  <c:v>0.149080246</c:v>
                </c:pt>
                <c:pt idx="2191">
                  <c:v>0.15212452300000001</c:v>
                </c:pt>
                <c:pt idx="2192">
                  <c:v>0.155125865</c:v>
                </c:pt>
                <c:pt idx="2193">
                  <c:v>0.15808375799999999</c:v>
                </c:pt>
                <c:pt idx="2194">
                  <c:v>0.160997695</c:v>
                </c:pt>
                <c:pt idx="2195">
                  <c:v>0.163867183</c:v>
                </c:pt>
                <c:pt idx="2196">
                  <c:v>0.16669173700000001</c:v>
                </c:pt>
                <c:pt idx="2197">
                  <c:v>0.16947088399999999</c:v>
                </c:pt>
                <c:pt idx="2198">
                  <c:v>0.17220416199999999</c:v>
                </c:pt>
                <c:pt idx="2199">
                  <c:v>0.17489111900000001</c:v>
                </c:pt>
                <c:pt idx="2200">
                  <c:v>0.177531314</c:v>
                </c:pt>
                <c:pt idx="2201">
                  <c:v>0.18012431800000001</c:v>
                </c:pt>
                <c:pt idx="2202">
                  <c:v>0.18266971200000001</c:v>
                </c:pt>
                <c:pt idx="2203">
                  <c:v>0.18516709000000001</c:v>
                </c:pt>
                <c:pt idx="2204">
                  <c:v>0.187616054</c:v>
                </c:pt>
                <c:pt idx="2205">
                  <c:v>0.19001622000000001</c:v>
                </c:pt>
                <c:pt idx="2206">
                  <c:v>0.19236721400000001</c:v>
                </c:pt>
                <c:pt idx="2207">
                  <c:v>0.19466867400000001</c:v>
                </c:pt>
                <c:pt idx="2208">
                  <c:v>0.19692024899999999</c:v>
                </c:pt>
                <c:pt idx="2209">
                  <c:v>0.19912160000000001</c:v>
                </c:pt>
                <c:pt idx="2210">
                  <c:v>0.20127239699999999</c:v>
                </c:pt>
                <c:pt idx="2211">
                  <c:v>0.20337232599999999</c:v>
                </c:pt>
                <c:pt idx="2212">
                  <c:v>0.20542108100000001</c:v>
                </c:pt>
                <c:pt idx="2213">
                  <c:v>0.20741836799999999</c:v>
                </c:pt>
                <c:pt idx="2214">
                  <c:v>0.20936390599999999</c:v>
                </c:pt>
                <c:pt idx="2215">
                  <c:v>0.211257425</c:v>
                </c:pt>
                <c:pt idx="2216">
                  <c:v>0.21309866499999999</c:v>
                </c:pt>
                <c:pt idx="2217">
                  <c:v>0.21488738099999999</c:v>
                </c:pt>
                <c:pt idx="2218">
                  <c:v>0.216623336</c:v>
                </c:pt>
                <c:pt idx="2219">
                  <c:v>0.218306308</c:v>
                </c:pt>
                <c:pt idx="2220">
                  <c:v>0.219936085</c:v>
                </c:pt>
                <c:pt idx="2221">
                  <c:v>0.22151246699999999</c:v>
                </c:pt>
                <c:pt idx="2222">
                  <c:v>0.22303526600000001</c:v>
                </c:pt>
                <c:pt idx="2223">
                  <c:v>0.22450430499999999</c:v>
                </c:pt>
                <c:pt idx="2224">
                  <c:v>0.22591941900000001</c:v>
                </c:pt>
                <c:pt idx="2225">
                  <c:v>0.22728045699999999</c:v>
                </c:pt>
                <c:pt idx="2226">
                  <c:v>0.22858727600000001</c:v>
                </c:pt>
                <c:pt idx="2227">
                  <c:v>0.22983974700000001</c:v>
                </c:pt>
                <c:pt idx="2228">
                  <c:v>0.23103775400000001</c:v>
                </c:pt>
                <c:pt idx="2229">
                  <c:v>0.23218118900000001</c:v>
                </c:pt>
                <c:pt idx="2230">
                  <c:v>0.233269959</c:v>
                </c:pt>
                <c:pt idx="2231">
                  <c:v>0.23430398099999999</c:v>
                </c:pt>
                <c:pt idx="2232">
                  <c:v>0.23528318600000001</c:v>
                </c:pt>
                <c:pt idx="2233">
                  <c:v>0.23620751400000001</c:v>
                </c:pt>
                <c:pt idx="2234">
                  <c:v>0.237076918</c:v>
                </c:pt>
                <c:pt idx="2235">
                  <c:v>0.237891362</c:v>
                </c:pt>
                <c:pt idx="2236">
                  <c:v>0.23865082300000001</c:v>
                </c:pt>
                <c:pt idx="2237">
                  <c:v>0.239355288</c:v>
                </c:pt>
                <c:pt idx="2238">
                  <c:v>0.24000475600000001</c:v>
                </c:pt>
                <c:pt idx="2239">
                  <c:v>0.24059923999999999</c:v>
                </c:pt>
                <c:pt idx="2240">
                  <c:v>0.24113876000000001</c:v>
                </c:pt>
                <c:pt idx="2241">
                  <c:v>0.24162335099999999</c:v>
                </c:pt>
                <c:pt idx="2242">
                  <c:v>0.24205305899999999</c:v>
                </c:pt>
                <c:pt idx="2243">
                  <c:v>0.24242793900000001</c:v>
                </c:pt>
                <c:pt idx="2244">
                  <c:v>0.24274806099999999</c:v>
                </c:pt>
                <c:pt idx="2245">
                  <c:v>0.24301350399999999</c:v>
                </c:pt>
                <c:pt idx="2246">
                  <c:v>0.243224358</c:v>
                </c:pt>
                <c:pt idx="2247">
                  <c:v>0.24338072599999999</c:v>
                </c:pt>
                <c:pt idx="2248">
                  <c:v>0.24348272100000001</c:v>
                </c:pt>
                <c:pt idx="2249">
                  <c:v>0.243530467</c:v>
                </c:pt>
                <c:pt idx="2250">
                  <c:v>0.24352409899999999</c:v>
                </c:pt>
                <c:pt idx="2251">
                  <c:v>0.243463765</c:v>
                </c:pt>
                <c:pt idx="2252">
                  <c:v>0.24334961999999999</c:v>
                </c:pt>
                <c:pt idx="2253">
                  <c:v>0.24318183500000001</c:v>
                </c:pt>
                <c:pt idx="2254">
                  <c:v>0.24296058600000001</c:v>
                </c:pt>
                <c:pt idx="2255">
                  <c:v>0.24268606600000001</c:v>
                </c:pt>
                <c:pt idx="2256">
                  <c:v>0.24235847299999999</c:v>
                </c:pt>
                <c:pt idx="2257">
                  <c:v>0.24197801999999999</c:v>
                </c:pt>
                <c:pt idx="2258">
                  <c:v>0.24154492799999999</c:v>
                </c:pt>
                <c:pt idx="2259">
                  <c:v>0.24105942799999999</c:v>
                </c:pt>
                <c:pt idx="2260">
                  <c:v>0.240521765</c:v>
                </c:pt>
                <c:pt idx="2261">
                  <c:v>0.23993218999999999</c:v>
                </c:pt>
                <c:pt idx="2262">
                  <c:v>0.23929096699999999</c:v>
                </c:pt>
                <c:pt idx="2263">
                  <c:v>0.23859836800000001</c:v>
                </c:pt>
                <c:pt idx="2264">
                  <c:v>0.23785467900000001</c:v>
                </c:pt>
                <c:pt idx="2265">
                  <c:v>0.237060191</c:v>
                </c:pt>
                <c:pt idx="2266">
                  <c:v>0.23621520800000001</c:v>
                </c:pt>
                <c:pt idx="2267">
                  <c:v>0.23532004400000001</c:v>
                </c:pt>
                <c:pt idx="2268">
                  <c:v>0.23437501999999999</c:v>
                </c:pt>
                <c:pt idx="2269">
                  <c:v>0.23338047000000001</c:v>
                </c:pt>
                <c:pt idx="2270">
                  <c:v>0.23233673399999999</c:v>
                </c:pt>
                <c:pt idx="2271">
                  <c:v>0.231244166</c:v>
                </c:pt>
                <c:pt idx="2272">
                  <c:v>0.23010312499999999</c:v>
                </c:pt>
                <c:pt idx="2273">
                  <c:v>0.22891397999999999</c:v>
                </c:pt>
                <c:pt idx="2274">
                  <c:v>0.22767711299999999</c:v>
                </c:pt>
                <c:pt idx="2275">
                  <c:v>0.226392909</c:v>
                </c:pt>
                <c:pt idx="2276">
                  <c:v>0.225061767</c:v>
                </c:pt>
                <c:pt idx="2277">
                  <c:v>0.223684091</c:v>
                </c:pt>
                <c:pt idx="2278">
                  <c:v>0.222260297</c:v>
                </c:pt>
                <c:pt idx="2279">
                  <c:v>0.22079080800000001</c:v>
                </c:pt>
                <c:pt idx="2280">
                  <c:v>0.219276055</c:v>
                </c:pt>
                <c:pt idx="2281">
                  <c:v>0.21771647799999999</c:v>
                </c:pt>
                <c:pt idx="2282">
                  <c:v>0.216112525</c:v>
                </c:pt>
                <c:pt idx="2283">
                  <c:v>0.21446465200000001</c:v>
                </c:pt>
                <c:pt idx="2284">
                  <c:v>0.21277332400000001</c:v>
                </c:pt>
                <c:pt idx="2285">
                  <c:v>0.211039013</c:v>
                </c:pt>
                <c:pt idx="2286">
                  <c:v>0.20926219900000001</c:v>
                </c:pt>
                <c:pt idx="2287">
                  <c:v>0.20744336899999999</c:v>
                </c:pt>
                <c:pt idx="2288">
                  <c:v>0.20558302000000001</c:v>
                </c:pt>
                <c:pt idx="2289">
                  <c:v>0.20368165199999999</c:v>
                </c:pt>
                <c:pt idx="2290">
                  <c:v>0.20173977600000001</c:v>
                </c:pt>
                <c:pt idx="2291">
                  <c:v>0.19975791000000001</c:v>
                </c:pt>
                <c:pt idx="2292">
                  <c:v>0.197736576</c:v>
                </c:pt>
                <c:pt idx="2293">
                  <c:v>0.19567630599999999</c:v>
                </c:pt>
                <c:pt idx="2294">
                  <c:v>0.193577638</c:v>
                </c:pt>
                <c:pt idx="2295">
                  <c:v>0.19144111599999999</c:v>
                </c:pt>
                <c:pt idx="2296">
                  <c:v>0.189267291</c:v>
                </c:pt>
                <c:pt idx="2297">
                  <c:v>0.18705671900000001</c:v>
                </c:pt>
                <c:pt idx="2298">
                  <c:v>0.18480996499999999</c:v>
                </c:pt>
                <c:pt idx="2299">
                  <c:v>0.18252759700000001</c:v>
                </c:pt>
                <c:pt idx="2300">
                  <c:v>0.18021019199999999</c:v>
                </c:pt>
                <c:pt idx="2301">
                  <c:v>0.17785833000000001</c:v>
                </c:pt>
                <c:pt idx="2302">
                  <c:v>0.17547259900000001</c:v>
                </c:pt>
                <c:pt idx="2303">
                  <c:v>0.17305359100000001</c:v>
                </c:pt>
                <c:pt idx="2304">
                  <c:v>0.170601904</c:v>
                </c:pt>
                <c:pt idx="2305">
                  <c:v>0.168118141</c:v>
                </c:pt>
                <c:pt idx="2306">
                  <c:v>0.16560290999999999</c:v>
                </c:pt>
                <c:pt idx="2307">
                  <c:v>0.16305682599999999</c:v>
                </c:pt>
                <c:pt idx="2308">
                  <c:v>0.16048050599999999</c:v>
                </c:pt>
                <c:pt idx="2309">
                  <c:v>0.15787457199999999</c:v>
                </c:pt>
                <c:pt idx="2310">
                  <c:v>0.15523965300000001</c:v>
                </c:pt>
                <c:pt idx="2311">
                  <c:v>0.15257638100000001</c:v>
                </c:pt>
                <c:pt idx="2312">
                  <c:v>0.14988539000000001</c:v>
                </c:pt>
                <c:pt idx="2313">
                  <c:v>0.14716732299999999</c:v>
                </c:pt>
                <c:pt idx="2314">
                  <c:v>0.14442282200000001</c:v>
                </c:pt>
                <c:pt idx="2315">
                  <c:v>0.141652536</c:v>
                </c:pt>
                <c:pt idx="2316">
                  <c:v>0.138857117</c:v>
                </c:pt>
                <c:pt idx="2317">
                  <c:v>0.13603721999999999</c:v>
                </c:pt>
                <c:pt idx="2318">
                  <c:v>0.13319350399999999</c:v>
                </c:pt>
                <c:pt idx="2319">
                  <c:v>0.130326631</c:v>
                </c:pt>
                <c:pt idx="2320">
                  <c:v>0.12743726499999999</c:v>
                </c:pt>
                <c:pt idx="2321">
                  <c:v>0.124526075</c:v>
                </c:pt>
                <c:pt idx="2322">
                  <c:v>0.121593731</c:v>
                </c:pt>
                <c:pt idx="2323">
                  <c:v>0.118640908</c:v>
                </c:pt>
                <c:pt idx="2324">
                  <c:v>0.11566828</c:v>
                </c:pt>
                <c:pt idx="2325">
                  <c:v>0.112676527</c:v>
                </c:pt>
                <c:pt idx="2326">
                  <c:v>0.10966632799999999</c:v>
                </c:pt>
                <c:pt idx="2327">
                  <c:v>0.106638368</c:v>
                </c:pt>
                <c:pt idx="2328">
                  <c:v>0.103593329</c:v>
                </c:pt>
                <c:pt idx="2329">
                  <c:v>0.10053189799999999</c:v>
                </c:pt>
                <c:pt idx="2330">
                  <c:v>9.7454763999999999E-2</c:v>
                </c:pt>
                <c:pt idx="2331">
                  <c:v>9.4362614999999997E-2</c:v>
                </c:pt>
                <c:pt idx="2332">
                  <c:v>9.1256142999999998E-2</c:v>
                </c:pt>
                <c:pt idx="2333">
                  <c:v>8.8136038999999999E-2</c:v>
                </c:pt>
                <c:pt idx="2334">
                  <c:v>8.5002995999999997E-2</c:v>
                </c:pt>
                <c:pt idx="2335">
                  <c:v>8.1857708000000001E-2</c:v>
                </c:pt>
                <c:pt idx="2336">
                  <c:v>7.8700869000000007E-2</c:v>
                </c:pt>
                <c:pt idx="2337">
                  <c:v>7.5533174999999994E-2</c:v>
                </c:pt>
                <c:pt idx="2338">
                  <c:v>7.2355321E-2</c:v>
                </c:pt>
                <c:pt idx="2339">
                  <c:v>6.9168002000000006E-2</c:v>
                </c:pt>
                <c:pt idx="2340">
                  <c:v>6.5971916000000005E-2</c:v>
                </c:pt>
                <c:pt idx="2341">
                  <c:v>6.2767756999999993E-2</c:v>
                </c:pt>
                <c:pt idx="2342">
                  <c:v>5.9556221999999999E-2</c:v>
                </c:pt>
                <c:pt idx="2343">
                  <c:v>5.6338007000000002E-2</c:v>
                </c:pt>
                <c:pt idx="2344">
                  <c:v>5.3113805E-2</c:v>
                </c:pt>
                <c:pt idx="2345">
                  <c:v>4.9884313E-2</c:v>
                </c:pt>
                <c:pt idx="2346">
                  <c:v>4.6650222999999998E-2</c:v>
                </c:pt>
                <c:pt idx="2347">
                  <c:v>4.3412227999999997E-2</c:v>
                </c:pt>
                <c:pt idx="2348">
                  <c:v>4.0171020000000002E-2</c:v>
                </c:pt>
                <c:pt idx="2349">
                  <c:v>3.6927291000000001E-2</c:v>
                </c:pt>
                <c:pt idx="2350">
                  <c:v>3.368173E-2</c:v>
                </c:pt>
                <c:pt idx="2351">
                  <c:v>3.0435022999999999E-2</c:v>
                </c:pt>
                <c:pt idx="2352">
                  <c:v>2.7187859000000002E-2</c:v>
                </c:pt>
                <c:pt idx="2353">
                  <c:v>2.3940922E-2</c:v>
                </c:pt>
                <c:pt idx="2354">
                  <c:v>2.0694893999999998E-2</c:v>
                </c:pt>
                <c:pt idx="2355">
                  <c:v>1.7450456999999999E-2</c:v>
                </c:pt>
                <c:pt idx="2356">
                  <c:v>1.4208287999999999E-2</c:v>
                </c:pt>
                <c:pt idx="2357">
                  <c:v>1.0969066E-2</c:v>
                </c:pt>
                <c:pt idx="2358">
                  <c:v>7.7334630000000003E-3</c:v>
                </c:pt>
                <c:pt idx="2359">
                  <c:v>4.5021510000000002E-3</c:v>
                </c:pt>
                <c:pt idx="2360">
                  <c:v>1.275799E-3</c:v>
                </c:pt>
                <c:pt idx="2361">
                  <c:v>-1.944926E-3</c:v>
                </c:pt>
                <c:pt idx="2362">
                  <c:v>-5.1593630000000001E-3</c:v>
                </c:pt>
                <c:pt idx="2363">
                  <c:v>-8.3668500000000003E-3</c:v>
                </c:pt>
                <c:pt idx="2364">
                  <c:v>-1.1566731E-2</c:v>
                </c:pt>
                <c:pt idx="2365">
                  <c:v>-1.4758352000000001E-2</c:v>
                </c:pt>
                <c:pt idx="2366">
                  <c:v>-1.7941064999999999E-2</c:v>
                </c:pt>
                <c:pt idx="2367">
                  <c:v>-2.1114221999999998E-2</c:v>
                </c:pt>
                <c:pt idx="2368">
                  <c:v>-2.4277180999999998E-2</c:v>
                </c:pt>
                <c:pt idx="2369">
                  <c:v>-2.7429304000000002E-2</c:v>
                </c:pt>
                <c:pt idx="2370">
                  <c:v>-3.0569955999999999E-2</c:v>
                </c:pt>
                <c:pt idx="2371">
                  <c:v>-3.3698506000000003E-2</c:v>
                </c:pt>
                <c:pt idx="2372">
                  <c:v>-3.6814329E-2</c:v>
                </c:pt>
                <c:pt idx="2373">
                  <c:v>-3.9916803000000001E-2</c:v>
                </c:pt>
                <c:pt idx="2374">
                  <c:v>-4.3005309999999998E-2</c:v>
                </c:pt>
                <c:pt idx="2375">
                  <c:v>-4.6079238000000002E-2</c:v>
                </c:pt>
                <c:pt idx="2376">
                  <c:v>-4.9137977999999999E-2</c:v>
                </c:pt>
                <c:pt idx="2377">
                  <c:v>-5.2180928000000001E-2</c:v>
                </c:pt>
                <c:pt idx="2378">
                  <c:v>-5.5207488999999998E-2</c:v>
                </c:pt>
                <c:pt idx="2379">
                  <c:v>-5.8217067999999997E-2</c:v>
                </c:pt>
                <c:pt idx="2380">
                  <c:v>-6.1209078E-2</c:v>
                </c:pt>
                <c:pt idx="2381">
                  <c:v>-6.4182934999999997E-2</c:v>
                </c:pt>
                <c:pt idx="2382">
                  <c:v>-6.7138062999999998E-2</c:v>
                </c:pt>
                <c:pt idx="2383">
                  <c:v>-7.0073889E-2</c:v>
                </c:pt>
                <c:pt idx="2384">
                  <c:v>-7.2989846999999997E-2</c:v>
                </c:pt>
                <c:pt idx="2385">
                  <c:v>-7.5885378000000003E-2</c:v>
                </c:pt>
                <c:pt idx="2386">
                  <c:v>-7.8759925999999994E-2</c:v>
                </c:pt>
                <c:pt idx="2387">
                  <c:v>-8.1612941999999994E-2</c:v>
                </c:pt>
                <c:pt idx="2388">
                  <c:v>-8.4443883999999997E-2</c:v>
                </c:pt>
                <c:pt idx="2389">
                  <c:v>-8.7252215999999994E-2</c:v>
                </c:pt>
                <c:pt idx="2390">
                  <c:v>-9.0037406E-2</c:v>
                </c:pt>
                <c:pt idx="2391">
                  <c:v>-9.2798931000000001E-2</c:v>
                </c:pt>
                <c:pt idx="2392">
                  <c:v>-9.5536273000000005E-2</c:v>
                </c:pt>
                <c:pt idx="2393">
                  <c:v>-9.8248920000000003E-2</c:v>
                </c:pt>
                <c:pt idx="2394">
                  <c:v>-0.100936369</c:v>
                </c:pt>
                <c:pt idx="2395">
                  <c:v>-0.103598121</c:v>
                </c:pt>
                <c:pt idx="2396">
                  <c:v>-0.10623368499999999</c:v>
                </c:pt>
                <c:pt idx="2397">
                  <c:v>-0.108842576</c:v>
                </c:pt>
                <c:pt idx="2398">
                  <c:v>-0.111424316</c:v>
                </c:pt>
                <c:pt idx="2399">
                  <c:v>-0.113978437</c:v>
                </c:pt>
                <c:pt idx="2400">
                  <c:v>-0.116504473</c:v>
                </c:pt>
                <c:pt idx="2401">
                  <c:v>-0.119001969</c:v>
                </c:pt>
                <c:pt idx="2402">
                  <c:v>-0.12147047599999999</c:v>
                </c:pt>
                <c:pt idx="2403">
                  <c:v>-0.12390955100000001</c:v>
                </c:pt>
                <c:pt idx="2404">
                  <c:v>-0.126318762</c:v>
                </c:pt>
                <c:pt idx="2405">
                  <c:v>-0.12869768000000001</c:v>
                </c:pt>
                <c:pt idx="2406">
                  <c:v>-0.131045886</c:v>
                </c:pt>
                <c:pt idx="2407">
                  <c:v>-0.133362969</c:v>
                </c:pt>
                <c:pt idx="2408">
                  <c:v>-0.13564852499999999</c:v>
                </c:pt>
                <c:pt idx="2409">
                  <c:v>-0.137902157</c:v>
                </c:pt>
                <c:pt idx="2410">
                  <c:v>-0.140123476</c:v>
                </c:pt>
                <c:pt idx="2411">
                  <c:v>-0.142312102</c:v>
                </c:pt>
                <c:pt idx="2412">
                  <c:v>-0.144467662</c:v>
                </c:pt>
                <c:pt idx="2413">
                  <c:v>-0.146589791</c:v>
                </c:pt>
                <c:pt idx="2414">
                  <c:v>-0.14867813299999999</c:v>
                </c:pt>
                <c:pt idx="2415">
                  <c:v>-0.15073233699999999</c:v>
                </c:pt>
                <c:pt idx="2416">
                  <c:v>-0.15275206499999999</c:v>
                </c:pt>
                <c:pt idx="2417">
                  <c:v>-0.15473698299999999</c:v>
                </c:pt>
                <c:pt idx="2418">
                  <c:v>-0.156686767</c:v>
                </c:pt>
                <c:pt idx="2419">
                  <c:v>-0.15860110099999999</c:v>
                </c:pt>
                <c:pt idx="2420">
                  <c:v>-0.16047967699999999</c:v>
                </c:pt>
                <c:pt idx="2421">
                  <c:v>-0.162322197</c:v>
                </c:pt>
                <c:pt idx="2422">
                  <c:v>-0.164128368</c:v>
                </c:pt>
                <c:pt idx="2423">
                  <c:v>-0.16589790900000001</c:v>
                </c:pt>
                <c:pt idx="2424">
                  <c:v>-0.16763054599999999</c:v>
                </c:pt>
                <c:pt idx="2425">
                  <c:v>-0.169326013</c:v>
                </c:pt>
                <c:pt idx="2426">
                  <c:v>-0.170984053</c:v>
                </c:pt>
                <c:pt idx="2427">
                  <c:v>-0.17260441800000001</c:v>
                </c:pt>
                <c:pt idx="2428">
                  <c:v>-0.174186867</c:v>
                </c:pt>
                <c:pt idx="2429">
                  <c:v>-0.17573117099999999</c:v>
                </c:pt>
                <c:pt idx="2430">
                  <c:v>-0.17723710500000001</c:v>
                </c:pt>
                <c:pt idx="2431">
                  <c:v>-0.17870445800000001</c:v>
                </c:pt>
                <c:pt idx="2432">
                  <c:v>-0.180133022</c:v>
                </c:pt>
                <c:pt idx="2433">
                  <c:v>-0.18152260200000001</c:v>
                </c:pt>
                <c:pt idx="2434">
                  <c:v>-0.182873011</c:v>
                </c:pt>
                <c:pt idx="2435">
                  <c:v>-0.18418406800000001</c:v>
                </c:pt>
                <c:pt idx="2436">
                  <c:v>-0.185455605</c:v>
                </c:pt>
                <c:pt idx="2437">
                  <c:v>-0.186687459</c:v>
                </c:pt>
                <c:pt idx="2438">
                  <c:v>-0.18787947899999999</c:v>
                </c:pt>
                <c:pt idx="2439">
                  <c:v>-0.18903152000000001</c:v>
                </c:pt>
                <c:pt idx="2440">
                  <c:v>-0.19014344699999999</c:v>
                </c:pt>
                <c:pt idx="2441">
                  <c:v>-0.19121513500000001</c:v>
                </c:pt>
                <c:pt idx="2442">
                  <c:v>-0.19224646500000001</c:v>
                </c:pt>
                <c:pt idx="2443">
                  <c:v>-0.19323733000000001</c:v>
                </c:pt>
                <c:pt idx="2444">
                  <c:v>-0.194187629</c:v>
                </c:pt>
                <c:pt idx="2445">
                  <c:v>-0.19509727099999999</c:v>
                </c:pt>
                <c:pt idx="2446">
                  <c:v>-0.19596617499999999</c:v>
                </c:pt>
                <c:pt idx="2447">
                  <c:v>-0.19679426699999999</c:v>
                </c:pt>
                <c:pt idx="2448">
                  <c:v>-0.197581483</c:v>
                </c:pt>
                <c:pt idx="2449">
                  <c:v>-0.19832776699999999</c:v>
                </c:pt>
                <c:pt idx="2450">
                  <c:v>-0.19903307100000001</c:v>
                </c:pt>
                <c:pt idx="2451">
                  <c:v>-0.19969735799999999</c:v>
                </c:pt>
                <c:pt idx="2452">
                  <c:v>-0.20032059799999999</c:v>
                </c:pt>
                <c:pt idx="2453">
                  <c:v>-0.20090277100000001</c:v>
                </c:pt>
                <c:pt idx="2454">
                  <c:v>-0.201443863</c:v>
                </c:pt>
                <c:pt idx="2455">
                  <c:v>-0.201943873</c:v>
                </c:pt>
                <c:pt idx="2456">
                  <c:v>-0.20240280399999999</c:v>
                </c:pt>
                <c:pt idx="2457">
                  <c:v>-0.20282067200000001</c:v>
                </c:pt>
                <c:pt idx="2458">
                  <c:v>-0.203197498</c:v>
                </c:pt>
                <c:pt idx="2459">
                  <c:v>-0.20353331299999999</c:v>
                </c:pt>
                <c:pt idx="2460">
                  <c:v>-0.20382815700000001</c:v>
                </c:pt>
                <c:pt idx="2461">
                  <c:v>-0.204082079</c:v>
                </c:pt>
                <c:pt idx="2462">
                  <c:v>-0.20429513499999999</c:v>
                </c:pt>
                <c:pt idx="2463">
                  <c:v>-0.204467389</c:v>
                </c:pt>
                <c:pt idx="2464">
                  <c:v>-0.20459891599999999</c:v>
                </c:pt>
                <c:pt idx="2465">
                  <c:v>-0.20468979700000001</c:v>
                </c:pt>
                <c:pt idx="2466">
                  <c:v>-0.204740122</c:v>
                </c:pt>
                <c:pt idx="2467">
                  <c:v>-0.20474998999999999</c:v>
                </c:pt>
                <c:pt idx="2468">
                  <c:v>-0.204719507</c:v>
                </c:pt>
                <c:pt idx="2469">
                  <c:v>-0.204648789</c:v>
                </c:pt>
                <c:pt idx="2470">
                  <c:v>-0.20453795899999999</c:v>
                </c:pt>
                <c:pt idx="2471">
                  <c:v>-0.20438714699999999</c:v>
                </c:pt>
                <c:pt idx="2472">
                  <c:v>-0.20419649200000001</c:v>
                </c:pt>
                <c:pt idx="2473">
                  <c:v>-0.20396614299999999</c:v>
                </c:pt>
                <c:pt idx="2474">
                  <c:v>-0.20369625399999999</c:v>
                </c:pt>
                <c:pt idx="2475">
                  <c:v>-0.20338698799999999</c:v>
                </c:pt>
                <c:pt idx="2476">
                  <c:v>-0.203038516</c:v>
                </c:pt>
                <c:pt idx="2477">
                  <c:v>-0.20265101599999999</c:v>
                </c:pt>
                <c:pt idx="2478">
                  <c:v>-0.20222467599999999</c:v>
                </c:pt>
                <c:pt idx="2479">
                  <c:v>-0.20175968899999999</c:v>
                </c:pt>
                <c:pt idx="2480">
                  <c:v>-0.20125625799999999</c:v>
                </c:pt>
                <c:pt idx="2481">
                  <c:v>-0.20071459</c:v>
                </c:pt>
                <c:pt idx="2482">
                  <c:v>-0.200134903</c:v>
                </c:pt>
                <c:pt idx="2483">
                  <c:v>-0.199517421</c:v>
                </c:pt>
                <c:pt idx="2484">
                  <c:v>-0.19886237500000001</c:v>
                </c:pt>
                <c:pt idx="2485">
                  <c:v>-0.19817000400000001</c:v>
                </c:pt>
                <c:pt idx="2486">
                  <c:v>-0.19744055399999999</c:v>
                </c:pt>
                <c:pt idx="2487">
                  <c:v>-0.19667427700000001</c:v>
                </c:pt>
                <c:pt idx="2488">
                  <c:v>-0.19587143500000001</c:v>
                </c:pt>
                <c:pt idx="2489">
                  <c:v>-0.19503229399999999</c:v>
                </c:pt>
                <c:pt idx="2490">
                  <c:v>-0.19415712800000001</c:v>
                </c:pt>
                <c:pt idx="2491">
                  <c:v>-0.193246217</c:v>
                </c:pt>
                <c:pt idx="2492">
                  <c:v>-0.19229984999999999</c:v>
                </c:pt>
                <c:pt idx="2493">
                  <c:v>-0.19131831999999999</c:v>
                </c:pt>
                <c:pt idx="2494">
                  <c:v>-0.19030192900000001</c:v>
                </c:pt>
                <c:pt idx="2495">
                  <c:v>-0.18925098300000001</c:v>
                </c:pt>
                <c:pt idx="2496">
                  <c:v>-0.188165797</c:v>
                </c:pt>
                <c:pt idx="2497">
                  <c:v>-0.18704669099999999</c:v>
                </c:pt>
                <c:pt idx="2498">
                  <c:v>-0.18589399000000001</c:v>
                </c:pt>
                <c:pt idx="2499">
                  <c:v>-0.184708028</c:v>
                </c:pt>
                <c:pt idx="2500">
                  <c:v>-0.18348914299999999</c:v>
                </c:pt>
                <c:pt idx="2501">
                  <c:v>-0.18223767900000001</c:v>
                </c:pt>
                <c:pt idx="2502">
                  <c:v>-0.18095398800000001</c:v>
                </c:pt>
                <c:pt idx="2503">
                  <c:v>-0.17963842599999999</c:v>
                </c:pt>
                <c:pt idx="2504">
                  <c:v>-0.17829135400000001</c:v>
                </c:pt>
                <c:pt idx="2505">
                  <c:v>-0.176913141</c:v>
                </c:pt>
                <c:pt idx="2506">
                  <c:v>-0.17550415999999999</c:v>
                </c:pt>
                <c:pt idx="2507">
                  <c:v>-0.17406479</c:v>
                </c:pt>
                <c:pt idx="2508">
                  <c:v>-0.172595414</c:v>
                </c:pt>
                <c:pt idx="2509">
                  <c:v>-0.171096423</c:v>
                </c:pt>
                <c:pt idx="2510">
                  <c:v>-0.16956821</c:v>
                </c:pt>
                <c:pt idx="2511">
                  <c:v>-0.16801117600000001</c:v>
                </c:pt>
                <c:pt idx="2512">
                  <c:v>-0.166425724</c:v>
                </c:pt>
                <c:pt idx="2513">
                  <c:v>-0.16481226600000001</c:v>
                </c:pt>
                <c:pt idx="2514">
                  <c:v>-0.16317121400000001</c:v>
                </c:pt>
                <c:pt idx="2515">
                  <c:v>-0.16150298799999999</c:v>
                </c:pt>
                <c:pt idx="2516">
                  <c:v>-0.159808011</c:v>
                </c:pt>
                <c:pt idx="2517">
                  <c:v>-0.15808671199999999</c:v>
                </c:pt>
                <c:pt idx="2518">
                  <c:v>-0.15633952200000001</c:v>
                </c:pt>
                <c:pt idx="2519">
                  <c:v>-0.15456687899999999</c:v>
                </c:pt>
                <c:pt idx="2520">
                  <c:v>-0.15276922400000001</c:v>
                </c:pt>
                <c:pt idx="2521">
                  <c:v>-0.150947</c:v>
                </c:pt>
                <c:pt idx="2522">
                  <c:v>-0.149100658</c:v>
                </c:pt>
                <c:pt idx="2523">
                  <c:v>-0.14723065099999999</c:v>
                </c:pt>
                <c:pt idx="2524">
                  <c:v>-0.14533743299999999</c:v>
                </c:pt>
                <c:pt idx="2525">
                  <c:v>-0.143421467</c:v>
                </c:pt>
                <c:pt idx="2526">
                  <c:v>-0.141483215</c:v>
                </c:pt>
                <c:pt idx="2527">
                  <c:v>-0.13952314499999999</c:v>
                </c:pt>
                <c:pt idx="2528">
                  <c:v>-0.137541727</c:v>
                </c:pt>
                <c:pt idx="2529">
                  <c:v>-0.13553943500000001</c:v>
                </c:pt>
                <c:pt idx="2530">
                  <c:v>-0.13351674599999999</c:v>
                </c:pt>
                <c:pt idx="2531">
                  <c:v>-0.13147413999999999</c:v>
                </c:pt>
                <c:pt idx="2532">
                  <c:v>-0.129412099</c:v>
                </c:pt>
                <c:pt idx="2533">
                  <c:v>-0.127331109</c:v>
                </c:pt>
                <c:pt idx="2534">
                  <c:v>-0.125231659</c:v>
                </c:pt>
                <c:pt idx="2535">
                  <c:v>-0.123114239</c:v>
                </c:pt>
                <c:pt idx="2536">
                  <c:v>-0.120979343</c:v>
                </c:pt>
                <c:pt idx="2537">
                  <c:v>-0.11882746600000001</c:v>
                </c:pt>
                <c:pt idx="2538">
                  <c:v>-0.116659106</c:v>
                </c:pt>
                <c:pt idx="2539">
                  <c:v>-0.11447476400000001</c:v>
                </c:pt>
                <c:pt idx="2540">
                  <c:v>-0.112274941</c:v>
                </c:pt>
                <c:pt idx="2541">
                  <c:v>-0.110060141</c:v>
                </c:pt>
                <c:pt idx="2542">
                  <c:v>-0.10783087099999999</c:v>
                </c:pt>
                <c:pt idx="2543">
                  <c:v>-0.105587637</c:v>
                </c:pt>
                <c:pt idx="2544">
                  <c:v>-0.10333095</c:v>
                </c:pt>
                <c:pt idx="2545">
                  <c:v>-0.101061319</c:v>
                </c:pt>
                <c:pt idx="2546">
                  <c:v>-9.8779255999999996E-2</c:v>
                </c:pt>
                <c:pt idx="2547">
                  <c:v>-9.6485275999999995E-2</c:v>
                </c:pt>
                <c:pt idx="2548">
                  <c:v>-9.4179891000000002E-2</c:v>
                </c:pt>
                <c:pt idx="2549">
                  <c:v>-9.1863617999999994E-2</c:v>
                </c:pt>
                <c:pt idx="2550">
                  <c:v>-8.9536973000000006E-2</c:v>
                </c:pt>
                <c:pt idx="2551">
                  <c:v>-8.7200473000000001E-2</c:v>
                </c:pt>
                <c:pt idx="2552">
                  <c:v>-8.4854635999999997E-2</c:v>
                </c:pt>
                <c:pt idx="2553">
                  <c:v>-8.2499980000000001E-2</c:v>
                </c:pt>
                <c:pt idx="2554">
                  <c:v>-8.0137024000000001E-2</c:v>
                </c:pt>
                <c:pt idx="2555">
                  <c:v>-7.7766289000000002E-2</c:v>
                </c:pt>
                <c:pt idx="2556">
                  <c:v>-7.5388291999999996E-2</c:v>
                </c:pt>
                <c:pt idx="2557">
                  <c:v>-7.3003554999999998E-2</c:v>
                </c:pt>
                <c:pt idx="2558">
                  <c:v>-7.0612596999999999E-2</c:v>
                </c:pt>
                <c:pt idx="2559">
                  <c:v>-6.8215937000000004E-2</c:v>
                </c:pt>
                <c:pt idx="2560">
                  <c:v>-6.5814095000000003E-2</c:v>
                </c:pt>
                <c:pt idx="2561">
                  <c:v>-6.3407590999999999E-2</c:v>
                </c:pt>
                <c:pt idx="2562">
                  <c:v>-6.0996942999999998E-2</c:v>
                </c:pt>
                <c:pt idx="2563">
                  <c:v>-5.8582670000000003E-2</c:v>
                </c:pt>
                <c:pt idx="2564">
                  <c:v>-5.6165289E-2</c:v>
                </c:pt>
                <c:pt idx="2565">
                  <c:v>-5.3745318E-2</c:v>
                </c:pt>
                <c:pt idx="2566">
                  <c:v>-5.1323274000000002E-2</c:v>
                </c:pt>
                <c:pt idx="2567">
                  <c:v>-4.8899669999999999E-2</c:v>
                </c:pt>
                <c:pt idx="2568">
                  <c:v>-4.6475022999999997E-2</c:v>
                </c:pt>
                <c:pt idx="2569">
                  <c:v>-4.4049843999999998E-2</c:v>
                </c:pt>
                <c:pt idx="2570">
                  <c:v>-4.1624646000000001E-2</c:v>
                </c:pt>
                <c:pt idx="2571">
                  <c:v>-3.9199940000000003E-2</c:v>
                </c:pt>
                <c:pt idx="2572">
                  <c:v>-3.6776233999999998E-2</c:v>
                </c:pt>
                <c:pt idx="2573">
                  <c:v>-3.4354036999999997E-2</c:v>
                </c:pt>
                <c:pt idx="2574">
                  <c:v>-3.1933854999999997E-2</c:v>
                </c:pt>
                <c:pt idx="2575">
                  <c:v>-2.9516191000000001E-2</c:v>
                </c:pt>
                <c:pt idx="2576">
                  <c:v>-2.7101548E-2</c:v>
                </c:pt>
                <c:pt idx="2577">
                  <c:v>-2.4690426000000001E-2</c:v>
                </c:pt>
                <c:pt idx="2578">
                  <c:v>-2.2283325E-2</c:v>
                </c:pt>
                <c:pt idx="2579">
                  <c:v>-1.9880739000000001E-2</c:v>
                </c:pt>
                <c:pt idx="2580">
                  <c:v>-1.7483163999999999E-2</c:v>
                </c:pt>
                <c:pt idx="2581">
                  <c:v>-1.509109E-2</c:v>
                </c:pt>
                <c:pt idx="2582">
                  <c:v>-1.2705007000000001E-2</c:v>
                </c:pt>
                <c:pt idx="2583">
                  <c:v>-1.0325401999999999E-2</c:v>
                </c:pt>
                <c:pt idx="2584">
                  <c:v>-7.9527580000000007E-3</c:v>
                </c:pt>
                <c:pt idx="2585">
                  <c:v>-5.5875559999999996E-3</c:v>
                </c:pt>
                <c:pt idx="2586">
                  <c:v>-3.2302759999999998E-3</c:v>
                </c:pt>
                <c:pt idx="2587">
                  <c:v>-8.8139299999999996E-4</c:v>
                </c:pt>
                <c:pt idx="2588">
                  <c:v>1.4586219999999999E-3</c:v>
                </c:pt>
                <c:pt idx="2589">
                  <c:v>3.789298E-3</c:v>
                </c:pt>
                <c:pt idx="2590">
                  <c:v>6.1101690000000004E-3</c:v>
                </c:pt>
                <c:pt idx="2591">
                  <c:v>8.4207729999999995E-3</c:v>
                </c:pt>
                <c:pt idx="2592">
                  <c:v>1.0720650999999999E-2</c:v>
                </c:pt>
                <c:pt idx="2593">
                  <c:v>1.3009345E-2</c:v>
                </c:pt>
                <c:pt idx="2594">
                  <c:v>1.5286404999999999E-2</c:v>
                </c:pt>
                <c:pt idx="2595">
                  <c:v>1.7551381000000001E-2</c:v>
                </c:pt>
                <c:pt idx="2596">
                  <c:v>1.9803827999999999E-2</c:v>
                </c:pt>
                <c:pt idx="2597">
                  <c:v>2.2043305999999999E-2</c:v>
                </c:pt>
                <c:pt idx="2598">
                  <c:v>2.4269377000000002E-2</c:v>
                </c:pt>
                <c:pt idx="2599">
                  <c:v>2.6481608E-2</c:v>
                </c:pt>
                <c:pt idx="2600">
                  <c:v>2.8679570000000001E-2</c:v>
                </c:pt>
                <c:pt idx="2601">
                  <c:v>3.0862839E-2</c:v>
                </c:pt>
                <c:pt idx="2602">
                  <c:v>3.3030993000000002E-2</c:v>
                </c:pt>
                <c:pt idx="2603">
                  <c:v>3.5183616000000001E-2</c:v>
                </c:pt>
                <c:pt idx="2604">
                  <c:v>3.7320296000000003E-2</c:v>
                </c:pt>
                <c:pt idx="2605">
                  <c:v>3.9440626999999999E-2</c:v>
                </c:pt>
                <c:pt idx="2606">
                  <c:v>4.1544204000000001E-2</c:v>
                </c:pt>
                <c:pt idx="2607">
                  <c:v>4.3630629999999997E-2</c:v>
                </c:pt>
                <c:pt idx="2608">
                  <c:v>4.5699511999999998E-2</c:v>
                </c:pt>
                <c:pt idx="2609">
                  <c:v>4.7750459000000002E-2</c:v>
                </c:pt>
                <c:pt idx="2610">
                  <c:v>4.9783089000000003E-2</c:v>
                </c:pt>
                <c:pt idx="2611">
                  <c:v>5.1797021999999998E-2</c:v>
                </c:pt>
                <c:pt idx="2612">
                  <c:v>5.3791883999999998E-2</c:v>
                </c:pt>
                <c:pt idx="2613">
                  <c:v>5.5767306000000003E-2</c:v>
                </c:pt>
                <c:pt idx="2614">
                  <c:v>5.7722923000000002E-2</c:v>
                </c:pt>
                <c:pt idx="2615">
                  <c:v>5.9658377999999998E-2</c:v>
                </c:pt>
                <c:pt idx="2616">
                  <c:v>6.1573317000000002E-2</c:v>
                </c:pt>
                <c:pt idx="2617">
                  <c:v>6.3467389999999999E-2</c:v>
                </c:pt>
                <c:pt idx="2618">
                  <c:v>6.5340255999999999E-2</c:v>
                </c:pt>
                <c:pt idx="2619">
                  <c:v>6.7191576000000003E-2</c:v>
                </c:pt>
                <c:pt idx="2620">
                  <c:v>6.9021019000000003E-2</c:v>
                </c:pt>
                <c:pt idx="2621">
                  <c:v>7.0828257000000006E-2</c:v>
                </c:pt>
                <c:pt idx="2622">
                  <c:v>7.2612970999999998E-2</c:v>
                </c:pt>
                <c:pt idx="2623">
                  <c:v>7.4374842999999996E-2</c:v>
                </c:pt>
                <c:pt idx="2624">
                  <c:v>7.6113564999999994E-2</c:v>
                </c:pt>
                <c:pt idx="2625">
                  <c:v>7.7828833E-2</c:v>
                </c:pt>
                <c:pt idx="2626">
                  <c:v>7.9520348000000005E-2</c:v>
                </c:pt>
                <c:pt idx="2627">
                  <c:v>8.1187817999999995E-2</c:v>
                </c:pt>
                <c:pt idx="2628">
                  <c:v>8.2830955999999997E-2</c:v>
                </c:pt>
                <c:pt idx="2629">
                  <c:v>8.4449481000000007E-2</c:v>
                </c:pt>
                <c:pt idx="2630">
                  <c:v>8.6043119000000001E-2</c:v>
                </c:pt>
                <c:pt idx="2631">
                  <c:v>8.7611601999999997E-2</c:v>
                </c:pt>
                <c:pt idx="2632">
                  <c:v>8.9154664999999994E-2</c:v>
                </c:pt>
                <c:pt idx="2633">
                  <c:v>9.0672053000000002E-2</c:v>
                </c:pt>
                <c:pt idx="2634">
                  <c:v>9.2163516000000001E-2</c:v>
                </c:pt>
                <c:pt idx="2635">
                  <c:v>9.3628807999999994E-2</c:v>
                </c:pt>
                <c:pt idx="2636">
                  <c:v>9.5067691999999995E-2</c:v>
                </c:pt>
                <c:pt idx="2637">
                  <c:v>9.6479936000000002E-2</c:v>
                </c:pt>
                <c:pt idx="2638">
                  <c:v>9.7865312999999995E-2</c:v>
                </c:pt>
                <c:pt idx="2639">
                  <c:v>9.9223605000000006E-2</c:v>
                </c:pt>
                <c:pt idx="2640">
                  <c:v>0.100554598</c:v>
                </c:pt>
                <c:pt idx="2641">
                  <c:v>0.101858086</c:v>
                </c:pt>
                <c:pt idx="2642">
                  <c:v>0.103133868</c:v>
                </c:pt>
                <c:pt idx="2643">
                  <c:v>0.104381749</c:v>
                </c:pt>
                <c:pt idx="2644">
                  <c:v>0.10560154300000001</c:v>
                </c:pt>
                <c:pt idx="2645">
                  <c:v>0.106793068</c:v>
                </c:pt>
                <c:pt idx="2646">
                  <c:v>0.107956149</c:v>
                </c:pt>
                <c:pt idx="2647">
                  <c:v>0.109090618</c:v>
                </c:pt>
                <c:pt idx="2648">
                  <c:v>0.110196313</c:v>
                </c:pt>
                <c:pt idx="2649">
                  <c:v>0.111273079</c:v>
                </c:pt>
                <c:pt idx="2650">
                  <c:v>0.112320766</c:v>
                </c:pt>
                <c:pt idx="2651">
                  <c:v>0.113339234</c:v>
                </c:pt>
                <c:pt idx="2652">
                  <c:v>0.114328345</c:v>
                </c:pt>
                <c:pt idx="2653">
                  <c:v>0.11528797</c:v>
                </c:pt>
                <c:pt idx="2654">
                  <c:v>0.11621798799999999</c:v>
                </c:pt>
                <c:pt idx="2655">
                  <c:v>0.117118281</c:v>
                </c:pt>
                <c:pt idx="2656">
                  <c:v>0.11798874099999999</c:v>
                </c:pt>
                <c:pt idx="2657">
                  <c:v>0.118829265</c:v>
                </c:pt>
                <c:pt idx="2658">
                  <c:v>0.119639756</c:v>
                </c:pt>
                <c:pt idx="2659">
                  <c:v>0.120420124</c:v>
                </c:pt>
                <c:pt idx="2660">
                  <c:v>0.121170286</c:v>
                </c:pt>
                <c:pt idx="2661">
                  <c:v>0.12189016599999999</c:v>
                </c:pt>
                <c:pt idx="2662">
                  <c:v>0.122579694</c:v>
                </c:pt>
                <c:pt idx="2663">
                  <c:v>0.12323880600000001</c:v>
                </c:pt>
                <c:pt idx="2664">
                  <c:v>0.12386744500000001</c:v>
                </c:pt>
                <c:pt idx="2665">
                  <c:v>0.124465562</c:v>
                </c:pt>
                <c:pt idx="2666">
                  <c:v>0.125033112</c:v>
                </c:pt>
                <c:pt idx="2667">
                  <c:v>0.12557005800000001</c:v>
                </c:pt>
                <c:pt idx="2668">
                  <c:v>0.12607636999999999</c:v>
                </c:pt>
                <c:pt idx="2669">
                  <c:v>0.12655202300000001</c:v>
                </c:pt>
                <c:pt idx="2670">
                  <c:v>0.126997</c:v>
                </c:pt>
                <c:pt idx="2671">
                  <c:v>0.12741129000000001</c:v>
                </c:pt>
                <c:pt idx="2672">
                  <c:v>0.127794888</c:v>
                </c:pt>
                <c:pt idx="2673">
                  <c:v>0.12814779500000001</c:v>
                </c:pt>
                <c:pt idx="2674">
                  <c:v>0.12847002199999999</c:v>
                </c:pt>
                <c:pt idx="2675">
                  <c:v>0.12876158100000001</c:v>
                </c:pt>
                <c:pt idx="2676">
                  <c:v>0.12902249399999999</c:v>
                </c:pt>
                <c:pt idx="2677">
                  <c:v>0.12925279000000001</c:v>
                </c:pt>
                <c:pt idx="2678">
                  <c:v>0.1294525</c:v>
                </c:pt>
                <c:pt idx="2679">
                  <c:v>0.129621667</c:v>
                </c:pt>
                <c:pt idx="2680">
                  <c:v>0.129760336</c:v>
                </c:pt>
                <c:pt idx="2681">
                  <c:v>0.12986855899999999</c:v>
                </c:pt>
                <c:pt idx="2682">
                  <c:v>0.12994639799999999</c:v>
                </c:pt>
                <c:pt idx="2683">
                  <c:v>0.12999391499999999</c:v>
                </c:pt>
                <c:pt idx="2684">
                  <c:v>0.130011184</c:v>
                </c:pt>
                <c:pt idx="2685">
                  <c:v>0.12999828099999999</c:v>
                </c:pt>
                <c:pt idx="2686">
                  <c:v>0.129955291</c:v>
                </c:pt>
                <c:pt idx="2687">
                  <c:v>0.12988230200000001</c:v>
                </c:pt>
                <c:pt idx="2688">
                  <c:v>0.12977941300000001</c:v>
                </c:pt>
                <c:pt idx="2689">
                  <c:v>0.12964672299999999</c:v>
                </c:pt>
                <c:pt idx="2690">
                  <c:v>0.129484341</c:v>
                </c:pt>
                <c:pt idx="2691">
                  <c:v>0.12929238200000001</c:v>
                </c:pt>
                <c:pt idx="2692">
                  <c:v>0.12907096400000001</c:v>
                </c:pt>
                <c:pt idx="2693">
                  <c:v>0.12882021299999999</c:v>
                </c:pt>
                <c:pt idx="2694">
                  <c:v>0.12854026199999999</c:v>
                </c:pt>
                <c:pt idx="2695">
                  <c:v>0.12823124599999999</c:v>
                </c:pt>
                <c:pt idx="2696">
                  <c:v>0.12789331000000001</c:v>
                </c:pt>
                <c:pt idx="2697">
                  <c:v>0.12752660099999999</c:v>
                </c:pt>
                <c:pt idx="2698">
                  <c:v>0.12713127499999999</c:v>
                </c:pt>
                <c:pt idx="2699">
                  <c:v>0.12670749000000001</c:v>
                </c:pt>
                <c:pt idx="2700">
                  <c:v>0.12625541300000001</c:v>
                </c:pt>
                <c:pt idx="2701">
                  <c:v>0.125775215</c:v>
                </c:pt>
                <c:pt idx="2702">
                  <c:v>0.12526707100000001</c:v>
                </c:pt>
                <c:pt idx="2703">
                  <c:v>0.12473116400000001</c:v>
                </c:pt>
                <c:pt idx="2704">
                  <c:v>0.124167681</c:v>
                </c:pt>
                <c:pt idx="2705">
                  <c:v>0.12357681299999999</c:v>
                </c:pt>
                <c:pt idx="2706">
                  <c:v>0.12295876</c:v>
                </c:pt>
                <c:pt idx="2707">
                  <c:v>0.122313723</c:v>
                </c:pt>
                <c:pt idx="2708">
                  <c:v>0.12164191100000001</c:v>
                </c:pt>
                <c:pt idx="2709">
                  <c:v>0.120943537</c:v>
                </c:pt>
                <c:pt idx="2710">
                  <c:v>0.12021881800000001</c:v>
                </c:pt>
                <c:pt idx="2711">
                  <c:v>0.119467977</c:v>
                </c:pt>
                <c:pt idx="2712">
                  <c:v>0.118691243</c:v>
                </c:pt>
                <c:pt idx="2713">
                  <c:v>0.117888849</c:v>
                </c:pt>
                <c:pt idx="2714">
                  <c:v>0.117061031</c:v>
                </c:pt>
                <c:pt idx="2715">
                  <c:v>0.116208031</c:v>
                </c:pt>
                <c:pt idx="2716">
                  <c:v>0.11533009700000001</c:v>
                </c:pt>
                <c:pt idx="2717">
                  <c:v>0.11442748</c:v>
                </c:pt>
                <c:pt idx="2718">
                  <c:v>0.113500436</c:v>
                </c:pt>
                <c:pt idx="2719">
                  <c:v>0.112549225</c:v>
                </c:pt>
                <c:pt idx="2720">
                  <c:v>0.111574112</c:v>
                </c:pt>
                <c:pt idx="2721">
                  <c:v>0.11057536599999999</c:v>
                </c:pt>
                <c:pt idx="2722">
                  <c:v>0.10955326</c:v>
                </c:pt>
                <c:pt idx="2723">
                  <c:v>0.108508072</c:v>
                </c:pt>
                <c:pt idx="2724">
                  <c:v>0.10744008300000001</c:v>
                </c:pt>
                <c:pt idx="2725">
                  <c:v>0.106349578</c:v>
                </c:pt>
                <c:pt idx="2726">
                  <c:v>0.10523684799999999</c:v>
                </c:pt>
                <c:pt idx="2727">
                  <c:v>0.104102186</c:v>
                </c:pt>
                <c:pt idx="2728">
                  <c:v>0.102945889</c:v>
                </c:pt>
                <c:pt idx="2729">
                  <c:v>0.101768259</c:v>
                </c:pt>
                <c:pt idx="2730">
                  <c:v>0.100569599</c:v>
                </c:pt>
                <c:pt idx="2731">
                  <c:v>9.9350219000000003E-2</c:v>
                </c:pt>
                <c:pt idx="2732">
                  <c:v>9.8110429999999998E-2</c:v>
                </c:pt>
                <c:pt idx="2733">
                  <c:v>9.6850546999999995E-2</c:v>
                </c:pt>
                <c:pt idx="2734">
                  <c:v>9.5570890000000006E-2</c:v>
                </c:pt>
                <c:pt idx="2735">
                  <c:v>9.4271780999999999E-2</c:v>
                </c:pt>
                <c:pt idx="2736">
                  <c:v>9.2953543999999999E-2</c:v>
                </c:pt>
                <c:pt idx="2737">
                  <c:v>9.1616507999999999E-2</c:v>
                </c:pt>
                <c:pt idx="2738">
                  <c:v>9.0261005000000005E-2</c:v>
                </c:pt>
                <c:pt idx="2739">
                  <c:v>8.8887368999999994E-2</c:v>
                </c:pt>
                <c:pt idx="2740">
                  <c:v>8.7495937999999995E-2</c:v>
                </c:pt>
                <c:pt idx="2741">
                  <c:v>8.6087051999999997E-2</c:v>
                </c:pt>
                <c:pt idx="2742">
                  <c:v>8.4661053999999999E-2</c:v>
                </c:pt>
                <c:pt idx="2743">
                  <c:v>8.321829E-2</c:v>
                </c:pt>
                <c:pt idx="2744">
                  <c:v>8.1759108999999996E-2</c:v>
                </c:pt>
                <c:pt idx="2745">
                  <c:v>8.0283859999999999E-2</c:v>
                </c:pt>
                <c:pt idx="2746">
                  <c:v>7.8792899E-2</c:v>
                </c:pt>
                <c:pt idx="2747">
                  <c:v>7.7286578999999994E-2</c:v>
                </c:pt>
                <c:pt idx="2748">
                  <c:v>7.5765260000000001E-2</c:v>
                </c:pt>
                <c:pt idx="2749">
                  <c:v>7.4229301999999997E-2</c:v>
                </c:pt>
                <c:pt idx="2750">
                  <c:v>7.2679067E-2</c:v>
                </c:pt>
                <c:pt idx="2751">
                  <c:v>7.1114919999999998E-2</c:v>
                </c:pt>
                <c:pt idx="2752">
                  <c:v>6.9537225999999994E-2</c:v>
                </c:pt>
                <c:pt idx="2753">
                  <c:v>6.7946355E-2</c:v>
                </c:pt>
                <c:pt idx="2754">
                  <c:v>6.6342676000000003E-2</c:v>
                </c:pt>
                <c:pt idx="2755">
                  <c:v>6.4726561000000002E-2</c:v>
                </c:pt>
                <c:pt idx="2756">
                  <c:v>6.3098383999999993E-2</c:v>
                </c:pt>
                <c:pt idx="2757">
                  <c:v>6.1458520000000003E-2</c:v>
                </c:pt>
                <c:pt idx="2758">
                  <c:v>5.9807343999999998E-2</c:v>
                </c:pt>
                <c:pt idx="2759">
                  <c:v>5.8145236000000003E-2</c:v>
                </c:pt>
                <c:pt idx="2760">
                  <c:v>5.6472573999999998E-2</c:v>
                </c:pt>
                <c:pt idx="2761">
                  <c:v>5.4789738999999997E-2</c:v>
                </c:pt>
                <c:pt idx="2762">
                  <c:v>5.3097112000000002E-2</c:v>
                </c:pt>
                <c:pt idx="2763">
                  <c:v>5.1395074999999998E-2</c:v>
                </c:pt>
                <c:pt idx="2764">
                  <c:v>4.9684012999999999E-2</c:v>
                </c:pt>
                <c:pt idx="2765">
                  <c:v>4.7964310000000003E-2</c:v>
                </c:pt>
                <c:pt idx="2766">
                  <c:v>4.6236351000000002E-2</c:v>
                </c:pt>
                <c:pt idx="2767">
                  <c:v>4.4500522000000001E-2</c:v>
                </c:pt>
                <c:pt idx="2768">
                  <c:v>4.2757209999999997E-2</c:v>
                </c:pt>
                <c:pt idx="2769">
                  <c:v>4.1006802000000002E-2</c:v>
                </c:pt>
                <c:pt idx="2770">
                  <c:v>3.9249684999999999E-2</c:v>
                </c:pt>
                <c:pt idx="2771">
                  <c:v>3.7486248999999999E-2</c:v>
                </c:pt>
                <c:pt idx="2772">
                  <c:v>3.5716879999999999E-2</c:v>
                </c:pt>
                <c:pt idx="2773">
                  <c:v>3.3941968000000003E-2</c:v>
                </c:pt>
                <c:pt idx="2774">
                  <c:v>3.2161901999999999E-2</c:v>
                </c:pt>
                <c:pt idx="2775">
                  <c:v>3.0377069999999999E-2</c:v>
                </c:pt>
                <c:pt idx="2776">
                  <c:v>2.8587860999999999E-2</c:v>
                </c:pt>
                <c:pt idx="2777">
                  <c:v>2.6794663999999999E-2</c:v>
                </c:pt>
                <c:pt idx="2778">
                  <c:v>2.4997867999999999E-2</c:v>
                </c:pt>
                <c:pt idx="2779">
                  <c:v>2.3197859000000001E-2</c:v>
                </c:pt>
                <c:pt idx="2780">
                  <c:v>2.1395028E-2</c:v>
                </c:pt>
                <c:pt idx="2781">
                  <c:v>1.9589760000000001E-2</c:v>
                </c:pt>
                <c:pt idx="2782">
                  <c:v>1.7782442999999998E-2</c:v>
                </c:pt>
                <c:pt idx="2783">
                  <c:v>1.5973464E-2</c:v>
                </c:pt>
                <c:pt idx="2784">
                  <c:v>1.4163207000000001E-2</c:v>
                </c:pt>
                <c:pt idx="2785">
                  <c:v>1.2352058000000001E-2</c:v>
                </c:pt>
                <c:pt idx="2786">
                  <c:v>1.0540401E-2</c:v>
                </c:pt>
                <c:pt idx="2787">
                  <c:v>8.728619E-3</c:v>
                </c:pt>
                <c:pt idx="2788">
                  <c:v>6.9170949999999998E-3</c:v>
                </c:pt>
                <c:pt idx="2789">
                  <c:v>5.1062089999999996E-3</c:v>
                </c:pt>
                <c:pt idx="2790">
                  <c:v>3.2963419999999998E-3</c:v>
                </c:pt>
                <c:pt idx="2791">
                  <c:v>1.4878719999999999E-3</c:v>
                </c:pt>
                <c:pt idx="2792">
                  <c:v>-3.1882299999999998E-4</c:v>
                </c:pt>
                <c:pt idx="2793">
                  <c:v>-2.1233670000000001E-3</c:v>
                </c:pt>
                <c:pt idx="2794">
                  <c:v>-3.925385E-3</c:v>
                </c:pt>
                <c:pt idx="2795">
                  <c:v>-5.7245050000000004E-3</c:v>
                </c:pt>
                <c:pt idx="2796">
                  <c:v>-7.5203550000000003E-3</c:v>
                </c:pt>
                <c:pt idx="2797">
                  <c:v>-9.3125650000000001E-3</c:v>
                </c:pt>
                <c:pt idx="2798">
                  <c:v>-1.1100766999999999E-2</c:v>
                </c:pt>
                <c:pt idx="2799">
                  <c:v>-1.2884593999999999E-2</c:v>
                </c:pt>
                <c:pt idx="2800">
                  <c:v>-1.4663683E-2</c:v>
                </c:pt>
                <c:pt idx="2801">
                  <c:v>-1.6437672E-2</c:v>
                </c:pt>
                <c:pt idx="2802">
                  <c:v>-1.8206199999999999E-2</c:v>
                </c:pt>
                <c:pt idx="2803">
                  <c:v>-1.9968909E-2</c:v>
                </c:pt>
                <c:pt idx="2804">
                  <c:v>-2.1725442000000001E-2</c:v>
                </c:pt>
                <c:pt idx="2805">
                  <c:v>-2.3475447999999999E-2</c:v>
                </c:pt>
                <c:pt idx="2806">
                  <c:v>-2.5218573000000001E-2</c:v>
                </c:pt>
                <c:pt idx="2807">
                  <c:v>-2.6954470000000001E-2</c:v>
                </c:pt>
                <c:pt idx="2808">
                  <c:v>-2.8682791999999999E-2</c:v>
                </c:pt>
                <c:pt idx="2809">
                  <c:v>-3.0403195000000001E-2</c:v>
                </c:pt>
                <c:pt idx="2810">
                  <c:v>-3.2115338E-2</c:v>
                </c:pt>
                <c:pt idx="2811">
                  <c:v>-3.3818882000000001E-2</c:v>
                </c:pt>
                <c:pt idx="2812">
                  <c:v>-3.5513491000000001E-2</c:v>
                </c:pt>
                <c:pt idx="2813">
                  <c:v>-3.7198833000000001E-2</c:v>
                </c:pt>
                <c:pt idx="2814">
                  <c:v>-3.8874576000000001E-2</c:v>
                </c:pt>
                <c:pt idx="2815">
                  <c:v>-4.0540395E-2</c:v>
                </c:pt>
                <c:pt idx="2816">
                  <c:v>-4.2195964000000002E-2</c:v>
                </c:pt>
                <c:pt idx="2817">
                  <c:v>-4.3840961999999997E-2</c:v>
                </c:pt>
                <c:pt idx="2818">
                  <c:v>-4.5475071999999998E-2</c:v>
                </c:pt>
                <c:pt idx="2819">
                  <c:v>-4.7097976999999999E-2</c:v>
                </c:pt>
                <c:pt idx="2820">
                  <c:v>-4.8709367000000003E-2</c:v>
                </c:pt>
                <c:pt idx="2821">
                  <c:v>-5.0308933E-2</c:v>
                </c:pt>
                <c:pt idx="2822">
                  <c:v>-5.1896369999999997E-2</c:v>
                </c:pt>
                <c:pt idx="2823">
                  <c:v>-5.3471376000000001E-2</c:v>
                </c:pt>
                <c:pt idx="2824">
                  <c:v>-5.5033652000000002E-2</c:v>
                </c:pt>
                <c:pt idx="2825">
                  <c:v>-5.6582904000000003E-2</c:v>
                </c:pt>
                <c:pt idx="2826">
                  <c:v>-5.8118840999999997E-2</c:v>
                </c:pt>
                <c:pt idx="2827">
                  <c:v>-5.9641174999999998E-2</c:v>
                </c:pt>
                <c:pt idx="2828">
                  <c:v>-6.1149622000000001E-2</c:v>
                </c:pt>
                <c:pt idx="2829">
                  <c:v>-6.2643902000000001E-2</c:v>
                </c:pt>
                <c:pt idx="2830">
                  <c:v>-6.4123738E-2</c:v>
                </c:pt>
                <c:pt idx="2831">
                  <c:v>-6.5588857E-2</c:v>
                </c:pt>
                <c:pt idx="2832">
                  <c:v>-6.7038990000000007E-2</c:v>
                </c:pt>
                <c:pt idx="2833">
                  <c:v>-6.8473874000000004E-2</c:v>
                </c:pt>
                <c:pt idx="2834">
                  <c:v>-6.9893245000000007E-2</c:v>
                </c:pt>
                <c:pt idx="2835">
                  <c:v>-7.1296847999999996E-2</c:v>
                </c:pt>
                <c:pt idx="2836">
                  <c:v>-7.2684428999999995E-2</c:v>
                </c:pt>
                <c:pt idx="2837">
                  <c:v>-7.4055738999999995E-2</c:v>
                </c:pt>
                <c:pt idx="2838">
                  <c:v>-7.5410533000000002E-2</c:v>
                </c:pt>
                <c:pt idx="2839">
                  <c:v>-7.6748571000000002E-2</c:v>
                </c:pt>
                <c:pt idx="2840">
                  <c:v>-7.8069615999999994E-2</c:v>
                </c:pt>
                <c:pt idx="2841">
                  <c:v>-7.9373436000000006E-2</c:v>
                </c:pt>
                <c:pt idx="2842">
                  <c:v>-8.0659802000000003E-2</c:v>
                </c:pt>
                <c:pt idx="2843">
                  <c:v>-8.1928491000000006E-2</c:v>
                </c:pt>
                <c:pt idx="2844">
                  <c:v>-8.3179284000000006E-2</c:v>
                </c:pt>
                <c:pt idx="2845">
                  <c:v>-8.4411964000000006E-2</c:v>
                </c:pt>
                <c:pt idx="2846">
                  <c:v>-8.5626322000000005E-2</c:v>
                </c:pt>
                <c:pt idx="2847">
                  <c:v>-8.6822152E-2</c:v>
                </c:pt>
                <c:pt idx="2848">
                  <c:v>-8.7999251000000001E-2</c:v>
                </c:pt>
                <c:pt idx="2849">
                  <c:v>-8.9157422E-2</c:v>
                </c:pt>
                <c:pt idx="2850">
                  <c:v>-9.0296473000000002E-2</c:v>
                </c:pt>
                <c:pt idx="2851">
                  <c:v>-9.1416214999999995E-2</c:v>
                </c:pt>
                <c:pt idx="2852">
                  <c:v>-9.2516464000000007E-2</c:v>
                </c:pt>
                <c:pt idx="2853">
                  <c:v>-9.3597042000000005E-2</c:v>
                </c:pt>
                <c:pt idx="2854">
                  <c:v>-9.4657775E-2</c:v>
                </c:pt>
                <c:pt idx="2855">
                  <c:v>-9.5698490999999997E-2</c:v>
                </c:pt>
                <c:pt idx="2856">
                  <c:v>-9.6719026999999999E-2</c:v>
                </c:pt>
                <c:pt idx="2857">
                  <c:v>-9.7719220999999995E-2</c:v>
                </c:pt>
                <c:pt idx="2858">
                  <c:v>-9.8698917999999997E-2</c:v>
                </c:pt>
                <c:pt idx="2859">
                  <c:v>-9.9657968E-2</c:v>
                </c:pt>
                <c:pt idx="2860">
                  <c:v>-0.100596223</c:v>
                </c:pt>
                <c:pt idx="2861">
                  <c:v>-0.101513543</c:v>
                </c:pt>
                <c:pt idx="2862">
                  <c:v>-0.102409791</c:v>
                </c:pt>
                <c:pt idx="2863">
                  <c:v>-0.10328483400000001</c:v>
                </c:pt>
                <c:pt idx="2864">
                  <c:v>-0.104138547</c:v>
                </c:pt>
                <c:pt idx="2865">
                  <c:v>-0.104970806</c:v>
                </c:pt>
                <c:pt idx="2866">
                  <c:v>-0.105781494</c:v>
                </c:pt>
                <c:pt idx="2867">
                  <c:v>-0.106570499</c:v>
                </c:pt>
                <c:pt idx="2868">
                  <c:v>-0.107337713</c:v>
                </c:pt>
                <c:pt idx="2869">
                  <c:v>-0.108083033</c:v>
                </c:pt>
                <c:pt idx="2870">
                  <c:v>-0.108806361</c:v>
                </c:pt>
                <c:pt idx="2871">
                  <c:v>-0.10950760499999999</c:v>
                </c:pt>
                <c:pt idx="2872">
                  <c:v>-0.110186676</c:v>
                </c:pt>
                <c:pt idx="2873">
                  <c:v>-0.110843491</c:v>
                </c:pt>
                <c:pt idx="2874">
                  <c:v>-0.111477971</c:v>
                </c:pt>
                <c:pt idx="2875">
                  <c:v>-0.112090043</c:v>
                </c:pt>
                <c:pt idx="2876">
                  <c:v>-0.112679639</c:v>
                </c:pt>
                <c:pt idx="2877">
                  <c:v>-0.11324669399999999</c:v>
                </c:pt>
                <c:pt idx="2878">
                  <c:v>-0.11379115099999999</c:v>
                </c:pt>
                <c:pt idx="2879">
                  <c:v>-0.11431295499999999</c:v>
                </c:pt>
                <c:pt idx="2880">
                  <c:v>-0.114812057</c:v>
                </c:pt>
                <c:pt idx="2881">
                  <c:v>-0.11528841300000001</c:v>
                </c:pt>
                <c:pt idx="2882">
                  <c:v>-0.11574198500000001</c:v>
                </c:pt>
                <c:pt idx="2883">
                  <c:v>-0.116172737</c:v>
                </c:pt>
                <c:pt idx="2884">
                  <c:v>-0.116580641</c:v>
                </c:pt>
                <c:pt idx="2885">
                  <c:v>-0.11696567099999999</c:v>
                </c:pt>
                <c:pt idx="2886">
                  <c:v>-0.11732781</c:v>
                </c:pt>
                <c:pt idx="2887">
                  <c:v>-0.11766704</c:v>
                </c:pt>
                <c:pt idx="2888">
                  <c:v>-0.117983353</c:v>
                </c:pt>
                <c:pt idx="2889">
                  <c:v>-0.118276744</c:v>
                </c:pt>
                <c:pt idx="2890">
                  <c:v>-0.118547212</c:v>
                </c:pt>
                <c:pt idx="2891">
                  <c:v>-0.118794762</c:v>
                </c:pt>
                <c:pt idx="2892">
                  <c:v>-0.119019404</c:v>
                </c:pt>
                <c:pt idx="2893">
                  <c:v>-0.11922115</c:v>
                </c:pt>
                <c:pt idx="2894">
                  <c:v>-0.119400021</c:v>
                </c:pt>
                <c:pt idx="2895">
                  <c:v>-0.119556039</c:v>
                </c:pt>
                <c:pt idx="2896">
                  <c:v>-0.11968923400000001</c:v>
                </c:pt>
                <c:pt idx="2897">
                  <c:v>-0.119799638</c:v>
                </c:pt>
                <c:pt idx="2898">
                  <c:v>-0.11988728899999999</c:v>
                </c:pt>
                <c:pt idx="2899">
                  <c:v>-0.11995223000000001</c:v>
                </c:pt>
                <c:pt idx="2900">
                  <c:v>-0.119994507</c:v>
                </c:pt>
                <c:pt idx="2901">
                  <c:v>-0.120014173</c:v>
                </c:pt>
                <c:pt idx="2902">
                  <c:v>-0.120011283</c:v>
                </c:pt>
                <c:pt idx="2903">
                  <c:v>-0.11998590000000001</c:v>
                </c:pt>
                <c:pt idx="2904">
                  <c:v>-0.119938088</c:v>
                </c:pt>
                <c:pt idx="2905">
                  <c:v>-0.119867917</c:v>
                </c:pt>
                <c:pt idx="2906">
                  <c:v>-0.119775462</c:v>
                </c:pt>
                <c:pt idx="2907">
                  <c:v>-0.119660801</c:v>
                </c:pt>
                <c:pt idx="2908">
                  <c:v>-0.119524019</c:v>
                </c:pt>
                <c:pt idx="2909">
                  <c:v>-0.119365204</c:v>
                </c:pt>
                <c:pt idx="2910">
                  <c:v>-0.119184447</c:v>
                </c:pt>
                <c:pt idx="2911">
                  <c:v>-0.118981845</c:v>
                </c:pt>
                <c:pt idx="2912">
                  <c:v>-0.1187575</c:v>
                </c:pt>
                <c:pt idx="2913">
                  <c:v>-0.118511516</c:v>
                </c:pt>
                <c:pt idx="2914">
                  <c:v>-0.118244004</c:v>
                </c:pt>
                <c:pt idx="2915">
                  <c:v>-0.11795507600000001</c:v>
                </c:pt>
                <c:pt idx="2916">
                  <c:v>-0.11764485099999999</c:v>
                </c:pt>
                <c:pt idx="2917">
                  <c:v>-0.117313451</c:v>
                </c:pt>
                <c:pt idx="2918">
                  <c:v>-0.11696100299999999</c:v>
                </c:pt>
                <c:pt idx="2919">
                  <c:v>-0.11658763599999999</c:v>
                </c:pt>
                <c:pt idx="2920">
                  <c:v>-0.116193486</c:v>
                </c:pt>
                <c:pt idx="2921">
                  <c:v>-0.11577869</c:v>
                </c:pt>
                <c:pt idx="2922">
                  <c:v>-0.115343391</c:v>
                </c:pt>
                <c:pt idx="2923">
                  <c:v>-0.114887735</c:v>
                </c:pt>
                <c:pt idx="2924">
                  <c:v>-0.114411873</c:v>
                </c:pt>
                <c:pt idx="2925">
                  <c:v>-0.113915959</c:v>
                </c:pt>
                <c:pt idx="2926">
                  <c:v>-0.11340015000000001</c:v>
                </c:pt>
                <c:pt idx="2927">
                  <c:v>-0.112864609</c:v>
                </c:pt>
                <c:pt idx="2928">
                  <c:v>-0.11230950000000001</c:v>
                </c:pt>
                <c:pt idx="2929">
                  <c:v>-0.11173499200000001</c:v>
                </c:pt>
                <c:pt idx="2930">
                  <c:v>-0.11114125900000001</c:v>
                </c:pt>
                <c:pt idx="2931">
                  <c:v>-0.110528477</c:v>
                </c:pt>
                <c:pt idx="2932">
                  <c:v>-0.109896825</c:v>
                </c:pt>
                <c:pt idx="2933">
                  <c:v>-0.109246487</c:v>
                </c:pt>
                <c:pt idx="2934">
                  <c:v>-0.10857765</c:v>
                </c:pt>
                <c:pt idx="2935">
                  <c:v>-0.107890503</c:v>
                </c:pt>
                <c:pt idx="2936">
                  <c:v>-0.10718524</c:v>
                </c:pt>
                <c:pt idx="2937">
                  <c:v>-0.106462059</c:v>
                </c:pt>
                <c:pt idx="2938">
                  <c:v>-0.105721159</c:v>
                </c:pt>
                <c:pt idx="2939">
                  <c:v>-0.104962743</c:v>
                </c:pt>
                <c:pt idx="2940">
                  <c:v>-0.10418701800000001</c:v>
                </c:pt>
                <c:pt idx="2941">
                  <c:v>-0.103394193</c:v>
                </c:pt>
                <c:pt idx="2942">
                  <c:v>-0.10258448100000001</c:v>
                </c:pt>
                <c:pt idx="2943">
                  <c:v>-0.10175809800000001</c:v>
                </c:pt>
                <c:pt idx="2944">
                  <c:v>-0.10091526200000001</c:v>
                </c:pt>
                <c:pt idx="2945">
                  <c:v>-0.100056194</c:v>
                </c:pt>
                <c:pt idx="2946">
                  <c:v>-9.9181118999999998E-2</c:v>
                </c:pt>
                <c:pt idx="2947">
                  <c:v>-9.8290264000000002E-2</c:v>
                </c:pt>
                <c:pt idx="2948">
                  <c:v>-9.7383858000000004E-2</c:v>
                </c:pt>
                <c:pt idx="2949">
                  <c:v>-9.6462134000000005E-2</c:v>
                </c:pt>
                <c:pt idx="2950">
                  <c:v>-9.5525325999999994E-2</c:v>
                </c:pt>
                <c:pt idx="2951">
                  <c:v>-9.4573672999999997E-2</c:v>
                </c:pt>
                <c:pt idx="2952">
                  <c:v>-9.3607414999999999E-2</c:v>
                </c:pt>
                <c:pt idx="2953">
                  <c:v>-9.2626792999999999E-2</c:v>
                </c:pt>
                <c:pt idx="2954">
                  <c:v>-9.1632053000000005E-2</c:v>
                </c:pt>
                <c:pt idx="2955">
                  <c:v>-9.0623442999999998E-2</c:v>
                </c:pt>
                <c:pt idx="2956">
                  <c:v>-8.9601211E-2</c:v>
                </c:pt>
                <c:pt idx="2957">
                  <c:v>-8.8565610000000003E-2</c:v>
                </c:pt>
                <c:pt idx="2958">
                  <c:v>-8.7516891999999999E-2</c:v>
                </c:pt>
                <c:pt idx="2959">
                  <c:v>-8.6455315000000005E-2</c:v>
                </c:pt>
                <c:pt idx="2960">
                  <c:v>-8.5381135999999996E-2</c:v>
                </c:pt>
                <c:pt idx="2961">
                  <c:v>-8.4294615000000003E-2</c:v>
                </c:pt>
                <c:pt idx="2962">
                  <c:v>-8.3196013999999999E-2</c:v>
                </c:pt>
                <c:pt idx="2963">
                  <c:v>-8.2085596999999996E-2</c:v>
                </c:pt>
                <c:pt idx="2964">
                  <c:v>-8.0963628999999995E-2</c:v>
                </c:pt>
                <c:pt idx="2965">
                  <c:v>-7.9830376999999994E-2</c:v>
                </c:pt>
                <c:pt idx="2966">
                  <c:v>-7.8686111000000003E-2</c:v>
                </c:pt>
                <c:pt idx="2967">
                  <c:v>-7.7531101000000005E-2</c:v>
                </c:pt>
                <c:pt idx="2968">
                  <c:v>-7.6365617999999996E-2</c:v>
                </c:pt>
                <c:pt idx="2969">
                  <c:v>-7.5189937999999998E-2</c:v>
                </c:pt>
                <c:pt idx="2970">
                  <c:v>-7.4004333000000005E-2</c:v>
                </c:pt>
                <c:pt idx="2971">
                  <c:v>-7.2809081999999997E-2</c:v>
                </c:pt>
                <c:pt idx="2972">
                  <c:v>-7.1604460999999994E-2</c:v>
                </c:pt>
                <c:pt idx="2973">
                  <c:v>-7.0390750000000002E-2</c:v>
                </c:pt>
                <c:pt idx="2974">
                  <c:v>-6.9168227999999998E-2</c:v>
                </c:pt>
                <c:pt idx="2975">
                  <c:v>-6.7937177000000001E-2</c:v>
                </c:pt>
                <c:pt idx="2976">
                  <c:v>-6.6697878000000002E-2</c:v>
                </c:pt>
                <c:pt idx="2977">
                  <c:v>-6.5450616000000003E-2</c:v>
                </c:pt>
                <c:pt idx="2978">
                  <c:v>-6.4195673999999994E-2</c:v>
                </c:pt>
                <c:pt idx="2979">
                  <c:v>-6.2933337000000006E-2</c:v>
                </c:pt>
                <c:pt idx="2980">
                  <c:v>-6.1663890999999998E-2</c:v>
                </c:pt>
                <c:pt idx="2981">
                  <c:v>-6.0387622000000002E-2</c:v>
                </c:pt>
                <c:pt idx="2982">
                  <c:v>-5.9104818000000003E-2</c:v>
                </c:pt>
                <c:pt idx="2983">
                  <c:v>-5.7815766999999997E-2</c:v>
                </c:pt>
                <c:pt idx="2984">
                  <c:v>-5.6520755999999998E-2</c:v>
                </c:pt>
                <c:pt idx="2985">
                  <c:v>-5.5220075E-2</c:v>
                </c:pt>
                <c:pt idx="2986">
                  <c:v>-5.3914012999999997E-2</c:v>
                </c:pt>
                <c:pt idx="2987">
                  <c:v>-5.2602860000000001E-2</c:v>
                </c:pt>
                <c:pt idx="2988">
                  <c:v>-5.1286905000000001E-2</c:v>
                </c:pt>
                <c:pt idx="2989">
                  <c:v>-4.9966438000000002E-2</c:v>
                </c:pt>
                <c:pt idx="2990">
                  <c:v>-4.8641750999999997E-2</c:v>
                </c:pt>
                <c:pt idx="2991">
                  <c:v>-4.7313133E-2</c:v>
                </c:pt>
                <c:pt idx="2992">
                  <c:v>-4.5980874999999997E-2</c:v>
                </c:pt>
                <c:pt idx="2993">
                  <c:v>-4.4645267000000002E-2</c:v>
                </c:pt>
                <c:pt idx="2994">
                  <c:v>-4.3306600000000001E-2</c:v>
                </c:pt>
                <c:pt idx="2995">
                  <c:v>-4.1965163999999999E-2</c:v>
                </c:pt>
                <c:pt idx="2996">
                  <c:v>-4.0621247999999999E-2</c:v>
                </c:pt>
                <c:pt idx="2997">
                  <c:v>-3.9275143999999998E-2</c:v>
                </c:pt>
                <c:pt idx="2998">
                  <c:v>-3.7927139999999998E-2</c:v>
                </c:pt>
                <c:pt idx="2999">
                  <c:v>-3.6577525999999999E-2</c:v>
                </c:pt>
                <c:pt idx="3000">
                  <c:v>-3.5226590000000002E-2</c:v>
                </c:pt>
                <c:pt idx="3001">
                  <c:v>-3.3874620000000001E-2</c:v>
                </c:pt>
                <c:pt idx="3002">
                  <c:v>-3.2521903999999997E-2</c:v>
                </c:pt>
                <c:pt idx="3003">
                  <c:v>-3.1168728999999999E-2</c:v>
                </c:pt>
                <c:pt idx="3004">
                  <c:v>-2.9815380999999998E-2</c:v>
                </c:pt>
                <c:pt idx="3005">
                  <c:v>-2.8462147E-2</c:v>
                </c:pt>
                <c:pt idx="3006">
                  <c:v>-2.7109309000000002E-2</c:v>
                </c:pt>
                <c:pt idx="3007">
                  <c:v>-2.5757154000000001E-2</c:v>
                </c:pt>
                <c:pt idx="3008">
                  <c:v>-2.4405962E-2</c:v>
                </c:pt>
                <c:pt idx="3009">
                  <c:v>-2.3056018000000001E-2</c:v>
                </c:pt>
                <c:pt idx="3010">
                  <c:v>-2.1707601E-2</c:v>
                </c:pt>
                <c:pt idx="3011">
                  <c:v>-2.0360992000000001E-2</c:v>
                </c:pt>
                <c:pt idx="3012">
                  <c:v>-1.9016469000000001E-2</c:v>
                </c:pt>
                <c:pt idx="3013">
                  <c:v>-1.7674311000000002E-2</c:v>
                </c:pt>
                <c:pt idx="3014">
                  <c:v>-1.6334793E-2</c:v>
                </c:pt>
                <c:pt idx="3015">
                  <c:v>-1.499819E-2</c:v>
                </c:pt>
                <c:pt idx="3016">
                  <c:v>-1.3664776999999999E-2</c:v>
                </c:pt>
                <c:pt idx="3017">
                  <c:v>-1.2334825000000001E-2</c:v>
                </c:pt>
                <c:pt idx="3018">
                  <c:v>-1.1008604999999999E-2</c:v>
                </c:pt>
                <c:pt idx="3019">
                  <c:v>-9.6863869999999994E-3</c:v>
                </c:pt>
                <c:pt idx="3020">
                  <c:v>-8.3684390000000001E-3</c:v>
                </c:pt>
                <c:pt idx="3021">
                  <c:v>-7.0550259999999998E-3</c:v>
                </c:pt>
                <c:pt idx="3022">
                  <c:v>-5.746414E-3</c:v>
                </c:pt>
                <c:pt idx="3023">
                  <c:v>-4.4428640000000004E-3</c:v>
                </c:pt>
                <c:pt idx="3024">
                  <c:v>-3.1446379999999999E-3</c:v>
                </c:pt>
                <c:pt idx="3025">
                  <c:v>-1.851994E-3</c:v>
                </c:pt>
                <c:pt idx="3026">
                  <c:v>-5.6519100000000004E-4</c:v>
                </c:pt>
                <c:pt idx="3027">
                  <c:v>7.1551700000000004E-4</c:v>
                </c:pt>
                <c:pt idx="3028">
                  <c:v>1.9898759999999998E-3</c:v>
                </c:pt>
                <c:pt idx="3029">
                  <c:v>3.257635E-3</c:v>
                </c:pt>
                <c:pt idx="3030">
                  <c:v>4.5185440000000002E-3</c:v>
                </c:pt>
                <c:pt idx="3031">
                  <c:v>5.7723569999999997E-3</c:v>
                </c:pt>
                <c:pt idx="3032">
                  <c:v>7.0188289999999999E-3</c:v>
                </c:pt>
                <c:pt idx="3033">
                  <c:v>8.257716E-3</c:v>
                </c:pt>
                <c:pt idx="3034">
                  <c:v>9.4887789999999993E-3</c:v>
                </c:pt>
                <c:pt idx="3035">
                  <c:v>1.0711778999999999E-2</c:v>
                </c:pt>
                <c:pt idx="3036">
                  <c:v>1.192648E-2</c:v>
                </c:pt>
                <c:pt idx="3037">
                  <c:v>1.3132649E-2</c:v>
                </c:pt>
                <c:pt idx="3038">
                  <c:v>1.4330054E-2</c:v>
                </c:pt>
                <c:pt idx="3039">
                  <c:v>1.5518468000000001E-2</c:v>
                </c:pt>
                <c:pt idx="3040">
                  <c:v>1.6697664000000001E-2</c:v>
                </c:pt>
                <c:pt idx="3041">
                  <c:v>1.7867418999999999E-2</c:v>
                </c:pt>
                <c:pt idx="3042">
                  <c:v>1.9027512E-2</c:v>
                </c:pt>
                <c:pt idx="3043">
                  <c:v>2.0177725000000001E-2</c:v>
                </c:pt>
                <c:pt idx="3044">
                  <c:v>2.1317841000000001E-2</c:v>
                </c:pt>
                <c:pt idx="3045">
                  <c:v>2.2447649E-2</c:v>
                </c:pt>
                <c:pt idx="3046">
                  <c:v>2.3566937999999999E-2</c:v>
                </c:pt>
                <c:pt idx="3047">
                  <c:v>2.46755E-2</c:v>
                </c:pt>
                <c:pt idx="3048">
                  <c:v>2.5773131000000001E-2</c:v>
                </c:pt>
                <c:pt idx="3049">
                  <c:v>2.6859630999999998E-2</c:v>
                </c:pt>
                <c:pt idx="3050">
                  <c:v>2.7934798E-2</c:v>
                </c:pt>
                <c:pt idx="3051">
                  <c:v>2.8998439000000001E-2</c:v>
                </c:pt>
                <c:pt idx="3052">
                  <c:v>3.0050358999999999E-2</c:v>
                </c:pt>
                <c:pt idx="3053">
                  <c:v>3.1090369999999999E-2</c:v>
                </c:pt>
                <c:pt idx="3054">
                  <c:v>3.2118282999999997E-2</c:v>
                </c:pt>
                <c:pt idx="3055">
                  <c:v>3.3133915999999999E-2</c:v>
                </c:pt>
                <c:pt idx="3056">
                  <c:v>3.4137087000000003E-2</c:v>
                </c:pt>
                <c:pt idx="3057">
                  <c:v>3.5127618999999999E-2</c:v>
                </c:pt>
                <c:pt idx="3058">
                  <c:v>3.6105336000000002E-2</c:v>
                </c:pt>
                <c:pt idx="3059">
                  <c:v>3.7070068999999997E-2</c:v>
                </c:pt>
                <c:pt idx="3060">
                  <c:v>3.8021647999999998E-2</c:v>
                </c:pt>
                <c:pt idx="3061">
                  <c:v>3.8959909000000001E-2</c:v>
                </c:pt>
                <c:pt idx="3062">
                  <c:v>3.988469E-2</c:v>
                </c:pt>
                <c:pt idx="3063">
                  <c:v>4.0795831999999997E-2</c:v>
                </c:pt>
                <c:pt idx="3064">
                  <c:v>4.1693180000000003E-2</c:v>
                </c:pt>
                <c:pt idx="3065">
                  <c:v>4.2576582000000002E-2</c:v>
                </c:pt>
                <c:pt idx="3066">
                  <c:v>4.3445891E-2</c:v>
                </c:pt>
                <c:pt idx="3067">
                  <c:v>4.4300959000000001E-2</c:v>
                </c:pt>
                <c:pt idx="3068">
                  <c:v>4.5141647E-2</c:v>
                </c:pt>
                <c:pt idx="3069">
                  <c:v>4.5967815000000002E-2</c:v>
                </c:pt>
                <c:pt idx="3070">
                  <c:v>4.6779329000000001E-2</c:v>
                </c:pt>
                <c:pt idx="3071">
                  <c:v>4.7576055999999999E-2</c:v>
                </c:pt>
                <c:pt idx="3072">
                  <c:v>4.8357868999999998E-2</c:v>
                </c:pt>
                <c:pt idx="3073">
                  <c:v>4.9124644000000002E-2</c:v>
                </c:pt>
                <c:pt idx="3074">
                  <c:v>4.9876258999999999E-2</c:v>
                </c:pt>
                <c:pt idx="3075">
                  <c:v>5.0612596000000003E-2</c:v>
                </c:pt>
                <c:pt idx="3076">
                  <c:v>5.1333541000000003E-2</c:v>
                </c:pt>
                <c:pt idx="3077">
                  <c:v>5.2038985000000003E-2</c:v>
                </c:pt>
                <c:pt idx="3078">
                  <c:v>5.2728819000000003E-2</c:v>
                </c:pt>
                <c:pt idx="3079">
                  <c:v>5.3402941000000002E-2</c:v>
                </c:pt>
                <c:pt idx="3080">
                  <c:v>5.4061250999999998E-2</c:v>
                </c:pt>
                <c:pt idx="3081">
                  <c:v>5.4703650999999999E-2</c:v>
                </c:pt>
                <c:pt idx="3082">
                  <c:v>5.5330050999999998E-2</c:v>
                </c:pt>
                <c:pt idx="3083">
                  <c:v>5.5940360000000001E-2</c:v>
                </c:pt>
                <c:pt idx="3084">
                  <c:v>5.6534493999999998E-2</c:v>
                </c:pt>
                <c:pt idx="3085">
                  <c:v>5.7112370000000003E-2</c:v>
                </c:pt>
                <c:pt idx="3086">
                  <c:v>5.7673910000000002E-2</c:v>
                </c:pt>
                <c:pt idx="3087">
                  <c:v>5.821904E-2</c:v>
                </c:pt>
                <c:pt idx="3088">
                  <c:v>5.8747688999999999E-2</c:v>
                </c:pt>
                <c:pt idx="3089">
                  <c:v>5.9259789E-2</c:v>
                </c:pt>
                <c:pt idx="3090">
                  <c:v>5.9755277000000002E-2</c:v>
                </c:pt>
                <c:pt idx="3091">
                  <c:v>6.0234094000000002E-2</c:v>
                </c:pt>
                <c:pt idx="3092">
                  <c:v>6.0696182000000001E-2</c:v>
                </c:pt>
                <c:pt idx="3093">
                  <c:v>6.1141489E-2</c:v>
                </c:pt>
                <c:pt idx="3094">
                  <c:v>6.1569967000000003E-2</c:v>
                </c:pt>
                <c:pt idx="3095">
                  <c:v>6.198157E-2</c:v>
                </c:pt>
                <c:pt idx="3096">
                  <c:v>6.2376255999999998E-2</c:v>
                </c:pt>
                <c:pt idx="3097">
                  <c:v>6.2753987999999997E-2</c:v>
                </c:pt>
                <c:pt idx="3098">
                  <c:v>6.3114730999999993E-2</c:v>
                </c:pt>
                <c:pt idx="3099">
                  <c:v>6.3458453999999997E-2</c:v>
                </c:pt>
                <c:pt idx="3100">
                  <c:v>6.3785131999999994E-2</c:v>
                </c:pt>
                <c:pt idx="3101">
                  <c:v>6.4094739999999997E-2</c:v>
                </c:pt>
                <c:pt idx="3102">
                  <c:v>6.4387258000000003E-2</c:v>
                </c:pt>
                <c:pt idx="3103">
                  <c:v>6.4662672000000004E-2</c:v>
                </c:pt>
                <c:pt idx="3104">
                  <c:v>6.4920967999999996E-2</c:v>
                </c:pt>
                <c:pt idx="3105">
                  <c:v>6.5162138999999994E-2</c:v>
                </c:pt>
                <c:pt idx="3106">
                  <c:v>6.5386178000000003E-2</c:v>
                </c:pt>
                <c:pt idx="3107">
                  <c:v>6.5593083999999996E-2</c:v>
                </c:pt>
                <c:pt idx="3108">
                  <c:v>6.5782859999999999E-2</c:v>
                </c:pt>
                <c:pt idx="3109">
                  <c:v>6.5955510999999994E-2</c:v>
                </c:pt>
                <c:pt idx="3110">
                  <c:v>6.6111046000000007E-2</c:v>
                </c:pt>
                <c:pt idx="3111">
                  <c:v>6.6249479999999999E-2</c:v>
                </c:pt>
                <c:pt idx="3112">
                  <c:v>6.6370826999999993E-2</c:v>
                </c:pt>
                <c:pt idx="3113">
                  <c:v>6.6475108000000005E-2</c:v>
                </c:pt>
                <c:pt idx="3114">
                  <c:v>6.6562346999999994E-2</c:v>
                </c:pt>
                <c:pt idx="3115">
                  <c:v>6.6632571000000002E-2</c:v>
                </c:pt>
                <c:pt idx="3116">
                  <c:v>6.6685809999999998E-2</c:v>
                </c:pt>
                <c:pt idx="3117">
                  <c:v>6.6722099000000007E-2</c:v>
                </c:pt>
                <c:pt idx="3118">
                  <c:v>6.6741474999999995E-2</c:v>
                </c:pt>
                <c:pt idx="3119">
                  <c:v>6.6743978999999995E-2</c:v>
                </c:pt>
                <c:pt idx="3120">
                  <c:v>6.6729655999999998E-2</c:v>
                </c:pt>
                <c:pt idx="3121">
                  <c:v>6.6698553999999993E-2</c:v>
                </c:pt>
                <c:pt idx="3122">
                  <c:v>6.6650723999999995E-2</c:v>
                </c:pt>
                <c:pt idx="3123">
                  <c:v>6.6586221000000001E-2</c:v>
                </c:pt>
                <c:pt idx="3124">
                  <c:v>6.6505101999999996E-2</c:v>
                </c:pt>
                <c:pt idx="3125">
                  <c:v>6.6407430000000003E-2</c:v>
                </c:pt>
                <c:pt idx="3126">
                  <c:v>6.6293269000000002E-2</c:v>
                </c:pt>
                <c:pt idx="3127">
                  <c:v>6.6162687999999997E-2</c:v>
                </c:pt>
                <c:pt idx="3128">
                  <c:v>6.6015756999999994E-2</c:v>
                </c:pt>
                <c:pt idx="3129">
                  <c:v>6.5852551999999995E-2</c:v>
                </c:pt>
                <c:pt idx="3130">
                  <c:v>6.567315E-2</c:v>
                </c:pt>
                <c:pt idx="3131">
                  <c:v>6.5477632999999993E-2</c:v>
                </c:pt>
                <c:pt idx="3132">
                  <c:v>6.5266084000000002E-2</c:v>
                </c:pt>
                <c:pt idx="3133">
                  <c:v>6.5038591000000007E-2</c:v>
                </c:pt>
                <c:pt idx="3134">
                  <c:v>6.4795245000000001E-2</c:v>
                </c:pt>
                <c:pt idx="3135">
                  <c:v>6.4536139000000006E-2</c:v>
                </c:pt>
                <c:pt idx="3136">
                  <c:v>6.4261370999999998E-2</c:v>
                </c:pt>
                <c:pt idx="3137">
                  <c:v>6.3971038999999993E-2</c:v>
                </c:pt>
                <c:pt idx="3138">
                  <c:v>6.3665246999999994E-2</c:v>
                </c:pt>
                <c:pt idx="3139">
                  <c:v>6.3344101E-2</c:v>
                </c:pt>
                <c:pt idx="3140">
                  <c:v>6.3007707999999996E-2</c:v>
                </c:pt>
                <c:pt idx="3141">
                  <c:v>6.2656182000000005E-2</c:v>
                </c:pt>
                <c:pt idx="3142">
                  <c:v>6.2289636000000002E-2</c:v>
                </c:pt>
                <c:pt idx="3143">
                  <c:v>6.1908189000000002E-2</c:v>
                </c:pt>
                <c:pt idx="3144">
                  <c:v>6.1511959999999997E-2</c:v>
                </c:pt>
                <c:pt idx="3145">
                  <c:v>6.1101071999999999E-2</c:v>
                </c:pt>
                <c:pt idx="3146">
                  <c:v>6.0675650999999997E-2</c:v>
                </c:pt>
                <c:pt idx="3147">
                  <c:v>6.0235825999999999E-2</c:v>
                </c:pt>
                <c:pt idx="3148">
                  <c:v>5.9781728999999999E-2</c:v>
                </c:pt>
                <c:pt idx="3149">
                  <c:v>5.9313493000000002E-2</c:v>
                </c:pt>
                <c:pt idx="3150">
                  <c:v>5.8831253999999999E-2</c:v>
                </c:pt>
                <c:pt idx="3151">
                  <c:v>5.8335152000000001E-2</c:v>
                </c:pt>
                <c:pt idx="3152">
                  <c:v>5.7825329000000002E-2</c:v>
                </c:pt>
                <c:pt idx="3153">
                  <c:v>5.7301929000000001E-2</c:v>
                </c:pt>
                <c:pt idx="3154">
                  <c:v>5.6765098E-2</c:v>
                </c:pt>
                <c:pt idx="3155">
                  <c:v>5.6214986000000002E-2</c:v>
                </c:pt>
                <c:pt idx="3156">
                  <c:v>5.5651744000000003E-2</c:v>
                </c:pt>
                <c:pt idx="3157">
                  <c:v>5.5075526E-2</c:v>
                </c:pt>
                <c:pt idx="3158">
                  <c:v>5.4486489999999999E-2</c:v>
                </c:pt>
                <c:pt idx="3159">
                  <c:v>5.3884792000000001E-2</c:v>
                </c:pt>
                <c:pt idx="3160">
                  <c:v>5.3270593999999998E-2</c:v>
                </c:pt>
                <c:pt idx="3161">
                  <c:v>5.2644059E-2</c:v>
                </c:pt>
                <c:pt idx="3162">
                  <c:v>5.2005350999999998E-2</c:v>
                </c:pt>
                <c:pt idx="3163">
                  <c:v>5.135464E-2</c:v>
                </c:pt>
                <c:pt idx="3164">
                  <c:v>5.0692093000000001E-2</c:v>
                </c:pt>
                <c:pt idx="3165">
                  <c:v>5.0017882E-2</c:v>
                </c:pt>
                <c:pt idx="3166">
                  <c:v>4.9332181000000003E-2</c:v>
                </c:pt>
                <c:pt idx="3167">
                  <c:v>4.8635164000000002E-2</c:v>
                </c:pt>
                <c:pt idx="3168">
                  <c:v>4.7927009999999999E-2</c:v>
                </c:pt>
                <c:pt idx="3169">
                  <c:v>4.7207897999999998E-2</c:v>
                </c:pt>
                <c:pt idx="3170">
                  <c:v>4.6478008000000001E-2</c:v>
                </c:pt>
                <c:pt idx="3171">
                  <c:v>4.5737523000000002E-2</c:v>
                </c:pt>
                <c:pt idx="3172">
                  <c:v>4.4986628000000001E-2</c:v>
                </c:pt>
                <c:pt idx="3173">
                  <c:v>4.4225509000000003E-2</c:v>
                </c:pt>
                <c:pt idx="3174">
                  <c:v>4.3454354000000001E-2</c:v>
                </c:pt>
                <c:pt idx="3175">
                  <c:v>4.2673351999999998E-2</c:v>
                </c:pt>
                <c:pt idx="3176">
                  <c:v>4.1882693999999998E-2</c:v>
                </c:pt>
                <c:pt idx="3177">
                  <c:v>4.1082573999999997E-2</c:v>
                </c:pt>
                <c:pt idx="3178">
                  <c:v>4.0273185000000003E-2</c:v>
                </c:pt>
                <c:pt idx="3179">
                  <c:v>3.9454721999999998E-2</c:v>
                </c:pt>
                <c:pt idx="3180">
                  <c:v>3.8627383000000001E-2</c:v>
                </c:pt>
                <c:pt idx="3181">
                  <c:v>3.7791365E-2</c:v>
                </c:pt>
                <c:pt idx="3182">
                  <c:v>3.6946868000000001E-2</c:v>
                </c:pt>
                <c:pt idx="3183">
                  <c:v>3.6094094E-2</c:v>
                </c:pt>
                <c:pt idx="3184">
                  <c:v>3.5233242999999997E-2</c:v>
                </c:pt>
                <c:pt idx="3185">
                  <c:v>3.4364519000000003E-2</c:v>
                </c:pt>
                <c:pt idx="3186">
                  <c:v>3.3488126E-2</c:v>
                </c:pt>
                <c:pt idx="3187">
                  <c:v>3.2604269999999998E-2</c:v>
                </c:pt>
                <c:pt idx="3188">
                  <c:v>3.1713155999999999E-2</c:v>
                </c:pt>
                <c:pt idx="3189">
                  <c:v>3.0814992999999999E-2</c:v>
                </c:pt>
                <c:pt idx="3190">
                  <c:v>2.9909986999999999E-2</c:v>
                </c:pt>
                <c:pt idx="3191">
                  <c:v>2.8998349E-2</c:v>
                </c:pt>
                <c:pt idx="3192">
                  <c:v>2.8080287999999998E-2</c:v>
                </c:pt>
                <c:pt idx="3193">
                  <c:v>2.7156013999999999E-2</c:v>
                </c:pt>
                <c:pt idx="3194">
                  <c:v>2.6225740000000001E-2</c:v>
                </c:pt>
                <c:pt idx="3195">
                  <c:v>2.5289677E-2</c:v>
                </c:pt>
                <c:pt idx="3196">
                  <c:v>2.4348038999999998E-2</c:v>
                </c:pt>
                <c:pt idx="3197">
                  <c:v>2.3401037E-2</c:v>
                </c:pt>
                <c:pt idx="3198">
                  <c:v>2.2448887000000001E-2</c:v>
                </c:pt>
                <c:pt idx="3199">
                  <c:v>2.1491803E-2</c:v>
                </c:pt>
                <c:pt idx="3200">
                  <c:v>2.0529999E-2</c:v>
                </c:pt>
                <c:pt idx="3201">
                  <c:v>1.9563690000000002E-2</c:v>
                </c:pt>
                <c:pt idx="3202">
                  <c:v>1.8593094000000001E-2</c:v>
                </c:pt>
                <c:pt idx="3203">
                  <c:v>1.7618424000000001E-2</c:v>
                </c:pt>
                <c:pt idx="3204">
                  <c:v>1.6639899E-2</c:v>
                </c:pt>
                <c:pt idx="3205">
                  <c:v>1.5657733E-2</c:v>
                </c:pt>
                <c:pt idx="3206">
                  <c:v>1.4672144E-2</c:v>
                </c:pt>
                <c:pt idx="3207">
                  <c:v>1.3683348E-2</c:v>
                </c:pt>
                <c:pt idx="3208">
                  <c:v>1.2691562999999999E-2</c:v>
                </c:pt>
                <c:pt idx="3209">
                  <c:v>1.1697004E-2</c:v>
                </c:pt>
                <c:pt idx="3210">
                  <c:v>1.069989E-2</c:v>
                </c:pt>
                <c:pt idx="3211">
                  <c:v>9.7004369999999993E-3</c:v>
                </c:pt>
                <c:pt idx="3212">
                  <c:v>8.6988610000000004E-3</c:v>
                </c:pt>
                <c:pt idx="3213">
                  <c:v>7.6953789999999996E-3</c:v>
                </c:pt>
                <c:pt idx="3214">
                  <c:v>6.6902079999999996E-3</c:v>
                </c:pt>
                <c:pt idx="3215">
                  <c:v>5.6835640000000003E-3</c:v>
                </c:pt>
                <c:pt idx="3216">
                  <c:v>4.6756619999999997E-3</c:v>
                </c:pt>
                <c:pt idx="3217">
                  <c:v>3.6667179999999998E-3</c:v>
                </c:pt>
                <c:pt idx="3218">
                  <c:v>2.6569480000000001E-3</c:v>
                </c:pt>
                <c:pt idx="3219">
                  <c:v>1.646567E-3</c:v>
                </c:pt>
                <c:pt idx="3220">
                  <c:v>6.3578699999999996E-4</c:v>
                </c:pt>
                <c:pt idx="3221">
                  <c:v>-3.75175E-4</c:v>
                </c:pt>
                <c:pt idx="3222">
                  <c:v>-1.386108E-3</c:v>
                </c:pt>
                <c:pt idx="3223">
                  <c:v>-2.3967979999999999E-3</c:v>
                </c:pt>
                <c:pt idx="3224">
                  <c:v>-3.4070340000000002E-3</c:v>
                </c:pt>
                <c:pt idx="3225">
                  <c:v>-4.4166029999999998E-3</c:v>
                </c:pt>
                <c:pt idx="3226">
                  <c:v>-5.4252950000000001E-3</c:v>
                </c:pt>
                <c:pt idx="3227">
                  <c:v>-6.4329010000000004E-3</c:v>
                </c:pt>
                <c:pt idx="3228">
                  <c:v>-7.4392099999999999E-3</c:v>
                </c:pt>
                <c:pt idx="3229">
                  <c:v>-8.4440160000000004E-3</c:v>
                </c:pt>
                <c:pt idx="3230">
                  <c:v>-9.4471090000000004E-3</c:v>
                </c:pt>
                <c:pt idx="3231">
                  <c:v>-1.0448284E-2</c:v>
                </c:pt>
                <c:pt idx="3232">
                  <c:v>-1.1447334999999999E-2</c:v>
                </c:pt>
                <c:pt idx="3233">
                  <c:v>-1.2444057E-2</c:v>
                </c:pt>
                <c:pt idx="3234">
                  <c:v>-1.3438247E-2</c:v>
                </c:pt>
                <c:pt idx="3235">
                  <c:v>-1.4429703E-2</c:v>
                </c:pt>
                <c:pt idx="3236">
                  <c:v>-1.5418223E-2</c:v>
                </c:pt>
                <c:pt idx="3237">
                  <c:v>-1.6403607000000001E-2</c:v>
                </c:pt>
                <c:pt idx="3238">
                  <c:v>-1.7385655999999999E-2</c:v>
                </c:pt>
                <c:pt idx="3239">
                  <c:v>-1.8364173000000001E-2</c:v>
                </c:pt>
                <c:pt idx="3240">
                  <c:v>-1.9338959999999999E-2</c:v>
                </c:pt>
                <c:pt idx="3241">
                  <c:v>-2.0309823000000001E-2</c:v>
                </c:pt>
                <c:pt idx="3242">
                  <c:v>-2.1276567E-2</c:v>
                </c:pt>
                <c:pt idx="3243">
                  <c:v>-2.2239002000000001E-2</c:v>
                </c:pt>
                <c:pt idx="3244">
                  <c:v>-2.3196933999999999E-2</c:v>
                </c:pt>
                <c:pt idx="3245">
                  <c:v>-2.4150175999999999E-2</c:v>
                </c:pt>
                <c:pt idx="3246">
                  <c:v>-2.5098538E-2</c:v>
                </c:pt>
                <c:pt idx="3247">
                  <c:v>-2.6041834999999999E-2</c:v>
                </c:pt>
                <c:pt idx="3248">
                  <c:v>-2.6979882E-2</c:v>
                </c:pt>
                <c:pt idx="3249">
                  <c:v>-2.7912493999999999E-2</c:v>
                </c:pt>
                <c:pt idx="3250">
                  <c:v>-2.8839490999999998E-2</c:v>
                </c:pt>
                <c:pt idx="3251">
                  <c:v>-2.9760691999999998E-2</c:v>
                </c:pt>
                <c:pt idx="3252">
                  <c:v>-3.0675918999999999E-2</c:v>
                </c:pt>
                <c:pt idx="3253">
                  <c:v>-3.1584994999999998E-2</c:v>
                </c:pt>
                <c:pt idx="3254">
                  <c:v>-3.2487745999999998E-2</c:v>
                </c:pt>
                <c:pt idx="3255">
                  <c:v>-3.3383997999999998E-2</c:v>
                </c:pt>
                <c:pt idx="3256">
                  <c:v>-3.4273580999999997E-2</c:v>
                </c:pt>
                <c:pt idx="3257">
                  <c:v>-3.5156324000000003E-2</c:v>
                </c:pt>
                <c:pt idx="3258">
                  <c:v>-3.6032059999999998E-2</c:v>
                </c:pt>
                <c:pt idx="3259">
                  <c:v>-3.6900624E-2</c:v>
                </c:pt>
                <c:pt idx="3260">
                  <c:v>-3.7761851999999999E-2</c:v>
                </c:pt>
                <c:pt idx="3261">
                  <c:v>-3.8615582000000002E-2</c:v>
                </c:pt>
                <c:pt idx="3262">
                  <c:v>-3.9461654999999998E-2</c:v>
                </c:pt>
                <c:pt idx="3263">
                  <c:v>-4.0299913E-2</c:v>
                </c:pt>
                <c:pt idx="3264">
                  <c:v>-4.1130200999999998E-2</c:v>
                </c:pt>
                <c:pt idx="3265">
                  <c:v>-4.1952364999999998E-2</c:v>
                </c:pt>
                <c:pt idx="3266">
                  <c:v>-4.2766252999999997E-2</c:v>
                </c:pt>
                <c:pt idx="3267">
                  <c:v>-4.3571717000000003E-2</c:v>
                </c:pt>
                <c:pt idx="3268">
                  <c:v>-4.4368609000000003E-2</c:v>
                </c:pt>
                <c:pt idx="3269">
                  <c:v>-4.5156784999999998E-2</c:v>
                </c:pt>
                <c:pt idx="3270">
                  <c:v>-4.5936101999999999E-2</c:v>
                </c:pt>
                <c:pt idx="3271">
                  <c:v>-4.6706418999999999E-2</c:v>
                </c:pt>
                <c:pt idx="3272">
                  <c:v>-4.7467598999999999E-2</c:v>
                </c:pt>
                <c:pt idx="3273">
                  <c:v>-4.8219505000000003E-2</c:v>
                </c:pt>
                <c:pt idx="3274">
                  <c:v>-4.8962004000000003E-2</c:v>
                </c:pt>
                <c:pt idx="3275">
                  <c:v>-4.9694964000000001E-2</c:v>
                </c:pt>
                <c:pt idx="3276">
                  <c:v>-5.0418258000000001E-2</c:v>
                </c:pt>
                <c:pt idx="3277">
                  <c:v>-5.1131757999999999E-2</c:v>
                </c:pt>
                <c:pt idx="3278">
                  <c:v>-5.1835340000000001E-2</c:v>
                </c:pt>
                <c:pt idx="3279">
                  <c:v>-5.2528882999999998E-2</c:v>
                </c:pt>
                <c:pt idx="3280">
                  <c:v>-5.3212267000000001E-2</c:v>
                </c:pt>
                <c:pt idx="3281">
                  <c:v>-5.3885375999999999E-2</c:v>
                </c:pt>
                <c:pt idx="3282">
                  <c:v>-5.4548094999999998E-2</c:v>
                </c:pt>
                <c:pt idx="3283">
                  <c:v>-5.5200312000000001E-2</c:v>
                </c:pt>
                <c:pt idx="3284">
                  <c:v>-5.5841918999999997E-2</c:v>
                </c:pt>
                <c:pt idx="3285">
                  <c:v>-5.6472807E-2</c:v>
                </c:pt>
                <c:pt idx="3286">
                  <c:v>-5.7092874000000002E-2</c:v>
                </c:pt>
                <c:pt idx="3287">
                  <c:v>-5.7702017000000001E-2</c:v>
                </c:pt>
                <c:pt idx="3288">
                  <c:v>-5.8300137000000002E-2</c:v>
                </c:pt>
                <c:pt idx="3289">
                  <c:v>-5.8887136999999999E-2</c:v>
                </c:pt>
                <c:pt idx="3290">
                  <c:v>-5.9462924E-2</c:v>
                </c:pt>
                <c:pt idx="3291">
                  <c:v>-6.0027406999999998E-2</c:v>
                </c:pt>
                <c:pt idx="3292">
                  <c:v>-6.0580495999999998E-2</c:v>
                </c:pt>
                <c:pt idx="3293">
                  <c:v>-6.1122105000000003E-2</c:v>
                </c:pt>
                <c:pt idx="3294">
                  <c:v>-6.1652151000000002E-2</c:v>
                </c:pt>
                <c:pt idx="3295">
                  <c:v>-6.2170554000000003E-2</c:v>
                </c:pt>
                <c:pt idx="3296">
                  <c:v>-6.2677233999999998E-2</c:v>
                </c:pt>
                <c:pt idx="3297">
                  <c:v>-6.3172117E-2</c:v>
                </c:pt>
                <c:pt idx="3298">
                  <c:v>-6.3655130000000004E-2</c:v>
                </c:pt>
                <c:pt idx="3299">
                  <c:v>-6.4126203000000007E-2</c:v>
                </c:pt>
                <c:pt idx="3300">
                  <c:v>-6.4585268000000001E-2</c:v>
                </c:pt>
                <c:pt idx="3301">
                  <c:v>-6.5032260999999994E-2</c:v>
                </c:pt>
                <c:pt idx="3302">
                  <c:v>-6.5467120000000004E-2</c:v>
                </c:pt>
                <c:pt idx="3303">
                  <c:v>-6.5889785000000006E-2</c:v>
                </c:pt>
                <c:pt idx="3304">
                  <c:v>-6.6300201000000003E-2</c:v>
                </c:pt>
                <c:pt idx="3305">
                  <c:v>-6.6698312999999995E-2</c:v>
                </c:pt>
                <c:pt idx="3306">
                  <c:v>-6.7084069999999996E-2</c:v>
                </c:pt>
                <c:pt idx="3307">
                  <c:v>-6.7457424000000002E-2</c:v>
                </c:pt>
                <c:pt idx="3308">
                  <c:v>-6.7818329999999996E-2</c:v>
                </c:pt>
                <c:pt idx="3309">
                  <c:v>-6.8166745000000001E-2</c:v>
                </c:pt>
                <c:pt idx="3310">
                  <c:v>-6.8502628999999995E-2</c:v>
                </c:pt>
                <c:pt idx="3311">
                  <c:v>-6.8825944E-2</c:v>
                </c:pt>
                <c:pt idx="3312">
                  <c:v>-6.9136657000000004E-2</c:v>
                </c:pt>
                <c:pt idx="3313">
                  <c:v>-6.9434733999999998E-2</c:v>
                </c:pt>
                <c:pt idx="3314">
                  <c:v>-6.9720147999999996E-2</c:v>
                </c:pt>
                <c:pt idx="3315">
                  <c:v>-6.9992871999999998E-2</c:v>
                </c:pt>
                <c:pt idx="3316">
                  <c:v>-7.0252883000000002E-2</c:v>
                </c:pt>
                <c:pt idx="3317">
                  <c:v>-7.0500159000000007E-2</c:v>
                </c:pt>
                <c:pt idx="3318">
                  <c:v>-7.0734683000000007E-2</c:v>
                </c:pt>
                <c:pt idx="3319">
                  <c:v>-7.0956438999999996E-2</c:v>
                </c:pt>
                <c:pt idx="3320">
                  <c:v>-7.1165414999999996E-2</c:v>
                </c:pt>
                <c:pt idx="3321">
                  <c:v>-7.1361600999999997E-2</c:v>
                </c:pt>
                <c:pt idx="3322">
                  <c:v>-7.1544991000000002E-2</c:v>
                </c:pt>
                <c:pt idx="3323">
                  <c:v>-7.1715579000000002E-2</c:v>
                </c:pt>
                <c:pt idx="3324">
                  <c:v>-7.1873363999999995E-2</c:v>
                </c:pt>
                <c:pt idx="3325">
                  <c:v>-7.2018346999999996E-2</c:v>
                </c:pt>
                <c:pt idx="3326">
                  <c:v>-7.2150532000000003E-2</c:v>
                </c:pt>
                <c:pt idx="3327">
                  <c:v>-7.2269925999999998E-2</c:v>
                </c:pt>
                <c:pt idx="3328">
                  <c:v>-7.2376537000000005E-2</c:v>
                </c:pt>
                <c:pt idx="3329">
                  <c:v>-7.2470377000000002E-2</c:v>
                </c:pt>
                <c:pt idx="3330">
                  <c:v>-7.2551460999999998E-2</c:v>
                </c:pt>
                <c:pt idx="3331">
                  <c:v>-7.2619805999999995E-2</c:v>
                </c:pt>
                <c:pt idx="3332">
                  <c:v>-7.2675431999999998E-2</c:v>
                </c:pt>
                <c:pt idx="3333">
                  <c:v>-7.2718361999999995E-2</c:v>
                </c:pt>
                <c:pt idx="3334">
                  <c:v>-7.2748619E-2</c:v>
                </c:pt>
                <c:pt idx="3335">
                  <c:v>-7.2766233E-2</c:v>
                </c:pt>
                <c:pt idx="3336">
                  <c:v>-7.2771233000000005E-2</c:v>
                </c:pt>
                <c:pt idx="3337">
                  <c:v>-7.2763650999999999E-2</c:v>
                </c:pt>
                <c:pt idx="3338">
                  <c:v>-7.2743525000000003E-2</c:v>
                </c:pt>
                <c:pt idx="3339">
                  <c:v>-7.271089E-2</c:v>
                </c:pt>
                <c:pt idx="3340">
                  <c:v>-7.2665788999999995E-2</c:v>
                </c:pt>
                <c:pt idx="3341">
                  <c:v>-7.2608264000000006E-2</c:v>
                </c:pt>
                <c:pt idx="3342">
                  <c:v>-7.2538359999999996E-2</c:v>
                </c:pt>
                <c:pt idx="3343">
                  <c:v>-7.2456124999999996E-2</c:v>
                </c:pt>
                <c:pt idx="3344">
                  <c:v>-7.2361611000000006E-2</c:v>
                </c:pt>
                <c:pt idx="3345">
                  <c:v>-7.2254869999999999E-2</c:v>
                </c:pt>
                <c:pt idx="3346">
                  <c:v>-7.2135957000000001E-2</c:v>
                </c:pt>
                <c:pt idx="3347">
                  <c:v>-7.2004929999999995E-2</c:v>
                </c:pt>
                <c:pt idx="3348">
                  <c:v>-7.1861850000000005E-2</c:v>
                </c:pt>
                <c:pt idx="3349">
                  <c:v>-7.1706778999999998E-2</c:v>
                </c:pt>
                <c:pt idx="3350">
                  <c:v>-7.1539781999999996E-2</c:v>
                </c:pt>
                <c:pt idx="3351">
                  <c:v>-7.1360926000000005E-2</c:v>
                </c:pt>
                <c:pt idx="3352">
                  <c:v>-7.1170281000000002E-2</c:v>
                </c:pt>
                <c:pt idx="3353">
                  <c:v>-7.0967919000000004E-2</c:v>
                </c:pt>
                <c:pt idx="3354">
                  <c:v>-7.0753914000000001E-2</c:v>
                </c:pt>
                <c:pt idx="3355">
                  <c:v>-7.0528342999999993E-2</c:v>
                </c:pt>
                <c:pt idx="3356">
                  <c:v>-7.0291283999999996E-2</c:v>
                </c:pt>
                <c:pt idx="3357">
                  <c:v>-7.0042816999999993E-2</c:v>
                </c:pt>
                <c:pt idx="3358">
                  <c:v>-6.9783026999999997E-2</c:v>
                </c:pt>
                <c:pt idx="3359">
                  <c:v>-6.9511999000000005E-2</c:v>
                </c:pt>
                <c:pt idx="3360">
                  <c:v>-6.9229818999999998E-2</c:v>
                </c:pt>
                <c:pt idx="3361">
                  <c:v>-6.8936576999999999E-2</c:v>
                </c:pt>
                <c:pt idx="3362">
                  <c:v>-6.8632366E-2</c:v>
                </c:pt>
                <c:pt idx="3363">
                  <c:v>-6.8317277999999995E-2</c:v>
                </c:pt>
                <c:pt idx="3364">
                  <c:v>-6.7991409000000003E-2</c:v>
                </c:pt>
                <c:pt idx="3365">
                  <c:v>-6.7654856999999999E-2</c:v>
                </c:pt>
                <c:pt idx="3366">
                  <c:v>-6.7307721000000001E-2</c:v>
                </c:pt>
                <c:pt idx="3367">
                  <c:v>-6.6950103999999996E-2</c:v>
                </c:pt>
                <c:pt idx="3368">
                  <c:v>-6.6582109E-2</c:v>
                </c:pt>
                <c:pt idx="3369">
                  <c:v>-6.6203840999999999E-2</c:v>
                </c:pt>
                <c:pt idx="3370">
                  <c:v>-6.5815407000000006E-2</c:v>
                </c:pt>
                <c:pt idx="3371">
                  <c:v>-6.5416917000000005E-2</c:v>
                </c:pt>
                <c:pt idx="3372">
                  <c:v>-6.5008482000000006E-2</c:v>
                </c:pt>
                <c:pt idx="3373">
                  <c:v>-6.4590215000000006E-2</c:v>
                </c:pt>
                <c:pt idx="3374">
                  <c:v>-6.4162230000000001E-2</c:v>
                </c:pt>
                <c:pt idx="3375">
                  <c:v>-6.3724642999999997E-2</c:v>
                </c:pt>
                <c:pt idx="3376">
                  <c:v>-6.3277573000000004E-2</c:v>
                </c:pt>
                <c:pt idx="3377">
                  <c:v>-6.2821138999999998E-2</c:v>
                </c:pt>
                <c:pt idx="3378">
                  <c:v>-6.2355463E-2</c:v>
                </c:pt>
                <c:pt idx="3379">
                  <c:v>-6.1880667E-2</c:v>
                </c:pt>
                <c:pt idx="3380">
                  <c:v>-6.1396876000000003E-2</c:v>
                </c:pt>
                <c:pt idx="3381">
                  <c:v>-6.0904215999999997E-2</c:v>
                </c:pt>
                <c:pt idx="3382">
                  <c:v>-6.0402813999999999E-2</c:v>
                </c:pt>
                <c:pt idx="3383">
                  <c:v>-5.9892801000000002E-2</c:v>
                </c:pt>
                <c:pt idx="3384">
                  <c:v>-5.9374305000000002E-2</c:v>
                </c:pt>
                <c:pt idx="3385">
                  <c:v>-5.8847459999999997E-2</c:v>
                </c:pt>
                <c:pt idx="3386">
                  <c:v>-5.8312398000000001E-2</c:v>
                </c:pt>
                <c:pt idx="3387">
                  <c:v>-5.7769254999999999E-2</c:v>
                </c:pt>
                <c:pt idx="3388">
                  <c:v>-5.7218166000000001E-2</c:v>
                </c:pt>
                <c:pt idx="3389">
                  <c:v>-5.6659267999999999E-2</c:v>
                </c:pt>
                <c:pt idx="3390">
                  <c:v>-5.6092701000000002E-2</c:v>
                </c:pt>
                <c:pt idx="3391">
                  <c:v>-5.5518604999999999E-2</c:v>
                </c:pt>
                <c:pt idx="3392">
                  <c:v>-5.4937119E-2</c:v>
                </c:pt>
                <c:pt idx="3393">
                  <c:v>-5.4348386999999998E-2</c:v>
                </c:pt>
                <c:pt idx="3394">
                  <c:v>-5.3752552000000002E-2</c:v>
                </c:pt>
                <c:pt idx="3395">
                  <c:v>-5.3149757999999998E-2</c:v>
                </c:pt>
                <c:pt idx="3396">
                  <c:v>-5.2540151E-2</c:v>
                </c:pt>
                <c:pt idx="3397">
                  <c:v>-5.1923877E-2</c:v>
                </c:pt>
                <c:pt idx="3398">
                  <c:v>-5.1301083999999997E-2</c:v>
                </c:pt>
                <c:pt idx="3399">
                  <c:v>-5.0671921000000002E-2</c:v>
                </c:pt>
                <c:pt idx="3400">
                  <c:v>-5.0036536999999999E-2</c:v>
                </c:pt>
                <c:pt idx="3401">
                  <c:v>-4.9395082999999999E-2</c:v>
                </c:pt>
                <c:pt idx="3402">
                  <c:v>-4.8747709E-2</c:v>
                </c:pt>
                <c:pt idx="3403">
                  <c:v>-4.8094566999999998E-2</c:v>
                </c:pt>
                <c:pt idx="3404">
                  <c:v>-4.7435812000000001E-2</c:v>
                </c:pt>
                <c:pt idx="3405">
                  <c:v>-4.6771594999999999E-2</c:v>
                </c:pt>
                <c:pt idx="3406">
                  <c:v>-4.6102073E-2</c:v>
                </c:pt>
                <c:pt idx="3407">
                  <c:v>-4.5427399E-2</c:v>
                </c:pt>
                <c:pt idx="3408">
                  <c:v>-4.4747729E-2</c:v>
                </c:pt>
                <c:pt idx="3409">
                  <c:v>-4.4063221E-2</c:v>
                </c:pt>
                <c:pt idx="3410">
                  <c:v>-4.3374030000000001E-2</c:v>
                </c:pt>
                <c:pt idx="3411">
                  <c:v>-4.2680313999999997E-2</c:v>
                </c:pt>
                <c:pt idx="3412">
                  <c:v>-4.1982232000000001E-2</c:v>
                </c:pt>
                <c:pt idx="3413">
                  <c:v>-4.1279942E-2</c:v>
                </c:pt>
                <c:pt idx="3414">
                  <c:v>-4.0573602E-2</c:v>
                </c:pt>
                <c:pt idx="3415">
                  <c:v>-3.9863374E-2</c:v>
                </c:pt>
                <c:pt idx="3416">
                  <c:v>-3.9149415E-2</c:v>
                </c:pt>
                <c:pt idx="3417">
                  <c:v>-3.8431885999999998E-2</c:v>
                </c:pt>
                <c:pt idx="3418">
                  <c:v>-3.7710949000000001E-2</c:v>
                </c:pt>
                <c:pt idx="3419">
                  <c:v>-3.6986762999999999E-2</c:v>
                </c:pt>
                <c:pt idx="3420">
                  <c:v>-3.6259488999999999E-2</c:v>
                </c:pt>
                <c:pt idx="3421">
                  <c:v>-3.5529289999999998E-2</c:v>
                </c:pt>
                <c:pt idx="3422">
                  <c:v>-3.4796326000000002E-2</c:v>
                </c:pt>
                <c:pt idx="3423">
                  <c:v>-3.4060759000000003E-2</c:v>
                </c:pt>
                <c:pt idx="3424">
                  <c:v>-3.3322749999999998E-2</c:v>
                </c:pt>
                <c:pt idx="3425">
                  <c:v>-3.2582462E-2</c:v>
                </c:pt>
                <c:pt idx="3426">
                  <c:v>-3.1840055999999999E-2</c:v>
                </c:pt>
                <c:pt idx="3427">
                  <c:v>-3.1095694E-2</c:v>
                </c:pt>
                <c:pt idx="3428">
                  <c:v>-3.0349537999999999E-2</c:v>
                </c:pt>
                <c:pt idx="3429">
                  <c:v>-2.9601749E-2</c:v>
                </c:pt>
                <c:pt idx="3430">
                  <c:v>-2.8852491000000001E-2</c:v>
                </c:pt>
                <c:pt idx="3431">
                  <c:v>-2.8101923000000001E-2</c:v>
                </c:pt>
                <c:pt idx="3432">
                  <c:v>-2.7350207000000001E-2</c:v>
                </c:pt>
                <c:pt idx="3433">
                  <c:v>-2.6597505E-2</c:v>
                </c:pt>
                <c:pt idx="3434">
                  <c:v>-2.5843978E-2</c:v>
                </c:pt>
                <c:pt idx="3435">
                  <c:v>-2.5089785999999999E-2</c:v>
                </c:pt>
                <c:pt idx="3436">
                  <c:v>-2.4335089000000001E-2</c:v>
                </c:pt>
                <c:pt idx="3437">
                  <c:v>-2.3580048999999999E-2</c:v>
                </c:pt>
                <c:pt idx="3438">
                  <c:v>-2.2824825E-2</c:v>
                </c:pt>
                <c:pt idx="3439">
                  <c:v>-2.2069576E-2</c:v>
                </c:pt>
                <c:pt idx="3440">
                  <c:v>-2.1314461999999999E-2</c:v>
                </c:pt>
                <c:pt idx="3441">
                  <c:v>-2.0559640000000001E-2</c:v>
                </c:pt>
                <c:pt idx="3442">
                  <c:v>-1.9805269E-2</c:v>
                </c:pt>
                <c:pt idx="3443">
                  <c:v>-1.9051506999999999E-2</c:v>
                </c:pt>
                <c:pt idx="3444">
                  <c:v>-1.8298511E-2</c:v>
                </c:pt>
                <c:pt idx="3445">
                  <c:v>-1.7546437000000002E-2</c:v>
                </c:pt>
                <c:pt idx="3446">
                  <c:v>-1.6795439999999998E-2</c:v>
                </c:pt>
                <c:pt idx="3447">
                  <c:v>-1.6045677000000001E-2</c:v>
                </c:pt>
                <c:pt idx="3448">
                  <c:v>-1.5297302E-2</c:v>
                </c:pt>
                <c:pt idx="3449">
                  <c:v>-1.4550468E-2</c:v>
                </c:pt>
                <c:pt idx="3450">
                  <c:v>-1.3805329E-2</c:v>
                </c:pt>
                <c:pt idx="3451">
                  <c:v>-1.3062037E-2</c:v>
                </c:pt>
                <c:pt idx="3452">
                  <c:v>-1.2320744999999999E-2</c:v>
                </c:pt>
                <c:pt idx="3453">
                  <c:v>-1.1581601E-2</c:v>
                </c:pt>
                <c:pt idx="3454">
                  <c:v>-1.0844757999999999E-2</c:v>
                </c:pt>
                <c:pt idx="3455">
                  <c:v>-1.0110363000000001E-2</c:v>
                </c:pt>
                <c:pt idx="3456">
                  <c:v>-9.3785640000000007E-3</c:v>
                </c:pt>
                <c:pt idx="3457">
                  <c:v>-8.6495099999999991E-3</c:v>
                </c:pt>
                <c:pt idx="3458">
                  <c:v>-7.9233459999999995E-3</c:v>
                </c:pt>
                <c:pt idx="3459">
                  <c:v>-7.2002180000000004E-3</c:v>
                </c:pt>
                <c:pt idx="3460">
                  <c:v>-6.4802690000000003E-3</c:v>
                </c:pt>
                <c:pt idx="3461">
                  <c:v>-5.7636429999999997E-3</c:v>
                </c:pt>
                <c:pt idx="3462">
                  <c:v>-5.0504829999999997E-3</c:v>
                </c:pt>
                <c:pt idx="3463">
                  <c:v>-4.3409290000000003E-3</c:v>
                </c:pt>
                <c:pt idx="3464">
                  <c:v>-3.6351199999999999E-3</c:v>
                </c:pt>
                <c:pt idx="3465">
                  <c:v>-2.9331969999999998E-3</c:v>
                </c:pt>
                <c:pt idx="3466">
                  <c:v>-2.2352959999999999E-3</c:v>
                </c:pt>
                <c:pt idx="3467">
                  <c:v>-1.5415540000000001E-3</c:v>
                </c:pt>
                <c:pt idx="3468">
                  <c:v>-8.5210600000000004E-4</c:v>
                </c:pt>
                <c:pt idx="3469">
                  <c:v>-1.6708599999999999E-4</c:v>
                </c:pt>
                <c:pt idx="3470">
                  <c:v>5.1337400000000004E-4</c:v>
                </c:pt>
                <c:pt idx="3471">
                  <c:v>1.189142E-3</c:v>
                </c:pt>
                <c:pt idx="3472">
                  <c:v>1.860088E-3</c:v>
                </c:pt>
                <c:pt idx="3473">
                  <c:v>2.5260840000000001E-3</c:v>
                </c:pt>
                <c:pt idx="3474">
                  <c:v>3.1870029999999999E-3</c:v>
                </c:pt>
                <c:pt idx="3475">
                  <c:v>3.8427180000000002E-3</c:v>
                </c:pt>
                <c:pt idx="3476">
                  <c:v>4.4931060000000002E-3</c:v>
                </c:pt>
                <c:pt idx="3477">
                  <c:v>5.1380430000000001E-3</c:v>
                </c:pt>
                <c:pt idx="3478">
                  <c:v>5.7774080000000004E-3</c:v>
                </c:pt>
                <c:pt idx="3479">
                  <c:v>6.4110809999999999E-3</c:v>
                </c:pt>
                <c:pt idx="3480">
                  <c:v>7.0389440000000001E-3</c:v>
                </c:pt>
                <c:pt idx="3481">
                  <c:v>7.6608789999999998E-3</c:v>
                </c:pt>
                <c:pt idx="3482">
                  <c:v>8.2767719999999999E-3</c:v>
                </c:pt>
                <c:pt idx="3483">
                  <c:v>8.8865090000000008E-3</c:v>
                </c:pt>
                <c:pt idx="3484">
                  <c:v>9.4899770000000001E-3</c:v>
                </c:pt>
                <c:pt idx="3485">
                  <c:v>1.0087066E-2</c:v>
                </c:pt>
                <c:pt idx="3486">
                  <c:v>1.0677667E-2</c:v>
                </c:pt>
                <c:pt idx="3487">
                  <c:v>1.1261673E-2</c:v>
                </c:pt>
                <c:pt idx="3488">
                  <c:v>1.1838978999999999E-2</c:v>
                </c:pt>
                <c:pt idx="3489">
                  <c:v>1.2409480000000001E-2</c:v>
                </c:pt>
                <c:pt idx="3490">
                  <c:v>1.2973073999999999E-2</c:v>
                </c:pt>
                <c:pt idx="3491">
                  <c:v>1.3529661E-2</c:v>
                </c:pt>
                <c:pt idx="3492">
                  <c:v>1.4079143000000001E-2</c:v>
                </c:pt>
                <c:pt idx="3493">
                  <c:v>1.4621422E-2</c:v>
                </c:pt>
                <c:pt idx="3494">
                  <c:v>1.5156403000000001E-2</c:v>
                </c:pt>
                <c:pt idx="3495">
                  <c:v>1.5683994E-2</c:v>
                </c:pt>
                <c:pt idx="3496">
                  <c:v>1.6204100999999999E-2</c:v>
                </c:pt>
                <c:pt idx="3497">
                  <c:v>1.6716636999999999E-2</c:v>
                </c:pt>
                <c:pt idx="3498">
                  <c:v>1.7221513000000001E-2</c:v>
                </c:pt>
                <c:pt idx="3499">
                  <c:v>1.7718642999999999E-2</c:v>
                </c:pt>
                <c:pt idx="3500">
                  <c:v>1.8207942000000001E-2</c:v>
                </c:pt>
                <c:pt idx="3501">
                  <c:v>1.8689330000000001E-2</c:v>
                </c:pt>
                <c:pt idx="3502">
                  <c:v>1.9162724999999999E-2</c:v>
                </c:pt>
                <c:pt idx="3503">
                  <c:v>1.9628047999999999E-2</c:v>
                </c:pt>
                <c:pt idx="3504">
                  <c:v>2.0085225000000002E-2</c:v>
                </c:pt>
                <c:pt idx="3505">
                  <c:v>2.0534179E-2</c:v>
                </c:pt>
                <c:pt idx="3506">
                  <c:v>2.0974837999999999E-2</c:v>
                </c:pt>
                <c:pt idx="3507">
                  <c:v>2.1407131999999999E-2</c:v>
                </c:pt>
                <c:pt idx="3508">
                  <c:v>2.1830992E-2</c:v>
                </c:pt>
                <c:pt idx="3509">
                  <c:v>2.2246351000000001E-2</c:v>
                </c:pt>
                <c:pt idx="3510">
                  <c:v>2.2653144E-2</c:v>
                </c:pt>
                <c:pt idx="3511">
                  <c:v>2.3051308E-2</c:v>
                </c:pt>
                <c:pt idx="3512">
                  <c:v>2.3440783999999999E-2</c:v>
                </c:pt>
                <c:pt idx="3513">
                  <c:v>2.3821511E-2</c:v>
                </c:pt>
                <c:pt idx="3514">
                  <c:v>2.4193433E-2</c:v>
                </c:pt>
                <c:pt idx="3515">
                  <c:v>2.4556496000000001E-2</c:v>
                </c:pt>
                <c:pt idx="3516">
                  <c:v>2.4910647000000001E-2</c:v>
                </c:pt>
                <c:pt idx="3517">
                  <c:v>2.5255834000000001E-2</c:v>
                </c:pt>
                <c:pt idx="3518">
                  <c:v>2.5592009999999998E-2</c:v>
                </c:pt>
                <c:pt idx="3519">
                  <c:v>2.5919127E-2</c:v>
                </c:pt>
                <c:pt idx="3520">
                  <c:v>2.6237140999999999E-2</c:v>
                </c:pt>
                <c:pt idx="3521">
                  <c:v>2.6546009999999998E-2</c:v>
                </c:pt>
                <c:pt idx="3522">
                  <c:v>2.6845692000000001E-2</c:v>
                </c:pt>
                <c:pt idx="3523">
                  <c:v>2.7136150000000001E-2</c:v>
                </c:pt>
                <c:pt idx="3524">
                  <c:v>2.7417348000000001E-2</c:v>
                </c:pt>
                <c:pt idx="3525">
                  <c:v>2.7689248999999999E-2</c:v>
                </c:pt>
                <c:pt idx="3526">
                  <c:v>2.7951824E-2</c:v>
                </c:pt>
                <c:pt idx="3527">
                  <c:v>2.8205040000000001E-2</c:v>
                </c:pt>
                <c:pt idx="3528">
                  <c:v>2.8448871000000001E-2</c:v>
                </c:pt>
                <c:pt idx="3529">
                  <c:v>2.868329E-2</c:v>
                </c:pt>
                <c:pt idx="3530">
                  <c:v>2.8908271999999999E-2</c:v>
                </c:pt>
                <c:pt idx="3531">
                  <c:v>2.9123797E-2</c:v>
                </c:pt>
                <c:pt idx="3532">
                  <c:v>2.9329844000000001E-2</c:v>
                </c:pt>
                <c:pt idx="3533">
                  <c:v>2.9526394000000001E-2</c:v>
                </c:pt>
                <c:pt idx="3534">
                  <c:v>2.9713434E-2</c:v>
                </c:pt>
                <c:pt idx="3535">
                  <c:v>2.9890947000000001E-2</c:v>
                </c:pt>
                <c:pt idx="3536">
                  <c:v>3.0058924000000001E-2</c:v>
                </c:pt>
                <c:pt idx="3537">
                  <c:v>3.0217353999999998E-2</c:v>
                </c:pt>
                <c:pt idx="3538">
                  <c:v>3.0366230000000001E-2</c:v>
                </c:pt>
                <c:pt idx="3539">
                  <c:v>3.0505544999999998E-2</c:v>
                </c:pt>
                <c:pt idx="3540">
                  <c:v>3.0635296999999999E-2</c:v>
                </c:pt>
                <c:pt idx="3541">
                  <c:v>3.0755484E-2</c:v>
                </c:pt>
                <c:pt idx="3542">
                  <c:v>3.0866107E-2</c:v>
                </c:pt>
                <c:pt idx="3543">
                  <c:v>3.0967167E-2</c:v>
                </c:pt>
                <c:pt idx="3544">
                  <c:v>3.105867E-2</c:v>
                </c:pt>
                <c:pt idx="3545">
                  <c:v>3.1140622E-2</c:v>
                </c:pt>
                <c:pt idx="3546">
                  <c:v>3.1213030999999999E-2</c:v>
                </c:pt>
                <c:pt idx="3547">
                  <c:v>3.1275908999999998E-2</c:v>
                </c:pt>
                <c:pt idx="3548">
                  <c:v>3.1329267000000001E-2</c:v>
                </c:pt>
                <c:pt idx="3549">
                  <c:v>3.1373118999999998E-2</c:v>
                </c:pt>
                <c:pt idx="3550">
                  <c:v>3.1407483999999999E-2</c:v>
                </c:pt>
                <c:pt idx="3551">
                  <c:v>3.1432377999999997E-2</c:v>
                </c:pt>
                <c:pt idx="3552">
                  <c:v>3.1447822E-2</c:v>
                </c:pt>
                <c:pt idx="3553">
                  <c:v>3.1453837999999998E-2</c:v>
                </c:pt>
                <c:pt idx="3554">
                  <c:v>3.1450450999999997E-2</c:v>
                </c:pt>
                <c:pt idx="3555">
                  <c:v>3.1437686999999999E-2</c:v>
                </c:pt>
                <c:pt idx="3556">
                  <c:v>3.1415573000000002E-2</c:v>
                </c:pt>
                <c:pt idx="3557">
                  <c:v>3.1384139999999998E-2</c:v>
                </c:pt>
                <c:pt idx="3558">
                  <c:v>3.1343418999999997E-2</c:v>
                </c:pt>
                <c:pt idx="3559">
                  <c:v>3.1293442999999997E-2</c:v>
                </c:pt>
                <c:pt idx="3560">
                  <c:v>3.1234250000000002E-2</c:v>
                </c:pt>
                <c:pt idx="3561">
                  <c:v>3.1165874999999999E-2</c:v>
                </c:pt>
                <c:pt idx="3562">
                  <c:v>3.1088357E-2</c:v>
                </c:pt>
                <c:pt idx="3563">
                  <c:v>3.1001739E-2</c:v>
                </c:pt>
                <c:pt idx="3564">
                  <c:v>3.0906062000000002E-2</c:v>
                </c:pt>
                <c:pt idx="3565">
                  <c:v>3.0801372E-2</c:v>
                </c:pt>
                <c:pt idx="3566">
                  <c:v>3.0687714000000001E-2</c:v>
                </c:pt>
                <c:pt idx="3567">
                  <c:v>3.0565136E-2</c:v>
                </c:pt>
                <c:pt idx="3568">
                  <c:v>3.0433689E-2</c:v>
                </c:pt>
                <c:pt idx="3569">
                  <c:v>3.0293423999999999E-2</c:v>
                </c:pt>
                <c:pt idx="3570">
                  <c:v>3.0144395000000001E-2</c:v>
                </c:pt>
                <c:pt idx="3571">
                  <c:v>2.9986655000000001E-2</c:v>
                </c:pt>
                <c:pt idx="3572">
                  <c:v>2.9820262E-2</c:v>
                </c:pt>
                <c:pt idx="3573">
                  <c:v>2.9645274999999999E-2</c:v>
                </c:pt>
                <c:pt idx="3574">
                  <c:v>2.9461753E-2</c:v>
                </c:pt>
                <c:pt idx="3575">
                  <c:v>2.9269757E-2</c:v>
                </c:pt>
                <c:pt idx="3576">
                  <c:v>2.9069351E-2</c:v>
                </c:pt>
                <c:pt idx="3577">
                  <c:v>2.88606E-2</c:v>
                </c:pt>
                <c:pt idx="3578">
                  <c:v>2.864357E-2</c:v>
                </c:pt>
                <c:pt idx="3579">
                  <c:v>2.8418328999999999E-2</c:v>
                </c:pt>
                <c:pt idx="3580">
                  <c:v>2.8184946999999998E-2</c:v>
                </c:pt>
                <c:pt idx="3581">
                  <c:v>2.7943493999999999E-2</c:v>
                </c:pt>
                <c:pt idx="3582">
                  <c:v>2.7694041999999999E-2</c:v>
                </c:pt>
                <c:pt idx="3583">
                  <c:v>2.7436667000000001E-2</c:v>
                </c:pt>
                <c:pt idx="3584">
                  <c:v>2.7171442000000001E-2</c:v>
                </c:pt>
                <c:pt idx="3585">
                  <c:v>2.6898445999999999E-2</c:v>
                </c:pt>
                <c:pt idx="3586">
                  <c:v>2.6617755999999999E-2</c:v>
                </c:pt>
                <c:pt idx="3587">
                  <c:v>2.6329452999999999E-2</c:v>
                </c:pt>
                <c:pt idx="3588">
                  <c:v>2.6033615999999999E-2</c:v>
                </c:pt>
                <c:pt idx="3589">
                  <c:v>2.5730329E-2</c:v>
                </c:pt>
                <c:pt idx="3590">
                  <c:v>2.5419674999999999E-2</c:v>
                </c:pt>
                <c:pt idx="3591">
                  <c:v>2.5101739000000001E-2</c:v>
                </c:pt>
                <c:pt idx="3592">
                  <c:v>2.4776609000000002E-2</c:v>
                </c:pt>
                <c:pt idx="3593">
                  <c:v>2.4444370999999999E-2</c:v>
                </c:pt>
                <c:pt idx="3594">
                  <c:v>2.4105114E-2</c:v>
                </c:pt>
                <c:pt idx="3595">
                  <c:v>2.3758927999999999E-2</c:v>
                </c:pt>
                <c:pt idx="3596">
                  <c:v>2.3405906000000001E-2</c:v>
                </c:pt>
                <c:pt idx="3597">
                  <c:v>2.3046139E-2</c:v>
                </c:pt>
                <c:pt idx="3598" formatCode="0.00E+00">
                  <c:v>2.2679721E-2</c:v>
                </c:pt>
                <c:pt idx="3599">
                  <c:v>2.2306748000000001E-2</c:v>
                </c:pt>
                <c:pt idx="3600">
                  <c:v>2.1927314E-2</c:v>
                </c:pt>
                <c:pt idx="3601">
                  <c:v>2.1541517E-2</c:v>
                </c:pt>
                <c:pt idx="3602">
                  <c:v>2.1149456000000001E-2</c:v>
                </c:pt>
                <c:pt idx="3603">
                  <c:v>2.0751229E-2</c:v>
                </c:pt>
                <c:pt idx="3604">
                  <c:v>2.0346936999999999E-2</c:v>
                </c:pt>
                <c:pt idx="3605">
                  <c:v>1.9936679999999998E-2</c:v>
                </c:pt>
                <c:pt idx="3606">
                  <c:v>1.9520562000000002E-2</c:v>
                </c:pt>
                <c:pt idx="3607">
                  <c:v>1.9098686E-2</c:v>
                </c:pt>
                <c:pt idx="3608">
                  <c:v>1.8671153999999999E-2</c:v>
                </c:pt>
                <c:pt idx="3609">
                  <c:v>1.8238074E-2</c:v>
                </c:pt>
                <c:pt idx="3610">
                  <c:v>1.7799549000000001E-2</c:v>
                </c:pt>
                <c:pt idx="3611">
                  <c:v>1.7355689000000001E-2</c:v>
                </c:pt>
                <c:pt idx="3612">
                  <c:v>1.6906597999999998E-2</c:v>
                </c:pt>
                <c:pt idx="3613">
                  <c:v>1.6452387999999998E-2</c:v>
                </c:pt>
                <c:pt idx="3614">
                  <c:v>1.5993166E-2</c:v>
                </c:pt>
                <c:pt idx="3615">
                  <c:v>1.5529042E-2</c:v>
                </c:pt>
                <c:pt idx="3616">
                  <c:v>1.5060127E-2</c:v>
                </c:pt>
                <c:pt idx="3617">
                  <c:v>1.4586534E-2</c:v>
                </c:pt>
                <c:pt idx="3618">
                  <c:v>1.4108373E-2</c:v>
                </c:pt>
                <c:pt idx="3619">
                  <c:v>1.3625758E-2</c:v>
                </c:pt>
                <c:pt idx="3620">
                  <c:v>1.3138802E-2</c:v>
                </c:pt>
                <c:pt idx="3621">
                  <c:v>1.2647619000000001E-2</c:v>
                </c:pt>
                <c:pt idx="3622">
                  <c:v>1.2152323E-2</c:v>
                </c:pt>
                <c:pt idx="3623">
                  <c:v>1.1653030999999999E-2</c:v>
                </c:pt>
                <c:pt idx="3624">
                  <c:v>1.1149858E-2</c:v>
                </c:pt>
                <c:pt idx="3625">
                  <c:v>1.064292E-2</c:v>
                </c:pt>
                <c:pt idx="3626">
                  <c:v>1.0132333E-2</c:v>
                </c:pt>
                <c:pt idx="3627">
                  <c:v>9.6182160000000006E-3</c:v>
                </c:pt>
                <c:pt idx="3628">
                  <c:v>9.1006850000000007E-3</c:v>
                </c:pt>
                <c:pt idx="3629">
                  <c:v>8.5798579999999992E-3</c:v>
                </c:pt>
                <c:pt idx="3630">
                  <c:v>8.0558550000000007E-3</c:v>
                </c:pt>
                <c:pt idx="3631">
                  <c:v>7.5287940000000001E-3</c:v>
                </c:pt>
                <c:pt idx="3632">
                  <c:v>6.998794E-3</c:v>
                </c:pt>
                <c:pt idx="3633">
                  <c:v>6.4659749999999997E-3</c:v>
                </c:pt>
                <c:pt idx="3634">
                  <c:v>5.9304559999999997E-3</c:v>
                </c:pt>
                <c:pt idx="3635">
                  <c:v>5.3923570000000004E-3</c:v>
                </c:pt>
                <c:pt idx="3636">
                  <c:v>4.8517990000000004E-3</c:v>
                </c:pt>
                <c:pt idx="3637">
                  <c:v>4.3089010000000004E-3</c:v>
                </c:pt>
                <c:pt idx="3638">
                  <c:v>3.763785E-3</c:v>
                </c:pt>
                <c:pt idx="3639">
                  <c:v>3.216572E-3</c:v>
                </c:pt>
                <c:pt idx="3640">
                  <c:v>2.6673809999999999E-3</c:v>
                </c:pt>
                <c:pt idx="3641">
                  <c:v>2.116335E-3</c:v>
                </c:pt>
                <c:pt idx="3642">
                  <c:v>1.563554E-3</c:v>
                </c:pt>
                <c:pt idx="3643">
                  <c:v>1.0091589999999999E-3</c:v>
                </c:pt>
                <c:pt idx="3644">
                  <c:v>4.5327200000000001E-4</c:v>
                </c:pt>
                <c:pt idx="3645">
                  <c:v>-1.0398700000000001E-4</c:v>
                </c:pt>
                <c:pt idx="3646">
                  <c:v>-6.6249600000000005E-4</c:v>
                </c:pt>
                <c:pt idx="3647">
                  <c:v>-1.2221339999999999E-3</c:v>
                </c:pt>
                <c:pt idx="3648">
                  <c:v>-1.7827800000000001E-3</c:v>
                </c:pt>
                <c:pt idx="3649">
                  <c:v>-2.3443140000000001E-3</c:v>
                </c:pt>
                <c:pt idx="3650">
                  <c:v>-2.9066140000000001E-3</c:v>
                </c:pt>
                <c:pt idx="3651">
                  <c:v>-3.46956E-3</c:v>
                </c:pt>
                <c:pt idx="3652">
                  <c:v>-4.0330319999999998E-3</c:v>
                </c:pt>
                <c:pt idx="3653">
                  <c:v>-4.5969089999999997E-3</c:v>
                </c:pt>
                <c:pt idx="3654">
                  <c:v>-5.1610709999999997E-3</c:v>
                </c:pt>
                <c:pt idx="3655">
                  <c:v>-5.7253989999999999E-3</c:v>
                </c:pt>
                <c:pt idx="3656">
                  <c:v>-6.2897730000000002E-3</c:v>
                </c:pt>
                <c:pt idx="3657">
                  <c:v>-6.8540750000000003E-3</c:v>
                </c:pt>
                <c:pt idx="3658">
                  <c:v>-7.4181840000000004E-3</c:v>
                </c:pt>
                <c:pt idx="3659">
                  <c:v>-7.9819829999999998E-3</c:v>
                </c:pt>
                <c:pt idx="3660">
                  <c:v>-8.5453539999999998E-3</c:v>
                </c:pt>
                <c:pt idx="3661">
                  <c:v>-9.1081789999999992E-3</c:v>
                </c:pt>
                <c:pt idx="3662">
                  <c:v>-9.6703410000000007E-3</c:v>
                </c:pt>
                <c:pt idx="3663">
                  <c:v>-1.0231723E-2</c:v>
                </c:pt>
                <c:pt idx="3664">
                  <c:v>-1.0792207999999999E-2</c:v>
                </c:pt>
                <c:pt idx="3665">
                  <c:v>-1.1351681000000001E-2</c:v>
                </c:pt>
                <c:pt idx="3666">
                  <c:v>-1.1910026000000001E-2</c:v>
                </c:pt>
                <c:pt idx="3667">
                  <c:v>-1.2467129E-2</c:v>
                </c:pt>
                <c:pt idx="3668">
                  <c:v>-1.3022875999999999E-2</c:v>
                </c:pt>
                <c:pt idx="3669">
                  <c:v>-1.3577152E-2</c:v>
                </c:pt>
                <c:pt idx="3670">
                  <c:v>-1.4129846E-2</c:v>
                </c:pt>
                <c:pt idx="3671">
                  <c:v>-1.4680843000000001E-2</c:v>
                </c:pt>
                <c:pt idx="3672">
                  <c:v>-1.5230034E-2</c:v>
                </c:pt>
                <c:pt idx="3673">
                  <c:v>-1.5777306000000001E-2</c:v>
                </c:pt>
                <c:pt idx="3674">
                  <c:v>-1.6322550000000002E-2</c:v>
                </c:pt>
                <c:pt idx="3675">
                  <c:v>-1.6865656E-2</c:v>
                </c:pt>
                <c:pt idx="3676">
                  <c:v>-1.7406514000000001E-2</c:v>
                </c:pt>
                <c:pt idx="3677">
                  <c:v>-1.7945018E-2</c:v>
                </c:pt>
                <c:pt idx="3678">
                  <c:v>-1.8481059000000001E-2</c:v>
                </c:pt>
                <c:pt idx="3679">
                  <c:v>-1.9014531000000001E-2</c:v>
                </c:pt>
                <c:pt idx="3680">
                  <c:v>-1.9545329E-2</c:v>
                </c:pt>
                <c:pt idx="3681">
                  <c:v>-2.0073346999999998E-2</c:v>
                </c:pt>
                <c:pt idx="3682">
                  <c:v>-2.0598482000000001E-2</c:v>
                </c:pt>
                <c:pt idx="3683">
                  <c:v>-2.1120630000000001E-2</c:v>
                </c:pt>
                <c:pt idx="3684">
                  <c:v>-2.163969E-2</c:v>
                </c:pt>
                <c:pt idx="3685">
                  <c:v>-2.2155560000000001E-2</c:v>
                </c:pt>
                <c:pt idx="3686">
                  <c:v>-2.266814E-2</c:v>
                </c:pt>
                <c:pt idx="3687">
                  <c:v>-2.3177330999999999E-2</c:v>
                </c:pt>
                <c:pt idx="3688">
                  <c:v>-2.3683033999999999E-2</c:v>
                </c:pt>
                <c:pt idx="3689">
                  <c:v>-2.4185152000000001E-2</c:v>
                </c:pt>
                <c:pt idx="3690">
                  <c:v>-2.4683588999999999E-2</c:v>
                </c:pt>
                <c:pt idx="3691">
                  <c:v>-2.5178249999999999E-2</c:v>
                </c:pt>
                <c:pt idx="3692">
                  <c:v>-2.5669040000000001E-2</c:v>
                </c:pt>
                <c:pt idx="3693">
                  <c:v>-2.6155866E-2</c:v>
                </c:pt>
                <c:pt idx="3694">
                  <c:v>-2.6638636E-2</c:v>
                </c:pt>
                <c:pt idx="3695">
                  <c:v>-2.7117260000000001E-2</c:v>
                </c:pt>
                <c:pt idx="3696">
                  <c:v>-2.7591647E-2</c:v>
                </c:pt>
                <c:pt idx="3697">
                  <c:v>-2.8061709000000001E-2</c:v>
                </c:pt>
                <c:pt idx="3698">
                  <c:v>-2.8527357999999999E-2</c:v>
                </c:pt>
                <c:pt idx="3699">
                  <c:v>-2.8988508E-2</c:v>
                </c:pt>
                <c:pt idx="3700">
                  <c:v>-2.9445075000000001E-2</c:v>
                </c:pt>
                <c:pt idx="3701">
                  <c:v>-2.9896973E-2</c:v>
                </c:pt>
                <c:pt idx="3702">
                  <c:v>-3.0344121000000002E-2</c:v>
                </c:pt>
                <c:pt idx="3703">
                  <c:v>-3.0786436E-2</c:v>
                </c:pt>
                <c:pt idx="3704">
                  <c:v>-3.1223839E-2</c:v>
                </c:pt>
                <c:pt idx="3705">
                  <c:v>-3.1656251000000003E-2</c:v>
                </c:pt>
                <c:pt idx="3706">
                  <c:v>-3.2083594E-2</c:v>
                </c:pt>
                <c:pt idx="3707">
                  <c:v>-3.2505790999999999E-2</c:v>
                </c:pt>
                <c:pt idx="3708">
                  <c:v>-3.2922767999999998E-2</c:v>
                </c:pt>
                <c:pt idx="3709">
                  <c:v>-3.3334450000000002E-2</c:v>
                </c:pt>
                <c:pt idx="3710">
                  <c:v>-3.3740764999999999E-2</c:v>
                </c:pt>
                <c:pt idx="3711">
                  <c:v>-3.4141642999999999E-2</c:v>
                </c:pt>
                <c:pt idx="3712">
                  <c:v>-3.4537011999999999E-2</c:v>
                </c:pt>
                <c:pt idx="3713">
                  <c:v>-3.4926804999999998E-2</c:v>
                </c:pt>
                <c:pt idx="3714">
                  <c:v>-3.5310954999999998E-2</c:v>
                </c:pt>
                <c:pt idx="3715">
                  <c:v>-3.5689395999999998E-2</c:v>
                </c:pt>
                <c:pt idx="3716">
                  <c:v>-3.6062062999999998E-2</c:v>
                </c:pt>
                <c:pt idx="3717">
                  <c:v>-3.6428894000000003E-2</c:v>
                </c:pt>
                <c:pt idx="3718">
                  <c:v>-3.6789827999999997E-2</c:v>
                </c:pt>
                <c:pt idx="3719">
                  <c:v>-3.7144802999999997E-2</c:v>
                </c:pt>
                <c:pt idx="3720">
                  <c:v>-3.7493762E-2</c:v>
                </c:pt>
                <c:pt idx="3721">
                  <c:v>-3.7836647000000001E-2</c:v>
                </c:pt>
                <c:pt idx="3722">
                  <c:v>-3.8173402000000002E-2</c:v>
                </c:pt>
                <c:pt idx="3723">
                  <c:v>-3.8503972999999997E-2</c:v>
                </c:pt>
                <c:pt idx="3724">
                  <c:v>-3.8828307999999999E-2</c:v>
                </c:pt>
                <c:pt idx="3725">
                  <c:v>-3.9146354000000001E-2</c:v>
                </c:pt>
                <c:pt idx="3726">
                  <c:v>-3.9458062000000002E-2</c:v>
                </c:pt>
                <c:pt idx="3727">
                  <c:v>-3.9763382E-2</c:v>
                </c:pt>
                <c:pt idx="3728">
                  <c:v>-4.0062268999999998E-2</c:v>
                </c:pt>
                <c:pt idx="3729">
                  <c:v>-4.0354676999999999E-2</c:v>
                </c:pt>
                <c:pt idx="3730">
                  <c:v>-4.0640560999999999E-2</c:v>
                </c:pt>
                <c:pt idx="3731">
                  <c:v>-4.0919878999999999E-2</c:v>
                </c:pt>
                <c:pt idx="3732">
                  <c:v>-4.1192590000000001E-2</c:v>
                </c:pt>
                <c:pt idx="3733">
                  <c:v>-4.1458653999999998E-2</c:v>
                </c:pt>
                <c:pt idx="3734">
                  <c:v>-4.1718034000000001E-2</c:v>
                </c:pt>
                <c:pt idx="3735">
                  <c:v>-4.1970693000000003E-2</c:v>
                </c:pt>
                <c:pt idx="3736">
                  <c:v>-4.2216595000000003E-2</c:v>
                </c:pt>
                <c:pt idx="3737">
                  <c:v>-4.2455708000000002E-2</c:v>
                </c:pt>
                <c:pt idx="3738">
                  <c:v>-4.2687998999999997E-2</c:v>
                </c:pt>
                <c:pt idx="3739">
                  <c:v>-4.2913437999999998E-2</c:v>
                </c:pt>
                <c:pt idx="3740">
                  <c:v>-4.3131995999999999E-2</c:v>
                </c:pt>
                <c:pt idx="3741">
                  <c:v>-4.3343645E-2</c:v>
                </c:pt>
                <c:pt idx="3742">
                  <c:v>-4.3548360000000001E-2</c:v>
                </c:pt>
                <c:pt idx="3743">
                  <c:v>-4.3746116000000002E-2</c:v>
                </c:pt>
                <c:pt idx="3744">
                  <c:v>-4.3936890999999999E-2</c:v>
                </c:pt>
                <c:pt idx="3745">
                  <c:v>-4.4120662999999997E-2</c:v>
                </c:pt>
                <c:pt idx="3746">
                  <c:v>-4.4297412000000001E-2</c:v>
                </c:pt>
                <c:pt idx="3747">
                  <c:v>-4.4467120999999998E-2</c:v>
                </c:pt>
                <c:pt idx="3748">
                  <c:v>-4.4629771999999998E-2</c:v>
                </c:pt>
                <c:pt idx="3749">
                  <c:v>-4.4785350000000002E-2</c:v>
                </c:pt>
                <c:pt idx="3750">
                  <c:v>-4.4933841000000002E-2</c:v>
                </c:pt>
                <c:pt idx="3751">
                  <c:v>-4.5075234999999998E-2</c:v>
                </c:pt>
                <c:pt idx="3752">
                  <c:v>-4.5209518999999997E-2</c:v>
                </c:pt>
                <c:pt idx="3753">
                  <c:v>-4.5336684000000002E-2</c:v>
                </c:pt>
                <c:pt idx="3754">
                  <c:v>-4.5456723999999997E-2</c:v>
                </c:pt>
                <c:pt idx="3755">
                  <c:v>-4.5569631999999999E-2</c:v>
                </c:pt>
                <c:pt idx="3756">
                  <c:v>-4.5675404000000003E-2</c:v>
                </c:pt>
                <c:pt idx="3757">
                  <c:v>-4.5774035999999997E-2</c:v>
                </c:pt>
                <c:pt idx="3758">
                  <c:v>-4.5865527000000003E-2</c:v>
                </c:pt>
                <c:pt idx="3759">
                  <c:v>-4.5949877E-2</c:v>
                </c:pt>
                <c:pt idx="3760">
                  <c:v>-4.6027087000000001E-2</c:v>
                </c:pt>
                <c:pt idx="3761">
                  <c:v>-4.6097160999999998E-2</c:v>
                </c:pt>
                <c:pt idx="3762">
                  <c:v>-4.6160102000000001E-2</c:v>
                </c:pt>
                <c:pt idx="3763">
                  <c:v>-4.6215917000000002E-2</c:v>
                </c:pt>
                <c:pt idx="3764">
                  <c:v>-4.6264614000000003E-2</c:v>
                </c:pt>
                <c:pt idx="3765">
                  <c:v>-4.6306199999999999E-2</c:v>
                </c:pt>
                <c:pt idx="3766">
                  <c:v>-4.6340685999999999E-2</c:v>
                </c:pt>
                <c:pt idx="3767">
                  <c:v>-4.6368085000000003E-2</c:v>
                </c:pt>
                <c:pt idx="3768">
                  <c:v>-4.6388408999999999E-2</c:v>
                </c:pt>
                <c:pt idx="3769">
                  <c:v>-4.6401672999999997E-2</c:v>
                </c:pt>
                <c:pt idx="3770">
                  <c:v>-4.6407892999999999E-2</c:v>
                </c:pt>
                <c:pt idx="3771">
                  <c:v>-4.6407087E-2</c:v>
                </c:pt>
                <c:pt idx="3772">
                  <c:v>-4.6399272999999998E-2</c:v>
                </c:pt>
                <c:pt idx="3773">
                  <c:v>-4.6384473000000002E-2</c:v>
                </c:pt>
                <c:pt idx="3774">
                  <c:v>-4.6362707000000003E-2</c:v>
                </c:pt>
                <c:pt idx="3775">
                  <c:v>-4.6333999000000001E-2</c:v>
                </c:pt>
                <c:pt idx="3776">
                  <c:v>-4.6298375000000003E-2</c:v>
                </c:pt>
                <c:pt idx="3777">
                  <c:v>-4.6255857999999997E-2</c:v>
                </c:pt>
                <c:pt idx="3778">
                  <c:v>-4.6206478000000002E-2</c:v>
                </c:pt>
                <c:pt idx="3779">
                  <c:v>-4.6150262999999997E-2</c:v>
                </c:pt>
                <c:pt idx="3780">
                  <c:v>-4.6087242E-2</c:v>
                </c:pt>
                <c:pt idx="3781">
                  <c:v>-4.6017447000000003E-2</c:v>
                </c:pt>
                <c:pt idx="3782">
                  <c:v>-4.5940912E-2</c:v>
                </c:pt>
                <c:pt idx="3783">
                  <c:v>-4.5857668999999997E-2</c:v>
                </c:pt>
                <c:pt idx="3784">
                  <c:v>-4.5767755E-2</c:v>
                </c:pt>
                <c:pt idx="3785">
                  <c:v>-4.5671205999999999E-2</c:v>
                </c:pt>
                <c:pt idx="3786">
                  <c:v>-4.5568060000000001E-2</c:v>
                </c:pt>
                <c:pt idx="3787">
                  <c:v>-4.5458356999999998E-2</c:v>
                </c:pt>
                <c:pt idx="3788">
                  <c:v>-4.5342135999999998E-2</c:v>
                </c:pt>
                <c:pt idx="3789">
                  <c:v>-4.521944E-2</c:v>
                </c:pt>
                <c:pt idx="3790">
                  <c:v>-4.5090312E-2</c:v>
                </c:pt>
                <c:pt idx="3791">
                  <c:v>-4.4954795999999998E-2</c:v>
                </c:pt>
                <c:pt idx="3792">
                  <c:v>-4.4812936999999997E-2</c:v>
                </c:pt>
                <c:pt idx="3793">
                  <c:v>-4.4664783E-2</c:v>
                </c:pt>
                <c:pt idx="3794">
                  <c:v>-4.4510381000000002E-2</c:v>
                </c:pt>
                <c:pt idx="3795">
                  <c:v>-4.4349779999999998E-2</c:v>
                </c:pt>
                <c:pt idx="3796">
                  <c:v>-4.4183030999999998E-2</c:v>
                </c:pt>
                <c:pt idx="3797">
                  <c:v>-4.4010185E-2</c:v>
                </c:pt>
                <c:pt idx="3798">
                  <c:v>-4.3831294E-2</c:v>
                </c:pt>
                <c:pt idx="3799">
                  <c:v>-4.3646412000000002E-2</c:v>
                </c:pt>
                <c:pt idx="3800">
                  <c:v>-4.3455595E-2</c:v>
                </c:pt>
                <c:pt idx="3801">
                  <c:v>-4.3258896999999998E-2</c:v>
                </c:pt>
                <c:pt idx="3802">
                  <c:v>-4.3056377E-2</c:v>
                </c:pt>
                <c:pt idx="3803">
                  <c:v>-4.2848091999999997E-2</c:v>
                </c:pt>
                <c:pt idx="3804">
                  <c:v>-4.2634101000000001E-2</c:v>
                </c:pt>
                <c:pt idx="3805">
                  <c:v>-4.2414463999999999E-2</c:v>
                </c:pt>
                <c:pt idx="3806">
                  <c:v>-4.2189243000000001E-2</c:v>
                </c:pt>
                <c:pt idx="3807">
                  <c:v>-4.1958500000000003E-2</c:v>
                </c:pt>
                <c:pt idx="3808">
                  <c:v>-4.1722298999999997E-2</c:v>
                </c:pt>
                <c:pt idx="3809">
                  <c:v>-4.1480702000000001E-2</c:v>
                </c:pt>
                <c:pt idx="3810">
                  <c:v>-4.1233776E-2</c:v>
                </c:pt>
                <c:pt idx="3811">
                  <c:v>-4.0981587E-2</c:v>
                </c:pt>
                <c:pt idx="3812">
                  <c:v>-4.0724202000000001E-2</c:v>
                </c:pt>
                <c:pt idx="3813">
                  <c:v>-4.0461688000000003E-2</c:v>
                </c:pt>
                <c:pt idx="3814">
                  <c:v>-4.0194115000000002E-2</c:v>
                </c:pt>
                <c:pt idx="3815">
                  <c:v>-3.9921552999999999E-2</c:v>
                </c:pt>
                <c:pt idx="3816">
                  <c:v>-3.9644071000000003E-2</c:v>
                </c:pt>
                <c:pt idx="3817">
                  <c:v>-3.9361741999999998E-2</c:v>
                </c:pt>
                <c:pt idx="3818">
                  <c:v>-3.9074638000000002E-2</c:v>
                </c:pt>
                <c:pt idx="3819">
                  <c:v>-3.8782833000000003E-2</c:v>
                </c:pt>
                <c:pt idx="3820">
                  <c:v>-3.8486398999999998E-2</c:v>
                </c:pt>
                <c:pt idx="3821">
                  <c:v>-3.8185412000000002E-2</c:v>
                </c:pt>
                <c:pt idx="3822">
                  <c:v>-3.7879946999999997E-2</c:v>
                </c:pt>
                <c:pt idx="3823">
                  <c:v>-3.7570080999999998E-2</c:v>
                </c:pt>
                <c:pt idx="3824">
                  <c:v>-3.7255890999999999E-2</c:v>
                </c:pt>
                <c:pt idx="3825">
                  <c:v>-3.6937454000000002E-2</c:v>
                </c:pt>
                <c:pt idx="3826">
                  <c:v>-3.6614847999999998E-2</c:v>
                </c:pt>
                <c:pt idx="3827">
                  <c:v>-3.6288154000000003E-2</c:v>
                </c:pt>
                <c:pt idx="3828">
                  <c:v>-3.5957450000000002E-2</c:v>
                </c:pt>
                <c:pt idx="3829">
                  <c:v>-3.5622816000000002E-2</c:v>
                </c:pt>
                <c:pt idx="3830">
                  <c:v>-3.5284335E-2</c:v>
                </c:pt>
                <c:pt idx="3831">
                  <c:v>-3.4942086999999997E-2</c:v>
                </c:pt>
                <c:pt idx="3832">
                  <c:v>-3.4596155000000003E-2</c:v>
                </c:pt>
                <c:pt idx="3833">
                  <c:v>-3.4246620999999998E-2</c:v>
                </c:pt>
                <c:pt idx="3834">
                  <c:v>-3.3893567999999999E-2</c:v>
                </c:pt>
                <c:pt idx="3835">
                  <c:v>-3.3537081000000003E-2</c:v>
                </c:pt>
                <c:pt idx="3836">
                  <c:v>-3.3177244000000002E-2</c:v>
                </c:pt>
                <c:pt idx="3837">
                  <c:v>-3.2814141999999998E-2</c:v>
                </c:pt>
                <c:pt idx="3838">
                  <c:v>-3.2447859000000003E-2</c:v>
                </c:pt>
                <c:pt idx="3839">
                  <c:v>-3.2078481999999998E-2</c:v>
                </c:pt>
                <c:pt idx="3840">
                  <c:v>-3.1706097000000003E-2</c:v>
                </c:pt>
                <c:pt idx="3841">
                  <c:v>-3.1330789999999997E-2</c:v>
                </c:pt>
                <c:pt idx="3842">
                  <c:v>-3.0952648999999999E-2</c:v>
                </c:pt>
                <c:pt idx="3843">
                  <c:v>-3.057176E-2</c:v>
                </c:pt>
                <c:pt idx="3844">
                  <c:v>-3.0188211999999999E-2</c:v>
                </c:pt>
                <c:pt idx="3845">
                  <c:v>-2.9802091999999999E-2</c:v>
                </c:pt>
                <c:pt idx="3846">
                  <c:v>-2.9413488000000002E-2</c:v>
                </c:pt>
                <c:pt idx="3847">
                  <c:v>-2.9022490000000001E-2</c:v>
                </c:pt>
                <c:pt idx="3848">
                  <c:v>-2.8629186000000001E-2</c:v>
                </c:pt>
                <c:pt idx="3849">
                  <c:v>-2.8233665000000002E-2</c:v>
                </c:pt>
                <c:pt idx="3850">
                  <c:v>-2.7836017000000001E-2</c:v>
                </c:pt>
                <c:pt idx="3851">
                  <c:v>-2.7436331000000001E-2</c:v>
                </c:pt>
                <c:pt idx="3852">
                  <c:v>-2.7034697999999999E-2</c:v>
                </c:pt>
                <c:pt idx="3853">
                  <c:v>-2.6631206000000001E-2</c:v>
                </c:pt>
                <c:pt idx="3854">
                  <c:v>-2.6225946999999999E-2</c:v>
                </c:pt>
                <c:pt idx="3855">
                  <c:v>-2.581901E-2</c:v>
                </c:pt>
                <c:pt idx="3856">
                  <c:v>-2.5410485999999999E-2</c:v>
                </c:pt>
                <c:pt idx="3857">
                  <c:v>-2.5000465999999999E-2</c:v>
                </c:pt>
                <c:pt idx="3858">
                  <c:v>-2.4589039E-2</c:v>
                </c:pt>
                <c:pt idx="3859">
                  <c:v>-2.4176296E-2</c:v>
                </c:pt>
                <c:pt idx="3860">
                  <c:v>-2.3762328999999999E-2</c:v>
                </c:pt>
                <c:pt idx="3861">
                  <c:v>-2.3347227000000002E-2</c:v>
                </c:pt>
                <c:pt idx="3862">
                  <c:v>-2.2931081999999998E-2</c:v>
                </c:pt>
                <c:pt idx="3863">
                  <c:v>-2.2513983000000001E-2</c:v>
                </c:pt>
                <c:pt idx="3864">
                  <c:v>-2.2096022999999999E-2</c:v>
                </c:pt>
                <c:pt idx="3865">
                  <c:v>-2.1677289999999998E-2</c:v>
                </c:pt>
                <c:pt idx="3866">
                  <c:v>-2.1257875999999998E-2</c:v>
                </c:pt>
                <c:pt idx="3867">
                  <c:v>-2.0837870000000001E-2</c:v>
                </c:pt>
                <c:pt idx="3868">
                  <c:v>-2.0417364E-2</c:v>
                </c:pt>
                <c:pt idx="3869">
                  <c:v>-1.9996447000000001E-2</c:v>
                </c:pt>
                <c:pt idx="3870">
                  <c:v>-1.9575209E-2</c:v>
                </c:pt>
                <c:pt idx="3871">
                  <c:v>-1.9153739999999999E-2</c:v>
                </c:pt>
                <c:pt idx="3872">
                  <c:v>-1.8732129E-2</c:v>
                </c:pt>
                <c:pt idx="3873">
                  <c:v>-1.8310466000000001E-2</c:v>
                </c:pt>
                <c:pt idx="3874">
                  <c:v>-1.788884E-2</c:v>
                </c:pt>
                <c:pt idx="3875">
                  <c:v>-1.7467338999999998E-2</c:v>
                </c:pt>
                <c:pt idx="3876">
                  <c:v>-1.7046052999999999E-2</c:v>
                </c:pt>
                <c:pt idx="3877">
                  <c:v>-1.6625069999999999E-2</c:v>
                </c:pt>
                <c:pt idx="3878">
                  <c:v>-1.6204476999999998E-2</c:v>
                </c:pt>
                <c:pt idx="3879">
                  <c:v>-1.5784362E-2</c:v>
                </c:pt>
                <c:pt idx="3880">
                  <c:v>-1.5364813E-2</c:v>
                </c:pt>
                <c:pt idx="3881">
                  <c:v>-1.4945917E-2</c:v>
                </c:pt>
                <c:pt idx="3882">
                  <c:v>-1.4527758999999999E-2</c:v>
                </c:pt>
                <c:pt idx="3883">
                  <c:v>-1.4110428E-2</c:v>
                </c:pt>
                <c:pt idx="3884">
                  <c:v>-1.3694006999999999E-2</c:v>
                </c:pt>
                <c:pt idx="3885">
                  <c:v>-1.3278583E-2</c:v>
                </c:pt>
                <c:pt idx="3886">
                  <c:v>-1.2864240000000001E-2</c:v>
                </c:pt>
                <c:pt idx="3887">
                  <c:v>-1.2451063E-2</c:v>
                </c:pt>
                <c:pt idx="3888">
                  <c:v>-1.2039137E-2</c:v>
                </c:pt>
                <c:pt idx="3889">
                  <c:v>-1.1628543E-2</c:v>
                </c:pt>
                <c:pt idx="3890">
                  <c:v>-1.1219366E-2</c:v>
                </c:pt>
                <c:pt idx="3891">
                  <c:v>-1.0811688E-2</c:v>
                </c:pt>
                <c:pt idx="3892">
                  <c:v>-1.0405589999999999E-2</c:v>
                </c:pt>
                <c:pt idx="3893">
                  <c:v>-1.0001154999999999E-2</c:v>
                </c:pt>
                <c:pt idx="3894">
                  <c:v>-9.5984620000000003E-3</c:v>
                </c:pt>
                <c:pt idx="3895">
                  <c:v>-9.1975919999999992E-3</c:v>
                </c:pt>
                <c:pt idx="3896">
                  <c:v>-8.7986239999999997E-3</c:v>
                </c:pt>
                <c:pt idx="3897">
                  <c:v>-8.4016379999999995E-3</c:v>
                </c:pt>
                <c:pt idx="3898">
                  <c:v>-8.0067119999999992E-3</c:v>
                </c:pt>
                <c:pt idx="3899">
                  <c:v>-7.6139229999999999E-3</c:v>
                </c:pt>
                <c:pt idx="3900">
                  <c:v>-7.2233480000000001E-3</c:v>
                </c:pt>
                <c:pt idx="3901">
                  <c:v>-6.8350650000000004E-3</c:v>
                </c:pt>
                <c:pt idx="3902">
                  <c:v>-6.4491469999999997E-3</c:v>
                </c:pt>
                <c:pt idx="3903">
                  <c:v>-6.0656699999999996E-3</c:v>
                </c:pt>
                <c:pt idx="3904">
                  <c:v>-5.6847089999999996E-3</c:v>
                </c:pt>
                <c:pt idx="3905">
                  <c:v>-5.3063370000000004E-3</c:v>
                </c:pt>
                <c:pt idx="3906">
                  <c:v>-4.9306259999999996E-3</c:v>
                </c:pt>
                <c:pt idx="3907">
                  <c:v>-4.5576490000000004E-3</c:v>
                </c:pt>
                <c:pt idx="3908">
                  <c:v>-4.1874759999999999E-3</c:v>
                </c:pt>
                <c:pt idx="3909">
                  <c:v>-3.820178E-3</c:v>
                </c:pt>
                <c:pt idx="3910">
                  <c:v>-3.4558240000000001E-3</c:v>
                </c:pt>
                <c:pt idx="3911">
                  <c:v>-3.0944840000000002E-3</c:v>
                </c:pt>
                <c:pt idx="3912">
                  <c:v>-2.7362250000000001E-3</c:v>
                </c:pt>
                <c:pt idx="3913">
                  <c:v>-2.3811140000000001E-3</c:v>
                </c:pt>
                <c:pt idx="3914">
                  <c:v>-2.0292180000000002E-3</c:v>
                </c:pt>
                <c:pt idx="3915">
                  <c:v>-1.6806010000000001E-3</c:v>
                </c:pt>
                <c:pt idx="3916">
                  <c:v>-1.3353289999999999E-3</c:v>
                </c:pt>
                <c:pt idx="3917">
                  <c:v>-9.9346500000000002E-4</c:v>
                </c:pt>
                <c:pt idx="3918">
                  <c:v>-6.5507200000000003E-4</c:v>
                </c:pt>
                <c:pt idx="3919">
                  <c:v>-3.20212E-4</c:v>
                </c:pt>
                <c:pt idx="3920" formatCode="0.00E+00">
                  <c:v>1.10549E-5</c:v>
                </c:pt>
                <c:pt idx="3921">
                  <c:v>3.3866799999999998E-4</c:v>
                </c:pt>
                <c:pt idx="3922">
                  <c:v>6.6256900000000001E-4</c:v>
                </c:pt>
                <c:pt idx="3923">
                  <c:v>9.8269900000000007E-4</c:v>
                </c:pt>
                <c:pt idx="3924">
                  <c:v>1.299E-3</c:v>
                </c:pt>
                <c:pt idx="3925">
                  <c:v>1.6114180000000001E-3</c:v>
                </c:pt>
                <c:pt idx="3926">
                  <c:v>1.9198959999999999E-3</c:v>
                </c:pt>
                <c:pt idx="3927">
                  <c:v>2.2243800000000002E-3</c:v>
                </c:pt>
                <c:pt idx="3928">
                  <c:v>2.5248179999999999E-3</c:v>
                </c:pt>
                <c:pt idx="3929">
                  <c:v>2.821156E-3</c:v>
                </c:pt>
                <c:pt idx="3930">
                  <c:v>3.1133430000000002E-3</c:v>
                </c:pt>
                <c:pt idx="3931">
                  <c:v>3.4013300000000002E-3</c:v>
                </c:pt>
                <c:pt idx="3932">
                  <c:v>3.6850659999999999E-3</c:v>
                </c:pt>
                <c:pt idx="3933">
                  <c:v>3.9645039999999998E-3</c:v>
                </c:pt>
                <c:pt idx="3934">
                  <c:v>4.2395970000000003E-3</c:v>
                </c:pt>
                <c:pt idx="3935">
                  <c:v>4.5102980000000003E-3</c:v>
                </c:pt>
                <c:pt idx="3936">
                  <c:v>4.7765619999999998E-3</c:v>
                </c:pt>
                <c:pt idx="3937">
                  <c:v>5.0383449999999996E-3</c:v>
                </c:pt>
                <c:pt idx="3938">
                  <c:v>5.2956039999999998E-3</c:v>
                </c:pt>
                <c:pt idx="3939">
                  <c:v>5.5482980000000001E-3</c:v>
                </c:pt>
                <c:pt idx="3940">
                  <c:v>5.7963839999999999E-3</c:v>
                </c:pt>
                <c:pt idx="3941">
                  <c:v>6.0398240000000001E-3</c:v>
                </c:pt>
                <c:pt idx="3942">
                  <c:v>6.2785790000000003E-3</c:v>
                </c:pt>
                <c:pt idx="3943">
                  <c:v>6.5126109999999997E-3</c:v>
                </c:pt>
                <c:pt idx="3944">
                  <c:v>6.7418829999999997E-3</c:v>
                </c:pt>
                <c:pt idx="3945">
                  <c:v>6.9663609999999999E-3</c:v>
                </c:pt>
                <c:pt idx="3946">
                  <c:v>7.1860090000000001E-3</c:v>
                </c:pt>
                <c:pt idx="3947">
                  <c:v>7.4007949999999999E-3</c:v>
                </c:pt>
                <c:pt idx="3948">
                  <c:v>7.6106860000000002E-3</c:v>
                </c:pt>
                <c:pt idx="3949">
                  <c:v>7.8156519999999993E-3</c:v>
                </c:pt>
                <c:pt idx="3950">
                  <c:v>8.0156619999999998E-3</c:v>
                </c:pt>
                <c:pt idx="3951">
                  <c:v>8.2106869999999995E-3</c:v>
                </c:pt>
                <c:pt idx="3952">
                  <c:v>8.400701E-3</c:v>
                </c:pt>
                <c:pt idx="3953">
                  <c:v>8.5856760000000004E-3</c:v>
                </c:pt>
                <c:pt idx="3954">
                  <c:v>8.765587E-3</c:v>
                </c:pt>
                <c:pt idx="3955">
                  <c:v>8.9404089999999999E-3</c:v>
                </c:pt>
                <c:pt idx="3956">
                  <c:v>9.1101199999999993E-3</c:v>
                </c:pt>
                <c:pt idx="3957">
                  <c:v>9.2746970000000001E-3</c:v>
                </c:pt>
                <c:pt idx="3958">
                  <c:v>9.4341200000000007E-3</c:v>
                </c:pt>
                <c:pt idx="3959">
                  <c:v>9.5883679999999999E-3</c:v>
                </c:pt>
                <c:pt idx="3960">
                  <c:v>9.7374239999999997E-3</c:v>
                </c:pt>
                <c:pt idx="3961">
                  <c:v>9.8812689999999998E-3</c:v>
                </c:pt>
                <c:pt idx="3962">
                  <c:v>1.0019887E-2</c:v>
                </c:pt>
                <c:pt idx="3963">
                  <c:v>1.0153262999999999E-2</c:v>
                </c:pt>
                <c:pt idx="3964">
                  <c:v>1.0281383E-2</c:v>
                </c:pt>
                <c:pt idx="3965">
                  <c:v>1.0404234E-2</c:v>
                </c:pt>
                <c:pt idx="3966">
                  <c:v>1.0521803999999999E-2</c:v>
                </c:pt>
                <c:pt idx="3967">
                  <c:v>1.0634082E-2</c:v>
                </c:pt>
                <c:pt idx="3968">
                  <c:v>1.0741059000000001E-2</c:v>
                </c:pt>
                <c:pt idx="3969">
                  <c:v>1.0842726E-2</c:v>
                </c:pt>
                <c:pt idx="3970">
                  <c:v>1.0939076000000001E-2</c:v>
                </c:pt>
                <c:pt idx="3971">
                  <c:v>1.1030104000000001E-2</c:v>
                </c:pt>
                <c:pt idx="3972">
                  <c:v>1.1115803E-2</c:v>
                </c:pt>
                <c:pt idx="3973">
                  <c:v>1.119617E-2</c:v>
                </c:pt>
                <c:pt idx="3974">
                  <c:v>1.1271201999999999E-2</c:v>
                </c:pt>
                <c:pt idx="3975">
                  <c:v>1.1340898E-2</c:v>
                </c:pt>
                <c:pt idx="3976">
                  <c:v>1.1405257E-2</c:v>
                </c:pt>
                <c:pt idx="3977">
                  <c:v>1.146428E-2</c:v>
                </c:pt>
                <c:pt idx="3978">
                  <c:v>1.1517968E-2</c:v>
                </c:pt>
                <c:pt idx="3979">
                  <c:v>1.1566325000000001E-2</c:v>
                </c:pt>
                <c:pt idx="3980">
                  <c:v>1.1609352999999999E-2</c:v>
                </c:pt>
                <c:pt idx="3981">
                  <c:v>1.1647059E-2</c:v>
                </c:pt>
                <c:pt idx="3982">
                  <c:v>1.1679449E-2</c:v>
                </c:pt>
                <c:pt idx="3983">
                  <c:v>1.1706529E-2</c:v>
                </c:pt>
                <c:pt idx="3984" formatCode="0.00E+00">
                  <c:v>1.1728308E-2</c:v>
                </c:pt>
                <c:pt idx="3985">
                  <c:v>1.1744796E-2</c:v>
                </c:pt>
                <c:pt idx="3986">
                  <c:v>1.1756002999999999E-2</c:v>
                </c:pt>
                <c:pt idx="3987">
                  <c:v>1.1761941E-2</c:v>
                </c:pt>
                <c:pt idx="3988">
                  <c:v>1.1762622E-2</c:v>
                </c:pt>
                <c:pt idx="3989">
                  <c:v>1.1758060000000001E-2</c:v>
                </c:pt>
                <c:pt idx="3990">
                  <c:v>1.1748270999999999E-2</c:v>
                </c:pt>
                <c:pt idx="3991">
                  <c:v>1.1733268999999999E-2</c:v>
                </c:pt>
                <c:pt idx="3992">
                  <c:v>1.1713072E-2</c:v>
                </c:pt>
                <c:pt idx="3993">
                  <c:v>1.1687698999999999E-2</c:v>
                </c:pt>
                <c:pt idx="3994">
                  <c:v>1.1657167E-2</c:v>
                </c:pt>
                <c:pt idx="3995">
                  <c:v>1.1621497999999999E-2</c:v>
                </c:pt>
                <c:pt idx="3996">
                  <c:v>1.1580711E-2</c:v>
                </c:pt>
                <c:pt idx="3997">
                  <c:v>1.1534829999999999E-2</c:v>
                </c:pt>
                <c:pt idx="3998">
                  <c:v>1.1483877999999999E-2</c:v>
                </c:pt>
                <c:pt idx="3999">
                  <c:v>1.1427879E-2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AA34-48E3-938A-7E54F0F14333}"/>
            </c:ext>
          </c:extLst>
        </c:ser>
        <c:ser>
          <c:idx val="4"/>
          <c:order val="4"/>
          <c:tx>
            <c:strRef>
              <c:f>'5m'!$F$1</c:f>
              <c:strCache>
                <c:ptCount val="1"/>
                <c:pt idx="0">
                  <c:v>WavEC (Lin)</c:v>
                </c:pt>
              </c:strCache>
            </c:strRef>
          </c:tx>
          <c:spPr>
            <a:ln w="19050" cap="rnd">
              <a:solidFill>
                <a:schemeClr val="accent5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'5m'!$A$2:$A$7340</c:f>
              <c:numCache>
                <c:formatCode>General</c:formatCode>
                <c:ptCount val="7339"/>
                <c:pt idx="0">
                  <c:v>0.01</c:v>
                </c:pt>
                <c:pt idx="1">
                  <c:v>0.02</c:v>
                </c:pt>
                <c:pt idx="2">
                  <c:v>0.03</c:v>
                </c:pt>
                <c:pt idx="3">
                  <c:v>0.04</c:v>
                </c:pt>
                <c:pt idx="4">
                  <c:v>0.05</c:v>
                </c:pt>
                <c:pt idx="5">
                  <c:v>0.06</c:v>
                </c:pt>
                <c:pt idx="6">
                  <c:v>7.0000000000000007E-2</c:v>
                </c:pt>
                <c:pt idx="7">
                  <c:v>0.08</c:v>
                </c:pt>
                <c:pt idx="8">
                  <c:v>0.09</c:v>
                </c:pt>
                <c:pt idx="9">
                  <c:v>0.1</c:v>
                </c:pt>
                <c:pt idx="10">
                  <c:v>0.11</c:v>
                </c:pt>
                <c:pt idx="11">
                  <c:v>0.12</c:v>
                </c:pt>
                <c:pt idx="12">
                  <c:v>0.13</c:v>
                </c:pt>
                <c:pt idx="13">
                  <c:v>0.14000000000000001</c:v>
                </c:pt>
                <c:pt idx="14">
                  <c:v>0.15</c:v>
                </c:pt>
                <c:pt idx="15">
                  <c:v>0.16</c:v>
                </c:pt>
                <c:pt idx="16">
                  <c:v>0.17</c:v>
                </c:pt>
                <c:pt idx="17">
                  <c:v>0.18</c:v>
                </c:pt>
                <c:pt idx="18">
                  <c:v>0.19</c:v>
                </c:pt>
                <c:pt idx="19">
                  <c:v>0.2</c:v>
                </c:pt>
                <c:pt idx="20">
                  <c:v>0.21</c:v>
                </c:pt>
                <c:pt idx="21">
                  <c:v>0.22</c:v>
                </c:pt>
                <c:pt idx="22">
                  <c:v>0.23</c:v>
                </c:pt>
                <c:pt idx="23">
                  <c:v>0.24</c:v>
                </c:pt>
                <c:pt idx="24">
                  <c:v>0.25</c:v>
                </c:pt>
                <c:pt idx="25">
                  <c:v>0.26</c:v>
                </c:pt>
                <c:pt idx="26">
                  <c:v>0.27</c:v>
                </c:pt>
                <c:pt idx="27">
                  <c:v>0.28000000000000003</c:v>
                </c:pt>
                <c:pt idx="28">
                  <c:v>0.28999999999999998</c:v>
                </c:pt>
                <c:pt idx="29">
                  <c:v>0.3</c:v>
                </c:pt>
                <c:pt idx="30">
                  <c:v>0.31</c:v>
                </c:pt>
                <c:pt idx="31">
                  <c:v>0.32</c:v>
                </c:pt>
                <c:pt idx="32">
                  <c:v>0.33</c:v>
                </c:pt>
                <c:pt idx="33">
                  <c:v>0.34</c:v>
                </c:pt>
                <c:pt idx="34">
                  <c:v>0.35</c:v>
                </c:pt>
                <c:pt idx="35">
                  <c:v>0.36</c:v>
                </c:pt>
                <c:pt idx="36">
                  <c:v>0.37</c:v>
                </c:pt>
                <c:pt idx="37">
                  <c:v>0.38</c:v>
                </c:pt>
                <c:pt idx="38">
                  <c:v>0.39</c:v>
                </c:pt>
                <c:pt idx="39">
                  <c:v>0.4</c:v>
                </c:pt>
                <c:pt idx="40">
                  <c:v>0.41</c:v>
                </c:pt>
                <c:pt idx="41">
                  <c:v>0.42</c:v>
                </c:pt>
                <c:pt idx="42">
                  <c:v>0.43</c:v>
                </c:pt>
                <c:pt idx="43">
                  <c:v>0.44</c:v>
                </c:pt>
                <c:pt idx="44">
                  <c:v>0.45</c:v>
                </c:pt>
                <c:pt idx="45">
                  <c:v>0.46</c:v>
                </c:pt>
                <c:pt idx="46">
                  <c:v>0.47</c:v>
                </c:pt>
                <c:pt idx="47">
                  <c:v>0.48</c:v>
                </c:pt>
                <c:pt idx="48">
                  <c:v>0.49</c:v>
                </c:pt>
                <c:pt idx="49">
                  <c:v>0.5</c:v>
                </c:pt>
                <c:pt idx="50">
                  <c:v>0.51</c:v>
                </c:pt>
                <c:pt idx="51">
                  <c:v>0.52</c:v>
                </c:pt>
                <c:pt idx="52">
                  <c:v>0.53</c:v>
                </c:pt>
                <c:pt idx="53">
                  <c:v>0.54</c:v>
                </c:pt>
                <c:pt idx="54">
                  <c:v>0.55000000000000004</c:v>
                </c:pt>
                <c:pt idx="55">
                  <c:v>0.56000000000000005</c:v>
                </c:pt>
                <c:pt idx="56">
                  <c:v>0.56999999999999995</c:v>
                </c:pt>
                <c:pt idx="57">
                  <c:v>0.57999999999999996</c:v>
                </c:pt>
                <c:pt idx="58">
                  <c:v>0.59</c:v>
                </c:pt>
                <c:pt idx="59">
                  <c:v>0.6</c:v>
                </c:pt>
                <c:pt idx="60">
                  <c:v>0.61</c:v>
                </c:pt>
                <c:pt idx="61">
                  <c:v>0.62</c:v>
                </c:pt>
                <c:pt idx="62">
                  <c:v>0.63</c:v>
                </c:pt>
                <c:pt idx="63">
                  <c:v>0.64</c:v>
                </c:pt>
                <c:pt idx="64">
                  <c:v>0.65</c:v>
                </c:pt>
                <c:pt idx="65">
                  <c:v>0.66</c:v>
                </c:pt>
                <c:pt idx="66">
                  <c:v>0.67</c:v>
                </c:pt>
                <c:pt idx="67">
                  <c:v>0.68</c:v>
                </c:pt>
                <c:pt idx="68">
                  <c:v>0.69</c:v>
                </c:pt>
                <c:pt idx="69">
                  <c:v>0.7</c:v>
                </c:pt>
                <c:pt idx="70">
                  <c:v>0.71</c:v>
                </c:pt>
                <c:pt idx="71">
                  <c:v>0.72</c:v>
                </c:pt>
                <c:pt idx="72">
                  <c:v>0.73</c:v>
                </c:pt>
                <c:pt idx="73">
                  <c:v>0.74</c:v>
                </c:pt>
                <c:pt idx="74">
                  <c:v>0.75</c:v>
                </c:pt>
                <c:pt idx="75">
                  <c:v>0.76</c:v>
                </c:pt>
                <c:pt idx="76">
                  <c:v>0.77</c:v>
                </c:pt>
                <c:pt idx="77">
                  <c:v>0.78</c:v>
                </c:pt>
                <c:pt idx="78">
                  <c:v>0.79</c:v>
                </c:pt>
                <c:pt idx="79">
                  <c:v>0.8</c:v>
                </c:pt>
                <c:pt idx="80">
                  <c:v>0.81</c:v>
                </c:pt>
                <c:pt idx="81">
                  <c:v>0.82</c:v>
                </c:pt>
                <c:pt idx="82">
                  <c:v>0.83</c:v>
                </c:pt>
                <c:pt idx="83">
                  <c:v>0.84</c:v>
                </c:pt>
                <c:pt idx="84">
                  <c:v>0.85</c:v>
                </c:pt>
                <c:pt idx="85">
                  <c:v>0.86</c:v>
                </c:pt>
                <c:pt idx="86">
                  <c:v>0.87</c:v>
                </c:pt>
                <c:pt idx="87">
                  <c:v>0.88</c:v>
                </c:pt>
                <c:pt idx="88">
                  <c:v>0.89</c:v>
                </c:pt>
                <c:pt idx="89">
                  <c:v>0.9</c:v>
                </c:pt>
                <c:pt idx="90">
                  <c:v>0.91</c:v>
                </c:pt>
                <c:pt idx="91">
                  <c:v>0.92</c:v>
                </c:pt>
                <c:pt idx="92">
                  <c:v>0.93</c:v>
                </c:pt>
                <c:pt idx="93">
                  <c:v>0.94</c:v>
                </c:pt>
                <c:pt idx="94">
                  <c:v>0.95</c:v>
                </c:pt>
                <c:pt idx="95">
                  <c:v>0.96</c:v>
                </c:pt>
                <c:pt idx="96">
                  <c:v>0.97</c:v>
                </c:pt>
                <c:pt idx="97">
                  <c:v>0.98</c:v>
                </c:pt>
                <c:pt idx="98">
                  <c:v>0.99</c:v>
                </c:pt>
                <c:pt idx="99">
                  <c:v>1</c:v>
                </c:pt>
                <c:pt idx="100">
                  <c:v>1.01</c:v>
                </c:pt>
                <c:pt idx="101">
                  <c:v>1.02</c:v>
                </c:pt>
                <c:pt idx="102">
                  <c:v>1.03</c:v>
                </c:pt>
                <c:pt idx="103">
                  <c:v>1.04</c:v>
                </c:pt>
                <c:pt idx="104">
                  <c:v>1.05</c:v>
                </c:pt>
                <c:pt idx="105">
                  <c:v>1.06</c:v>
                </c:pt>
                <c:pt idx="106">
                  <c:v>1.07</c:v>
                </c:pt>
                <c:pt idx="107">
                  <c:v>1.08</c:v>
                </c:pt>
                <c:pt idx="108">
                  <c:v>1.0900000000000001</c:v>
                </c:pt>
                <c:pt idx="109">
                  <c:v>1.1000000000000001</c:v>
                </c:pt>
                <c:pt idx="110">
                  <c:v>1.1100000000000001</c:v>
                </c:pt>
                <c:pt idx="111">
                  <c:v>1.1200000000000001</c:v>
                </c:pt>
                <c:pt idx="112">
                  <c:v>1.1299999999999999</c:v>
                </c:pt>
                <c:pt idx="113">
                  <c:v>1.1399999999999999</c:v>
                </c:pt>
                <c:pt idx="114">
                  <c:v>1.1499999999999999</c:v>
                </c:pt>
                <c:pt idx="115">
                  <c:v>1.1599999999999999</c:v>
                </c:pt>
                <c:pt idx="116">
                  <c:v>1.17</c:v>
                </c:pt>
                <c:pt idx="117">
                  <c:v>1.18</c:v>
                </c:pt>
                <c:pt idx="118">
                  <c:v>1.19</c:v>
                </c:pt>
                <c:pt idx="119">
                  <c:v>1.2</c:v>
                </c:pt>
                <c:pt idx="120">
                  <c:v>1.21</c:v>
                </c:pt>
                <c:pt idx="121">
                  <c:v>1.22</c:v>
                </c:pt>
                <c:pt idx="122">
                  <c:v>1.23</c:v>
                </c:pt>
                <c:pt idx="123">
                  <c:v>1.24</c:v>
                </c:pt>
                <c:pt idx="124">
                  <c:v>1.25</c:v>
                </c:pt>
                <c:pt idx="125">
                  <c:v>1.26</c:v>
                </c:pt>
                <c:pt idx="126">
                  <c:v>1.27</c:v>
                </c:pt>
                <c:pt idx="127">
                  <c:v>1.28</c:v>
                </c:pt>
                <c:pt idx="128">
                  <c:v>1.29</c:v>
                </c:pt>
                <c:pt idx="129">
                  <c:v>1.3</c:v>
                </c:pt>
                <c:pt idx="130">
                  <c:v>1.31</c:v>
                </c:pt>
                <c:pt idx="131">
                  <c:v>1.32</c:v>
                </c:pt>
                <c:pt idx="132">
                  <c:v>1.33</c:v>
                </c:pt>
                <c:pt idx="133">
                  <c:v>1.34</c:v>
                </c:pt>
                <c:pt idx="134">
                  <c:v>1.35</c:v>
                </c:pt>
                <c:pt idx="135">
                  <c:v>1.36</c:v>
                </c:pt>
                <c:pt idx="136">
                  <c:v>1.37</c:v>
                </c:pt>
                <c:pt idx="137">
                  <c:v>1.38</c:v>
                </c:pt>
                <c:pt idx="138">
                  <c:v>1.39</c:v>
                </c:pt>
                <c:pt idx="139">
                  <c:v>1.4</c:v>
                </c:pt>
                <c:pt idx="140">
                  <c:v>1.41</c:v>
                </c:pt>
                <c:pt idx="141">
                  <c:v>1.42</c:v>
                </c:pt>
                <c:pt idx="142">
                  <c:v>1.43</c:v>
                </c:pt>
                <c:pt idx="143">
                  <c:v>1.44</c:v>
                </c:pt>
                <c:pt idx="144">
                  <c:v>1.45</c:v>
                </c:pt>
                <c:pt idx="145">
                  <c:v>1.46</c:v>
                </c:pt>
                <c:pt idx="146">
                  <c:v>1.47</c:v>
                </c:pt>
                <c:pt idx="147">
                  <c:v>1.48</c:v>
                </c:pt>
                <c:pt idx="148">
                  <c:v>1.49</c:v>
                </c:pt>
                <c:pt idx="149">
                  <c:v>1.5</c:v>
                </c:pt>
                <c:pt idx="150">
                  <c:v>1.51</c:v>
                </c:pt>
                <c:pt idx="151">
                  <c:v>1.52</c:v>
                </c:pt>
                <c:pt idx="152">
                  <c:v>1.53</c:v>
                </c:pt>
                <c:pt idx="153">
                  <c:v>1.54</c:v>
                </c:pt>
                <c:pt idx="154">
                  <c:v>1.55</c:v>
                </c:pt>
                <c:pt idx="155">
                  <c:v>1.56</c:v>
                </c:pt>
                <c:pt idx="156">
                  <c:v>1.57</c:v>
                </c:pt>
                <c:pt idx="157">
                  <c:v>1.58</c:v>
                </c:pt>
                <c:pt idx="158">
                  <c:v>1.59</c:v>
                </c:pt>
                <c:pt idx="159">
                  <c:v>1.6</c:v>
                </c:pt>
                <c:pt idx="160">
                  <c:v>1.61</c:v>
                </c:pt>
                <c:pt idx="161">
                  <c:v>1.62</c:v>
                </c:pt>
                <c:pt idx="162">
                  <c:v>1.63</c:v>
                </c:pt>
                <c:pt idx="163">
                  <c:v>1.64</c:v>
                </c:pt>
                <c:pt idx="164">
                  <c:v>1.65</c:v>
                </c:pt>
                <c:pt idx="165">
                  <c:v>1.66</c:v>
                </c:pt>
                <c:pt idx="166">
                  <c:v>1.67</c:v>
                </c:pt>
                <c:pt idx="167">
                  <c:v>1.68</c:v>
                </c:pt>
                <c:pt idx="168">
                  <c:v>1.69</c:v>
                </c:pt>
                <c:pt idx="169">
                  <c:v>1.7</c:v>
                </c:pt>
                <c:pt idx="170">
                  <c:v>1.71</c:v>
                </c:pt>
                <c:pt idx="171">
                  <c:v>1.72</c:v>
                </c:pt>
                <c:pt idx="172">
                  <c:v>1.73</c:v>
                </c:pt>
                <c:pt idx="173">
                  <c:v>1.74</c:v>
                </c:pt>
                <c:pt idx="174">
                  <c:v>1.75</c:v>
                </c:pt>
                <c:pt idx="175">
                  <c:v>1.76</c:v>
                </c:pt>
                <c:pt idx="176">
                  <c:v>1.77</c:v>
                </c:pt>
                <c:pt idx="177">
                  <c:v>1.78</c:v>
                </c:pt>
                <c:pt idx="178">
                  <c:v>1.79</c:v>
                </c:pt>
                <c:pt idx="179">
                  <c:v>1.8</c:v>
                </c:pt>
                <c:pt idx="180">
                  <c:v>1.81</c:v>
                </c:pt>
                <c:pt idx="181">
                  <c:v>1.82</c:v>
                </c:pt>
                <c:pt idx="182">
                  <c:v>1.83</c:v>
                </c:pt>
                <c:pt idx="183">
                  <c:v>1.84</c:v>
                </c:pt>
                <c:pt idx="184">
                  <c:v>1.85</c:v>
                </c:pt>
                <c:pt idx="185">
                  <c:v>1.86</c:v>
                </c:pt>
                <c:pt idx="186">
                  <c:v>1.87</c:v>
                </c:pt>
                <c:pt idx="187">
                  <c:v>1.88</c:v>
                </c:pt>
                <c:pt idx="188">
                  <c:v>1.89</c:v>
                </c:pt>
                <c:pt idx="189">
                  <c:v>1.9</c:v>
                </c:pt>
                <c:pt idx="190">
                  <c:v>1.91</c:v>
                </c:pt>
                <c:pt idx="191">
                  <c:v>1.92</c:v>
                </c:pt>
                <c:pt idx="192">
                  <c:v>1.93</c:v>
                </c:pt>
                <c:pt idx="193">
                  <c:v>1.94</c:v>
                </c:pt>
                <c:pt idx="194">
                  <c:v>1.95</c:v>
                </c:pt>
                <c:pt idx="195">
                  <c:v>1.96</c:v>
                </c:pt>
                <c:pt idx="196">
                  <c:v>1.97</c:v>
                </c:pt>
                <c:pt idx="197">
                  <c:v>1.98</c:v>
                </c:pt>
                <c:pt idx="198">
                  <c:v>1.99</c:v>
                </c:pt>
                <c:pt idx="199">
                  <c:v>2</c:v>
                </c:pt>
                <c:pt idx="200">
                  <c:v>2.0099999999999998</c:v>
                </c:pt>
                <c:pt idx="201">
                  <c:v>2.02</c:v>
                </c:pt>
                <c:pt idx="202">
                  <c:v>2.0299999999999998</c:v>
                </c:pt>
                <c:pt idx="203">
                  <c:v>2.04</c:v>
                </c:pt>
                <c:pt idx="204">
                  <c:v>2.0499999999999998</c:v>
                </c:pt>
                <c:pt idx="205">
                  <c:v>2.06</c:v>
                </c:pt>
                <c:pt idx="206">
                  <c:v>2.0699999999999998</c:v>
                </c:pt>
                <c:pt idx="207">
                  <c:v>2.08</c:v>
                </c:pt>
                <c:pt idx="208">
                  <c:v>2.09</c:v>
                </c:pt>
                <c:pt idx="209">
                  <c:v>2.1</c:v>
                </c:pt>
                <c:pt idx="210">
                  <c:v>2.11</c:v>
                </c:pt>
                <c:pt idx="211">
                  <c:v>2.12</c:v>
                </c:pt>
                <c:pt idx="212">
                  <c:v>2.13</c:v>
                </c:pt>
                <c:pt idx="213">
                  <c:v>2.14</c:v>
                </c:pt>
                <c:pt idx="214">
                  <c:v>2.15</c:v>
                </c:pt>
                <c:pt idx="215">
                  <c:v>2.16</c:v>
                </c:pt>
                <c:pt idx="216">
                  <c:v>2.17</c:v>
                </c:pt>
                <c:pt idx="217">
                  <c:v>2.1800000000000002</c:v>
                </c:pt>
                <c:pt idx="218">
                  <c:v>2.19</c:v>
                </c:pt>
                <c:pt idx="219">
                  <c:v>2.2000000000000002</c:v>
                </c:pt>
                <c:pt idx="220">
                  <c:v>2.21</c:v>
                </c:pt>
                <c:pt idx="221">
                  <c:v>2.2200000000000002</c:v>
                </c:pt>
                <c:pt idx="222">
                  <c:v>2.23</c:v>
                </c:pt>
                <c:pt idx="223">
                  <c:v>2.2400000000000002</c:v>
                </c:pt>
                <c:pt idx="224">
                  <c:v>2.25</c:v>
                </c:pt>
                <c:pt idx="225">
                  <c:v>2.2599999999999998</c:v>
                </c:pt>
                <c:pt idx="226">
                  <c:v>2.27</c:v>
                </c:pt>
                <c:pt idx="227">
                  <c:v>2.2799999999999998</c:v>
                </c:pt>
                <c:pt idx="228">
                  <c:v>2.29</c:v>
                </c:pt>
                <c:pt idx="229">
                  <c:v>2.2999999999999998</c:v>
                </c:pt>
                <c:pt idx="230">
                  <c:v>2.31</c:v>
                </c:pt>
                <c:pt idx="231">
                  <c:v>2.3199999999999998</c:v>
                </c:pt>
                <c:pt idx="232">
                  <c:v>2.33</c:v>
                </c:pt>
                <c:pt idx="233">
                  <c:v>2.34</c:v>
                </c:pt>
                <c:pt idx="234">
                  <c:v>2.35</c:v>
                </c:pt>
                <c:pt idx="235">
                  <c:v>2.36</c:v>
                </c:pt>
                <c:pt idx="236">
                  <c:v>2.37</c:v>
                </c:pt>
                <c:pt idx="237">
                  <c:v>2.38</c:v>
                </c:pt>
                <c:pt idx="238">
                  <c:v>2.39</c:v>
                </c:pt>
                <c:pt idx="239">
                  <c:v>2.4</c:v>
                </c:pt>
                <c:pt idx="240">
                  <c:v>2.41</c:v>
                </c:pt>
                <c:pt idx="241">
                  <c:v>2.42</c:v>
                </c:pt>
                <c:pt idx="242">
                  <c:v>2.4300000000000002</c:v>
                </c:pt>
                <c:pt idx="243">
                  <c:v>2.44</c:v>
                </c:pt>
                <c:pt idx="244">
                  <c:v>2.4500000000000002</c:v>
                </c:pt>
                <c:pt idx="245">
                  <c:v>2.46</c:v>
                </c:pt>
                <c:pt idx="246">
                  <c:v>2.4700000000000002</c:v>
                </c:pt>
                <c:pt idx="247">
                  <c:v>2.48</c:v>
                </c:pt>
                <c:pt idx="248">
                  <c:v>2.4900000000000002</c:v>
                </c:pt>
                <c:pt idx="249">
                  <c:v>2.5</c:v>
                </c:pt>
                <c:pt idx="250">
                  <c:v>2.5099999999999998</c:v>
                </c:pt>
                <c:pt idx="251">
                  <c:v>2.52</c:v>
                </c:pt>
                <c:pt idx="252">
                  <c:v>2.5299999999999998</c:v>
                </c:pt>
                <c:pt idx="253">
                  <c:v>2.54</c:v>
                </c:pt>
                <c:pt idx="254">
                  <c:v>2.5499999999999998</c:v>
                </c:pt>
                <c:pt idx="255">
                  <c:v>2.56</c:v>
                </c:pt>
                <c:pt idx="256">
                  <c:v>2.57</c:v>
                </c:pt>
                <c:pt idx="257">
                  <c:v>2.58</c:v>
                </c:pt>
                <c:pt idx="258">
                  <c:v>2.59</c:v>
                </c:pt>
                <c:pt idx="259">
                  <c:v>2.6</c:v>
                </c:pt>
                <c:pt idx="260">
                  <c:v>2.61</c:v>
                </c:pt>
                <c:pt idx="261">
                  <c:v>2.62</c:v>
                </c:pt>
                <c:pt idx="262">
                  <c:v>2.63</c:v>
                </c:pt>
                <c:pt idx="263">
                  <c:v>2.64</c:v>
                </c:pt>
                <c:pt idx="264">
                  <c:v>2.65</c:v>
                </c:pt>
                <c:pt idx="265">
                  <c:v>2.66</c:v>
                </c:pt>
                <c:pt idx="266">
                  <c:v>2.67</c:v>
                </c:pt>
                <c:pt idx="267">
                  <c:v>2.68</c:v>
                </c:pt>
                <c:pt idx="268">
                  <c:v>2.69</c:v>
                </c:pt>
                <c:pt idx="269">
                  <c:v>2.7</c:v>
                </c:pt>
                <c:pt idx="270">
                  <c:v>2.71</c:v>
                </c:pt>
                <c:pt idx="271">
                  <c:v>2.72</c:v>
                </c:pt>
                <c:pt idx="272">
                  <c:v>2.73</c:v>
                </c:pt>
                <c:pt idx="273">
                  <c:v>2.74</c:v>
                </c:pt>
                <c:pt idx="274">
                  <c:v>2.75</c:v>
                </c:pt>
                <c:pt idx="275">
                  <c:v>2.76</c:v>
                </c:pt>
                <c:pt idx="276">
                  <c:v>2.77</c:v>
                </c:pt>
                <c:pt idx="277">
                  <c:v>2.78</c:v>
                </c:pt>
                <c:pt idx="278">
                  <c:v>2.79</c:v>
                </c:pt>
                <c:pt idx="279">
                  <c:v>2.8</c:v>
                </c:pt>
                <c:pt idx="280">
                  <c:v>2.81</c:v>
                </c:pt>
                <c:pt idx="281">
                  <c:v>2.82</c:v>
                </c:pt>
                <c:pt idx="282">
                  <c:v>2.83</c:v>
                </c:pt>
                <c:pt idx="283">
                  <c:v>2.84</c:v>
                </c:pt>
                <c:pt idx="284">
                  <c:v>2.85</c:v>
                </c:pt>
                <c:pt idx="285">
                  <c:v>2.86</c:v>
                </c:pt>
                <c:pt idx="286">
                  <c:v>2.87</c:v>
                </c:pt>
                <c:pt idx="287">
                  <c:v>2.88</c:v>
                </c:pt>
                <c:pt idx="288">
                  <c:v>2.89</c:v>
                </c:pt>
                <c:pt idx="289">
                  <c:v>2.9</c:v>
                </c:pt>
                <c:pt idx="290">
                  <c:v>2.91</c:v>
                </c:pt>
                <c:pt idx="291">
                  <c:v>2.92</c:v>
                </c:pt>
                <c:pt idx="292">
                  <c:v>2.93</c:v>
                </c:pt>
                <c:pt idx="293">
                  <c:v>2.94</c:v>
                </c:pt>
                <c:pt idx="294">
                  <c:v>2.95</c:v>
                </c:pt>
                <c:pt idx="295">
                  <c:v>2.96</c:v>
                </c:pt>
                <c:pt idx="296">
                  <c:v>2.97</c:v>
                </c:pt>
                <c:pt idx="297">
                  <c:v>2.98</c:v>
                </c:pt>
                <c:pt idx="298">
                  <c:v>2.99</c:v>
                </c:pt>
                <c:pt idx="299">
                  <c:v>3</c:v>
                </c:pt>
                <c:pt idx="300">
                  <c:v>3.01</c:v>
                </c:pt>
                <c:pt idx="301">
                  <c:v>3.02</c:v>
                </c:pt>
                <c:pt idx="302">
                  <c:v>3.03</c:v>
                </c:pt>
                <c:pt idx="303">
                  <c:v>3.04</c:v>
                </c:pt>
                <c:pt idx="304">
                  <c:v>3.05</c:v>
                </c:pt>
                <c:pt idx="305">
                  <c:v>3.06</c:v>
                </c:pt>
                <c:pt idx="306">
                  <c:v>3.07</c:v>
                </c:pt>
                <c:pt idx="307">
                  <c:v>3.08</c:v>
                </c:pt>
                <c:pt idx="308">
                  <c:v>3.09</c:v>
                </c:pt>
                <c:pt idx="309">
                  <c:v>3.1</c:v>
                </c:pt>
                <c:pt idx="310">
                  <c:v>3.11</c:v>
                </c:pt>
                <c:pt idx="311">
                  <c:v>3.12</c:v>
                </c:pt>
                <c:pt idx="312">
                  <c:v>3.13</c:v>
                </c:pt>
                <c:pt idx="313">
                  <c:v>3.14</c:v>
                </c:pt>
                <c:pt idx="314">
                  <c:v>3.15</c:v>
                </c:pt>
                <c:pt idx="315">
                  <c:v>3.16</c:v>
                </c:pt>
                <c:pt idx="316">
                  <c:v>3.17</c:v>
                </c:pt>
                <c:pt idx="317">
                  <c:v>3.18</c:v>
                </c:pt>
                <c:pt idx="318">
                  <c:v>3.19</c:v>
                </c:pt>
                <c:pt idx="319">
                  <c:v>3.2</c:v>
                </c:pt>
                <c:pt idx="320">
                  <c:v>3.21</c:v>
                </c:pt>
                <c:pt idx="321">
                  <c:v>3.22</c:v>
                </c:pt>
                <c:pt idx="322">
                  <c:v>3.23</c:v>
                </c:pt>
                <c:pt idx="323">
                  <c:v>3.24</c:v>
                </c:pt>
                <c:pt idx="324">
                  <c:v>3.25</c:v>
                </c:pt>
                <c:pt idx="325">
                  <c:v>3.26</c:v>
                </c:pt>
                <c:pt idx="326">
                  <c:v>3.27</c:v>
                </c:pt>
                <c:pt idx="327">
                  <c:v>3.28</c:v>
                </c:pt>
                <c:pt idx="328">
                  <c:v>3.29</c:v>
                </c:pt>
                <c:pt idx="329">
                  <c:v>3.3</c:v>
                </c:pt>
                <c:pt idx="330">
                  <c:v>3.31</c:v>
                </c:pt>
                <c:pt idx="331">
                  <c:v>3.32</c:v>
                </c:pt>
                <c:pt idx="332">
                  <c:v>3.33</c:v>
                </c:pt>
                <c:pt idx="333">
                  <c:v>3.34</c:v>
                </c:pt>
                <c:pt idx="334">
                  <c:v>3.35</c:v>
                </c:pt>
                <c:pt idx="335">
                  <c:v>3.36</c:v>
                </c:pt>
                <c:pt idx="336">
                  <c:v>3.37</c:v>
                </c:pt>
                <c:pt idx="337">
                  <c:v>3.38</c:v>
                </c:pt>
                <c:pt idx="338">
                  <c:v>3.39</c:v>
                </c:pt>
                <c:pt idx="339">
                  <c:v>3.4</c:v>
                </c:pt>
                <c:pt idx="340">
                  <c:v>3.41</c:v>
                </c:pt>
                <c:pt idx="341">
                  <c:v>3.42</c:v>
                </c:pt>
                <c:pt idx="342">
                  <c:v>3.43</c:v>
                </c:pt>
                <c:pt idx="343">
                  <c:v>3.44</c:v>
                </c:pt>
                <c:pt idx="344">
                  <c:v>3.45</c:v>
                </c:pt>
                <c:pt idx="345">
                  <c:v>3.46</c:v>
                </c:pt>
                <c:pt idx="346">
                  <c:v>3.47</c:v>
                </c:pt>
                <c:pt idx="347">
                  <c:v>3.48</c:v>
                </c:pt>
                <c:pt idx="348">
                  <c:v>3.49</c:v>
                </c:pt>
                <c:pt idx="349">
                  <c:v>3.5</c:v>
                </c:pt>
                <c:pt idx="350">
                  <c:v>3.51</c:v>
                </c:pt>
                <c:pt idx="351">
                  <c:v>3.52</c:v>
                </c:pt>
                <c:pt idx="352">
                  <c:v>3.53</c:v>
                </c:pt>
                <c:pt idx="353">
                  <c:v>3.54</c:v>
                </c:pt>
                <c:pt idx="354">
                  <c:v>3.55</c:v>
                </c:pt>
                <c:pt idx="355">
                  <c:v>3.56</c:v>
                </c:pt>
                <c:pt idx="356">
                  <c:v>3.57</c:v>
                </c:pt>
                <c:pt idx="357">
                  <c:v>3.58</c:v>
                </c:pt>
                <c:pt idx="358">
                  <c:v>3.59</c:v>
                </c:pt>
                <c:pt idx="359">
                  <c:v>3.6</c:v>
                </c:pt>
                <c:pt idx="360">
                  <c:v>3.61</c:v>
                </c:pt>
                <c:pt idx="361">
                  <c:v>3.62</c:v>
                </c:pt>
                <c:pt idx="362">
                  <c:v>3.63</c:v>
                </c:pt>
                <c:pt idx="363">
                  <c:v>3.64</c:v>
                </c:pt>
                <c:pt idx="364">
                  <c:v>3.65</c:v>
                </c:pt>
                <c:pt idx="365">
                  <c:v>3.66</c:v>
                </c:pt>
                <c:pt idx="366">
                  <c:v>3.67</c:v>
                </c:pt>
                <c:pt idx="367">
                  <c:v>3.68</c:v>
                </c:pt>
                <c:pt idx="368">
                  <c:v>3.69</c:v>
                </c:pt>
                <c:pt idx="369">
                  <c:v>3.7</c:v>
                </c:pt>
                <c:pt idx="370">
                  <c:v>3.71</c:v>
                </c:pt>
                <c:pt idx="371">
                  <c:v>3.72</c:v>
                </c:pt>
                <c:pt idx="372">
                  <c:v>3.73</c:v>
                </c:pt>
                <c:pt idx="373">
                  <c:v>3.74</c:v>
                </c:pt>
                <c:pt idx="374">
                  <c:v>3.75</c:v>
                </c:pt>
                <c:pt idx="375">
                  <c:v>3.76</c:v>
                </c:pt>
                <c:pt idx="376">
                  <c:v>3.77</c:v>
                </c:pt>
                <c:pt idx="377">
                  <c:v>3.78</c:v>
                </c:pt>
                <c:pt idx="378">
                  <c:v>3.79</c:v>
                </c:pt>
                <c:pt idx="379">
                  <c:v>3.8</c:v>
                </c:pt>
                <c:pt idx="380">
                  <c:v>3.81</c:v>
                </c:pt>
                <c:pt idx="381">
                  <c:v>3.82</c:v>
                </c:pt>
                <c:pt idx="382">
                  <c:v>3.83</c:v>
                </c:pt>
                <c:pt idx="383">
                  <c:v>3.84</c:v>
                </c:pt>
                <c:pt idx="384">
                  <c:v>3.85</c:v>
                </c:pt>
                <c:pt idx="385">
                  <c:v>3.86</c:v>
                </c:pt>
                <c:pt idx="386">
                  <c:v>3.87</c:v>
                </c:pt>
                <c:pt idx="387">
                  <c:v>3.88</c:v>
                </c:pt>
                <c:pt idx="388">
                  <c:v>3.89</c:v>
                </c:pt>
                <c:pt idx="389">
                  <c:v>3.9</c:v>
                </c:pt>
                <c:pt idx="390">
                  <c:v>3.91</c:v>
                </c:pt>
                <c:pt idx="391">
                  <c:v>3.92</c:v>
                </c:pt>
                <c:pt idx="392">
                  <c:v>3.93</c:v>
                </c:pt>
                <c:pt idx="393">
                  <c:v>3.94</c:v>
                </c:pt>
                <c:pt idx="394">
                  <c:v>3.95</c:v>
                </c:pt>
                <c:pt idx="395">
                  <c:v>3.96</c:v>
                </c:pt>
                <c:pt idx="396">
                  <c:v>3.97</c:v>
                </c:pt>
                <c:pt idx="397">
                  <c:v>3.98</c:v>
                </c:pt>
                <c:pt idx="398">
                  <c:v>3.99</c:v>
                </c:pt>
                <c:pt idx="399">
                  <c:v>4</c:v>
                </c:pt>
                <c:pt idx="400">
                  <c:v>4.01</c:v>
                </c:pt>
                <c:pt idx="401">
                  <c:v>4.0199999999999996</c:v>
                </c:pt>
                <c:pt idx="402">
                  <c:v>4.03</c:v>
                </c:pt>
                <c:pt idx="403">
                  <c:v>4.04</c:v>
                </c:pt>
                <c:pt idx="404">
                  <c:v>4.05</c:v>
                </c:pt>
                <c:pt idx="405">
                  <c:v>4.0599999999999996</c:v>
                </c:pt>
                <c:pt idx="406">
                  <c:v>4.07</c:v>
                </c:pt>
                <c:pt idx="407">
                  <c:v>4.08</c:v>
                </c:pt>
                <c:pt idx="408">
                  <c:v>4.09</c:v>
                </c:pt>
                <c:pt idx="409">
                  <c:v>4.0999999999999996</c:v>
                </c:pt>
                <c:pt idx="410">
                  <c:v>4.1100000000000003</c:v>
                </c:pt>
                <c:pt idx="411">
                  <c:v>4.12</c:v>
                </c:pt>
                <c:pt idx="412">
                  <c:v>4.13</c:v>
                </c:pt>
                <c:pt idx="413">
                  <c:v>4.1399999999999997</c:v>
                </c:pt>
                <c:pt idx="414">
                  <c:v>4.1500000000000004</c:v>
                </c:pt>
                <c:pt idx="415">
                  <c:v>4.16</c:v>
                </c:pt>
                <c:pt idx="416">
                  <c:v>4.17</c:v>
                </c:pt>
                <c:pt idx="417">
                  <c:v>4.18</c:v>
                </c:pt>
                <c:pt idx="418">
                  <c:v>4.1900000000000004</c:v>
                </c:pt>
                <c:pt idx="419">
                  <c:v>4.2</c:v>
                </c:pt>
                <c:pt idx="420">
                  <c:v>4.21</c:v>
                </c:pt>
                <c:pt idx="421">
                  <c:v>4.22</c:v>
                </c:pt>
                <c:pt idx="422">
                  <c:v>4.2300000000000004</c:v>
                </c:pt>
                <c:pt idx="423">
                  <c:v>4.24</c:v>
                </c:pt>
                <c:pt idx="424">
                  <c:v>4.25</c:v>
                </c:pt>
                <c:pt idx="425">
                  <c:v>4.26</c:v>
                </c:pt>
                <c:pt idx="426">
                  <c:v>4.2699999999999996</c:v>
                </c:pt>
                <c:pt idx="427">
                  <c:v>4.28</c:v>
                </c:pt>
                <c:pt idx="428">
                  <c:v>4.29</c:v>
                </c:pt>
                <c:pt idx="429">
                  <c:v>4.3</c:v>
                </c:pt>
                <c:pt idx="430">
                  <c:v>4.3099999999999996</c:v>
                </c:pt>
                <c:pt idx="431">
                  <c:v>4.32</c:v>
                </c:pt>
                <c:pt idx="432">
                  <c:v>4.33</c:v>
                </c:pt>
                <c:pt idx="433">
                  <c:v>4.34</c:v>
                </c:pt>
                <c:pt idx="434">
                  <c:v>4.3499999999999996</c:v>
                </c:pt>
                <c:pt idx="435">
                  <c:v>4.3600000000000003</c:v>
                </c:pt>
                <c:pt idx="436">
                  <c:v>4.37</c:v>
                </c:pt>
                <c:pt idx="437">
                  <c:v>4.38</c:v>
                </c:pt>
                <c:pt idx="438">
                  <c:v>4.3899999999999997</c:v>
                </c:pt>
                <c:pt idx="439">
                  <c:v>4.4000000000000004</c:v>
                </c:pt>
                <c:pt idx="440">
                  <c:v>4.41</c:v>
                </c:pt>
                <c:pt idx="441">
                  <c:v>4.42</c:v>
                </c:pt>
                <c:pt idx="442">
                  <c:v>4.43</c:v>
                </c:pt>
                <c:pt idx="443">
                  <c:v>4.4400000000000004</c:v>
                </c:pt>
                <c:pt idx="444">
                  <c:v>4.45</c:v>
                </c:pt>
                <c:pt idx="445">
                  <c:v>4.46</c:v>
                </c:pt>
                <c:pt idx="446">
                  <c:v>4.47</c:v>
                </c:pt>
                <c:pt idx="447">
                  <c:v>4.4800000000000004</c:v>
                </c:pt>
                <c:pt idx="448">
                  <c:v>4.49</c:v>
                </c:pt>
                <c:pt idx="449">
                  <c:v>4.5</c:v>
                </c:pt>
                <c:pt idx="450">
                  <c:v>4.51</c:v>
                </c:pt>
                <c:pt idx="451">
                  <c:v>4.5199999999999996</c:v>
                </c:pt>
                <c:pt idx="452">
                  <c:v>4.53</c:v>
                </c:pt>
                <c:pt idx="453">
                  <c:v>4.54</c:v>
                </c:pt>
                <c:pt idx="454">
                  <c:v>4.55</c:v>
                </c:pt>
                <c:pt idx="455">
                  <c:v>4.5599999999999996</c:v>
                </c:pt>
                <c:pt idx="456">
                  <c:v>4.57</c:v>
                </c:pt>
                <c:pt idx="457">
                  <c:v>4.58</c:v>
                </c:pt>
                <c:pt idx="458">
                  <c:v>4.59</c:v>
                </c:pt>
                <c:pt idx="459">
                  <c:v>4.5999999999999996</c:v>
                </c:pt>
                <c:pt idx="460">
                  <c:v>4.6100000000000003</c:v>
                </c:pt>
                <c:pt idx="461">
                  <c:v>4.62</c:v>
                </c:pt>
                <c:pt idx="462">
                  <c:v>4.63</c:v>
                </c:pt>
                <c:pt idx="463">
                  <c:v>4.6399999999999997</c:v>
                </c:pt>
                <c:pt idx="464">
                  <c:v>4.6500000000000004</c:v>
                </c:pt>
                <c:pt idx="465">
                  <c:v>4.66</c:v>
                </c:pt>
                <c:pt idx="466">
                  <c:v>4.67</c:v>
                </c:pt>
                <c:pt idx="467">
                  <c:v>4.68</c:v>
                </c:pt>
                <c:pt idx="468">
                  <c:v>4.6900000000000004</c:v>
                </c:pt>
                <c:pt idx="469">
                  <c:v>4.7</c:v>
                </c:pt>
                <c:pt idx="470">
                  <c:v>4.71</c:v>
                </c:pt>
                <c:pt idx="471">
                  <c:v>4.72</c:v>
                </c:pt>
                <c:pt idx="472">
                  <c:v>4.7300000000000004</c:v>
                </c:pt>
                <c:pt idx="473">
                  <c:v>4.74</c:v>
                </c:pt>
                <c:pt idx="474">
                  <c:v>4.75</c:v>
                </c:pt>
                <c:pt idx="475">
                  <c:v>4.76</c:v>
                </c:pt>
                <c:pt idx="476">
                  <c:v>4.7699999999999996</c:v>
                </c:pt>
                <c:pt idx="477">
                  <c:v>4.78</c:v>
                </c:pt>
                <c:pt idx="478">
                  <c:v>4.79</c:v>
                </c:pt>
                <c:pt idx="479">
                  <c:v>4.8</c:v>
                </c:pt>
                <c:pt idx="480">
                  <c:v>4.8099999999999996</c:v>
                </c:pt>
                <c:pt idx="481">
                  <c:v>4.82</c:v>
                </c:pt>
                <c:pt idx="482">
                  <c:v>4.83</c:v>
                </c:pt>
                <c:pt idx="483">
                  <c:v>4.84</c:v>
                </c:pt>
                <c:pt idx="484">
                  <c:v>4.8499999999999996</c:v>
                </c:pt>
                <c:pt idx="485">
                  <c:v>4.8600000000000003</c:v>
                </c:pt>
                <c:pt idx="486">
                  <c:v>4.87</c:v>
                </c:pt>
                <c:pt idx="487">
                  <c:v>4.88</c:v>
                </c:pt>
                <c:pt idx="488">
                  <c:v>4.8899999999999997</c:v>
                </c:pt>
                <c:pt idx="489">
                  <c:v>4.9000000000000004</c:v>
                </c:pt>
                <c:pt idx="490">
                  <c:v>4.91</c:v>
                </c:pt>
                <c:pt idx="491">
                  <c:v>4.92</c:v>
                </c:pt>
                <c:pt idx="492">
                  <c:v>4.93</c:v>
                </c:pt>
                <c:pt idx="493">
                  <c:v>4.9400000000000004</c:v>
                </c:pt>
                <c:pt idx="494">
                  <c:v>4.95</c:v>
                </c:pt>
                <c:pt idx="495">
                  <c:v>4.96</c:v>
                </c:pt>
                <c:pt idx="496">
                  <c:v>4.97</c:v>
                </c:pt>
                <c:pt idx="497">
                  <c:v>4.9800000000000004</c:v>
                </c:pt>
                <c:pt idx="498">
                  <c:v>4.99</c:v>
                </c:pt>
                <c:pt idx="499">
                  <c:v>5</c:v>
                </c:pt>
                <c:pt idx="500">
                  <c:v>5.01</c:v>
                </c:pt>
                <c:pt idx="501">
                  <c:v>5.0199999999999996</c:v>
                </c:pt>
                <c:pt idx="502">
                  <c:v>5.03</c:v>
                </c:pt>
                <c:pt idx="503">
                  <c:v>5.04</c:v>
                </c:pt>
                <c:pt idx="504">
                  <c:v>5.05</c:v>
                </c:pt>
                <c:pt idx="505">
                  <c:v>5.0599999999999996</c:v>
                </c:pt>
                <c:pt idx="506">
                  <c:v>5.07</c:v>
                </c:pt>
                <c:pt idx="507">
                  <c:v>5.08</c:v>
                </c:pt>
                <c:pt idx="508">
                  <c:v>5.09</c:v>
                </c:pt>
                <c:pt idx="509">
                  <c:v>5.0999999999999996</c:v>
                </c:pt>
                <c:pt idx="510">
                  <c:v>5.1100000000000003</c:v>
                </c:pt>
                <c:pt idx="511">
                  <c:v>5.12</c:v>
                </c:pt>
                <c:pt idx="512">
                  <c:v>5.13</c:v>
                </c:pt>
                <c:pt idx="513">
                  <c:v>5.14</c:v>
                </c:pt>
                <c:pt idx="514">
                  <c:v>5.15</c:v>
                </c:pt>
                <c:pt idx="515">
                  <c:v>5.16</c:v>
                </c:pt>
                <c:pt idx="516">
                  <c:v>5.17</c:v>
                </c:pt>
                <c:pt idx="517">
                  <c:v>5.18</c:v>
                </c:pt>
                <c:pt idx="518">
                  <c:v>5.19</c:v>
                </c:pt>
                <c:pt idx="519">
                  <c:v>5.2</c:v>
                </c:pt>
                <c:pt idx="520">
                  <c:v>5.21</c:v>
                </c:pt>
                <c:pt idx="521">
                  <c:v>5.22</c:v>
                </c:pt>
                <c:pt idx="522">
                  <c:v>5.23</c:v>
                </c:pt>
                <c:pt idx="523">
                  <c:v>5.24</c:v>
                </c:pt>
                <c:pt idx="524">
                  <c:v>5.25</c:v>
                </c:pt>
                <c:pt idx="525">
                  <c:v>5.26</c:v>
                </c:pt>
                <c:pt idx="526">
                  <c:v>5.27</c:v>
                </c:pt>
                <c:pt idx="527">
                  <c:v>5.28</c:v>
                </c:pt>
                <c:pt idx="528">
                  <c:v>5.29</c:v>
                </c:pt>
                <c:pt idx="529">
                  <c:v>5.3</c:v>
                </c:pt>
                <c:pt idx="530">
                  <c:v>5.31</c:v>
                </c:pt>
                <c:pt idx="531">
                  <c:v>5.32</c:v>
                </c:pt>
                <c:pt idx="532">
                  <c:v>5.33</c:v>
                </c:pt>
                <c:pt idx="533">
                  <c:v>5.34</c:v>
                </c:pt>
                <c:pt idx="534">
                  <c:v>5.35</c:v>
                </c:pt>
                <c:pt idx="535">
                  <c:v>5.36</c:v>
                </c:pt>
                <c:pt idx="536">
                  <c:v>5.37</c:v>
                </c:pt>
                <c:pt idx="537">
                  <c:v>5.38</c:v>
                </c:pt>
                <c:pt idx="538">
                  <c:v>5.39</c:v>
                </c:pt>
                <c:pt idx="539">
                  <c:v>5.4</c:v>
                </c:pt>
                <c:pt idx="540">
                  <c:v>5.41</c:v>
                </c:pt>
                <c:pt idx="541">
                  <c:v>5.42</c:v>
                </c:pt>
                <c:pt idx="542">
                  <c:v>5.43</c:v>
                </c:pt>
                <c:pt idx="543">
                  <c:v>5.44</c:v>
                </c:pt>
                <c:pt idx="544">
                  <c:v>5.45</c:v>
                </c:pt>
                <c:pt idx="545">
                  <c:v>5.46</c:v>
                </c:pt>
                <c:pt idx="546">
                  <c:v>5.47</c:v>
                </c:pt>
                <c:pt idx="547">
                  <c:v>5.48</c:v>
                </c:pt>
                <c:pt idx="548">
                  <c:v>5.49</c:v>
                </c:pt>
                <c:pt idx="549">
                  <c:v>5.5</c:v>
                </c:pt>
                <c:pt idx="550">
                  <c:v>5.51</c:v>
                </c:pt>
                <c:pt idx="551">
                  <c:v>5.52</c:v>
                </c:pt>
                <c:pt idx="552">
                  <c:v>5.53</c:v>
                </c:pt>
                <c:pt idx="553">
                  <c:v>5.54</c:v>
                </c:pt>
                <c:pt idx="554">
                  <c:v>5.55</c:v>
                </c:pt>
                <c:pt idx="555">
                  <c:v>5.56</c:v>
                </c:pt>
                <c:pt idx="556">
                  <c:v>5.57</c:v>
                </c:pt>
                <c:pt idx="557">
                  <c:v>5.58</c:v>
                </c:pt>
                <c:pt idx="558">
                  <c:v>5.59</c:v>
                </c:pt>
                <c:pt idx="559">
                  <c:v>5.6</c:v>
                </c:pt>
                <c:pt idx="560">
                  <c:v>5.61</c:v>
                </c:pt>
                <c:pt idx="561">
                  <c:v>5.62</c:v>
                </c:pt>
                <c:pt idx="562">
                  <c:v>5.63</c:v>
                </c:pt>
                <c:pt idx="563">
                  <c:v>5.64</c:v>
                </c:pt>
                <c:pt idx="564">
                  <c:v>5.65</c:v>
                </c:pt>
                <c:pt idx="565">
                  <c:v>5.66</c:v>
                </c:pt>
                <c:pt idx="566">
                  <c:v>5.67</c:v>
                </c:pt>
                <c:pt idx="567">
                  <c:v>5.68</c:v>
                </c:pt>
                <c:pt idx="568">
                  <c:v>5.69</c:v>
                </c:pt>
                <c:pt idx="569">
                  <c:v>5.7</c:v>
                </c:pt>
                <c:pt idx="570">
                  <c:v>5.71</c:v>
                </c:pt>
                <c:pt idx="571">
                  <c:v>5.72</c:v>
                </c:pt>
                <c:pt idx="572">
                  <c:v>5.73</c:v>
                </c:pt>
                <c:pt idx="573">
                  <c:v>5.74</c:v>
                </c:pt>
                <c:pt idx="574">
                  <c:v>5.75</c:v>
                </c:pt>
                <c:pt idx="575">
                  <c:v>5.76</c:v>
                </c:pt>
                <c:pt idx="576">
                  <c:v>5.77</c:v>
                </c:pt>
                <c:pt idx="577">
                  <c:v>5.78</c:v>
                </c:pt>
                <c:pt idx="578">
                  <c:v>5.79</c:v>
                </c:pt>
                <c:pt idx="579">
                  <c:v>5.8</c:v>
                </c:pt>
                <c:pt idx="580">
                  <c:v>5.81</c:v>
                </c:pt>
                <c:pt idx="581">
                  <c:v>5.82</c:v>
                </c:pt>
                <c:pt idx="582">
                  <c:v>5.83</c:v>
                </c:pt>
                <c:pt idx="583">
                  <c:v>5.84</c:v>
                </c:pt>
                <c:pt idx="584">
                  <c:v>5.85</c:v>
                </c:pt>
                <c:pt idx="585">
                  <c:v>5.86</c:v>
                </c:pt>
                <c:pt idx="586">
                  <c:v>5.87</c:v>
                </c:pt>
                <c:pt idx="587">
                  <c:v>5.88</c:v>
                </c:pt>
                <c:pt idx="588">
                  <c:v>5.89</c:v>
                </c:pt>
                <c:pt idx="589">
                  <c:v>5.9</c:v>
                </c:pt>
                <c:pt idx="590">
                  <c:v>5.91</c:v>
                </c:pt>
                <c:pt idx="591">
                  <c:v>5.92</c:v>
                </c:pt>
                <c:pt idx="592">
                  <c:v>5.93</c:v>
                </c:pt>
                <c:pt idx="593">
                  <c:v>5.94</c:v>
                </c:pt>
                <c:pt idx="594">
                  <c:v>5.95</c:v>
                </c:pt>
                <c:pt idx="595">
                  <c:v>5.96</c:v>
                </c:pt>
                <c:pt idx="596">
                  <c:v>5.97</c:v>
                </c:pt>
                <c:pt idx="597">
                  <c:v>5.98</c:v>
                </c:pt>
                <c:pt idx="598">
                  <c:v>5.99</c:v>
                </c:pt>
                <c:pt idx="599">
                  <c:v>6</c:v>
                </c:pt>
                <c:pt idx="600">
                  <c:v>6.01</c:v>
                </c:pt>
                <c:pt idx="601">
                  <c:v>6.02</c:v>
                </c:pt>
                <c:pt idx="602">
                  <c:v>6.03</c:v>
                </c:pt>
                <c:pt idx="603">
                  <c:v>6.04</c:v>
                </c:pt>
                <c:pt idx="604">
                  <c:v>6.05</c:v>
                </c:pt>
                <c:pt idx="605">
                  <c:v>6.06</c:v>
                </c:pt>
                <c:pt idx="606">
                  <c:v>6.07</c:v>
                </c:pt>
                <c:pt idx="607">
                  <c:v>6.08</c:v>
                </c:pt>
                <c:pt idx="608">
                  <c:v>6.09</c:v>
                </c:pt>
                <c:pt idx="609">
                  <c:v>6.1</c:v>
                </c:pt>
                <c:pt idx="610">
                  <c:v>6.11</c:v>
                </c:pt>
                <c:pt idx="611">
                  <c:v>6.12</c:v>
                </c:pt>
                <c:pt idx="612">
                  <c:v>6.13</c:v>
                </c:pt>
                <c:pt idx="613">
                  <c:v>6.14</c:v>
                </c:pt>
                <c:pt idx="614">
                  <c:v>6.15</c:v>
                </c:pt>
                <c:pt idx="615">
                  <c:v>6.16</c:v>
                </c:pt>
                <c:pt idx="616">
                  <c:v>6.17</c:v>
                </c:pt>
                <c:pt idx="617">
                  <c:v>6.18</c:v>
                </c:pt>
                <c:pt idx="618">
                  <c:v>6.19</c:v>
                </c:pt>
                <c:pt idx="619">
                  <c:v>6.2</c:v>
                </c:pt>
                <c:pt idx="620">
                  <c:v>6.21</c:v>
                </c:pt>
                <c:pt idx="621">
                  <c:v>6.22</c:v>
                </c:pt>
                <c:pt idx="622">
                  <c:v>6.23</c:v>
                </c:pt>
                <c:pt idx="623">
                  <c:v>6.24</c:v>
                </c:pt>
                <c:pt idx="624">
                  <c:v>6.25</c:v>
                </c:pt>
                <c:pt idx="625">
                  <c:v>6.26</c:v>
                </c:pt>
                <c:pt idx="626">
                  <c:v>6.27</c:v>
                </c:pt>
                <c:pt idx="627">
                  <c:v>6.28</c:v>
                </c:pt>
                <c:pt idx="628">
                  <c:v>6.29</c:v>
                </c:pt>
                <c:pt idx="629">
                  <c:v>6.3</c:v>
                </c:pt>
                <c:pt idx="630">
                  <c:v>6.31</c:v>
                </c:pt>
                <c:pt idx="631">
                  <c:v>6.32</c:v>
                </c:pt>
                <c:pt idx="632">
                  <c:v>6.33</c:v>
                </c:pt>
                <c:pt idx="633">
                  <c:v>6.34</c:v>
                </c:pt>
                <c:pt idx="634">
                  <c:v>6.35</c:v>
                </c:pt>
                <c:pt idx="635">
                  <c:v>6.36</c:v>
                </c:pt>
                <c:pt idx="636">
                  <c:v>6.37</c:v>
                </c:pt>
                <c:pt idx="637">
                  <c:v>6.38</c:v>
                </c:pt>
                <c:pt idx="638">
                  <c:v>6.39</c:v>
                </c:pt>
                <c:pt idx="639">
                  <c:v>6.4</c:v>
                </c:pt>
                <c:pt idx="640">
                  <c:v>6.41</c:v>
                </c:pt>
                <c:pt idx="641">
                  <c:v>6.42</c:v>
                </c:pt>
                <c:pt idx="642">
                  <c:v>6.43</c:v>
                </c:pt>
                <c:pt idx="643">
                  <c:v>6.44</c:v>
                </c:pt>
                <c:pt idx="644">
                  <c:v>6.45</c:v>
                </c:pt>
                <c:pt idx="645">
                  <c:v>6.46</c:v>
                </c:pt>
                <c:pt idx="646">
                  <c:v>6.47</c:v>
                </c:pt>
                <c:pt idx="647">
                  <c:v>6.48</c:v>
                </c:pt>
                <c:pt idx="648">
                  <c:v>6.49</c:v>
                </c:pt>
                <c:pt idx="649">
                  <c:v>6.5</c:v>
                </c:pt>
                <c:pt idx="650">
                  <c:v>6.51</c:v>
                </c:pt>
                <c:pt idx="651">
                  <c:v>6.52</c:v>
                </c:pt>
                <c:pt idx="652">
                  <c:v>6.53</c:v>
                </c:pt>
                <c:pt idx="653">
                  <c:v>6.54</c:v>
                </c:pt>
                <c:pt idx="654">
                  <c:v>6.55</c:v>
                </c:pt>
                <c:pt idx="655">
                  <c:v>6.56</c:v>
                </c:pt>
                <c:pt idx="656">
                  <c:v>6.57</c:v>
                </c:pt>
                <c:pt idx="657">
                  <c:v>6.58</c:v>
                </c:pt>
                <c:pt idx="658">
                  <c:v>6.59</c:v>
                </c:pt>
                <c:pt idx="659">
                  <c:v>6.6</c:v>
                </c:pt>
                <c:pt idx="660">
                  <c:v>6.61</c:v>
                </c:pt>
                <c:pt idx="661">
                  <c:v>6.62</c:v>
                </c:pt>
                <c:pt idx="662">
                  <c:v>6.63</c:v>
                </c:pt>
                <c:pt idx="663">
                  <c:v>6.64</c:v>
                </c:pt>
                <c:pt idx="664">
                  <c:v>6.65</c:v>
                </c:pt>
                <c:pt idx="665">
                  <c:v>6.66</c:v>
                </c:pt>
                <c:pt idx="666">
                  <c:v>6.67</c:v>
                </c:pt>
                <c:pt idx="667">
                  <c:v>6.68</c:v>
                </c:pt>
                <c:pt idx="668">
                  <c:v>6.69</c:v>
                </c:pt>
                <c:pt idx="669">
                  <c:v>6.7</c:v>
                </c:pt>
                <c:pt idx="670">
                  <c:v>6.71</c:v>
                </c:pt>
                <c:pt idx="671">
                  <c:v>6.72</c:v>
                </c:pt>
                <c:pt idx="672">
                  <c:v>6.73</c:v>
                </c:pt>
                <c:pt idx="673">
                  <c:v>6.74</c:v>
                </c:pt>
                <c:pt idx="674">
                  <c:v>6.75</c:v>
                </c:pt>
                <c:pt idx="675">
                  <c:v>6.76</c:v>
                </c:pt>
                <c:pt idx="676">
                  <c:v>6.77</c:v>
                </c:pt>
                <c:pt idx="677">
                  <c:v>6.78</c:v>
                </c:pt>
                <c:pt idx="678">
                  <c:v>6.79</c:v>
                </c:pt>
                <c:pt idx="679">
                  <c:v>6.8</c:v>
                </c:pt>
                <c:pt idx="680">
                  <c:v>6.81</c:v>
                </c:pt>
                <c:pt idx="681">
                  <c:v>6.82</c:v>
                </c:pt>
                <c:pt idx="682">
                  <c:v>6.83</c:v>
                </c:pt>
                <c:pt idx="683">
                  <c:v>6.84</c:v>
                </c:pt>
                <c:pt idx="684">
                  <c:v>6.85</c:v>
                </c:pt>
                <c:pt idx="685">
                  <c:v>6.86</c:v>
                </c:pt>
                <c:pt idx="686">
                  <c:v>6.87</c:v>
                </c:pt>
                <c:pt idx="687">
                  <c:v>6.88</c:v>
                </c:pt>
                <c:pt idx="688">
                  <c:v>6.89</c:v>
                </c:pt>
                <c:pt idx="689">
                  <c:v>6.9</c:v>
                </c:pt>
                <c:pt idx="690">
                  <c:v>6.91</c:v>
                </c:pt>
                <c:pt idx="691">
                  <c:v>6.92</c:v>
                </c:pt>
                <c:pt idx="692">
                  <c:v>6.93</c:v>
                </c:pt>
                <c:pt idx="693">
                  <c:v>6.94</c:v>
                </c:pt>
                <c:pt idx="694">
                  <c:v>6.95</c:v>
                </c:pt>
                <c:pt idx="695">
                  <c:v>6.96</c:v>
                </c:pt>
                <c:pt idx="696">
                  <c:v>6.97</c:v>
                </c:pt>
                <c:pt idx="697">
                  <c:v>6.98</c:v>
                </c:pt>
                <c:pt idx="698">
                  <c:v>6.99</c:v>
                </c:pt>
                <c:pt idx="699">
                  <c:v>7</c:v>
                </c:pt>
                <c:pt idx="700">
                  <c:v>7.01</c:v>
                </c:pt>
                <c:pt idx="701">
                  <c:v>7.02</c:v>
                </c:pt>
                <c:pt idx="702">
                  <c:v>7.03</c:v>
                </c:pt>
                <c:pt idx="703">
                  <c:v>7.04</c:v>
                </c:pt>
                <c:pt idx="704">
                  <c:v>7.05</c:v>
                </c:pt>
                <c:pt idx="705">
                  <c:v>7.06</c:v>
                </c:pt>
                <c:pt idx="706">
                  <c:v>7.07</c:v>
                </c:pt>
                <c:pt idx="707">
                  <c:v>7.08</c:v>
                </c:pt>
                <c:pt idx="708">
                  <c:v>7.09</c:v>
                </c:pt>
                <c:pt idx="709">
                  <c:v>7.1</c:v>
                </c:pt>
                <c:pt idx="710">
                  <c:v>7.11</c:v>
                </c:pt>
                <c:pt idx="711">
                  <c:v>7.12</c:v>
                </c:pt>
                <c:pt idx="712">
                  <c:v>7.13</c:v>
                </c:pt>
                <c:pt idx="713">
                  <c:v>7.14</c:v>
                </c:pt>
                <c:pt idx="714">
                  <c:v>7.15</c:v>
                </c:pt>
                <c:pt idx="715">
                  <c:v>7.16</c:v>
                </c:pt>
                <c:pt idx="716">
                  <c:v>7.17</c:v>
                </c:pt>
                <c:pt idx="717">
                  <c:v>7.18</c:v>
                </c:pt>
                <c:pt idx="718">
                  <c:v>7.19</c:v>
                </c:pt>
                <c:pt idx="719">
                  <c:v>7.2</c:v>
                </c:pt>
                <c:pt idx="720">
                  <c:v>7.21</c:v>
                </c:pt>
                <c:pt idx="721">
                  <c:v>7.22</c:v>
                </c:pt>
                <c:pt idx="722">
                  <c:v>7.23</c:v>
                </c:pt>
                <c:pt idx="723">
                  <c:v>7.24</c:v>
                </c:pt>
                <c:pt idx="724">
                  <c:v>7.25</c:v>
                </c:pt>
                <c:pt idx="725">
                  <c:v>7.26</c:v>
                </c:pt>
                <c:pt idx="726">
                  <c:v>7.27</c:v>
                </c:pt>
                <c:pt idx="727">
                  <c:v>7.28</c:v>
                </c:pt>
                <c:pt idx="728">
                  <c:v>7.29</c:v>
                </c:pt>
                <c:pt idx="729">
                  <c:v>7.3</c:v>
                </c:pt>
                <c:pt idx="730">
                  <c:v>7.31</c:v>
                </c:pt>
                <c:pt idx="731">
                  <c:v>7.32</c:v>
                </c:pt>
                <c:pt idx="732">
                  <c:v>7.33</c:v>
                </c:pt>
                <c:pt idx="733">
                  <c:v>7.34</c:v>
                </c:pt>
                <c:pt idx="734">
                  <c:v>7.35</c:v>
                </c:pt>
                <c:pt idx="735">
                  <c:v>7.36</c:v>
                </c:pt>
                <c:pt idx="736">
                  <c:v>7.37</c:v>
                </c:pt>
                <c:pt idx="737">
                  <c:v>7.38</c:v>
                </c:pt>
                <c:pt idx="738">
                  <c:v>7.39</c:v>
                </c:pt>
                <c:pt idx="739">
                  <c:v>7.4</c:v>
                </c:pt>
                <c:pt idx="740">
                  <c:v>7.41</c:v>
                </c:pt>
                <c:pt idx="741">
                  <c:v>7.42</c:v>
                </c:pt>
                <c:pt idx="742">
                  <c:v>7.43</c:v>
                </c:pt>
                <c:pt idx="743">
                  <c:v>7.44</c:v>
                </c:pt>
                <c:pt idx="744">
                  <c:v>7.45</c:v>
                </c:pt>
                <c:pt idx="745">
                  <c:v>7.46</c:v>
                </c:pt>
                <c:pt idx="746">
                  <c:v>7.47</c:v>
                </c:pt>
                <c:pt idx="747">
                  <c:v>7.48</c:v>
                </c:pt>
                <c:pt idx="748">
                  <c:v>7.49</c:v>
                </c:pt>
                <c:pt idx="749">
                  <c:v>7.5</c:v>
                </c:pt>
                <c:pt idx="750">
                  <c:v>7.51</c:v>
                </c:pt>
                <c:pt idx="751">
                  <c:v>7.52</c:v>
                </c:pt>
                <c:pt idx="752">
                  <c:v>7.53</c:v>
                </c:pt>
                <c:pt idx="753">
                  <c:v>7.54</c:v>
                </c:pt>
                <c:pt idx="754">
                  <c:v>7.55</c:v>
                </c:pt>
                <c:pt idx="755">
                  <c:v>7.56</c:v>
                </c:pt>
                <c:pt idx="756">
                  <c:v>7.57</c:v>
                </c:pt>
                <c:pt idx="757">
                  <c:v>7.58</c:v>
                </c:pt>
                <c:pt idx="758">
                  <c:v>7.59</c:v>
                </c:pt>
                <c:pt idx="759">
                  <c:v>7.6</c:v>
                </c:pt>
                <c:pt idx="760">
                  <c:v>7.61</c:v>
                </c:pt>
                <c:pt idx="761">
                  <c:v>7.62</c:v>
                </c:pt>
                <c:pt idx="762">
                  <c:v>7.63</c:v>
                </c:pt>
                <c:pt idx="763">
                  <c:v>7.64</c:v>
                </c:pt>
                <c:pt idx="764">
                  <c:v>7.65</c:v>
                </c:pt>
                <c:pt idx="765">
                  <c:v>7.66</c:v>
                </c:pt>
                <c:pt idx="766">
                  <c:v>7.67</c:v>
                </c:pt>
                <c:pt idx="767">
                  <c:v>7.68</c:v>
                </c:pt>
                <c:pt idx="768">
                  <c:v>7.69</c:v>
                </c:pt>
                <c:pt idx="769">
                  <c:v>7.7</c:v>
                </c:pt>
                <c:pt idx="770">
                  <c:v>7.71</c:v>
                </c:pt>
                <c:pt idx="771">
                  <c:v>7.72</c:v>
                </c:pt>
                <c:pt idx="772">
                  <c:v>7.73</c:v>
                </c:pt>
                <c:pt idx="773">
                  <c:v>7.74</c:v>
                </c:pt>
                <c:pt idx="774">
                  <c:v>7.75</c:v>
                </c:pt>
                <c:pt idx="775">
                  <c:v>7.76</c:v>
                </c:pt>
                <c:pt idx="776">
                  <c:v>7.77</c:v>
                </c:pt>
                <c:pt idx="777">
                  <c:v>7.78</c:v>
                </c:pt>
                <c:pt idx="778">
                  <c:v>7.79</c:v>
                </c:pt>
                <c:pt idx="779">
                  <c:v>7.8</c:v>
                </c:pt>
                <c:pt idx="780">
                  <c:v>7.81</c:v>
                </c:pt>
                <c:pt idx="781">
                  <c:v>7.82</c:v>
                </c:pt>
                <c:pt idx="782">
                  <c:v>7.83</c:v>
                </c:pt>
                <c:pt idx="783">
                  <c:v>7.84</c:v>
                </c:pt>
                <c:pt idx="784">
                  <c:v>7.85</c:v>
                </c:pt>
                <c:pt idx="785">
                  <c:v>7.86</c:v>
                </c:pt>
                <c:pt idx="786">
                  <c:v>7.87</c:v>
                </c:pt>
                <c:pt idx="787">
                  <c:v>7.88</c:v>
                </c:pt>
                <c:pt idx="788">
                  <c:v>7.89</c:v>
                </c:pt>
                <c:pt idx="789">
                  <c:v>7.9</c:v>
                </c:pt>
                <c:pt idx="790">
                  <c:v>7.91</c:v>
                </c:pt>
                <c:pt idx="791">
                  <c:v>7.92</c:v>
                </c:pt>
                <c:pt idx="792">
                  <c:v>7.93</c:v>
                </c:pt>
                <c:pt idx="793">
                  <c:v>7.94</c:v>
                </c:pt>
                <c:pt idx="794">
                  <c:v>7.95</c:v>
                </c:pt>
                <c:pt idx="795">
                  <c:v>7.96</c:v>
                </c:pt>
                <c:pt idx="796">
                  <c:v>7.97</c:v>
                </c:pt>
                <c:pt idx="797">
                  <c:v>7.98</c:v>
                </c:pt>
                <c:pt idx="798">
                  <c:v>7.99</c:v>
                </c:pt>
                <c:pt idx="799">
                  <c:v>8</c:v>
                </c:pt>
                <c:pt idx="800">
                  <c:v>8.01</c:v>
                </c:pt>
                <c:pt idx="801">
                  <c:v>8.02</c:v>
                </c:pt>
                <c:pt idx="802">
                  <c:v>8.0299999999999994</c:v>
                </c:pt>
                <c:pt idx="803">
                  <c:v>8.0399999999999991</c:v>
                </c:pt>
                <c:pt idx="804">
                  <c:v>8.0500000000000007</c:v>
                </c:pt>
                <c:pt idx="805">
                  <c:v>8.06</c:v>
                </c:pt>
                <c:pt idx="806">
                  <c:v>8.07</c:v>
                </c:pt>
                <c:pt idx="807">
                  <c:v>8.08</c:v>
                </c:pt>
                <c:pt idx="808">
                  <c:v>8.09</c:v>
                </c:pt>
                <c:pt idx="809">
                  <c:v>8.1</c:v>
                </c:pt>
                <c:pt idx="810">
                  <c:v>8.11</c:v>
                </c:pt>
                <c:pt idx="811">
                  <c:v>8.1199999999999992</c:v>
                </c:pt>
                <c:pt idx="812">
                  <c:v>8.1300000000000008</c:v>
                </c:pt>
                <c:pt idx="813">
                  <c:v>8.14</c:v>
                </c:pt>
                <c:pt idx="814">
                  <c:v>8.15</c:v>
                </c:pt>
                <c:pt idx="815">
                  <c:v>8.16</c:v>
                </c:pt>
                <c:pt idx="816">
                  <c:v>8.17</c:v>
                </c:pt>
                <c:pt idx="817">
                  <c:v>8.18</c:v>
                </c:pt>
                <c:pt idx="818">
                  <c:v>8.19</c:v>
                </c:pt>
                <c:pt idx="819">
                  <c:v>8.1999999999999993</c:v>
                </c:pt>
                <c:pt idx="820">
                  <c:v>8.2100000000000009</c:v>
                </c:pt>
                <c:pt idx="821">
                  <c:v>8.2200000000000006</c:v>
                </c:pt>
                <c:pt idx="822">
                  <c:v>8.23</c:v>
                </c:pt>
                <c:pt idx="823">
                  <c:v>8.24</c:v>
                </c:pt>
                <c:pt idx="824">
                  <c:v>8.25</c:v>
                </c:pt>
                <c:pt idx="825">
                  <c:v>8.26</c:v>
                </c:pt>
                <c:pt idx="826">
                  <c:v>8.27</c:v>
                </c:pt>
                <c:pt idx="827">
                  <c:v>8.2799999999999994</c:v>
                </c:pt>
                <c:pt idx="828">
                  <c:v>8.2899999999999991</c:v>
                </c:pt>
                <c:pt idx="829">
                  <c:v>8.3000000000000007</c:v>
                </c:pt>
                <c:pt idx="830">
                  <c:v>8.31</c:v>
                </c:pt>
                <c:pt idx="831">
                  <c:v>8.32</c:v>
                </c:pt>
                <c:pt idx="832">
                  <c:v>8.33</c:v>
                </c:pt>
                <c:pt idx="833">
                  <c:v>8.34</c:v>
                </c:pt>
                <c:pt idx="834">
                  <c:v>8.35</c:v>
                </c:pt>
                <c:pt idx="835">
                  <c:v>8.36</c:v>
                </c:pt>
                <c:pt idx="836">
                  <c:v>8.3699999999999992</c:v>
                </c:pt>
                <c:pt idx="837">
                  <c:v>8.3800000000000008</c:v>
                </c:pt>
                <c:pt idx="838">
                  <c:v>8.39</c:v>
                </c:pt>
                <c:pt idx="839">
                  <c:v>8.4</c:v>
                </c:pt>
                <c:pt idx="840">
                  <c:v>8.41</c:v>
                </c:pt>
                <c:pt idx="841">
                  <c:v>8.42</c:v>
                </c:pt>
                <c:pt idx="842">
                  <c:v>8.43</c:v>
                </c:pt>
                <c:pt idx="843">
                  <c:v>8.44</c:v>
                </c:pt>
                <c:pt idx="844">
                  <c:v>8.4499999999999993</c:v>
                </c:pt>
                <c:pt idx="845">
                  <c:v>8.4600000000000009</c:v>
                </c:pt>
                <c:pt idx="846">
                  <c:v>8.4700000000000006</c:v>
                </c:pt>
                <c:pt idx="847">
                  <c:v>8.48</c:v>
                </c:pt>
                <c:pt idx="848">
                  <c:v>8.49</c:v>
                </c:pt>
                <c:pt idx="849">
                  <c:v>8.5</c:v>
                </c:pt>
                <c:pt idx="850">
                  <c:v>8.51</c:v>
                </c:pt>
                <c:pt idx="851">
                  <c:v>8.52</c:v>
                </c:pt>
                <c:pt idx="852">
                  <c:v>8.5299999999999994</c:v>
                </c:pt>
                <c:pt idx="853">
                  <c:v>8.5399999999999991</c:v>
                </c:pt>
                <c:pt idx="854">
                  <c:v>8.5500000000000007</c:v>
                </c:pt>
                <c:pt idx="855">
                  <c:v>8.56</c:v>
                </c:pt>
                <c:pt idx="856">
                  <c:v>8.57</c:v>
                </c:pt>
                <c:pt idx="857">
                  <c:v>8.58</c:v>
                </c:pt>
                <c:pt idx="858">
                  <c:v>8.59</c:v>
                </c:pt>
                <c:pt idx="859">
                  <c:v>8.6</c:v>
                </c:pt>
                <c:pt idx="860">
                  <c:v>8.61</c:v>
                </c:pt>
                <c:pt idx="861">
                  <c:v>8.6199999999999992</c:v>
                </c:pt>
                <c:pt idx="862">
                  <c:v>8.6300000000000008</c:v>
                </c:pt>
                <c:pt idx="863">
                  <c:v>8.64</c:v>
                </c:pt>
                <c:pt idx="864">
                  <c:v>8.65</c:v>
                </c:pt>
                <c:pt idx="865">
                  <c:v>8.66</c:v>
                </c:pt>
                <c:pt idx="866">
                  <c:v>8.67</c:v>
                </c:pt>
                <c:pt idx="867">
                  <c:v>8.68</c:v>
                </c:pt>
                <c:pt idx="868">
                  <c:v>8.69</c:v>
                </c:pt>
                <c:pt idx="869">
                  <c:v>8.6999999999999993</c:v>
                </c:pt>
                <c:pt idx="870">
                  <c:v>8.7100000000000009</c:v>
                </c:pt>
                <c:pt idx="871">
                  <c:v>8.7200000000000006</c:v>
                </c:pt>
                <c:pt idx="872">
                  <c:v>8.73</c:v>
                </c:pt>
                <c:pt idx="873">
                  <c:v>8.74</c:v>
                </c:pt>
                <c:pt idx="874">
                  <c:v>8.75</c:v>
                </c:pt>
                <c:pt idx="875">
                  <c:v>8.76</c:v>
                </c:pt>
                <c:pt idx="876">
                  <c:v>8.77</c:v>
                </c:pt>
                <c:pt idx="877">
                  <c:v>8.7799999999999994</c:v>
                </c:pt>
                <c:pt idx="878">
                  <c:v>8.7899999999999991</c:v>
                </c:pt>
                <c:pt idx="879">
                  <c:v>8.8000000000000007</c:v>
                </c:pt>
                <c:pt idx="880">
                  <c:v>8.81</c:v>
                </c:pt>
                <c:pt idx="881">
                  <c:v>8.82</c:v>
                </c:pt>
                <c:pt idx="882">
                  <c:v>8.83</c:v>
                </c:pt>
                <c:pt idx="883">
                  <c:v>8.84</c:v>
                </c:pt>
                <c:pt idx="884">
                  <c:v>8.85</c:v>
                </c:pt>
                <c:pt idx="885">
                  <c:v>8.86</c:v>
                </c:pt>
                <c:pt idx="886">
                  <c:v>8.8699999999999992</c:v>
                </c:pt>
                <c:pt idx="887">
                  <c:v>8.8800000000000008</c:v>
                </c:pt>
                <c:pt idx="888">
                  <c:v>8.89</c:v>
                </c:pt>
                <c:pt idx="889">
                  <c:v>8.9</c:v>
                </c:pt>
                <c:pt idx="890">
                  <c:v>8.91</c:v>
                </c:pt>
                <c:pt idx="891">
                  <c:v>8.92</c:v>
                </c:pt>
                <c:pt idx="892">
                  <c:v>8.93</c:v>
                </c:pt>
                <c:pt idx="893">
                  <c:v>8.94</c:v>
                </c:pt>
                <c:pt idx="894">
                  <c:v>8.9499999999999993</c:v>
                </c:pt>
                <c:pt idx="895">
                  <c:v>8.9600000000000009</c:v>
                </c:pt>
                <c:pt idx="896">
                  <c:v>8.9700000000000006</c:v>
                </c:pt>
                <c:pt idx="897">
                  <c:v>8.98</c:v>
                </c:pt>
                <c:pt idx="898">
                  <c:v>8.99</c:v>
                </c:pt>
                <c:pt idx="899">
                  <c:v>9</c:v>
                </c:pt>
                <c:pt idx="900">
                  <c:v>9.01</c:v>
                </c:pt>
                <c:pt idx="901">
                  <c:v>9.02</c:v>
                </c:pt>
                <c:pt idx="902">
                  <c:v>9.0299999999999994</c:v>
                </c:pt>
                <c:pt idx="903">
                  <c:v>9.0399999999999991</c:v>
                </c:pt>
                <c:pt idx="904">
                  <c:v>9.0500000000000007</c:v>
                </c:pt>
                <c:pt idx="905">
                  <c:v>9.06</c:v>
                </c:pt>
                <c:pt idx="906">
                  <c:v>9.07</c:v>
                </c:pt>
                <c:pt idx="907">
                  <c:v>9.08</c:v>
                </c:pt>
                <c:pt idx="908">
                  <c:v>9.09</c:v>
                </c:pt>
                <c:pt idx="909">
                  <c:v>9.1</c:v>
                </c:pt>
                <c:pt idx="910">
                  <c:v>9.11</c:v>
                </c:pt>
                <c:pt idx="911">
                  <c:v>9.1199999999999992</c:v>
                </c:pt>
                <c:pt idx="912">
                  <c:v>9.1300000000000008</c:v>
                </c:pt>
                <c:pt idx="913">
                  <c:v>9.14</c:v>
                </c:pt>
                <c:pt idx="914">
                  <c:v>9.15</c:v>
                </c:pt>
                <c:pt idx="915">
                  <c:v>9.16</c:v>
                </c:pt>
                <c:pt idx="916">
                  <c:v>9.17</c:v>
                </c:pt>
                <c:pt idx="917">
                  <c:v>9.18</c:v>
                </c:pt>
                <c:pt idx="918">
                  <c:v>9.19</c:v>
                </c:pt>
                <c:pt idx="919">
                  <c:v>9.1999999999999993</c:v>
                </c:pt>
                <c:pt idx="920">
                  <c:v>9.2100000000000009</c:v>
                </c:pt>
                <c:pt idx="921">
                  <c:v>9.2200000000000006</c:v>
                </c:pt>
                <c:pt idx="922">
                  <c:v>9.23</c:v>
                </c:pt>
                <c:pt idx="923">
                  <c:v>9.24</c:v>
                </c:pt>
                <c:pt idx="924">
                  <c:v>9.25</c:v>
                </c:pt>
                <c:pt idx="925">
                  <c:v>9.26</c:v>
                </c:pt>
                <c:pt idx="926">
                  <c:v>9.27</c:v>
                </c:pt>
                <c:pt idx="927">
                  <c:v>9.2799999999999994</c:v>
                </c:pt>
                <c:pt idx="928">
                  <c:v>9.2899999999999991</c:v>
                </c:pt>
                <c:pt idx="929">
                  <c:v>9.3000000000000007</c:v>
                </c:pt>
                <c:pt idx="930">
                  <c:v>9.31</c:v>
                </c:pt>
                <c:pt idx="931">
                  <c:v>9.32</c:v>
                </c:pt>
                <c:pt idx="932">
                  <c:v>9.33</c:v>
                </c:pt>
                <c:pt idx="933">
                  <c:v>9.34</c:v>
                </c:pt>
                <c:pt idx="934">
                  <c:v>9.35</c:v>
                </c:pt>
                <c:pt idx="935">
                  <c:v>9.36</c:v>
                </c:pt>
                <c:pt idx="936">
                  <c:v>9.3699999999999992</c:v>
                </c:pt>
                <c:pt idx="937">
                  <c:v>9.3800000000000008</c:v>
                </c:pt>
                <c:pt idx="938">
                  <c:v>9.39</c:v>
                </c:pt>
                <c:pt idx="939">
                  <c:v>9.4</c:v>
                </c:pt>
                <c:pt idx="940">
                  <c:v>9.41</c:v>
                </c:pt>
                <c:pt idx="941">
                  <c:v>9.42</c:v>
                </c:pt>
                <c:pt idx="942">
                  <c:v>9.43</c:v>
                </c:pt>
                <c:pt idx="943">
                  <c:v>9.44</c:v>
                </c:pt>
                <c:pt idx="944">
                  <c:v>9.4499999999999993</c:v>
                </c:pt>
                <c:pt idx="945">
                  <c:v>9.4600000000000009</c:v>
                </c:pt>
                <c:pt idx="946">
                  <c:v>9.4700000000000006</c:v>
                </c:pt>
                <c:pt idx="947">
                  <c:v>9.48</c:v>
                </c:pt>
                <c:pt idx="948">
                  <c:v>9.49</c:v>
                </c:pt>
                <c:pt idx="949">
                  <c:v>9.5</c:v>
                </c:pt>
                <c:pt idx="950">
                  <c:v>9.51</c:v>
                </c:pt>
                <c:pt idx="951">
                  <c:v>9.52</c:v>
                </c:pt>
                <c:pt idx="952">
                  <c:v>9.5299999999999994</c:v>
                </c:pt>
                <c:pt idx="953">
                  <c:v>9.5399999999999991</c:v>
                </c:pt>
                <c:pt idx="954">
                  <c:v>9.5500000000000007</c:v>
                </c:pt>
                <c:pt idx="955">
                  <c:v>9.56</c:v>
                </c:pt>
                <c:pt idx="956">
                  <c:v>9.57</c:v>
                </c:pt>
                <c:pt idx="957">
                  <c:v>9.58</c:v>
                </c:pt>
                <c:pt idx="958">
                  <c:v>9.59</c:v>
                </c:pt>
                <c:pt idx="959">
                  <c:v>9.6</c:v>
                </c:pt>
                <c:pt idx="960">
                  <c:v>9.61</c:v>
                </c:pt>
                <c:pt idx="961">
                  <c:v>9.6199999999999992</c:v>
                </c:pt>
                <c:pt idx="962">
                  <c:v>9.6300000000000008</c:v>
                </c:pt>
                <c:pt idx="963">
                  <c:v>9.64</c:v>
                </c:pt>
                <c:pt idx="964">
                  <c:v>9.65</c:v>
                </c:pt>
                <c:pt idx="965">
                  <c:v>9.66</c:v>
                </c:pt>
                <c:pt idx="966">
                  <c:v>9.67</c:v>
                </c:pt>
                <c:pt idx="967">
                  <c:v>9.68</c:v>
                </c:pt>
                <c:pt idx="968">
                  <c:v>9.69</c:v>
                </c:pt>
                <c:pt idx="969">
                  <c:v>9.6999999999999993</c:v>
                </c:pt>
                <c:pt idx="970">
                  <c:v>9.7100000000000009</c:v>
                </c:pt>
                <c:pt idx="971">
                  <c:v>9.7200000000000006</c:v>
                </c:pt>
                <c:pt idx="972">
                  <c:v>9.73</c:v>
                </c:pt>
                <c:pt idx="973">
                  <c:v>9.74</c:v>
                </c:pt>
                <c:pt idx="974">
                  <c:v>9.75</c:v>
                </c:pt>
                <c:pt idx="975">
                  <c:v>9.76</c:v>
                </c:pt>
                <c:pt idx="976">
                  <c:v>9.77</c:v>
                </c:pt>
                <c:pt idx="977">
                  <c:v>9.7799999999999994</c:v>
                </c:pt>
                <c:pt idx="978">
                  <c:v>9.7899999999999991</c:v>
                </c:pt>
                <c:pt idx="979">
                  <c:v>9.8000000000000007</c:v>
                </c:pt>
                <c:pt idx="980">
                  <c:v>9.81</c:v>
                </c:pt>
                <c:pt idx="981">
                  <c:v>9.82</c:v>
                </c:pt>
                <c:pt idx="982">
                  <c:v>9.83</c:v>
                </c:pt>
                <c:pt idx="983">
                  <c:v>9.84</c:v>
                </c:pt>
                <c:pt idx="984">
                  <c:v>9.85</c:v>
                </c:pt>
                <c:pt idx="985">
                  <c:v>9.86</c:v>
                </c:pt>
                <c:pt idx="986">
                  <c:v>9.8699999999999992</c:v>
                </c:pt>
                <c:pt idx="987">
                  <c:v>9.8800000000000008</c:v>
                </c:pt>
                <c:pt idx="988">
                  <c:v>9.89</c:v>
                </c:pt>
                <c:pt idx="989">
                  <c:v>9.9</c:v>
                </c:pt>
                <c:pt idx="990">
                  <c:v>9.91</c:v>
                </c:pt>
                <c:pt idx="991">
                  <c:v>9.92</c:v>
                </c:pt>
                <c:pt idx="992">
                  <c:v>9.93</c:v>
                </c:pt>
                <c:pt idx="993">
                  <c:v>9.94</c:v>
                </c:pt>
                <c:pt idx="994">
                  <c:v>9.9499999999999993</c:v>
                </c:pt>
                <c:pt idx="995">
                  <c:v>9.9600000000000009</c:v>
                </c:pt>
                <c:pt idx="996">
                  <c:v>9.9700000000000006</c:v>
                </c:pt>
                <c:pt idx="997">
                  <c:v>9.98</c:v>
                </c:pt>
                <c:pt idx="998">
                  <c:v>9.99</c:v>
                </c:pt>
                <c:pt idx="999">
                  <c:v>10</c:v>
                </c:pt>
                <c:pt idx="1000">
                  <c:v>10.01</c:v>
                </c:pt>
                <c:pt idx="1001">
                  <c:v>10.02</c:v>
                </c:pt>
                <c:pt idx="1002">
                  <c:v>10.029999999999999</c:v>
                </c:pt>
                <c:pt idx="1003">
                  <c:v>10.039999999999999</c:v>
                </c:pt>
                <c:pt idx="1004">
                  <c:v>10.050000000000001</c:v>
                </c:pt>
                <c:pt idx="1005">
                  <c:v>10.06</c:v>
                </c:pt>
                <c:pt idx="1006">
                  <c:v>10.07</c:v>
                </c:pt>
                <c:pt idx="1007">
                  <c:v>10.08</c:v>
                </c:pt>
                <c:pt idx="1008">
                  <c:v>10.09</c:v>
                </c:pt>
                <c:pt idx="1009">
                  <c:v>10.1</c:v>
                </c:pt>
                <c:pt idx="1010">
                  <c:v>10.11</c:v>
                </c:pt>
                <c:pt idx="1011">
                  <c:v>10.119999999999999</c:v>
                </c:pt>
                <c:pt idx="1012">
                  <c:v>10.130000000000001</c:v>
                </c:pt>
                <c:pt idx="1013">
                  <c:v>10.14</c:v>
                </c:pt>
                <c:pt idx="1014">
                  <c:v>10.15</c:v>
                </c:pt>
                <c:pt idx="1015">
                  <c:v>10.16</c:v>
                </c:pt>
                <c:pt idx="1016">
                  <c:v>10.17</c:v>
                </c:pt>
                <c:pt idx="1017">
                  <c:v>10.18</c:v>
                </c:pt>
                <c:pt idx="1018">
                  <c:v>10.19</c:v>
                </c:pt>
                <c:pt idx="1019">
                  <c:v>10.199999999999999</c:v>
                </c:pt>
                <c:pt idx="1020">
                  <c:v>10.210000000000001</c:v>
                </c:pt>
                <c:pt idx="1021">
                  <c:v>10.220000000000001</c:v>
                </c:pt>
                <c:pt idx="1022">
                  <c:v>10.23</c:v>
                </c:pt>
                <c:pt idx="1023">
                  <c:v>10.24</c:v>
                </c:pt>
                <c:pt idx="1024">
                  <c:v>10.25</c:v>
                </c:pt>
                <c:pt idx="1025">
                  <c:v>10.26</c:v>
                </c:pt>
                <c:pt idx="1026">
                  <c:v>10.27</c:v>
                </c:pt>
                <c:pt idx="1027">
                  <c:v>10.28</c:v>
                </c:pt>
                <c:pt idx="1028">
                  <c:v>10.29</c:v>
                </c:pt>
                <c:pt idx="1029">
                  <c:v>10.3</c:v>
                </c:pt>
                <c:pt idx="1030">
                  <c:v>10.31</c:v>
                </c:pt>
                <c:pt idx="1031">
                  <c:v>10.32</c:v>
                </c:pt>
                <c:pt idx="1032">
                  <c:v>10.33</c:v>
                </c:pt>
                <c:pt idx="1033">
                  <c:v>10.34</c:v>
                </c:pt>
                <c:pt idx="1034">
                  <c:v>10.35</c:v>
                </c:pt>
                <c:pt idx="1035">
                  <c:v>10.36</c:v>
                </c:pt>
                <c:pt idx="1036">
                  <c:v>10.37</c:v>
                </c:pt>
                <c:pt idx="1037">
                  <c:v>10.38</c:v>
                </c:pt>
                <c:pt idx="1038">
                  <c:v>10.39</c:v>
                </c:pt>
                <c:pt idx="1039">
                  <c:v>10.4</c:v>
                </c:pt>
                <c:pt idx="1040">
                  <c:v>10.41</c:v>
                </c:pt>
                <c:pt idx="1041">
                  <c:v>10.42</c:v>
                </c:pt>
                <c:pt idx="1042">
                  <c:v>10.43</c:v>
                </c:pt>
                <c:pt idx="1043">
                  <c:v>10.44</c:v>
                </c:pt>
                <c:pt idx="1044">
                  <c:v>10.45</c:v>
                </c:pt>
                <c:pt idx="1045">
                  <c:v>10.46</c:v>
                </c:pt>
                <c:pt idx="1046">
                  <c:v>10.47</c:v>
                </c:pt>
                <c:pt idx="1047">
                  <c:v>10.48</c:v>
                </c:pt>
                <c:pt idx="1048">
                  <c:v>10.49</c:v>
                </c:pt>
                <c:pt idx="1049">
                  <c:v>10.5</c:v>
                </c:pt>
                <c:pt idx="1050">
                  <c:v>10.51</c:v>
                </c:pt>
                <c:pt idx="1051">
                  <c:v>10.52</c:v>
                </c:pt>
                <c:pt idx="1052">
                  <c:v>10.53</c:v>
                </c:pt>
                <c:pt idx="1053">
                  <c:v>10.54</c:v>
                </c:pt>
                <c:pt idx="1054">
                  <c:v>10.55</c:v>
                </c:pt>
                <c:pt idx="1055">
                  <c:v>10.56</c:v>
                </c:pt>
                <c:pt idx="1056">
                  <c:v>10.57</c:v>
                </c:pt>
                <c:pt idx="1057">
                  <c:v>10.58</c:v>
                </c:pt>
                <c:pt idx="1058">
                  <c:v>10.59</c:v>
                </c:pt>
                <c:pt idx="1059">
                  <c:v>10.6</c:v>
                </c:pt>
                <c:pt idx="1060">
                  <c:v>10.61</c:v>
                </c:pt>
                <c:pt idx="1061">
                  <c:v>10.62</c:v>
                </c:pt>
                <c:pt idx="1062">
                  <c:v>10.63</c:v>
                </c:pt>
                <c:pt idx="1063">
                  <c:v>10.64</c:v>
                </c:pt>
                <c:pt idx="1064">
                  <c:v>10.65</c:v>
                </c:pt>
                <c:pt idx="1065">
                  <c:v>10.66</c:v>
                </c:pt>
                <c:pt idx="1066">
                  <c:v>10.67</c:v>
                </c:pt>
                <c:pt idx="1067">
                  <c:v>10.68</c:v>
                </c:pt>
                <c:pt idx="1068">
                  <c:v>10.69</c:v>
                </c:pt>
                <c:pt idx="1069">
                  <c:v>10.7</c:v>
                </c:pt>
                <c:pt idx="1070">
                  <c:v>10.71</c:v>
                </c:pt>
                <c:pt idx="1071">
                  <c:v>10.72</c:v>
                </c:pt>
                <c:pt idx="1072">
                  <c:v>10.73</c:v>
                </c:pt>
                <c:pt idx="1073">
                  <c:v>10.74</c:v>
                </c:pt>
                <c:pt idx="1074">
                  <c:v>10.75</c:v>
                </c:pt>
                <c:pt idx="1075">
                  <c:v>10.76</c:v>
                </c:pt>
                <c:pt idx="1076">
                  <c:v>10.77</c:v>
                </c:pt>
                <c:pt idx="1077">
                  <c:v>10.78</c:v>
                </c:pt>
                <c:pt idx="1078">
                  <c:v>10.79</c:v>
                </c:pt>
                <c:pt idx="1079">
                  <c:v>10.8</c:v>
                </c:pt>
                <c:pt idx="1080">
                  <c:v>10.81</c:v>
                </c:pt>
                <c:pt idx="1081">
                  <c:v>10.82</c:v>
                </c:pt>
                <c:pt idx="1082">
                  <c:v>10.83</c:v>
                </c:pt>
                <c:pt idx="1083">
                  <c:v>10.84</c:v>
                </c:pt>
                <c:pt idx="1084">
                  <c:v>10.85</c:v>
                </c:pt>
                <c:pt idx="1085">
                  <c:v>10.86</c:v>
                </c:pt>
                <c:pt idx="1086">
                  <c:v>10.87</c:v>
                </c:pt>
                <c:pt idx="1087">
                  <c:v>10.88</c:v>
                </c:pt>
                <c:pt idx="1088">
                  <c:v>10.89</c:v>
                </c:pt>
                <c:pt idx="1089">
                  <c:v>10.9</c:v>
                </c:pt>
                <c:pt idx="1090">
                  <c:v>10.91</c:v>
                </c:pt>
                <c:pt idx="1091">
                  <c:v>10.92</c:v>
                </c:pt>
                <c:pt idx="1092">
                  <c:v>10.93</c:v>
                </c:pt>
                <c:pt idx="1093">
                  <c:v>10.94</c:v>
                </c:pt>
                <c:pt idx="1094">
                  <c:v>10.95</c:v>
                </c:pt>
                <c:pt idx="1095">
                  <c:v>10.96</c:v>
                </c:pt>
                <c:pt idx="1096">
                  <c:v>10.97</c:v>
                </c:pt>
                <c:pt idx="1097">
                  <c:v>10.98</c:v>
                </c:pt>
                <c:pt idx="1098">
                  <c:v>10.99</c:v>
                </c:pt>
                <c:pt idx="1099">
                  <c:v>11</c:v>
                </c:pt>
                <c:pt idx="1100">
                  <c:v>11.01</c:v>
                </c:pt>
                <c:pt idx="1101">
                  <c:v>11.02</c:v>
                </c:pt>
                <c:pt idx="1102">
                  <c:v>11.03</c:v>
                </c:pt>
                <c:pt idx="1103">
                  <c:v>11.04</c:v>
                </c:pt>
                <c:pt idx="1104">
                  <c:v>11.05</c:v>
                </c:pt>
                <c:pt idx="1105">
                  <c:v>11.06</c:v>
                </c:pt>
                <c:pt idx="1106">
                  <c:v>11.07</c:v>
                </c:pt>
                <c:pt idx="1107">
                  <c:v>11.08</c:v>
                </c:pt>
                <c:pt idx="1108">
                  <c:v>11.09</c:v>
                </c:pt>
                <c:pt idx="1109">
                  <c:v>11.1</c:v>
                </c:pt>
                <c:pt idx="1110">
                  <c:v>11.11</c:v>
                </c:pt>
                <c:pt idx="1111">
                  <c:v>11.12</c:v>
                </c:pt>
                <c:pt idx="1112">
                  <c:v>11.13</c:v>
                </c:pt>
                <c:pt idx="1113">
                  <c:v>11.14</c:v>
                </c:pt>
                <c:pt idx="1114">
                  <c:v>11.15</c:v>
                </c:pt>
                <c:pt idx="1115">
                  <c:v>11.16</c:v>
                </c:pt>
                <c:pt idx="1116">
                  <c:v>11.17</c:v>
                </c:pt>
                <c:pt idx="1117">
                  <c:v>11.18</c:v>
                </c:pt>
                <c:pt idx="1118">
                  <c:v>11.19</c:v>
                </c:pt>
                <c:pt idx="1119">
                  <c:v>11.2</c:v>
                </c:pt>
                <c:pt idx="1120">
                  <c:v>11.21</c:v>
                </c:pt>
                <c:pt idx="1121">
                  <c:v>11.22</c:v>
                </c:pt>
                <c:pt idx="1122">
                  <c:v>11.23</c:v>
                </c:pt>
                <c:pt idx="1123">
                  <c:v>11.24</c:v>
                </c:pt>
                <c:pt idx="1124">
                  <c:v>11.25</c:v>
                </c:pt>
                <c:pt idx="1125">
                  <c:v>11.26</c:v>
                </c:pt>
                <c:pt idx="1126">
                  <c:v>11.27</c:v>
                </c:pt>
                <c:pt idx="1127">
                  <c:v>11.28</c:v>
                </c:pt>
                <c:pt idx="1128">
                  <c:v>11.29</c:v>
                </c:pt>
                <c:pt idx="1129">
                  <c:v>11.3</c:v>
                </c:pt>
                <c:pt idx="1130">
                  <c:v>11.31</c:v>
                </c:pt>
                <c:pt idx="1131">
                  <c:v>11.32</c:v>
                </c:pt>
                <c:pt idx="1132">
                  <c:v>11.33</c:v>
                </c:pt>
                <c:pt idx="1133">
                  <c:v>11.34</c:v>
                </c:pt>
                <c:pt idx="1134">
                  <c:v>11.35</c:v>
                </c:pt>
                <c:pt idx="1135">
                  <c:v>11.36</c:v>
                </c:pt>
                <c:pt idx="1136">
                  <c:v>11.37</c:v>
                </c:pt>
                <c:pt idx="1137">
                  <c:v>11.38</c:v>
                </c:pt>
                <c:pt idx="1138">
                  <c:v>11.39</c:v>
                </c:pt>
                <c:pt idx="1139">
                  <c:v>11.4</c:v>
                </c:pt>
                <c:pt idx="1140">
                  <c:v>11.41</c:v>
                </c:pt>
                <c:pt idx="1141">
                  <c:v>11.42</c:v>
                </c:pt>
                <c:pt idx="1142">
                  <c:v>11.43</c:v>
                </c:pt>
                <c:pt idx="1143">
                  <c:v>11.44</c:v>
                </c:pt>
                <c:pt idx="1144">
                  <c:v>11.45</c:v>
                </c:pt>
                <c:pt idx="1145">
                  <c:v>11.46</c:v>
                </c:pt>
                <c:pt idx="1146">
                  <c:v>11.47</c:v>
                </c:pt>
                <c:pt idx="1147">
                  <c:v>11.48</c:v>
                </c:pt>
                <c:pt idx="1148">
                  <c:v>11.49</c:v>
                </c:pt>
                <c:pt idx="1149">
                  <c:v>11.5</c:v>
                </c:pt>
                <c:pt idx="1150">
                  <c:v>11.51</c:v>
                </c:pt>
                <c:pt idx="1151">
                  <c:v>11.52</c:v>
                </c:pt>
                <c:pt idx="1152">
                  <c:v>11.53</c:v>
                </c:pt>
                <c:pt idx="1153">
                  <c:v>11.54</c:v>
                </c:pt>
                <c:pt idx="1154">
                  <c:v>11.55</c:v>
                </c:pt>
                <c:pt idx="1155">
                  <c:v>11.56</c:v>
                </c:pt>
                <c:pt idx="1156">
                  <c:v>11.57</c:v>
                </c:pt>
                <c:pt idx="1157">
                  <c:v>11.58</c:v>
                </c:pt>
                <c:pt idx="1158">
                  <c:v>11.59</c:v>
                </c:pt>
                <c:pt idx="1159">
                  <c:v>11.6</c:v>
                </c:pt>
                <c:pt idx="1160">
                  <c:v>11.61</c:v>
                </c:pt>
                <c:pt idx="1161">
                  <c:v>11.62</c:v>
                </c:pt>
                <c:pt idx="1162">
                  <c:v>11.63</c:v>
                </c:pt>
                <c:pt idx="1163">
                  <c:v>11.64</c:v>
                </c:pt>
                <c:pt idx="1164">
                  <c:v>11.65</c:v>
                </c:pt>
                <c:pt idx="1165">
                  <c:v>11.66</c:v>
                </c:pt>
                <c:pt idx="1166">
                  <c:v>11.67</c:v>
                </c:pt>
                <c:pt idx="1167">
                  <c:v>11.68</c:v>
                </c:pt>
                <c:pt idx="1168">
                  <c:v>11.69</c:v>
                </c:pt>
                <c:pt idx="1169">
                  <c:v>11.7</c:v>
                </c:pt>
                <c:pt idx="1170">
                  <c:v>11.71</c:v>
                </c:pt>
                <c:pt idx="1171">
                  <c:v>11.72</c:v>
                </c:pt>
                <c:pt idx="1172">
                  <c:v>11.73</c:v>
                </c:pt>
                <c:pt idx="1173">
                  <c:v>11.74</c:v>
                </c:pt>
                <c:pt idx="1174">
                  <c:v>11.75</c:v>
                </c:pt>
                <c:pt idx="1175">
                  <c:v>11.76</c:v>
                </c:pt>
                <c:pt idx="1176">
                  <c:v>11.77</c:v>
                </c:pt>
                <c:pt idx="1177">
                  <c:v>11.78</c:v>
                </c:pt>
                <c:pt idx="1178">
                  <c:v>11.79</c:v>
                </c:pt>
                <c:pt idx="1179">
                  <c:v>11.8</c:v>
                </c:pt>
                <c:pt idx="1180">
                  <c:v>11.81</c:v>
                </c:pt>
                <c:pt idx="1181">
                  <c:v>11.82</c:v>
                </c:pt>
                <c:pt idx="1182">
                  <c:v>11.83</c:v>
                </c:pt>
                <c:pt idx="1183">
                  <c:v>11.84</c:v>
                </c:pt>
                <c:pt idx="1184">
                  <c:v>11.85</c:v>
                </c:pt>
                <c:pt idx="1185">
                  <c:v>11.86</c:v>
                </c:pt>
                <c:pt idx="1186">
                  <c:v>11.87</c:v>
                </c:pt>
                <c:pt idx="1187">
                  <c:v>11.88</c:v>
                </c:pt>
                <c:pt idx="1188">
                  <c:v>11.89</c:v>
                </c:pt>
                <c:pt idx="1189">
                  <c:v>11.9</c:v>
                </c:pt>
                <c:pt idx="1190">
                  <c:v>11.91</c:v>
                </c:pt>
                <c:pt idx="1191">
                  <c:v>11.92</c:v>
                </c:pt>
                <c:pt idx="1192">
                  <c:v>11.93</c:v>
                </c:pt>
                <c:pt idx="1193">
                  <c:v>11.94</c:v>
                </c:pt>
                <c:pt idx="1194">
                  <c:v>11.95</c:v>
                </c:pt>
                <c:pt idx="1195">
                  <c:v>11.96</c:v>
                </c:pt>
                <c:pt idx="1196">
                  <c:v>11.97</c:v>
                </c:pt>
                <c:pt idx="1197">
                  <c:v>11.98</c:v>
                </c:pt>
                <c:pt idx="1198">
                  <c:v>11.99</c:v>
                </c:pt>
                <c:pt idx="1199">
                  <c:v>12</c:v>
                </c:pt>
                <c:pt idx="1200">
                  <c:v>12.01</c:v>
                </c:pt>
                <c:pt idx="1201">
                  <c:v>12.02</c:v>
                </c:pt>
                <c:pt idx="1202">
                  <c:v>12.03</c:v>
                </c:pt>
                <c:pt idx="1203">
                  <c:v>12.04</c:v>
                </c:pt>
                <c:pt idx="1204">
                  <c:v>12.05</c:v>
                </c:pt>
                <c:pt idx="1205">
                  <c:v>12.06</c:v>
                </c:pt>
                <c:pt idx="1206">
                  <c:v>12.07</c:v>
                </c:pt>
                <c:pt idx="1207">
                  <c:v>12.08</c:v>
                </c:pt>
                <c:pt idx="1208">
                  <c:v>12.09</c:v>
                </c:pt>
                <c:pt idx="1209">
                  <c:v>12.1</c:v>
                </c:pt>
                <c:pt idx="1210">
                  <c:v>12.11</c:v>
                </c:pt>
                <c:pt idx="1211">
                  <c:v>12.12</c:v>
                </c:pt>
                <c:pt idx="1212">
                  <c:v>12.13</c:v>
                </c:pt>
                <c:pt idx="1213">
                  <c:v>12.14</c:v>
                </c:pt>
                <c:pt idx="1214">
                  <c:v>12.15</c:v>
                </c:pt>
                <c:pt idx="1215">
                  <c:v>12.16</c:v>
                </c:pt>
                <c:pt idx="1216">
                  <c:v>12.17</c:v>
                </c:pt>
                <c:pt idx="1217">
                  <c:v>12.18</c:v>
                </c:pt>
                <c:pt idx="1218">
                  <c:v>12.19</c:v>
                </c:pt>
                <c:pt idx="1219">
                  <c:v>12.2</c:v>
                </c:pt>
                <c:pt idx="1220">
                  <c:v>12.21</c:v>
                </c:pt>
                <c:pt idx="1221">
                  <c:v>12.22</c:v>
                </c:pt>
                <c:pt idx="1222">
                  <c:v>12.23</c:v>
                </c:pt>
                <c:pt idx="1223">
                  <c:v>12.24</c:v>
                </c:pt>
                <c:pt idx="1224">
                  <c:v>12.25</c:v>
                </c:pt>
                <c:pt idx="1225">
                  <c:v>12.26</c:v>
                </c:pt>
                <c:pt idx="1226">
                  <c:v>12.27</c:v>
                </c:pt>
                <c:pt idx="1227">
                  <c:v>12.28</c:v>
                </c:pt>
                <c:pt idx="1228">
                  <c:v>12.29</c:v>
                </c:pt>
                <c:pt idx="1229">
                  <c:v>12.3</c:v>
                </c:pt>
                <c:pt idx="1230">
                  <c:v>12.31</c:v>
                </c:pt>
                <c:pt idx="1231">
                  <c:v>12.32</c:v>
                </c:pt>
                <c:pt idx="1232">
                  <c:v>12.33</c:v>
                </c:pt>
                <c:pt idx="1233">
                  <c:v>12.34</c:v>
                </c:pt>
                <c:pt idx="1234">
                  <c:v>12.35</c:v>
                </c:pt>
                <c:pt idx="1235">
                  <c:v>12.36</c:v>
                </c:pt>
                <c:pt idx="1236">
                  <c:v>12.37</c:v>
                </c:pt>
                <c:pt idx="1237">
                  <c:v>12.38</c:v>
                </c:pt>
                <c:pt idx="1238">
                  <c:v>12.39</c:v>
                </c:pt>
                <c:pt idx="1239">
                  <c:v>12.4</c:v>
                </c:pt>
                <c:pt idx="1240">
                  <c:v>12.41</c:v>
                </c:pt>
                <c:pt idx="1241">
                  <c:v>12.42</c:v>
                </c:pt>
                <c:pt idx="1242">
                  <c:v>12.43</c:v>
                </c:pt>
                <c:pt idx="1243">
                  <c:v>12.44</c:v>
                </c:pt>
                <c:pt idx="1244">
                  <c:v>12.45</c:v>
                </c:pt>
                <c:pt idx="1245">
                  <c:v>12.46</c:v>
                </c:pt>
                <c:pt idx="1246">
                  <c:v>12.47</c:v>
                </c:pt>
                <c:pt idx="1247">
                  <c:v>12.48</c:v>
                </c:pt>
                <c:pt idx="1248">
                  <c:v>12.49</c:v>
                </c:pt>
                <c:pt idx="1249">
                  <c:v>12.5</c:v>
                </c:pt>
                <c:pt idx="1250">
                  <c:v>12.51</c:v>
                </c:pt>
                <c:pt idx="1251">
                  <c:v>12.52</c:v>
                </c:pt>
                <c:pt idx="1252">
                  <c:v>12.53</c:v>
                </c:pt>
                <c:pt idx="1253">
                  <c:v>12.54</c:v>
                </c:pt>
                <c:pt idx="1254">
                  <c:v>12.55</c:v>
                </c:pt>
                <c:pt idx="1255">
                  <c:v>12.56</c:v>
                </c:pt>
                <c:pt idx="1256">
                  <c:v>12.57</c:v>
                </c:pt>
                <c:pt idx="1257">
                  <c:v>12.58</c:v>
                </c:pt>
                <c:pt idx="1258">
                  <c:v>12.59</c:v>
                </c:pt>
                <c:pt idx="1259">
                  <c:v>12.6</c:v>
                </c:pt>
                <c:pt idx="1260">
                  <c:v>12.61</c:v>
                </c:pt>
                <c:pt idx="1261">
                  <c:v>12.62</c:v>
                </c:pt>
                <c:pt idx="1262">
                  <c:v>12.63</c:v>
                </c:pt>
                <c:pt idx="1263">
                  <c:v>12.64</c:v>
                </c:pt>
                <c:pt idx="1264">
                  <c:v>12.65</c:v>
                </c:pt>
                <c:pt idx="1265">
                  <c:v>12.66</c:v>
                </c:pt>
                <c:pt idx="1266">
                  <c:v>12.67</c:v>
                </c:pt>
                <c:pt idx="1267">
                  <c:v>12.68</c:v>
                </c:pt>
                <c:pt idx="1268">
                  <c:v>12.69</c:v>
                </c:pt>
                <c:pt idx="1269">
                  <c:v>12.7</c:v>
                </c:pt>
                <c:pt idx="1270">
                  <c:v>12.71</c:v>
                </c:pt>
                <c:pt idx="1271">
                  <c:v>12.72</c:v>
                </c:pt>
                <c:pt idx="1272">
                  <c:v>12.73</c:v>
                </c:pt>
                <c:pt idx="1273">
                  <c:v>12.74</c:v>
                </c:pt>
                <c:pt idx="1274">
                  <c:v>12.75</c:v>
                </c:pt>
                <c:pt idx="1275">
                  <c:v>12.76</c:v>
                </c:pt>
                <c:pt idx="1276">
                  <c:v>12.77</c:v>
                </c:pt>
                <c:pt idx="1277">
                  <c:v>12.78</c:v>
                </c:pt>
                <c:pt idx="1278">
                  <c:v>12.79</c:v>
                </c:pt>
                <c:pt idx="1279">
                  <c:v>12.8</c:v>
                </c:pt>
                <c:pt idx="1280">
                  <c:v>12.81</c:v>
                </c:pt>
                <c:pt idx="1281">
                  <c:v>12.82</c:v>
                </c:pt>
                <c:pt idx="1282">
                  <c:v>12.83</c:v>
                </c:pt>
                <c:pt idx="1283">
                  <c:v>12.84</c:v>
                </c:pt>
                <c:pt idx="1284">
                  <c:v>12.85</c:v>
                </c:pt>
                <c:pt idx="1285">
                  <c:v>12.86</c:v>
                </c:pt>
                <c:pt idx="1286">
                  <c:v>12.87</c:v>
                </c:pt>
                <c:pt idx="1287">
                  <c:v>12.88</c:v>
                </c:pt>
                <c:pt idx="1288">
                  <c:v>12.89</c:v>
                </c:pt>
                <c:pt idx="1289">
                  <c:v>12.9</c:v>
                </c:pt>
                <c:pt idx="1290">
                  <c:v>12.91</c:v>
                </c:pt>
                <c:pt idx="1291">
                  <c:v>12.92</c:v>
                </c:pt>
                <c:pt idx="1292">
                  <c:v>12.93</c:v>
                </c:pt>
                <c:pt idx="1293">
                  <c:v>12.94</c:v>
                </c:pt>
                <c:pt idx="1294">
                  <c:v>12.95</c:v>
                </c:pt>
                <c:pt idx="1295">
                  <c:v>12.96</c:v>
                </c:pt>
                <c:pt idx="1296">
                  <c:v>12.97</c:v>
                </c:pt>
                <c:pt idx="1297">
                  <c:v>12.98</c:v>
                </c:pt>
                <c:pt idx="1298">
                  <c:v>12.99</c:v>
                </c:pt>
                <c:pt idx="1299">
                  <c:v>13</c:v>
                </c:pt>
                <c:pt idx="1300">
                  <c:v>13.01</c:v>
                </c:pt>
                <c:pt idx="1301">
                  <c:v>13.02</c:v>
                </c:pt>
                <c:pt idx="1302">
                  <c:v>13.03</c:v>
                </c:pt>
                <c:pt idx="1303">
                  <c:v>13.04</c:v>
                </c:pt>
                <c:pt idx="1304">
                  <c:v>13.05</c:v>
                </c:pt>
                <c:pt idx="1305">
                  <c:v>13.06</c:v>
                </c:pt>
                <c:pt idx="1306">
                  <c:v>13.07</c:v>
                </c:pt>
                <c:pt idx="1307">
                  <c:v>13.08</c:v>
                </c:pt>
                <c:pt idx="1308">
                  <c:v>13.09</c:v>
                </c:pt>
                <c:pt idx="1309">
                  <c:v>13.1</c:v>
                </c:pt>
                <c:pt idx="1310">
                  <c:v>13.11</c:v>
                </c:pt>
                <c:pt idx="1311">
                  <c:v>13.12</c:v>
                </c:pt>
                <c:pt idx="1312">
                  <c:v>13.13</c:v>
                </c:pt>
                <c:pt idx="1313">
                  <c:v>13.14</c:v>
                </c:pt>
                <c:pt idx="1314">
                  <c:v>13.15</c:v>
                </c:pt>
                <c:pt idx="1315">
                  <c:v>13.16</c:v>
                </c:pt>
                <c:pt idx="1316">
                  <c:v>13.17</c:v>
                </c:pt>
                <c:pt idx="1317">
                  <c:v>13.18</c:v>
                </c:pt>
                <c:pt idx="1318">
                  <c:v>13.19</c:v>
                </c:pt>
                <c:pt idx="1319">
                  <c:v>13.2</c:v>
                </c:pt>
                <c:pt idx="1320">
                  <c:v>13.21</c:v>
                </c:pt>
                <c:pt idx="1321">
                  <c:v>13.22</c:v>
                </c:pt>
                <c:pt idx="1322">
                  <c:v>13.23</c:v>
                </c:pt>
                <c:pt idx="1323">
                  <c:v>13.24</c:v>
                </c:pt>
                <c:pt idx="1324">
                  <c:v>13.25</c:v>
                </c:pt>
                <c:pt idx="1325">
                  <c:v>13.26</c:v>
                </c:pt>
                <c:pt idx="1326">
                  <c:v>13.27</c:v>
                </c:pt>
                <c:pt idx="1327">
                  <c:v>13.28</c:v>
                </c:pt>
                <c:pt idx="1328">
                  <c:v>13.29</c:v>
                </c:pt>
                <c:pt idx="1329">
                  <c:v>13.3</c:v>
                </c:pt>
                <c:pt idx="1330">
                  <c:v>13.31</c:v>
                </c:pt>
                <c:pt idx="1331">
                  <c:v>13.32</c:v>
                </c:pt>
                <c:pt idx="1332">
                  <c:v>13.33</c:v>
                </c:pt>
                <c:pt idx="1333">
                  <c:v>13.34</c:v>
                </c:pt>
                <c:pt idx="1334">
                  <c:v>13.35</c:v>
                </c:pt>
                <c:pt idx="1335">
                  <c:v>13.36</c:v>
                </c:pt>
                <c:pt idx="1336">
                  <c:v>13.37</c:v>
                </c:pt>
                <c:pt idx="1337">
                  <c:v>13.38</c:v>
                </c:pt>
                <c:pt idx="1338">
                  <c:v>13.39</c:v>
                </c:pt>
                <c:pt idx="1339">
                  <c:v>13.4</c:v>
                </c:pt>
                <c:pt idx="1340">
                  <c:v>13.41</c:v>
                </c:pt>
                <c:pt idx="1341">
                  <c:v>13.42</c:v>
                </c:pt>
                <c:pt idx="1342">
                  <c:v>13.43</c:v>
                </c:pt>
                <c:pt idx="1343">
                  <c:v>13.44</c:v>
                </c:pt>
                <c:pt idx="1344">
                  <c:v>13.45</c:v>
                </c:pt>
                <c:pt idx="1345">
                  <c:v>13.46</c:v>
                </c:pt>
                <c:pt idx="1346">
                  <c:v>13.47</c:v>
                </c:pt>
                <c:pt idx="1347">
                  <c:v>13.48</c:v>
                </c:pt>
                <c:pt idx="1348">
                  <c:v>13.49</c:v>
                </c:pt>
                <c:pt idx="1349">
                  <c:v>13.5</c:v>
                </c:pt>
                <c:pt idx="1350">
                  <c:v>13.51</c:v>
                </c:pt>
                <c:pt idx="1351">
                  <c:v>13.52</c:v>
                </c:pt>
                <c:pt idx="1352">
                  <c:v>13.53</c:v>
                </c:pt>
                <c:pt idx="1353">
                  <c:v>13.54</c:v>
                </c:pt>
                <c:pt idx="1354">
                  <c:v>13.55</c:v>
                </c:pt>
                <c:pt idx="1355">
                  <c:v>13.56</c:v>
                </c:pt>
                <c:pt idx="1356">
                  <c:v>13.57</c:v>
                </c:pt>
                <c:pt idx="1357">
                  <c:v>13.58</c:v>
                </c:pt>
                <c:pt idx="1358">
                  <c:v>13.59</c:v>
                </c:pt>
                <c:pt idx="1359">
                  <c:v>13.6</c:v>
                </c:pt>
                <c:pt idx="1360">
                  <c:v>13.61</c:v>
                </c:pt>
                <c:pt idx="1361">
                  <c:v>13.62</c:v>
                </c:pt>
                <c:pt idx="1362">
                  <c:v>13.63</c:v>
                </c:pt>
                <c:pt idx="1363">
                  <c:v>13.64</c:v>
                </c:pt>
                <c:pt idx="1364">
                  <c:v>13.65</c:v>
                </c:pt>
                <c:pt idx="1365">
                  <c:v>13.66</c:v>
                </c:pt>
                <c:pt idx="1366">
                  <c:v>13.67</c:v>
                </c:pt>
                <c:pt idx="1367">
                  <c:v>13.68</c:v>
                </c:pt>
                <c:pt idx="1368">
                  <c:v>13.69</c:v>
                </c:pt>
                <c:pt idx="1369">
                  <c:v>13.7</c:v>
                </c:pt>
                <c:pt idx="1370">
                  <c:v>13.71</c:v>
                </c:pt>
                <c:pt idx="1371">
                  <c:v>13.72</c:v>
                </c:pt>
                <c:pt idx="1372">
                  <c:v>13.73</c:v>
                </c:pt>
                <c:pt idx="1373">
                  <c:v>13.74</c:v>
                </c:pt>
                <c:pt idx="1374">
                  <c:v>13.75</c:v>
                </c:pt>
                <c:pt idx="1375">
                  <c:v>13.76</c:v>
                </c:pt>
                <c:pt idx="1376">
                  <c:v>13.77</c:v>
                </c:pt>
                <c:pt idx="1377">
                  <c:v>13.78</c:v>
                </c:pt>
                <c:pt idx="1378">
                  <c:v>13.79</c:v>
                </c:pt>
                <c:pt idx="1379">
                  <c:v>13.8</c:v>
                </c:pt>
                <c:pt idx="1380">
                  <c:v>13.81</c:v>
                </c:pt>
                <c:pt idx="1381">
                  <c:v>13.82</c:v>
                </c:pt>
                <c:pt idx="1382">
                  <c:v>13.83</c:v>
                </c:pt>
                <c:pt idx="1383">
                  <c:v>13.84</c:v>
                </c:pt>
                <c:pt idx="1384">
                  <c:v>13.85</c:v>
                </c:pt>
                <c:pt idx="1385">
                  <c:v>13.86</c:v>
                </c:pt>
                <c:pt idx="1386">
                  <c:v>13.87</c:v>
                </c:pt>
                <c:pt idx="1387">
                  <c:v>13.88</c:v>
                </c:pt>
                <c:pt idx="1388">
                  <c:v>13.89</c:v>
                </c:pt>
                <c:pt idx="1389">
                  <c:v>13.9</c:v>
                </c:pt>
                <c:pt idx="1390">
                  <c:v>13.91</c:v>
                </c:pt>
                <c:pt idx="1391">
                  <c:v>13.92</c:v>
                </c:pt>
                <c:pt idx="1392">
                  <c:v>13.93</c:v>
                </c:pt>
                <c:pt idx="1393">
                  <c:v>13.94</c:v>
                </c:pt>
                <c:pt idx="1394">
                  <c:v>13.95</c:v>
                </c:pt>
                <c:pt idx="1395">
                  <c:v>13.96</c:v>
                </c:pt>
                <c:pt idx="1396">
                  <c:v>13.97</c:v>
                </c:pt>
                <c:pt idx="1397">
                  <c:v>13.98</c:v>
                </c:pt>
                <c:pt idx="1398">
                  <c:v>13.99</c:v>
                </c:pt>
                <c:pt idx="1399">
                  <c:v>14</c:v>
                </c:pt>
                <c:pt idx="1400">
                  <c:v>14.01</c:v>
                </c:pt>
                <c:pt idx="1401">
                  <c:v>14.02</c:v>
                </c:pt>
                <c:pt idx="1402">
                  <c:v>14.03</c:v>
                </c:pt>
                <c:pt idx="1403">
                  <c:v>14.04</c:v>
                </c:pt>
                <c:pt idx="1404">
                  <c:v>14.05</c:v>
                </c:pt>
                <c:pt idx="1405">
                  <c:v>14.06</c:v>
                </c:pt>
                <c:pt idx="1406">
                  <c:v>14.07</c:v>
                </c:pt>
                <c:pt idx="1407">
                  <c:v>14.08</c:v>
                </c:pt>
                <c:pt idx="1408">
                  <c:v>14.09</c:v>
                </c:pt>
                <c:pt idx="1409">
                  <c:v>14.1</c:v>
                </c:pt>
                <c:pt idx="1410">
                  <c:v>14.11</c:v>
                </c:pt>
                <c:pt idx="1411">
                  <c:v>14.12</c:v>
                </c:pt>
                <c:pt idx="1412">
                  <c:v>14.13</c:v>
                </c:pt>
                <c:pt idx="1413">
                  <c:v>14.14</c:v>
                </c:pt>
                <c:pt idx="1414">
                  <c:v>14.15</c:v>
                </c:pt>
                <c:pt idx="1415">
                  <c:v>14.16</c:v>
                </c:pt>
                <c:pt idx="1416">
                  <c:v>14.17</c:v>
                </c:pt>
                <c:pt idx="1417">
                  <c:v>14.18</c:v>
                </c:pt>
                <c:pt idx="1418">
                  <c:v>14.19</c:v>
                </c:pt>
                <c:pt idx="1419">
                  <c:v>14.2</c:v>
                </c:pt>
                <c:pt idx="1420">
                  <c:v>14.21</c:v>
                </c:pt>
                <c:pt idx="1421">
                  <c:v>14.22</c:v>
                </c:pt>
                <c:pt idx="1422">
                  <c:v>14.23</c:v>
                </c:pt>
                <c:pt idx="1423">
                  <c:v>14.24</c:v>
                </c:pt>
                <c:pt idx="1424">
                  <c:v>14.25</c:v>
                </c:pt>
                <c:pt idx="1425">
                  <c:v>14.26</c:v>
                </c:pt>
                <c:pt idx="1426">
                  <c:v>14.27</c:v>
                </c:pt>
                <c:pt idx="1427">
                  <c:v>14.28</c:v>
                </c:pt>
                <c:pt idx="1428">
                  <c:v>14.29</c:v>
                </c:pt>
                <c:pt idx="1429">
                  <c:v>14.3</c:v>
                </c:pt>
                <c:pt idx="1430">
                  <c:v>14.31</c:v>
                </c:pt>
                <c:pt idx="1431">
                  <c:v>14.32</c:v>
                </c:pt>
                <c:pt idx="1432">
                  <c:v>14.33</c:v>
                </c:pt>
                <c:pt idx="1433">
                  <c:v>14.34</c:v>
                </c:pt>
                <c:pt idx="1434">
                  <c:v>14.35</c:v>
                </c:pt>
                <c:pt idx="1435">
                  <c:v>14.36</c:v>
                </c:pt>
                <c:pt idx="1436">
                  <c:v>14.37</c:v>
                </c:pt>
                <c:pt idx="1437">
                  <c:v>14.38</c:v>
                </c:pt>
                <c:pt idx="1438">
                  <c:v>14.39</c:v>
                </c:pt>
                <c:pt idx="1439">
                  <c:v>14.4</c:v>
                </c:pt>
                <c:pt idx="1440">
                  <c:v>14.41</c:v>
                </c:pt>
                <c:pt idx="1441">
                  <c:v>14.42</c:v>
                </c:pt>
                <c:pt idx="1442">
                  <c:v>14.43</c:v>
                </c:pt>
                <c:pt idx="1443">
                  <c:v>14.44</c:v>
                </c:pt>
                <c:pt idx="1444">
                  <c:v>14.45</c:v>
                </c:pt>
                <c:pt idx="1445">
                  <c:v>14.46</c:v>
                </c:pt>
                <c:pt idx="1446">
                  <c:v>14.47</c:v>
                </c:pt>
                <c:pt idx="1447">
                  <c:v>14.48</c:v>
                </c:pt>
                <c:pt idx="1448">
                  <c:v>14.49</c:v>
                </c:pt>
                <c:pt idx="1449">
                  <c:v>14.5</c:v>
                </c:pt>
                <c:pt idx="1450">
                  <c:v>14.51</c:v>
                </c:pt>
                <c:pt idx="1451">
                  <c:v>14.52</c:v>
                </c:pt>
                <c:pt idx="1452">
                  <c:v>14.53</c:v>
                </c:pt>
                <c:pt idx="1453">
                  <c:v>14.54</c:v>
                </c:pt>
                <c:pt idx="1454">
                  <c:v>14.55</c:v>
                </c:pt>
                <c:pt idx="1455">
                  <c:v>14.56</c:v>
                </c:pt>
                <c:pt idx="1456">
                  <c:v>14.57</c:v>
                </c:pt>
                <c:pt idx="1457">
                  <c:v>14.58</c:v>
                </c:pt>
                <c:pt idx="1458">
                  <c:v>14.59</c:v>
                </c:pt>
                <c:pt idx="1459">
                  <c:v>14.6</c:v>
                </c:pt>
                <c:pt idx="1460">
                  <c:v>14.61</c:v>
                </c:pt>
                <c:pt idx="1461">
                  <c:v>14.62</c:v>
                </c:pt>
                <c:pt idx="1462">
                  <c:v>14.63</c:v>
                </c:pt>
                <c:pt idx="1463">
                  <c:v>14.64</c:v>
                </c:pt>
                <c:pt idx="1464">
                  <c:v>14.65</c:v>
                </c:pt>
                <c:pt idx="1465">
                  <c:v>14.66</c:v>
                </c:pt>
                <c:pt idx="1466">
                  <c:v>14.67</c:v>
                </c:pt>
                <c:pt idx="1467">
                  <c:v>14.68</c:v>
                </c:pt>
                <c:pt idx="1468">
                  <c:v>14.69</c:v>
                </c:pt>
                <c:pt idx="1469">
                  <c:v>14.7</c:v>
                </c:pt>
                <c:pt idx="1470">
                  <c:v>14.71</c:v>
                </c:pt>
                <c:pt idx="1471">
                  <c:v>14.72</c:v>
                </c:pt>
                <c:pt idx="1472">
                  <c:v>14.73</c:v>
                </c:pt>
                <c:pt idx="1473">
                  <c:v>14.74</c:v>
                </c:pt>
                <c:pt idx="1474">
                  <c:v>14.75</c:v>
                </c:pt>
                <c:pt idx="1475">
                  <c:v>14.76</c:v>
                </c:pt>
                <c:pt idx="1476">
                  <c:v>14.77</c:v>
                </c:pt>
                <c:pt idx="1477">
                  <c:v>14.78</c:v>
                </c:pt>
                <c:pt idx="1478">
                  <c:v>14.79</c:v>
                </c:pt>
                <c:pt idx="1479">
                  <c:v>14.8</c:v>
                </c:pt>
                <c:pt idx="1480">
                  <c:v>14.81</c:v>
                </c:pt>
                <c:pt idx="1481">
                  <c:v>14.82</c:v>
                </c:pt>
                <c:pt idx="1482">
                  <c:v>14.83</c:v>
                </c:pt>
                <c:pt idx="1483">
                  <c:v>14.84</c:v>
                </c:pt>
                <c:pt idx="1484">
                  <c:v>14.85</c:v>
                </c:pt>
                <c:pt idx="1485">
                  <c:v>14.86</c:v>
                </c:pt>
                <c:pt idx="1486">
                  <c:v>14.87</c:v>
                </c:pt>
                <c:pt idx="1487">
                  <c:v>14.88</c:v>
                </c:pt>
                <c:pt idx="1488">
                  <c:v>14.89</c:v>
                </c:pt>
                <c:pt idx="1489">
                  <c:v>14.9</c:v>
                </c:pt>
                <c:pt idx="1490">
                  <c:v>14.91</c:v>
                </c:pt>
                <c:pt idx="1491">
                  <c:v>14.92</c:v>
                </c:pt>
                <c:pt idx="1492">
                  <c:v>14.93</c:v>
                </c:pt>
                <c:pt idx="1493">
                  <c:v>14.94</c:v>
                </c:pt>
                <c:pt idx="1494">
                  <c:v>14.95</c:v>
                </c:pt>
                <c:pt idx="1495">
                  <c:v>14.96</c:v>
                </c:pt>
                <c:pt idx="1496">
                  <c:v>14.97</c:v>
                </c:pt>
                <c:pt idx="1497">
                  <c:v>14.98</c:v>
                </c:pt>
                <c:pt idx="1498">
                  <c:v>14.99</c:v>
                </c:pt>
                <c:pt idx="1499">
                  <c:v>15</c:v>
                </c:pt>
                <c:pt idx="1500">
                  <c:v>15.01</c:v>
                </c:pt>
                <c:pt idx="1501">
                  <c:v>15.02</c:v>
                </c:pt>
                <c:pt idx="1502">
                  <c:v>15.03</c:v>
                </c:pt>
                <c:pt idx="1503">
                  <c:v>15.04</c:v>
                </c:pt>
                <c:pt idx="1504">
                  <c:v>15.05</c:v>
                </c:pt>
                <c:pt idx="1505">
                  <c:v>15.06</c:v>
                </c:pt>
                <c:pt idx="1506">
                  <c:v>15.07</c:v>
                </c:pt>
                <c:pt idx="1507">
                  <c:v>15.08</c:v>
                </c:pt>
                <c:pt idx="1508">
                  <c:v>15.09</c:v>
                </c:pt>
                <c:pt idx="1509">
                  <c:v>15.1</c:v>
                </c:pt>
                <c:pt idx="1510">
                  <c:v>15.11</c:v>
                </c:pt>
                <c:pt idx="1511">
                  <c:v>15.12</c:v>
                </c:pt>
                <c:pt idx="1512">
                  <c:v>15.13</c:v>
                </c:pt>
                <c:pt idx="1513">
                  <c:v>15.14</c:v>
                </c:pt>
                <c:pt idx="1514">
                  <c:v>15.15</c:v>
                </c:pt>
                <c:pt idx="1515">
                  <c:v>15.16</c:v>
                </c:pt>
                <c:pt idx="1516">
                  <c:v>15.17</c:v>
                </c:pt>
                <c:pt idx="1517">
                  <c:v>15.18</c:v>
                </c:pt>
                <c:pt idx="1518">
                  <c:v>15.19</c:v>
                </c:pt>
                <c:pt idx="1519">
                  <c:v>15.2</c:v>
                </c:pt>
                <c:pt idx="1520">
                  <c:v>15.21</c:v>
                </c:pt>
                <c:pt idx="1521">
                  <c:v>15.22</c:v>
                </c:pt>
                <c:pt idx="1522">
                  <c:v>15.23</c:v>
                </c:pt>
                <c:pt idx="1523">
                  <c:v>15.24</c:v>
                </c:pt>
                <c:pt idx="1524">
                  <c:v>15.25</c:v>
                </c:pt>
                <c:pt idx="1525">
                  <c:v>15.26</c:v>
                </c:pt>
                <c:pt idx="1526">
                  <c:v>15.27</c:v>
                </c:pt>
                <c:pt idx="1527">
                  <c:v>15.28</c:v>
                </c:pt>
                <c:pt idx="1528">
                  <c:v>15.29</c:v>
                </c:pt>
                <c:pt idx="1529">
                  <c:v>15.3</c:v>
                </c:pt>
                <c:pt idx="1530">
                  <c:v>15.31</c:v>
                </c:pt>
                <c:pt idx="1531">
                  <c:v>15.32</c:v>
                </c:pt>
                <c:pt idx="1532">
                  <c:v>15.33</c:v>
                </c:pt>
                <c:pt idx="1533">
                  <c:v>15.34</c:v>
                </c:pt>
                <c:pt idx="1534">
                  <c:v>15.35</c:v>
                </c:pt>
                <c:pt idx="1535">
                  <c:v>15.36</c:v>
                </c:pt>
                <c:pt idx="1536">
                  <c:v>15.37</c:v>
                </c:pt>
                <c:pt idx="1537">
                  <c:v>15.38</c:v>
                </c:pt>
                <c:pt idx="1538">
                  <c:v>15.39</c:v>
                </c:pt>
                <c:pt idx="1539">
                  <c:v>15.4</c:v>
                </c:pt>
                <c:pt idx="1540">
                  <c:v>15.41</c:v>
                </c:pt>
                <c:pt idx="1541">
                  <c:v>15.42</c:v>
                </c:pt>
                <c:pt idx="1542">
                  <c:v>15.43</c:v>
                </c:pt>
                <c:pt idx="1543">
                  <c:v>15.44</c:v>
                </c:pt>
                <c:pt idx="1544">
                  <c:v>15.45</c:v>
                </c:pt>
                <c:pt idx="1545">
                  <c:v>15.46</c:v>
                </c:pt>
                <c:pt idx="1546">
                  <c:v>15.47</c:v>
                </c:pt>
                <c:pt idx="1547">
                  <c:v>15.48</c:v>
                </c:pt>
                <c:pt idx="1548">
                  <c:v>15.49</c:v>
                </c:pt>
                <c:pt idx="1549">
                  <c:v>15.5</c:v>
                </c:pt>
                <c:pt idx="1550">
                  <c:v>15.51</c:v>
                </c:pt>
                <c:pt idx="1551">
                  <c:v>15.52</c:v>
                </c:pt>
                <c:pt idx="1552">
                  <c:v>15.53</c:v>
                </c:pt>
                <c:pt idx="1553">
                  <c:v>15.54</c:v>
                </c:pt>
                <c:pt idx="1554">
                  <c:v>15.55</c:v>
                </c:pt>
                <c:pt idx="1555">
                  <c:v>15.56</c:v>
                </c:pt>
                <c:pt idx="1556">
                  <c:v>15.57</c:v>
                </c:pt>
                <c:pt idx="1557">
                  <c:v>15.58</c:v>
                </c:pt>
                <c:pt idx="1558">
                  <c:v>15.59</c:v>
                </c:pt>
                <c:pt idx="1559">
                  <c:v>15.6</c:v>
                </c:pt>
                <c:pt idx="1560">
                  <c:v>15.61</c:v>
                </c:pt>
                <c:pt idx="1561">
                  <c:v>15.62</c:v>
                </c:pt>
                <c:pt idx="1562">
                  <c:v>15.63</c:v>
                </c:pt>
                <c:pt idx="1563">
                  <c:v>15.64</c:v>
                </c:pt>
                <c:pt idx="1564">
                  <c:v>15.65</c:v>
                </c:pt>
                <c:pt idx="1565">
                  <c:v>15.66</c:v>
                </c:pt>
                <c:pt idx="1566">
                  <c:v>15.67</c:v>
                </c:pt>
                <c:pt idx="1567">
                  <c:v>15.68</c:v>
                </c:pt>
                <c:pt idx="1568">
                  <c:v>15.69</c:v>
                </c:pt>
                <c:pt idx="1569">
                  <c:v>15.7</c:v>
                </c:pt>
                <c:pt idx="1570">
                  <c:v>15.71</c:v>
                </c:pt>
                <c:pt idx="1571">
                  <c:v>15.72</c:v>
                </c:pt>
                <c:pt idx="1572">
                  <c:v>15.73</c:v>
                </c:pt>
                <c:pt idx="1573">
                  <c:v>15.74</c:v>
                </c:pt>
                <c:pt idx="1574">
                  <c:v>15.75</c:v>
                </c:pt>
                <c:pt idx="1575">
                  <c:v>15.76</c:v>
                </c:pt>
                <c:pt idx="1576">
                  <c:v>15.77</c:v>
                </c:pt>
                <c:pt idx="1577">
                  <c:v>15.78</c:v>
                </c:pt>
                <c:pt idx="1578">
                  <c:v>15.79</c:v>
                </c:pt>
                <c:pt idx="1579">
                  <c:v>15.8</c:v>
                </c:pt>
                <c:pt idx="1580">
                  <c:v>15.81</c:v>
                </c:pt>
                <c:pt idx="1581">
                  <c:v>15.82</c:v>
                </c:pt>
                <c:pt idx="1582">
                  <c:v>15.83</c:v>
                </c:pt>
                <c:pt idx="1583">
                  <c:v>15.84</c:v>
                </c:pt>
                <c:pt idx="1584">
                  <c:v>15.85</c:v>
                </c:pt>
                <c:pt idx="1585">
                  <c:v>15.86</c:v>
                </c:pt>
                <c:pt idx="1586">
                  <c:v>15.87</c:v>
                </c:pt>
                <c:pt idx="1587">
                  <c:v>15.88</c:v>
                </c:pt>
                <c:pt idx="1588">
                  <c:v>15.89</c:v>
                </c:pt>
                <c:pt idx="1589">
                  <c:v>15.9</c:v>
                </c:pt>
                <c:pt idx="1590">
                  <c:v>15.91</c:v>
                </c:pt>
                <c:pt idx="1591">
                  <c:v>15.92</c:v>
                </c:pt>
                <c:pt idx="1592">
                  <c:v>15.93</c:v>
                </c:pt>
                <c:pt idx="1593">
                  <c:v>15.94</c:v>
                </c:pt>
                <c:pt idx="1594">
                  <c:v>15.95</c:v>
                </c:pt>
                <c:pt idx="1595">
                  <c:v>15.96</c:v>
                </c:pt>
                <c:pt idx="1596">
                  <c:v>15.97</c:v>
                </c:pt>
                <c:pt idx="1597">
                  <c:v>15.98</c:v>
                </c:pt>
                <c:pt idx="1598">
                  <c:v>15.99</c:v>
                </c:pt>
                <c:pt idx="1599">
                  <c:v>16</c:v>
                </c:pt>
                <c:pt idx="1600">
                  <c:v>16.010000000000002</c:v>
                </c:pt>
                <c:pt idx="1601">
                  <c:v>16.02</c:v>
                </c:pt>
                <c:pt idx="1602">
                  <c:v>16.03</c:v>
                </c:pt>
                <c:pt idx="1603">
                  <c:v>16.04</c:v>
                </c:pt>
                <c:pt idx="1604">
                  <c:v>16.05</c:v>
                </c:pt>
                <c:pt idx="1605">
                  <c:v>16.059999999999999</c:v>
                </c:pt>
                <c:pt idx="1606">
                  <c:v>16.07</c:v>
                </c:pt>
                <c:pt idx="1607">
                  <c:v>16.079999999999998</c:v>
                </c:pt>
                <c:pt idx="1608">
                  <c:v>16.09</c:v>
                </c:pt>
                <c:pt idx="1609">
                  <c:v>16.100000000000001</c:v>
                </c:pt>
                <c:pt idx="1610">
                  <c:v>16.11</c:v>
                </c:pt>
                <c:pt idx="1611">
                  <c:v>16.12</c:v>
                </c:pt>
                <c:pt idx="1612">
                  <c:v>16.13</c:v>
                </c:pt>
                <c:pt idx="1613">
                  <c:v>16.14</c:v>
                </c:pt>
                <c:pt idx="1614">
                  <c:v>16.149999999999999</c:v>
                </c:pt>
                <c:pt idx="1615">
                  <c:v>16.16</c:v>
                </c:pt>
                <c:pt idx="1616">
                  <c:v>16.170000000000002</c:v>
                </c:pt>
                <c:pt idx="1617">
                  <c:v>16.18</c:v>
                </c:pt>
                <c:pt idx="1618">
                  <c:v>16.190000000000001</c:v>
                </c:pt>
                <c:pt idx="1619">
                  <c:v>16.2</c:v>
                </c:pt>
                <c:pt idx="1620">
                  <c:v>16.21</c:v>
                </c:pt>
                <c:pt idx="1621">
                  <c:v>16.22</c:v>
                </c:pt>
                <c:pt idx="1622">
                  <c:v>16.23</c:v>
                </c:pt>
                <c:pt idx="1623">
                  <c:v>16.239999999999998</c:v>
                </c:pt>
                <c:pt idx="1624">
                  <c:v>16.25</c:v>
                </c:pt>
                <c:pt idx="1625">
                  <c:v>16.260000000000002</c:v>
                </c:pt>
                <c:pt idx="1626">
                  <c:v>16.27</c:v>
                </c:pt>
                <c:pt idx="1627">
                  <c:v>16.28</c:v>
                </c:pt>
                <c:pt idx="1628">
                  <c:v>16.29</c:v>
                </c:pt>
                <c:pt idx="1629">
                  <c:v>16.3</c:v>
                </c:pt>
                <c:pt idx="1630">
                  <c:v>16.309999999999999</c:v>
                </c:pt>
                <c:pt idx="1631">
                  <c:v>16.32</c:v>
                </c:pt>
                <c:pt idx="1632">
                  <c:v>16.329999999999998</c:v>
                </c:pt>
                <c:pt idx="1633">
                  <c:v>16.34</c:v>
                </c:pt>
                <c:pt idx="1634">
                  <c:v>16.350000000000001</c:v>
                </c:pt>
                <c:pt idx="1635">
                  <c:v>16.36</c:v>
                </c:pt>
                <c:pt idx="1636">
                  <c:v>16.37</c:v>
                </c:pt>
                <c:pt idx="1637">
                  <c:v>16.38</c:v>
                </c:pt>
                <c:pt idx="1638">
                  <c:v>16.39</c:v>
                </c:pt>
                <c:pt idx="1639">
                  <c:v>16.399999999999999</c:v>
                </c:pt>
                <c:pt idx="1640">
                  <c:v>16.41</c:v>
                </c:pt>
                <c:pt idx="1641">
                  <c:v>16.420000000000002</c:v>
                </c:pt>
                <c:pt idx="1642">
                  <c:v>16.43</c:v>
                </c:pt>
                <c:pt idx="1643">
                  <c:v>16.440000000000001</c:v>
                </c:pt>
                <c:pt idx="1644">
                  <c:v>16.45</c:v>
                </c:pt>
                <c:pt idx="1645">
                  <c:v>16.46</c:v>
                </c:pt>
                <c:pt idx="1646">
                  <c:v>16.47</c:v>
                </c:pt>
                <c:pt idx="1647">
                  <c:v>16.48</c:v>
                </c:pt>
                <c:pt idx="1648">
                  <c:v>16.489999999999998</c:v>
                </c:pt>
                <c:pt idx="1649">
                  <c:v>16.5</c:v>
                </c:pt>
                <c:pt idx="1650">
                  <c:v>16.510000000000002</c:v>
                </c:pt>
                <c:pt idx="1651">
                  <c:v>16.52</c:v>
                </c:pt>
                <c:pt idx="1652">
                  <c:v>16.53</c:v>
                </c:pt>
                <c:pt idx="1653">
                  <c:v>16.54</c:v>
                </c:pt>
                <c:pt idx="1654">
                  <c:v>16.55</c:v>
                </c:pt>
                <c:pt idx="1655">
                  <c:v>16.559999999999999</c:v>
                </c:pt>
                <c:pt idx="1656">
                  <c:v>16.57</c:v>
                </c:pt>
                <c:pt idx="1657">
                  <c:v>16.579999999999998</c:v>
                </c:pt>
                <c:pt idx="1658">
                  <c:v>16.59</c:v>
                </c:pt>
                <c:pt idx="1659">
                  <c:v>16.600000000000001</c:v>
                </c:pt>
                <c:pt idx="1660">
                  <c:v>16.61</c:v>
                </c:pt>
                <c:pt idx="1661">
                  <c:v>16.62</c:v>
                </c:pt>
                <c:pt idx="1662">
                  <c:v>16.63</c:v>
                </c:pt>
                <c:pt idx="1663">
                  <c:v>16.64</c:v>
                </c:pt>
                <c:pt idx="1664">
                  <c:v>16.649999999999999</c:v>
                </c:pt>
                <c:pt idx="1665">
                  <c:v>16.66</c:v>
                </c:pt>
                <c:pt idx="1666">
                  <c:v>16.670000000000002</c:v>
                </c:pt>
                <c:pt idx="1667">
                  <c:v>16.68</c:v>
                </c:pt>
                <c:pt idx="1668">
                  <c:v>16.690000000000001</c:v>
                </c:pt>
                <c:pt idx="1669">
                  <c:v>16.7</c:v>
                </c:pt>
                <c:pt idx="1670">
                  <c:v>16.71</c:v>
                </c:pt>
                <c:pt idx="1671">
                  <c:v>16.72</c:v>
                </c:pt>
                <c:pt idx="1672">
                  <c:v>16.73</c:v>
                </c:pt>
                <c:pt idx="1673">
                  <c:v>16.739999999999998</c:v>
                </c:pt>
                <c:pt idx="1674">
                  <c:v>16.75</c:v>
                </c:pt>
                <c:pt idx="1675">
                  <c:v>16.760000000000002</c:v>
                </c:pt>
                <c:pt idx="1676">
                  <c:v>16.77</c:v>
                </c:pt>
                <c:pt idx="1677">
                  <c:v>16.78</c:v>
                </c:pt>
                <c:pt idx="1678">
                  <c:v>16.79</c:v>
                </c:pt>
                <c:pt idx="1679">
                  <c:v>16.8</c:v>
                </c:pt>
                <c:pt idx="1680">
                  <c:v>16.809999999999999</c:v>
                </c:pt>
                <c:pt idx="1681">
                  <c:v>16.82</c:v>
                </c:pt>
                <c:pt idx="1682">
                  <c:v>16.829999999999998</c:v>
                </c:pt>
                <c:pt idx="1683">
                  <c:v>16.84</c:v>
                </c:pt>
                <c:pt idx="1684">
                  <c:v>16.850000000000001</c:v>
                </c:pt>
                <c:pt idx="1685">
                  <c:v>16.86</c:v>
                </c:pt>
                <c:pt idx="1686">
                  <c:v>16.87</c:v>
                </c:pt>
                <c:pt idx="1687">
                  <c:v>16.88</c:v>
                </c:pt>
                <c:pt idx="1688">
                  <c:v>16.89</c:v>
                </c:pt>
                <c:pt idx="1689">
                  <c:v>16.899999999999999</c:v>
                </c:pt>
                <c:pt idx="1690">
                  <c:v>16.91</c:v>
                </c:pt>
                <c:pt idx="1691">
                  <c:v>16.920000000000002</c:v>
                </c:pt>
                <c:pt idx="1692">
                  <c:v>16.93</c:v>
                </c:pt>
                <c:pt idx="1693">
                  <c:v>16.940000000000001</c:v>
                </c:pt>
                <c:pt idx="1694">
                  <c:v>16.95</c:v>
                </c:pt>
                <c:pt idx="1695">
                  <c:v>16.96</c:v>
                </c:pt>
                <c:pt idx="1696">
                  <c:v>16.97</c:v>
                </c:pt>
                <c:pt idx="1697">
                  <c:v>16.98</c:v>
                </c:pt>
                <c:pt idx="1698">
                  <c:v>16.989999999999998</c:v>
                </c:pt>
                <c:pt idx="1699">
                  <c:v>17</c:v>
                </c:pt>
                <c:pt idx="1700">
                  <c:v>17.010000000000002</c:v>
                </c:pt>
                <c:pt idx="1701">
                  <c:v>17.02</c:v>
                </c:pt>
                <c:pt idx="1702">
                  <c:v>17.03</c:v>
                </c:pt>
                <c:pt idx="1703">
                  <c:v>17.04</c:v>
                </c:pt>
                <c:pt idx="1704">
                  <c:v>17.05</c:v>
                </c:pt>
                <c:pt idx="1705">
                  <c:v>17.059999999999999</c:v>
                </c:pt>
                <c:pt idx="1706">
                  <c:v>17.07</c:v>
                </c:pt>
                <c:pt idx="1707">
                  <c:v>17.079999999999998</c:v>
                </c:pt>
                <c:pt idx="1708">
                  <c:v>17.09</c:v>
                </c:pt>
                <c:pt idx="1709">
                  <c:v>17.100000000000001</c:v>
                </c:pt>
                <c:pt idx="1710">
                  <c:v>17.11</c:v>
                </c:pt>
                <c:pt idx="1711">
                  <c:v>17.12</c:v>
                </c:pt>
                <c:pt idx="1712">
                  <c:v>17.13</c:v>
                </c:pt>
                <c:pt idx="1713">
                  <c:v>17.14</c:v>
                </c:pt>
                <c:pt idx="1714">
                  <c:v>17.149999999999999</c:v>
                </c:pt>
                <c:pt idx="1715">
                  <c:v>17.16</c:v>
                </c:pt>
                <c:pt idx="1716">
                  <c:v>17.170000000000002</c:v>
                </c:pt>
                <c:pt idx="1717">
                  <c:v>17.18</c:v>
                </c:pt>
                <c:pt idx="1718">
                  <c:v>17.190000000000001</c:v>
                </c:pt>
                <c:pt idx="1719">
                  <c:v>17.2</c:v>
                </c:pt>
                <c:pt idx="1720">
                  <c:v>17.21</c:v>
                </c:pt>
                <c:pt idx="1721">
                  <c:v>17.22</c:v>
                </c:pt>
                <c:pt idx="1722">
                  <c:v>17.23</c:v>
                </c:pt>
                <c:pt idx="1723">
                  <c:v>17.239999999999998</c:v>
                </c:pt>
                <c:pt idx="1724">
                  <c:v>17.25</c:v>
                </c:pt>
                <c:pt idx="1725">
                  <c:v>17.260000000000002</c:v>
                </c:pt>
                <c:pt idx="1726">
                  <c:v>17.27</c:v>
                </c:pt>
                <c:pt idx="1727">
                  <c:v>17.28</c:v>
                </c:pt>
                <c:pt idx="1728">
                  <c:v>17.29</c:v>
                </c:pt>
                <c:pt idx="1729">
                  <c:v>17.3</c:v>
                </c:pt>
                <c:pt idx="1730">
                  <c:v>17.309999999999999</c:v>
                </c:pt>
                <c:pt idx="1731">
                  <c:v>17.32</c:v>
                </c:pt>
                <c:pt idx="1732">
                  <c:v>17.329999999999998</c:v>
                </c:pt>
                <c:pt idx="1733">
                  <c:v>17.34</c:v>
                </c:pt>
                <c:pt idx="1734">
                  <c:v>17.350000000000001</c:v>
                </c:pt>
                <c:pt idx="1735">
                  <c:v>17.36</c:v>
                </c:pt>
                <c:pt idx="1736">
                  <c:v>17.37</c:v>
                </c:pt>
                <c:pt idx="1737">
                  <c:v>17.38</c:v>
                </c:pt>
                <c:pt idx="1738">
                  <c:v>17.39</c:v>
                </c:pt>
                <c:pt idx="1739">
                  <c:v>17.399999999999999</c:v>
                </c:pt>
                <c:pt idx="1740">
                  <c:v>17.41</c:v>
                </c:pt>
                <c:pt idx="1741">
                  <c:v>17.420000000000002</c:v>
                </c:pt>
                <c:pt idx="1742">
                  <c:v>17.43</c:v>
                </c:pt>
                <c:pt idx="1743">
                  <c:v>17.440000000000001</c:v>
                </c:pt>
                <c:pt idx="1744">
                  <c:v>17.45</c:v>
                </c:pt>
                <c:pt idx="1745">
                  <c:v>17.46</c:v>
                </c:pt>
                <c:pt idx="1746">
                  <c:v>17.47</c:v>
                </c:pt>
                <c:pt idx="1747">
                  <c:v>17.48</c:v>
                </c:pt>
                <c:pt idx="1748">
                  <c:v>17.489999999999998</c:v>
                </c:pt>
                <c:pt idx="1749">
                  <c:v>17.5</c:v>
                </c:pt>
                <c:pt idx="1750">
                  <c:v>17.510000000000002</c:v>
                </c:pt>
                <c:pt idx="1751">
                  <c:v>17.52</c:v>
                </c:pt>
                <c:pt idx="1752">
                  <c:v>17.53</c:v>
                </c:pt>
                <c:pt idx="1753">
                  <c:v>17.54</c:v>
                </c:pt>
                <c:pt idx="1754">
                  <c:v>17.55</c:v>
                </c:pt>
                <c:pt idx="1755">
                  <c:v>17.559999999999999</c:v>
                </c:pt>
                <c:pt idx="1756">
                  <c:v>17.57</c:v>
                </c:pt>
                <c:pt idx="1757">
                  <c:v>17.579999999999998</c:v>
                </c:pt>
                <c:pt idx="1758">
                  <c:v>17.59</c:v>
                </c:pt>
                <c:pt idx="1759">
                  <c:v>17.600000000000001</c:v>
                </c:pt>
                <c:pt idx="1760">
                  <c:v>17.61</c:v>
                </c:pt>
                <c:pt idx="1761">
                  <c:v>17.62</c:v>
                </c:pt>
                <c:pt idx="1762">
                  <c:v>17.63</c:v>
                </c:pt>
                <c:pt idx="1763">
                  <c:v>17.64</c:v>
                </c:pt>
                <c:pt idx="1764">
                  <c:v>17.649999999999999</c:v>
                </c:pt>
                <c:pt idx="1765">
                  <c:v>17.66</c:v>
                </c:pt>
                <c:pt idx="1766">
                  <c:v>17.670000000000002</c:v>
                </c:pt>
                <c:pt idx="1767">
                  <c:v>17.68</c:v>
                </c:pt>
                <c:pt idx="1768">
                  <c:v>17.690000000000001</c:v>
                </c:pt>
                <c:pt idx="1769">
                  <c:v>17.7</c:v>
                </c:pt>
                <c:pt idx="1770">
                  <c:v>17.71</c:v>
                </c:pt>
                <c:pt idx="1771">
                  <c:v>17.72</c:v>
                </c:pt>
                <c:pt idx="1772">
                  <c:v>17.73</c:v>
                </c:pt>
                <c:pt idx="1773">
                  <c:v>17.739999999999998</c:v>
                </c:pt>
                <c:pt idx="1774">
                  <c:v>17.75</c:v>
                </c:pt>
                <c:pt idx="1775">
                  <c:v>17.760000000000002</c:v>
                </c:pt>
                <c:pt idx="1776">
                  <c:v>17.77</c:v>
                </c:pt>
                <c:pt idx="1777">
                  <c:v>17.78</c:v>
                </c:pt>
                <c:pt idx="1778">
                  <c:v>17.79</c:v>
                </c:pt>
                <c:pt idx="1779">
                  <c:v>17.8</c:v>
                </c:pt>
                <c:pt idx="1780">
                  <c:v>17.809999999999999</c:v>
                </c:pt>
                <c:pt idx="1781">
                  <c:v>17.82</c:v>
                </c:pt>
                <c:pt idx="1782">
                  <c:v>17.829999999999998</c:v>
                </c:pt>
                <c:pt idx="1783">
                  <c:v>17.84</c:v>
                </c:pt>
                <c:pt idx="1784">
                  <c:v>17.850000000000001</c:v>
                </c:pt>
                <c:pt idx="1785">
                  <c:v>17.86</c:v>
                </c:pt>
                <c:pt idx="1786">
                  <c:v>17.87</c:v>
                </c:pt>
                <c:pt idx="1787">
                  <c:v>17.88</c:v>
                </c:pt>
                <c:pt idx="1788">
                  <c:v>17.89</c:v>
                </c:pt>
                <c:pt idx="1789">
                  <c:v>17.899999999999999</c:v>
                </c:pt>
                <c:pt idx="1790">
                  <c:v>17.91</c:v>
                </c:pt>
                <c:pt idx="1791">
                  <c:v>17.920000000000002</c:v>
                </c:pt>
                <c:pt idx="1792">
                  <c:v>17.93</c:v>
                </c:pt>
                <c:pt idx="1793">
                  <c:v>17.940000000000001</c:v>
                </c:pt>
                <c:pt idx="1794">
                  <c:v>17.95</c:v>
                </c:pt>
                <c:pt idx="1795">
                  <c:v>17.96</c:v>
                </c:pt>
                <c:pt idx="1796">
                  <c:v>17.97</c:v>
                </c:pt>
                <c:pt idx="1797">
                  <c:v>17.98</c:v>
                </c:pt>
                <c:pt idx="1798">
                  <c:v>17.989999999999998</c:v>
                </c:pt>
                <c:pt idx="1799">
                  <c:v>18</c:v>
                </c:pt>
                <c:pt idx="1800">
                  <c:v>18.010000000000002</c:v>
                </c:pt>
                <c:pt idx="1801">
                  <c:v>18.02</c:v>
                </c:pt>
                <c:pt idx="1802">
                  <c:v>18.03</c:v>
                </c:pt>
                <c:pt idx="1803">
                  <c:v>18.04</c:v>
                </c:pt>
                <c:pt idx="1804">
                  <c:v>18.05</c:v>
                </c:pt>
                <c:pt idx="1805">
                  <c:v>18.059999999999999</c:v>
                </c:pt>
                <c:pt idx="1806">
                  <c:v>18.07</c:v>
                </c:pt>
                <c:pt idx="1807">
                  <c:v>18.079999999999998</c:v>
                </c:pt>
                <c:pt idx="1808">
                  <c:v>18.09</c:v>
                </c:pt>
                <c:pt idx="1809">
                  <c:v>18.100000000000001</c:v>
                </c:pt>
                <c:pt idx="1810">
                  <c:v>18.11</c:v>
                </c:pt>
                <c:pt idx="1811">
                  <c:v>18.12</c:v>
                </c:pt>
                <c:pt idx="1812">
                  <c:v>18.13</c:v>
                </c:pt>
                <c:pt idx="1813">
                  <c:v>18.14</c:v>
                </c:pt>
                <c:pt idx="1814">
                  <c:v>18.149999999999999</c:v>
                </c:pt>
                <c:pt idx="1815">
                  <c:v>18.16</c:v>
                </c:pt>
                <c:pt idx="1816">
                  <c:v>18.170000000000002</c:v>
                </c:pt>
                <c:pt idx="1817">
                  <c:v>18.18</c:v>
                </c:pt>
                <c:pt idx="1818">
                  <c:v>18.190000000000001</c:v>
                </c:pt>
                <c:pt idx="1819">
                  <c:v>18.2</c:v>
                </c:pt>
                <c:pt idx="1820">
                  <c:v>18.21</c:v>
                </c:pt>
                <c:pt idx="1821">
                  <c:v>18.22</c:v>
                </c:pt>
                <c:pt idx="1822">
                  <c:v>18.23</c:v>
                </c:pt>
                <c:pt idx="1823">
                  <c:v>18.239999999999998</c:v>
                </c:pt>
                <c:pt idx="1824">
                  <c:v>18.25</c:v>
                </c:pt>
                <c:pt idx="1825">
                  <c:v>18.260000000000002</c:v>
                </c:pt>
                <c:pt idx="1826">
                  <c:v>18.27</c:v>
                </c:pt>
                <c:pt idx="1827">
                  <c:v>18.28</c:v>
                </c:pt>
                <c:pt idx="1828">
                  <c:v>18.29</c:v>
                </c:pt>
                <c:pt idx="1829">
                  <c:v>18.3</c:v>
                </c:pt>
                <c:pt idx="1830">
                  <c:v>18.309999999999999</c:v>
                </c:pt>
                <c:pt idx="1831">
                  <c:v>18.32</c:v>
                </c:pt>
                <c:pt idx="1832">
                  <c:v>18.329999999999998</c:v>
                </c:pt>
                <c:pt idx="1833">
                  <c:v>18.34</c:v>
                </c:pt>
                <c:pt idx="1834">
                  <c:v>18.350000000000001</c:v>
                </c:pt>
                <c:pt idx="1835">
                  <c:v>18.36</c:v>
                </c:pt>
                <c:pt idx="1836">
                  <c:v>18.37</c:v>
                </c:pt>
                <c:pt idx="1837">
                  <c:v>18.38</c:v>
                </c:pt>
                <c:pt idx="1838">
                  <c:v>18.39</c:v>
                </c:pt>
                <c:pt idx="1839">
                  <c:v>18.399999999999999</c:v>
                </c:pt>
                <c:pt idx="1840">
                  <c:v>18.41</c:v>
                </c:pt>
                <c:pt idx="1841">
                  <c:v>18.420000000000002</c:v>
                </c:pt>
                <c:pt idx="1842">
                  <c:v>18.43</c:v>
                </c:pt>
                <c:pt idx="1843">
                  <c:v>18.440000000000001</c:v>
                </c:pt>
                <c:pt idx="1844">
                  <c:v>18.45</c:v>
                </c:pt>
                <c:pt idx="1845">
                  <c:v>18.46</c:v>
                </c:pt>
                <c:pt idx="1846">
                  <c:v>18.47</c:v>
                </c:pt>
                <c:pt idx="1847">
                  <c:v>18.48</c:v>
                </c:pt>
                <c:pt idx="1848">
                  <c:v>18.489999999999998</c:v>
                </c:pt>
                <c:pt idx="1849">
                  <c:v>18.5</c:v>
                </c:pt>
                <c:pt idx="1850">
                  <c:v>18.510000000000002</c:v>
                </c:pt>
                <c:pt idx="1851">
                  <c:v>18.52</c:v>
                </c:pt>
                <c:pt idx="1852">
                  <c:v>18.53</c:v>
                </c:pt>
                <c:pt idx="1853">
                  <c:v>18.54</c:v>
                </c:pt>
                <c:pt idx="1854">
                  <c:v>18.55</c:v>
                </c:pt>
                <c:pt idx="1855">
                  <c:v>18.559999999999999</c:v>
                </c:pt>
                <c:pt idx="1856">
                  <c:v>18.57</c:v>
                </c:pt>
                <c:pt idx="1857">
                  <c:v>18.579999999999998</c:v>
                </c:pt>
                <c:pt idx="1858">
                  <c:v>18.59</c:v>
                </c:pt>
                <c:pt idx="1859">
                  <c:v>18.600000000000001</c:v>
                </c:pt>
                <c:pt idx="1860">
                  <c:v>18.61</c:v>
                </c:pt>
                <c:pt idx="1861">
                  <c:v>18.62</c:v>
                </c:pt>
                <c:pt idx="1862">
                  <c:v>18.63</c:v>
                </c:pt>
                <c:pt idx="1863">
                  <c:v>18.64</c:v>
                </c:pt>
                <c:pt idx="1864">
                  <c:v>18.649999999999999</c:v>
                </c:pt>
                <c:pt idx="1865">
                  <c:v>18.66</c:v>
                </c:pt>
                <c:pt idx="1866">
                  <c:v>18.670000000000002</c:v>
                </c:pt>
                <c:pt idx="1867">
                  <c:v>18.68</c:v>
                </c:pt>
                <c:pt idx="1868">
                  <c:v>18.690000000000001</c:v>
                </c:pt>
                <c:pt idx="1869">
                  <c:v>18.7</c:v>
                </c:pt>
                <c:pt idx="1870">
                  <c:v>18.71</c:v>
                </c:pt>
                <c:pt idx="1871">
                  <c:v>18.72</c:v>
                </c:pt>
                <c:pt idx="1872">
                  <c:v>18.73</c:v>
                </c:pt>
                <c:pt idx="1873">
                  <c:v>18.739999999999998</c:v>
                </c:pt>
                <c:pt idx="1874">
                  <c:v>18.75</c:v>
                </c:pt>
                <c:pt idx="1875">
                  <c:v>18.760000000000002</c:v>
                </c:pt>
                <c:pt idx="1876">
                  <c:v>18.77</c:v>
                </c:pt>
                <c:pt idx="1877">
                  <c:v>18.78</c:v>
                </c:pt>
                <c:pt idx="1878">
                  <c:v>18.79</c:v>
                </c:pt>
                <c:pt idx="1879">
                  <c:v>18.8</c:v>
                </c:pt>
                <c:pt idx="1880">
                  <c:v>18.809999999999999</c:v>
                </c:pt>
                <c:pt idx="1881">
                  <c:v>18.82</c:v>
                </c:pt>
                <c:pt idx="1882">
                  <c:v>18.829999999999998</c:v>
                </c:pt>
                <c:pt idx="1883">
                  <c:v>18.84</c:v>
                </c:pt>
                <c:pt idx="1884">
                  <c:v>18.850000000000001</c:v>
                </c:pt>
                <c:pt idx="1885">
                  <c:v>18.86</c:v>
                </c:pt>
                <c:pt idx="1886">
                  <c:v>18.87</c:v>
                </c:pt>
                <c:pt idx="1887">
                  <c:v>18.88</c:v>
                </c:pt>
                <c:pt idx="1888">
                  <c:v>18.89</c:v>
                </c:pt>
                <c:pt idx="1889">
                  <c:v>18.899999999999999</c:v>
                </c:pt>
                <c:pt idx="1890">
                  <c:v>18.91</c:v>
                </c:pt>
                <c:pt idx="1891">
                  <c:v>18.920000000000002</c:v>
                </c:pt>
                <c:pt idx="1892">
                  <c:v>18.93</c:v>
                </c:pt>
                <c:pt idx="1893">
                  <c:v>18.940000000000001</c:v>
                </c:pt>
                <c:pt idx="1894">
                  <c:v>18.95</c:v>
                </c:pt>
                <c:pt idx="1895">
                  <c:v>18.96</c:v>
                </c:pt>
                <c:pt idx="1896">
                  <c:v>18.97</c:v>
                </c:pt>
                <c:pt idx="1897">
                  <c:v>18.98</c:v>
                </c:pt>
                <c:pt idx="1898">
                  <c:v>18.989999999999998</c:v>
                </c:pt>
                <c:pt idx="1899">
                  <c:v>19</c:v>
                </c:pt>
                <c:pt idx="1900">
                  <c:v>19.010000000000002</c:v>
                </c:pt>
                <c:pt idx="1901">
                  <c:v>19.02</c:v>
                </c:pt>
                <c:pt idx="1902">
                  <c:v>19.03</c:v>
                </c:pt>
                <c:pt idx="1903">
                  <c:v>19.04</c:v>
                </c:pt>
                <c:pt idx="1904">
                  <c:v>19.05</c:v>
                </c:pt>
                <c:pt idx="1905">
                  <c:v>19.059999999999999</c:v>
                </c:pt>
                <c:pt idx="1906">
                  <c:v>19.07</c:v>
                </c:pt>
                <c:pt idx="1907">
                  <c:v>19.079999999999998</c:v>
                </c:pt>
                <c:pt idx="1908">
                  <c:v>19.09</c:v>
                </c:pt>
                <c:pt idx="1909">
                  <c:v>19.100000000000001</c:v>
                </c:pt>
                <c:pt idx="1910">
                  <c:v>19.11</c:v>
                </c:pt>
                <c:pt idx="1911">
                  <c:v>19.12</c:v>
                </c:pt>
                <c:pt idx="1912">
                  <c:v>19.13</c:v>
                </c:pt>
                <c:pt idx="1913">
                  <c:v>19.14</c:v>
                </c:pt>
                <c:pt idx="1914">
                  <c:v>19.149999999999999</c:v>
                </c:pt>
                <c:pt idx="1915">
                  <c:v>19.16</c:v>
                </c:pt>
                <c:pt idx="1916">
                  <c:v>19.170000000000002</c:v>
                </c:pt>
                <c:pt idx="1917">
                  <c:v>19.18</c:v>
                </c:pt>
                <c:pt idx="1918">
                  <c:v>19.190000000000001</c:v>
                </c:pt>
                <c:pt idx="1919">
                  <c:v>19.2</c:v>
                </c:pt>
                <c:pt idx="1920">
                  <c:v>19.21</c:v>
                </c:pt>
                <c:pt idx="1921">
                  <c:v>19.22</c:v>
                </c:pt>
                <c:pt idx="1922">
                  <c:v>19.23</c:v>
                </c:pt>
                <c:pt idx="1923">
                  <c:v>19.239999999999998</c:v>
                </c:pt>
                <c:pt idx="1924">
                  <c:v>19.25</c:v>
                </c:pt>
                <c:pt idx="1925">
                  <c:v>19.260000000000002</c:v>
                </c:pt>
                <c:pt idx="1926">
                  <c:v>19.27</c:v>
                </c:pt>
                <c:pt idx="1927">
                  <c:v>19.28</c:v>
                </c:pt>
                <c:pt idx="1928">
                  <c:v>19.29</c:v>
                </c:pt>
                <c:pt idx="1929">
                  <c:v>19.3</c:v>
                </c:pt>
                <c:pt idx="1930">
                  <c:v>19.309999999999999</c:v>
                </c:pt>
                <c:pt idx="1931">
                  <c:v>19.32</c:v>
                </c:pt>
                <c:pt idx="1932">
                  <c:v>19.329999999999998</c:v>
                </c:pt>
                <c:pt idx="1933">
                  <c:v>19.34</c:v>
                </c:pt>
                <c:pt idx="1934">
                  <c:v>19.350000000000001</c:v>
                </c:pt>
                <c:pt idx="1935">
                  <c:v>19.36</c:v>
                </c:pt>
                <c:pt idx="1936">
                  <c:v>19.37</c:v>
                </c:pt>
                <c:pt idx="1937">
                  <c:v>19.38</c:v>
                </c:pt>
                <c:pt idx="1938">
                  <c:v>19.39</c:v>
                </c:pt>
                <c:pt idx="1939">
                  <c:v>19.399999999999999</c:v>
                </c:pt>
                <c:pt idx="1940">
                  <c:v>19.41</c:v>
                </c:pt>
                <c:pt idx="1941">
                  <c:v>19.420000000000002</c:v>
                </c:pt>
                <c:pt idx="1942">
                  <c:v>19.43</c:v>
                </c:pt>
                <c:pt idx="1943">
                  <c:v>19.440000000000001</c:v>
                </c:pt>
                <c:pt idx="1944">
                  <c:v>19.45</c:v>
                </c:pt>
                <c:pt idx="1945">
                  <c:v>19.46</c:v>
                </c:pt>
                <c:pt idx="1946">
                  <c:v>19.47</c:v>
                </c:pt>
                <c:pt idx="1947">
                  <c:v>19.48</c:v>
                </c:pt>
                <c:pt idx="1948">
                  <c:v>19.489999999999998</c:v>
                </c:pt>
                <c:pt idx="1949">
                  <c:v>19.5</c:v>
                </c:pt>
                <c:pt idx="1950">
                  <c:v>19.510000000000002</c:v>
                </c:pt>
                <c:pt idx="1951">
                  <c:v>19.52</c:v>
                </c:pt>
                <c:pt idx="1952">
                  <c:v>19.53</c:v>
                </c:pt>
                <c:pt idx="1953">
                  <c:v>19.54</c:v>
                </c:pt>
                <c:pt idx="1954">
                  <c:v>19.55</c:v>
                </c:pt>
                <c:pt idx="1955">
                  <c:v>19.559999999999999</c:v>
                </c:pt>
                <c:pt idx="1956">
                  <c:v>19.57</c:v>
                </c:pt>
                <c:pt idx="1957">
                  <c:v>19.579999999999998</c:v>
                </c:pt>
                <c:pt idx="1958">
                  <c:v>19.59</c:v>
                </c:pt>
                <c:pt idx="1959">
                  <c:v>19.600000000000001</c:v>
                </c:pt>
                <c:pt idx="1960">
                  <c:v>19.61</c:v>
                </c:pt>
                <c:pt idx="1961">
                  <c:v>19.62</c:v>
                </c:pt>
                <c:pt idx="1962">
                  <c:v>19.63</c:v>
                </c:pt>
                <c:pt idx="1963">
                  <c:v>19.64</c:v>
                </c:pt>
                <c:pt idx="1964">
                  <c:v>19.649999999999999</c:v>
                </c:pt>
                <c:pt idx="1965">
                  <c:v>19.66</c:v>
                </c:pt>
                <c:pt idx="1966">
                  <c:v>19.670000000000002</c:v>
                </c:pt>
                <c:pt idx="1967">
                  <c:v>19.68</c:v>
                </c:pt>
                <c:pt idx="1968">
                  <c:v>19.690000000000001</c:v>
                </c:pt>
                <c:pt idx="1969">
                  <c:v>19.7</c:v>
                </c:pt>
                <c:pt idx="1970">
                  <c:v>19.71</c:v>
                </c:pt>
                <c:pt idx="1971">
                  <c:v>19.72</c:v>
                </c:pt>
                <c:pt idx="1972">
                  <c:v>19.73</c:v>
                </c:pt>
                <c:pt idx="1973">
                  <c:v>19.739999999999998</c:v>
                </c:pt>
                <c:pt idx="1974">
                  <c:v>19.75</c:v>
                </c:pt>
                <c:pt idx="1975">
                  <c:v>19.760000000000002</c:v>
                </c:pt>
                <c:pt idx="1976">
                  <c:v>19.77</c:v>
                </c:pt>
                <c:pt idx="1977">
                  <c:v>19.78</c:v>
                </c:pt>
                <c:pt idx="1978">
                  <c:v>19.79</c:v>
                </c:pt>
                <c:pt idx="1979">
                  <c:v>19.8</c:v>
                </c:pt>
                <c:pt idx="1980">
                  <c:v>19.809999999999999</c:v>
                </c:pt>
                <c:pt idx="1981">
                  <c:v>19.82</c:v>
                </c:pt>
                <c:pt idx="1982">
                  <c:v>19.829999999999998</c:v>
                </c:pt>
                <c:pt idx="1983">
                  <c:v>19.84</c:v>
                </c:pt>
                <c:pt idx="1984">
                  <c:v>19.850000000000001</c:v>
                </c:pt>
                <c:pt idx="1985">
                  <c:v>19.86</c:v>
                </c:pt>
                <c:pt idx="1986">
                  <c:v>19.87</c:v>
                </c:pt>
                <c:pt idx="1987">
                  <c:v>19.88</c:v>
                </c:pt>
                <c:pt idx="1988">
                  <c:v>19.89</c:v>
                </c:pt>
                <c:pt idx="1989">
                  <c:v>19.899999999999999</c:v>
                </c:pt>
                <c:pt idx="1990">
                  <c:v>19.91</c:v>
                </c:pt>
                <c:pt idx="1991">
                  <c:v>19.920000000000002</c:v>
                </c:pt>
                <c:pt idx="1992">
                  <c:v>19.93</c:v>
                </c:pt>
                <c:pt idx="1993">
                  <c:v>19.940000000000001</c:v>
                </c:pt>
                <c:pt idx="1994">
                  <c:v>19.95</c:v>
                </c:pt>
                <c:pt idx="1995">
                  <c:v>19.96</c:v>
                </c:pt>
                <c:pt idx="1996">
                  <c:v>19.97</c:v>
                </c:pt>
                <c:pt idx="1997">
                  <c:v>19.98</c:v>
                </c:pt>
                <c:pt idx="1998">
                  <c:v>19.989999999999998</c:v>
                </c:pt>
                <c:pt idx="1999">
                  <c:v>20</c:v>
                </c:pt>
                <c:pt idx="2000">
                  <c:v>20.010000000000002</c:v>
                </c:pt>
                <c:pt idx="2001">
                  <c:v>20.02</c:v>
                </c:pt>
                <c:pt idx="2002">
                  <c:v>20.03</c:v>
                </c:pt>
                <c:pt idx="2003">
                  <c:v>20.04</c:v>
                </c:pt>
                <c:pt idx="2004">
                  <c:v>20.05</c:v>
                </c:pt>
                <c:pt idx="2005">
                  <c:v>20.059999999999999</c:v>
                </c:pt>
                <c:pt idx="2006">
                  <c:v>20.07</c:v>
                </c:pt>
                <c:pt idx="2007">
                  <c:v>20.079999999999998</c:v>
                </c:pt>
                <c:pt idx="2008">
                  <c:v>20.09</c:v>
                </c:pt>
                <c:pt idx="2009">
                  <c:v>20.100000000000001</c:v>
                </c:pt>
                <c:pt idx="2010">
                  <c:v>20.11</c:v>
                </c:pt>
                <c:pt idx="2011">
                  <c:v>20.12</c:v>
                </c:pt>
                <c:pt idx="2012">
                  <c:v>20.13</c:v>
                </c:pt>
                <c:pt idx="2013">
                  <c:v>20.14</c:v>
                </c:pt>
                <c:pt idx="2014">
                  <c:v>20.149999999999999</c:v>
                </c:pt>
                <c:pt idx="2015">
                  <c:v>20.16</c:v>
                </c:pt>
                <c:pt idx="2016">
                  <c:v>20.170000000000002</c:v>
                </c:pt>
                <c:pt idx="2017">
                  <c:v>20.18</c:v>
                </c:pt>
                <c:pt idx="2018">
                  <c:v>20.190000000000001</c:v>
                </c:pt>
                <c:pt idx="2019">
                  <c:v>20.2</c:v>
                </c:pt>
                <c:pt idx="2020">
                  <c:v>20.21</c:v>
                </c:pt>
                <c:pt idx="2021">
                  <c:v>20.22</c:v>
                </c:pt>
                <c:pt idx="2022">
                  <c:v>20.23</c:v>
                </c:pt>
                <c:pt idx="2023">
                  <c:v>20.239999999999998</c:v>
                </c:pt>
                <c:pt idx="2024">
                  <c:v>20.25</c:v>
                </c:pt>
                <c:pt idx="2025">
                  <c:v>20.260000000000002</c:v>
                </c:pt>
                <c:pt idx="2026">
                  <c:v>20.27</c:v>
                </c:pt>
                <c:pt idx="2027">
                  <c:v>20.28</c:v>
                </c:pt>
                <c:pt idx="2028">
                  <c:v>20.29</c:v>
                </c:pt>
                <c:pt idx="2029">
                  <c:v>20.3</c:v>
                </c:pt>
                <c:pt idx="2030">
                  <c:v>20.309999999999999</c:v>
                </c:pt>
                <c:pt idx="2031">
                  <c:v>20.32</c:v>
                </c:pt>
                <c:pt idx="2032">
                  <c:v>20.329999999999998</c:v>
                </c:pt>
                <c:pt idx="2033">
                  <c:v>20.34</c:v>
                </c:pt>
                <c:pt idx="2034">
                  <c:v>20.350000000000001</c:v>
                </c:pt>
                <c:pt idx="2035">
                  <c:v>20.36</c:v>
                </c:pt>
                <c:pt idx="2036">
                  <c:v>20.37</c:v>
                </c:pt>
                <c:pt idx="2037">
                  <c:v>20.38</c:v>
                </c:pt>
                <c:pt idx="2038">
                  <c:v>20.39</c:v>
                </c:pt>
                <c:pt idx="2039">
                  <c:v>20.399999999999999</c:v>
                </c:pt>
                <c:pt idx="2040">
                  <c:v>20.41</c:v>
                </c:pt>
                <c:pt idx="2041">
                  <c:v>20.420000000000002</c:v>
                </c:pt>
                <c:pt idx="2042">
                  <c:v>20.43</c:v>
                </c:pt>
                <c:pt idx="2043">
                  <c:v>20.440000000000001</c:v>
                </c:pt>
                <c:pt idx="2044">
                  <c:v>20.45</c:v>
                </c:pt>
                <c:pt idx="2045">
                  <c:v>20.46</c:v>
                </c:pt>
                <c:pt idx="2046">
                  <c:v>20.47</c:v>
                </c:pt>
                <c:pt idx="2047">
                  <c:v>20.48</c:v>
                </c:pt>
                <c:pt idx="2048">
                  <c:v>20.49</c:v>
                </c:pt>
                <c:pt idx="2049">
                  <c:v>20.5</c:v>
                </c:pt>
                <c:pt idx="2050">
                  <c:v>20.51</c:v>
                </c:pt>
                <c:pt idx="2051">
                  <c:v>20.52</c:v>
                </c:pt>
                <c:pt idx="2052">
                  <c:v>20.53</c:v>
                </c:pt>
                <c:pt idx="2053">
                  <c:v>20.54</c:v>
                </c:pt>
                <c:pt idx="2054">
                  <c:v>20.55</c:v>
                </c:pt>
                <c:pt idx="2055">
                  <c:v>20.56</c:v>
                </c:pt>
                <c:pt idx="2056">
                  <c:v>20.57</c:v>
                </c:pt>
                <c:pt idx="2057">
                  <c:v>20.58</c:v>
                </c:pt>
                <c:pt idx="2058">
                  <c:v>20.59</c:v>
                </c:pt>
                <c:pt idx="2059">
                  <c:v>20.6</c:v>
                </c:pt>
                <c:pt idx="2060">
                  <c:v>20.61</c:v>
                </c:pt>
                <c:pt idx="2061">
                  <c:v>20.62</c:v>
                </c:pt>
                <c:pt idx="2062">
                  <c:v>20.63</c:v>
                </c:pt>
                <c:pt idx="2063">
                  <c:v>20.64</c:v>
                </c:pt>
                <c:pt idx="2064">
                  <c:v>20.65</c:v>
                </c:pt>
                <c:pt idx="2065">
                  <c:v>20.66</c:v>
                </c:pt>
                <c:pt idx="2066">
                  <c:v>20.67</c:v>
                </c:pt>
                <c:pt idx="2067">
                  <c:v>20.68</c:v>
                </c:pt>
                <c:pt idx="2068">
                  <c:v>20.69</c:v>
                </c:pt>
                <c:pt idx="2069">
                  <c:v>20.7</c:v>
                </c:pt>
                <c:pt idx="2070">
                  <c:v>20.71</c:v>
                </c:pt>
                <c:pt idx="2071">
                  <c:v>20.72</c:v>
                </c:pt>
                <c:pt idx="2072">
                  <c:v>20.73</c:v>
                </c:pt>
                <c:pt idx="2073">
                  <c:v>20.74</c:v>
                </c:pt>
                <c:pt idx="2074">
                  <c:v>20.75</c:v>
                </c:pt>
                <c:pt idx="2075">
                  <c:v>20.76</c:v>
                </c:pt>
                <c:pt idx="2076">
                  <c:v>20.77</c:v>
                </c:pt>
                <c:pt idx="2077">
                  <c:v>20.78</c:v>
                </c:pt>
                <c:pt idx="2078">
                  <c:v>20.79</c:v>
                </c:pt>
                <c:pt idx="2079">
                  <c:v>20.8</c:v>
                </c:pt>
                <c:pt idx="2080">
                  <c:v>20.81</c:v>
                </c:pt>
                <c:pt idx="2081">
                  <c:v>20.82</c:v>
                </c:pt>
                <c:pt idx="2082">
                  <c:v>20.83</c:v>
                </c:pt>
                <c:pt idx="2083">
                  <c:v>20.84</c:v>
                </c:pt>
                <c:pt idx="2084">
                  <c:v>20.85</c:v>
                </c:pt>
                <c:pt idx="2085">
                  <c:v>20.86</c:v>
                </c:pt>
                <c:pt idx="2086">
                  <c:v>20.87</c:v>
                </c:pt>
                <c:pt idx="2087">
                  <c:v>20.88</c:v>
                </c:pt>
                <c:pt idx="2088">
                  <c:v>20.89</c:v>
                </c:pt>
                <c:pt idx="2089">
                  <c:v>20.9</c:v>
                </c:pt>
                <c:pt idx="2090">
                  <c:v>20.91</c:v>
                </c:pt>
                <c:pt idx="2091">
                  <c:v>20.92</c:v>
                </c:pt>
                <c:pt idx="2092">
                  <c:v>20.93</c:v>
                </c:pt>
                <c:pt idx="2093">
                  <c:v>20.94</c:v>
                </c:pt>
                <c:pt idx="2094">
                  <c:v>20.95</c:v>
                </c:pt>
                <c:pt idx="2095">
                  <c:v>20.96</c:v>
                </c:pt>
                <c:pt idx="2096">
                  <c:v>20.97</c:v>
                </c:pt>
                <c:pt idx="2097">
                  <c:v>20.98</c:v>
                </c:pt>
                <c:pt idx="2098">
                  <c:v>20.99</c:v>
                </c:pt>
                <c:pt idx="2099">
                  <c:v>21</c:v>
                </c:pt>
                <c:pt idx="2100">
                  <c:v>21.01</c:v>
                </c:pt>
                <c:pt idx="2101">
                  <c:v>21.02</c:v>
                </c:pt>
                <c:pt idx="2102">
                  <c:v>21.03</c:v>
                </c:pt>
                <c:pt idx="2103">
                  <c:v>21.04</c:v>
                </c:pt>
                <c:pt idx="2104">
                  <c:v>21.05</c:v>
                </c:pt>
                <c:pt idx="2105">
                  <c:v>21.06</c:v>
                </c:pt>
                <c:pt idx="2106">
                  <c:v>21.07</c:v>
                </c:pt>
                <c:pt idx="2107">
                  <c:v>21.08</c:v>
                </c:pt>
                <c:pt idx="2108">
                  <c:v>21.09</c:v>
                </c:pt>
                <c:pt idx="2109">
                  <c:v>21.1</c:v>
                </c:pt>
                <c:pt idx="2110">
                  <c:v>21.11</c:v>
                </c:pt>
                <c:pt idx="2111">
                  <c:v>21.12</c:v>
                </c:pt>
                <c:pt idx="2112">
                  <c:v>21.13</c:v>
                </c:pt>
                <c:pt idx="2113">
                  <c:v>21.14</c:v>
                </c:pt>
                <c:pt idx="2114">
                  <c:v>21.15</c:v>
                </c:pt>
                <c:pt idx="2115">
                  <c:v>21.16</c:v>
                </c:pt>
                <c:pt idx="2116">
                  <c:v>21.17</c:v>
                </c:pt>
                <c:pt idx="2117">
                  <c:v>21.18</c:v>
                </c:pt>
                <c:pt idx="2118">
                  <c:v>21.19</c:v>
                </c:pt>
                <c:pt idx="2119">
                  <c:v>21.2</c:v>
                </c:pt>
                <c:pt idx="2120">
                  <c:v>21.21</c:v>
                </c:pt>
                <c:pt idx="2121">
                  <c:v>21.22</c:v>
                </c:pt>
                <c:pt idx="2122">
                  <c:v>21.23</c:v>
                </c:pt>
                <c:pt idx="2123">
                  <c:v>21.24</c:v>
                </c:pt>
                <c:pt idx="2124">
                  <c:v>21.25</c:v>
                </c:pt>
                <c:pt idx="2125">
                  <c:v>21.26</c:v>
                </c:pt>
                <c:pt idx="2126">
                  <c:v>21.27</c:v>
                </c:pt>
                <c:pt idx="2127">
                  <c:v>21.28</c:v>
                </c:pt>
                <c:pt idx="2128">
                  <c:v>21.29</c:v>
                </c:pt>
                <c:pt idx="2129">
                  <c:v>21.3</c:v>
                </c:pt>
                <c:pt idx="2130">
                  <c:v>21.31</c:v>
                </c:pt>
                <c:pt idx="2131">
                  <c:v>21.32</c:v>
                </c:pt>
                <c:pt idx="2132">
                  <c:v>21.33</c:v>
                </c:pt>
                <c:pt idx="2133">
                  <c:v>21.34</c:v>
                </c:pt>
                <c:pt idx="2134">
                  <c:v>21.35</c:v>
                </c:pt>
                <c:pt idx="2135">
                  <c:v>21.36</c:v>
                </c:pt>
                <c:pt idx="2136">
                  <c:v>21.37</c:v>
                </c:pt>
                <c:pt idx="2137">
                  <c:v>21.38</c:v>
                </c:pt>
                <c:pt idx="2138">
                  <c:v>21.39</c:v>
                </c:pt>
                <c:pt idx="2139">
                  <c:v>21.4</c:v>
                </c:pt>
                <c:pt idx="2140">
                  <c:v>21.41</c:v>
                </c:pt>
                <c:pt idx="2141">
                  <c:v>21.42</c:v>
                </c:pt>
                <c:pt idx="2142">
                  <c:v>21.43</c:v>
                </c:pt>
                <c:pt idx="2143">
                  <c:v>21.44</c:v>
                </c:pt>
                <c:pt idx="2144">
                  <c:v>21.45</c:v>
                </c:pt>
                <c:pt idx="2145">
                  <c:v>21.46</c:v>
                </c:pt>
                <c:pt idx="2146">
                  <c:v>21.47</c:v>
                </c:pt>
                <c:pt idx="2147">
                  <c:v>21.48</c:v>
                </c:pt>
                <c:pt idx="2148">
                  <c:v>21.49</c:v>
                </c:pt>
                <c:pt idx="2149">
                  <c:v>21.5</c:v>
                </c:pt>
                <c:pt idx="2150">
                  <c:v>21.51</c:v>
                </c:pt>
                <c:pt idx="2151">
                  <c:v>21.52</c:v>
                </c:pt>
                <c:pt idx="2152">
                  <c:v>21.53</c:v>
                </c:pt>
                <c:pt idx="2153">
                  <c:v>21.54</c:v>
                </c:pt>
                <c:pt idx="2154">
                  <c:v>21.55</c:v>
                </c:pt>
                <c:pt idx="2155">
                  <c:v>21.56</c:v>
                </c:pt>
                <c:pt idx="2156">
                  <c:v>21.57</c:v>
                </c:pt>
                <c:pt idx="2157">
                  <c:v>21.58</c:v>
                </c:pt>
                <c:pt idx="2158">
                  <c:v>21.59</c:v>
                </c:pt>
                <c:pt idx="2159">
                  <c:v>21.6</c:v>
                </c:pt>
                <c:pt idx="2160">
                  <c:v>21.61</c:v>
                </c:pt>
                <c:pt idx="2161">
                  <c:v>21.62</c:v>
                </c:pt>
                <c:pt idx="2162">
                  <c:v>21.63</c:v>
                </c:pt>
                <c:pt idx="2163">
                  <c:v>21.64</c:v>
                </c:pt>
                <c:pt idx="2164">
                  <c:v>21.65</c:v>
                </c:pt>
                <c:pt idx="2165">
                  <c:v>21.66</c:v>
                </c:pt>
                <c:pt idx="2166">
                  <c:v>21.67</c:v>
                </c:pt>
                <c:pt idx="2167">
                  <c:v>21.68</c:v>
                </c:pt>
                <c:pt idx="2168">
                  <c:v>21.69</c:v>
                </c:pt>
                <c:pt idx="2169">
                  <c:v>21.7</c:v>
                </c:pt>
                <c:pt idx="2170">
                  <c:v>21.71</c:v>
                </c:pt>
                <c:pt idx="2171">
                  <c:v>21.72</c:v>
                </c:pt>
                <c:pt idx="2172">
                  <c:v>21.73</c:v>
                </c:pt>
                <c:pt idx="2173">
                  <c:v>21.74</c:v>
                </c:pt>
                <c:pt idx="2174">
                  <c:v>21.75</c:v>
                </c:pt>
                <c:pt idx="2175">
                  <c:v>21.76</c:v>
                </c:pt>
                <c:pt idx="2176">
                  <c:v>21.77</c:v>
                </c:pt>
                <c:pt idx="2177">
                  <c:v>21.78</c:v>
                </c:pt>
                <c:pt idx="2178">
                  <c:v>21.79</c:v>
                </c:pt>
                <c:pt idx="2179">
                  <c:v>21.8</c:v>
                </c:pt>
                <c:pt idx="2180">
                  <c:v>21.81</c:v>
                </c:pt>
                <c:pt idx="2181">
                  <c:v>21.82</c:v>
                </c:pt>
                <c:pt idx="2182">
                  <c:v>21.83</c:v>
                </c:pt>
                <c:pt idx="2183">
                  <c:v>21.84</c:v>
                </c:pt>
                <c:pt idx="2184">
                  <c:v>21.85</c:v>
                </c:pt>
                <c:pt idx="2185">
                  <c:v>21.86</c:v>
                </c:pt>
                <c:pt idx="2186">
                  <c:v>21.87</c:v>
                </c:pt>
                <c:pt idx="2187">
                  <c:v>21.88</c:v>
                </c:pt>
                <c:pt idx="2188">
                  <c:v>21.89</c:v>
                </c:pt>
                <c:pt idx="2189">
                  <c:v>21.9</c:v>
                </c:pt>
                <c:pt idx="2190">
                  <c:v>21.91</c:v>
                </c:pt>
                <c:pt idx="2191">
                  <c:v>21.92</c:v>
                </c:pt>
                <c:pt idx="2192">
                  <c:v>21.93</c:v>
                </c:pt>
                <c:pt idx="2193">
                  <c:v>21.94</c:v>
                </c:pt>
                <c:pt idx="2194">
                  <c:v>21.95</c:v>
                </c:pt>
                <c:pt idx="2195">
                  <c:v>21.96</c:v>
                </c:pt>
                <c:pt idx="2196">
                  <c:v>21.97</c:v>
                </c:pt>
                <c:pt idx="2197">
                  <c:v>21.98</c:v>
                </c:pt>
                <c:pt idx="2198">
                  <c:v>21.99</c:v>
                </c:pt>
                <c:pt idx="2199">
                  <c:v>22</c:v>
                </c:pt>
                <c:pt idx="2200">
                  <c:v>22.01</c:v>
                </c:pt>
                <c:pt idx="2201">
                  <c:v>22.02</c:v>
                </c:pt>
                <c:pt idx="2202">
                  <c:v>22.03</c:v>
                </c:pt>
                <c:pt idx="2203">
                  <c:v>22.04</c:v>
                </c:pt>
                <c:pt idx="2204">
                  <c:v>22.05</c:v>
                </c:pt>
                <c:pt idx="2205">
                  <c:v>22.06</c:v>
                </c:pt>
                <c:pt idx="2206">
                  <c:v>22.07</c:v>
                </c:pt>
                <c:pt idx="2207">
                  <c:v>22.08</c:v>
                </c:pt>
                <c:pt idx="2208">
                  <c:v>22.09</c:v>
                </c:pt>
                <c:pt idx="2209">
                  <c:v>22.1</c:v>
                </c:pt>
                <c:pt idx="2210">
                  <c:v>22.11</c:v>
                </c:pt>
                <c:pt idx="2211">
                  <c:v>22.12</c:v>
                </c:pt>
                <c:pt idx="2212">
                  <c:v>22.13</c:v>
                </c:pt>
                <c:pt idx="2213">
                  <c:v>22.14</c:v>
                </c:pt>
                <c:pt idx="2214">
                  <c:v>22.15</c:v>
                </c:pt>
                <c:pt idx="2215">
                  <c:v>22.16</c:v>
                </c:pt>
                <c:pt idx="2216">
                  <c:v>22.17</c:v>
                </c:pt>
                <c:pt idx="2217">
                  <c:v>22.18</c:v>
                </c:pt>
                <c:pt idx="2218">
                  <c:v>22.19</c:v>
                </c:pt>
                <c:pt idx="2219">
                  <c:v>22.2</c:v>
                </c:pt>
                <c:pt idx="2220">
                  <c:v>22.21</c:v>
                </c:pt>
                <c:pt idx="2221">
                  <c:v>22.22</c:v>
                </c:pt>
                <c:pt idx="2222">
                  <c:v>22.23</c:v>
                </c:pt>
                <c:pt idx="2223">
                  <c:v>22.24</c:v>
                </c:pt>
                <c:pt idx="2224">
                  <c:v>22.25</c:v>
                </c:pt>
                <c:pt idx="2225">
                  <c:v>22.26</c:v>
                </c:pt>
                <c:pt idx="2226">
                  <c:v>22.27</c:v>
                </c:pt>
                <c:pt idx="2227">
                  <c:v>22.28</c:v>
                </c:pt>
                <c:pt idx="2228">
                  <c:v>22.29</c:v>
                </c:pt>
                <c:pt idx="2229">
                  <c:v>22.3</c:v>
                </c:pt>
                <c:pt idx="2230">
                  <c:v>22.31</c:v>
                </c:pt>
                <c:pt idx="2231">
                  <c:v>22.32</c:v>
                </c:pt>
                <c:pt idx="2232">
                  <c:v>22.33</c:v>
                </c:pt>
                <c:pt idx="2233">
                  <c:v>22.34</c:v>
                </c:pt>
                <c:pt idx="2234">
                  <c:v>22.35</c:v>
                </c:pt>
                <c:pt idx="2235">
                  <c:v>22.36</c:v>
                </c:pt>
                <c:pt idx="2236">
                  <c:v>22.37</c:v>
                </c:pt>
                <c:pt idx="2237">
                  <c:v>22.38</c:v>
                </c:pt>
                <c:pt idx="2238">
                  <c:v>22.39</c:v>
                </c:pt>
                <c:pt idx="2239">
                  <c:v>22.4</c:v>
                </c:pt>
                <c:pt idx="2240">
                  <c:v>22.41</c:v>
                </c:pt>
                <c:pt idx="2241">
                  <c:v>22.42</c:v>
                </c:pt>
                <c:pt idx="2242">
                  <c:v>22.43</c:v>
                </c:pt>
                <c:pt idx="2243">
                  <c:v>22.44</c:v>
                </c:pt>
                <c:pt idx="2244">
                  <c:v>22.45</c:v>
                </c:pt>
                <c:pt idx="2245">
                  <c:v>22.46</c:v>
                </c:pt>
                <c:pt idx="2246">
                  <c:v>22.47</c:v>
                </c:pt>
                <c:pt idx="2247">
                  <c:v>22.48</c:v>
                </c:pt>
                <c:pt idx="2248">
                  <c:v>22.49</c:v>
                </c:pt>
                <c:pt idx="2249">
                  <c:v>22.5</c:v>
                </c:pt>
                <c:pt idx="2250">
                  <c:v>22.51</c:v>
                </c:pt>
                <c:pt idx="2251">
                  <c:v>22.52</c:v>
                </c:pt>
                <c:pt idx="2252">
                  <c:v>22.53</c:v>
                </c:pt>
                <c:pt idx="2253">
                  <c:v>22.54</c:v>
                </c:pt>
                <c:pt idx="2254">
                  <c:v>22.55</c:v>
                </c:pt>
                <c:pt idx="2255">
                  <c:v>22.56</c:v>
                </c:pt>
                <c:pt idx="2256">
                  <c:v>22.57</c:v>
                </c:pt>
                <c:pt idx="2257">
                  <c:v>22.58</c:v>
                </c:pt>
                <c:pt idx="2258">
                  <c:v>22.59</c:v>
                </c:pt>
                <c:pt idx="2259">
                  <c:v>22.6</c:v>
                </c:pt>
                <c:pt idx="2260">
                  <c:v>22.61</c:v>
                </c:pt>
                <c:pt idx="2261">
                  <c:v>22.62</c:v>
                </c:pt>
                <c:pt idx="2262">
                  <c:v>22.63</c:v>
                </c:pt>
                <c:pt idx="2263">
                  <c:v>22.64</c:v>
                </c:pt>
                <c:pt idx="2264">
                  <c:v>22.65</c:v>
                </c:pt>
                <c:pt idx="2265">
                  <c:v>22.66</c:v>
                </c:pt>
                <c:pt idx="2266">
                  <c:v>22.67</c:v>
                </c:pt>
                <c:pt idx="2267">
                  <c:v>22.68</c:v>
                </c:pt>
                <c:pt idx="2268">
                  <c:v>22.69</c:v>
                </c:pt>
                <c:pt idx="2269">
                  <c:v>22.7</c:v>
                </c:pt>
                <c:pt idx="2270">
                  <c:v>22.71</c:v>
                </c:pt>
                <c:pt idx="2271">
                  <c:v>22.72</c:v>
                </c:pt>
                <c:pt idx="2272">
                  <c:v>22.73</c:v>
                </c:pt>
                <c:pt idx="2273">
                  <c:v>22.74</c:v>
                </c:pt>
                <c:pt idx="2274">
                  <c:v>22.75</c:v>
                </c:pt>
                <c:pt idx="2275">
                  <c:v>22.76</c:v>
                </c:pt>
                <c:pt idx="2276">
                  <c:v>22.77</c:v>
                </c:pt>
                <c:pt idx="2277">
                  <c:v>22.78</c:v>
                </c:pt>
                <c:pt idx="2278">
                  <c:v>22.79</c:v>
                </c:pt>
                <c:pt idx="2279">
                  <c:v>22.8</c:v>
                </c:pt>
                <c:pt idx="2280">
                  <c:v>22.81</c:v>
                </c:pt>
                <c:pt idx="2281">
                  <c:v>22.82</c:v>
                </c:pt>
                <c:pt idx="2282">
                  <c:v>22.83</c:v>
                </c:pt>
                <c:pt idx="2283">
                  <c:v>22.84</c:v>
                </c:pt>
                <c:pt idx="2284">
                  <c:v>22.85</c:v>
                </c:pt>
                <c:pt idx="2285">
                  <c:v>22.86</c:v>
                </c:pt>
                <c:pt idx="2286">
                  <c:v>22.87</c:v>
                </c:pt>
                <c:pt idx="2287">
                  <c:v>22.88</c:v>
                </c:pt>
                <c:pt idx="2288">
                  <c:v>22.89</c:v>
                </c:pt>
                <c:pt idx="2289">
                  <c:v>22.9</c:v>
                </c:pt>
                <c:pt idx="2290">
                  <c:v>22.91</c:v>
                </c:pt>
                <c:pt idx="2291">
                  <c:v>22.92</c:v>
                </c:pt>
                <c:pt idx="2292">
                  <c:v>22.93</c:v>
                </c:pt>
                <c:pt idx="2293">
                  <c:v>22.94</c:v>
                </c:pt>
                <c:pt idx="2294">
                  <c:v>22.95</c:v>
                </c:pt>
                <c:pt idx="2295">
                  <c:v>22.96</c:v>
                </c:pt>
                <c:pt idx="2296">
                  <c:v>22.97</c:v>
                </c:pt>
                <c:pt idx="2297">
                  <c:v>22.98</c:v>
                </c:pt>
                <c:pt idx="2298">
                  <c:v>22.99</c:v>
                </c:pt>
                <c:pt idx="2299">
                  <c:v>23</c:v>
                </c:pt>
                <c:pt idx="2300">
                  <c:v>23.01</c:v>
                </c:pt>
                <c:pt idx="2301">
                  <c:v>23.02</c:v>
                </c:pt>
                <c:pt idx="2302">
                  <c:v>23.03</c:v>
                </c:pt>
                <c:pt idx="2303">
                  <c:v>23.04</c:v>
                </c:pt>
                <c:pt idx="2304">
                  <c:v>23.05</c:v>
                </c:pt>
                <c:pt idx="2305">
                  <c:v>23.06</c:v>
                </c:pt>
                <c:pt idx="2306">
                  <c:v>23.07</c:v>
                </c:pt>
                <c:pt idx="2307">
                  <c:v>23.08</c:v>
                </c:pt>
                <c:pt idx="2308">
                  <c:v>23.09</c:v>
                </c:pt>
                <c:pt idx="2309">
                  <c:v>23.1</c:v>
                </c:pt>
                <c:pt idx="2310">
                  <c:v>23.11</c:v>
                </c:pt>
                <c:pt idx="2311">
                  <c:v>23.12</c:v>
                </c:pt>
                <c:pt idx="2312">
                  <c:v>23.13</c:v>
                </c:pt>
                <c:pt idx="2313">
                  <c:v>23.14</c:v>
                </c:pt>
                <c:pt idx="2314">
                  <c:v>23.15</c:v>
                </c:pt>
                <c:pt idx="2315">
                  <c:v>23.16</c:v>
                </c:pt>
                <c:pt idx="2316">
                  <c:v>23.17</c:v>
                </c:pt>
                <c:pt idx="2317">
                  <c:v>23.18</c:v>
                </c:pt>
                <c:pt idx="2318">
                  <c:v>23.19</c:v>
                </c:pt>
                <c:pt idx="2319">
                  <c:v>23.2</c:v>
                </c:pt>
                <c:pt idx="2320">
                  <c:v>23.21</c:v>
                </c:pt>
                <c:pt idx="2321">
                  <c:v>23.22</c:v>
                </c:pt>
                <c:pt idx="2322">
                  <c:v>23.23</c:v>
                </c:pt>
                <c:pt idx="2323">
                  <c:v>23.24</c:v>
                </c:pt>
                <c:pt idx="2324">
                  <c:v>23.25</c:v>
                </c:pt>
                <c:pt idx="2325">
                  <c:v>23.26</c:v>
                </c:pt>
                <c:pt idx="2326">
                  <c:v>23.27</c:v>
                </c:pt>
                <c:pt idx="2327">
                  <c:v>23.28</c:v>
                </c:pt>
                <c:pt idx="2328">
                  <c:v>23.29</c:v>
                </c:pt>
                <c:pt idx="2329">
                  <c:v>23.3</c:v>
                </c:pt>
                <c:pt idx="2330">
                  <c:v>23.31</c:v>
                </c:pt>
                <c:pt idx="2331">
                  <c:v>23.32</c:v>
                </c:pt>
                <c:pt idx="2332">
                  <c:v>23.33</c:v>
                </c:pt>
                <c:pt idx="2333">
                  <c:v>23.34</c:v>
                </c:pt>
                <c:pt idx="2334">
                  <c:v>23.35</c:v>
                </c:pt>
                <c:pt idx="2335">
                  <c:v>23.36</c:v>
                </c:pt>
                <c:pt idx="2336">
                  <c:v>23.37</c:v>
                </c:pt>
                <c:pt idx="2337">
                  <c:v>23.38</c:v>
                </c:pt>
                <c:pt idx="2338">
                  <c:v>23.39</c:v>
                </c:pt>
                <c:pt idx="2339">
                  <c:v>23.4</c:v>
                </c:pt>
                <c:pt idx="2340">
                  <c:v>23.41</c:v>
                </c:pt>
                <c:pt idx="2341">
                  <c:v>23.42</c:v>
                </c:pt>
                <c:pt idx="2342">
                  <c:v>23.43</c:v>
                </c:pt>
                <c:pt idx="2343">
                  <c:v>23.44</c:v>
                </c:pt>
                <c:pt idx="2344">
                  <c:v>23.45</c:v>
                </c:pt>
                <c:pt idx="2345">
                  <c:v>23.46</c:v>
                </c:pt>
                <c:pt idx="2346">
                  <c:v>23.47</c:v>
                </c:pt>
                <c:pt idx="2347">
                  <c:v>23.48</c:v>
                </c:pt>
                <c:pt idx="2348">
                  <c:v>23.49</c:v>
                </c:pt>
                <c:pt idx="2349">
                  <c:v>23.5</c:v>
                </c:pt>
                <c:pt idx="2350">
                  <c:v>23.51</c:v>
                </c:pt>
                <c:pt idx="2351">
                  <c:v>23.52</c:v>
                </c:pt>
                <c:pt idx="2352">
                  <c:v>23.53</c:v>
                </c:pt>
                <c:pt idx="2353">
                  <c:v>23.54</c:v>
                </c:pt>
                <c:pt idx="2354">
                  <c:v>23.55</c:v>
                </c:pt>
                <c:pt idx="2355">
                  <c:v>23.56</c:v>
                </c:pt>
                <c:pt idx="2356">
                  <c:v>23.57</c:v>
                </c:pt>
                <c:pt idx="2357">
                  <c:v>23.58</c:v>
                </c:pt>
                <c:pt idx="2358">
                  <c:v>23.59</c:v>
                </c:pt>
                <c:pt idx="2359">
                  <c:v>23.6</c:v>
                </c:pt>
                <c:pt idx="2360">
                  <c:v>23.61</c:v>
                </c:pt>
                <c:pt idx="2361">
                  <c:v>23.62</c:v>
                </c:pt>
                <c:pt idx="2362">
                  <c:v>23.63</c:v>
                </c:pt>
                <c:pt idx="2363">
                  <c:v>23.64</c:v>
                </c:pt>
                <c:pt idx="2364">
                  <c:v>23.65</c:v>
                </c:pt>
                <c:pt idx="2365">
                  <c:v>23.66</c:v>
                </c:pt>
                <c:pt idx="2366">
                  <c:v>23.67</c:v>
                </c:pt>
                <c:pt idx="2367">
                  <c:v>23.68</c:v>
                </c:pt>
                <c:pt idx="2368">
                  <c:v>23.69</c:v>
                </c:pt>
                <c:pt idx="2369">
                  <c:v>23.7</c:v>
                </c:pt>
                <c:pt idx="2370">
                  <c:v>23.71</c:v>
                </c:pt>
                <c:pt idx="2371">
                  <c:v>23.72</c:v>
                </c:pt>
                <c:pt idx="2372">
                  <c:v>23.73</c:v>
                </c:pt>
                <c:pt idx="2373">
                  <c:v>23.74</c:v>
                </c:pt>
                <c:pt idx="2374">
                  <c:v>23.75</c:v>
                </c:pt>
                <c:pt idx="2375">
                  <c:v>23.76</c:v>
                </c:pt>
                <c:pt idx="2376">
                  <c:v>23.77</c:v>
                </c:pt>
                <c:pt idx="2377">
                  <c:v>23.78</c:v>
                </c:pt>
                <c:pt idx="2378">
                  <c:v>23.79</c:v>
                </c:pt>
                <c:pt idx="2379">
                  <c:v>23.8</c:v>
                </c:pt>
                <c:pt idx="2380">
                  <c:v>23.81</c:v>
                </c:pt>
                <c:pt idx="2381">
                  <c:v>23.82</c:v>
                </c:pt>
                <c:pt idx="2382">
                  <c:v>23.83</c:v>
                </c:pt>
                <c:pt idx="2383">
                  <c:v>23.84</c:v>
                </c:pt>
                <c:pt idx="2384">
                  <c:v>23.85</c:v>
                </c:pt>
                <c:pt idx="2385">
                  <c:v>23.86</c:v>
                </c:pt>
                <c:pt idx="2386">
                  <c:v>23.87</c:v>
                </c:pt>
                <c:pt idx="2387">
                  <c:v>23.88</c:v>
                </c:pt>
                <c:pt idx="2388">
                  <c:v>23.89</c:v>
                </c:pt>
                <c:pt idx="2389">
                  <c:v>23.9</c:v>
                </c:pt>
                <c:pt idx="2390">
                  <c:v>23.91</c:v>
                </c:pt>
                <c:pt idx="2391">
                  <c:v>23.92</c:v>
                </c:pt>
                <c:pt idx="2392">
                  <c:v>23.93</c:v>
                </c:pt>
                <c:pt idx="2393">
                  <c:v>23.94</c:v>
                </c:pt>
                <c:pt idx="2394">
                  <c:v>23.95</c:v>
                </c:pt>
                <c:pt idx="2395">
                  <c:v>23.96</c:v>
                </c:pt>
                <c:pt idx="2396">
                  <c:v>23.97</c:v>
                </c:pt>
                <c:pt idx="2397">
                  <c:v>23.98</c:v>
                </c:pt>
                <c:pt idx="2398">
                  <c:v>23.99</c:v>
                </c:pt>
                <c:pt idx="2399">
                  <c:v>24</c:v>
                </c:pt>
                <c:pt idx="2400">
                  <c:v>24.01</c:v>
                </c:pt>
                <c:pt idx="2401">
                  <c:v>24.02</c:v>
                </c:pt>
                <c:pt idx="2402">
                  <c:v>24.03</c:v>
                </c:pt>
                <c:pt idx="2403">
                  <c:v>24.04</c:v>
                </c:pt>
                <c:pt idx="2404">
                  <c:v>24.05</c:v>
                </c:pt>
                <c:pt idx="2405">
                  <c:v>24.06</c:v>
                </c:pt>
                <c:pt idx="2406">
                  <c:v>24.07</c:v>
                </c:pt>
                <c:pt idx="2407">
                  <c:v>24.08</c:v>
                </c:pt>
                <c:pt idx="2408">
                  <c:v>24.09</c:v>
                </c:pt>
                <c:pt idx="2409">
                  <c:v>24.1</c:v>
                </c:pt>
                <c:pt idx="2410">
                  <c:v>24.11</c:v>
                </c:pt>
                <c:pt idx="2411">
                  <c:v>24.12</c:v>
                </c:pt>
                <c:pt idx="2412">
                  <c:v>24.13</c:v>
                </c:pt>
                <c:pt idx="2413">
                  <c:v>24.14</c:v>
                </c:pt>
                <c:pt idx="2414">
                  <c:v>24.15</c:v>
                </c:pt>
                <c:pt idx="2415">
                  <c:v>24.16</c:v>
                </c:pt>
                <c:pt idx="2416">
                  <c:v>24.17</c:v>
                </c:pt>
                <c:pt idx="2417">
                  <c:v>24.18</c:v>
                </c:pt>
                <c:pt idx="2418">
                  <c:v>24.19</c:v>
                </c:pt>
                <c:pt idx="2419">
                  <c:v>24.2</c:v>
                </c:pt>
                <c:pt idx="2420">
                  <c:v>24.21</c:v>
                </c:pt>
                <c:pt idx="2421">
                  <c:v>24.22</c:v>
                </c:pt>
                <c:pt idx="2422">
                  <c:v>24.23</c:v>
                </c:pt>
                <c:pt idx="2423">
                  <c:v>24.24</c:v>
                </c:pt>
                <c:pt idx="2424">
                  <c:v>24.25</c:v>
                </c:pt>
                <c:pt idx="2425">
                  <c:v>24.26</c:v>
                </c:pt>
                <c:pt idx="2426">
                  <c:v>24.27</c:v>
                </c:pt>
                <c:pt idx="2427">
                  <c:v>24.28</c:v>
                </c:pt>
                <c:pt idx="2428">
                  <c:v>24.29</c:v>
                </c:pt>
                <c:pt idx="2429">
                  <c:v>24.3</c:v>
                </c:pt>
                <c:pt idx="2430">
                  <c:v>24.31</c:v>
                </c:pt>
                <c:pt idx="2431">
                  <c:v>24.32</c:v>
                </c:pt>
                <c:pt idx="2432">
                  <c:v>24.33</c:v>
                </c:pt>
                <c:pt idx="2433">
                  <c:v>24.34</c:v>
                </c:pt>
                <c:pt idx="2434">
                  <c:v>24.35</c:v>
                </c:pt>
                <c:pt idx="2435">
                  <c:v>24.36</c:v>
                </c:pt>
                <c:pt idx="2436">
                  <c:v>24.37</c:v>
                </c:pt>
                <c:pt idx="2437">
                  <c:v>24.38</c:v>
                </c:pt>
                <c:pt idx="2438">
                  <c:v>24.39</c:v>
                </c:pt>
                <c:pt idx="2439">
                  <c:v>24.4</c:v>
                </c:pt>
                <c:pt idx="2440">
                  <c:v>24.41</c:v>
                </c:pt>
                <c:pt idx="2441">
                  <c:v>24.42</c:v>
                </c:pt>
                <c:pt idx="2442">
                  <c:v>24.43</c:v>
                </c:pt>
                <c:pt idx="2443">
                  <c:v>24.44</c:v>
                </c:pt>
                <c:pt idx="2444">
                  <c:v>24.45</c:v>
                </c:pt>
                <c:pt idx="2445">
                  <c:v>24.46</c:v>
                </c:pt>
                <c:pt idx="2446">
                  <c:v>24.47</c:v>
                </c:pt>
                <c:pt idx="2447">
                  <c:v>24.48</c:v>
                </c:pt>
                <c:pt idx="2448">
                  <c:v>24.49</c:v>
                </c:pt>
                <c:pt idx="2449">
                  <c:v>24.5</c:v>
                </c:pt>
                <c:pt idx="2450">
                  <c:v>24.51</c:v>
                </c:pt>
                <c:pt idx="2451">
                  <c:v>24.52</c:v>
                </c:pt>
                <c:pt idx="2452">
                  <c:v>24.53</c:v>
                </c:pt>
                <c:pt idx="2453">
                  <c:v>24.54</c:v>
                </c:pt>
                <c:pt idx="2454">
                  <c:v>24.55</c:v>
                </c:pt>
                <c:pt idx="2455">
                  <c:v>24.56</c:v>
                </c:pt>
                <c:pt idx="2456">
                  <c:v>24.57</c:v>
                </c:pt>
                <c:pt idx="2457">
                  <c:v>24.58</c:v>
                </c:pt>
                <c:pt idx="2458">
                  <c:v>24.59</c:v>
                </c:pt>
                <c:pt idx="2459">
                  <c:v>24.6</c:v>
                </c:pt>
                <c:pt idx="2460">
                  <c:v>24.61</c:v>
                </c:pt>
                <c:pt idx="2461">
                  <c:v>24.62</c:v>
                </c:pt>
                <c:pt idx="2462">
                  <c:v>24.63</c:v>
                </c:pt>
                <c:pt idx="2463">
                  <c:v>24.64</c:v>
                </c:pt>
                <c:pt idx="2464">
                  <c:v>24.65</c:v>
                </c:pt>
                <c:pt idx="2465">
                  <c:v>24.66</c:v>
                </c:pt>
                <c:pt idx="2466">
                  <c:v>24.67</c:v>
                </c:pt>
                <c:pt idx="2467">
                  <c:v>24.68</c:v>
                </c:pt>
                <c:pt idx="2468">
                  <c:v>24.69</c:v>
                </c:pt>
                <c:pt idx="2469">
                  <c:v>24.7</c:v>
                </c:pt>
                <c:pt idx="2470">
                  <c:v>24.71</c:v>
                </c:pt>
                <c:pt idx="2471">
                  <c:v>24.72</c:v>
                </c:pt>
                <c:pt idx="2472">
                  <c:v>24.73</c:v>
                </c:pt>
                <c:pt idx="2473">
                  <c:v>24.74</c:v>
                </c:pt>
                <c:pt idx="2474">
                  <c:v>24.75</c:v>
                </c:pt>
                <c:pt idx="2475">
                  <c:v>24.76</c:v>
                </c:pt>
                <c:pt idx="2476">
                  <c:v>24.77</c:v>
                </c:pt>
                <c:pt idx="2477">
                  <c:v>24.78</c:v>
                </c:pt>
                <c:pt idx="2478">
                  <c:v>24.79</c:v>
                </c:pt>
                <c:pt idx="2479">
                  <c:v>24.8</c:v>
                </c:pt>
                <c:pt idx="2480">
                  <c:v>24.81</c:v>
                </c:pt>
                <c:pt idx="2481">
                  <c:v>24.82</c:v>
                </c:pt>
                <c:pt idx="2482">
                  <c:v>24.83</c:v>
                </c:pt>
                <c:pt idx="2483">
                  <c:v>24.84</c:v>
                </c:pt>
                <c:pt idx="2484">
                  <c:v>24.85</c:v>
                </c:pt>
                <c:pt idx="2485">
                  <c:v>24.86</c:v>
                </c:pt>
                <c:pt idx="2486">
                  <c:v>24.87</c:v>
                </c:pt>
                <c:pt idx="2487">
                  <c:v>24.88</c:v>
                </c:pt>
                <c:pt idx="2488">
                  <c:v>24.89</c:v>
                </c:pt>
                <c:pt idx="2489">
                  <c:v>24.9</c:v>
                </c:pt>
                <c:pt idx="2490">
                  <c:v>24.91</c:v>
                </c:pt>
                <c:pt idx="2491">
                  <c:v>24.92</c:v>
                </c:pt>
                <c:pt idx="2492">
                  <c:v>24.93</c:v>
                </c:pt>
                <c:pt idx="2493">
                  <c:v>24.94</c:v>
                </c:pt>
                <c:pt idx="2494">
                  <c:v>24.95</c:v>
                </c:pt>
                <c:pt idx="2495">
                  <c:v>24.96</c:v>
                </c:pt>
                <c:pt idx="2496">
                  <c:v>24.97</c:v>
                </c:pt>
                <c:pt idx="2497">
                  <c:v>24.98</c:v>
                </c:pt>
                <c:pt idx="2498">
                  <c:v>24.99</c:v>
                </c:pt>
                <c:pt idx="2499">
                  <c:v>25</c:v>
                </c:pt>
                <c:pt idx="2500">
                  <c:v>25.01</c:v>
                </c:pt>
                <c:pt idx="2501">
                  <c:v>25.02</c:v>
                </c:pt>
                <c:pt idx="2502">
                  <c:v>25.03</c:v>
                </c:pt>
                <c:pt idx="2503">
                  <c:v>25.04</c:v>
                </c:pt>
                <c:pt idx="2504">
                  <c:v>25.05</c:v>
                </c:pt>
                <c:pt idx="2505">
                  <c:v>25.06</c:v>
                </c:pt>
                <c:pt idx="2506">
                  <c:v>25.07</c:v>
                </c:pt>
                <c:pt idx="2507">
                  <c:v>25.08</c:v>
                </c:pt>
                <c:pt idx="2508">
                  <c:v>25.09</c:v>
                </c:pt>
                <c:pt idx="2509">
                  <c:v>25.1</c:v>
                </c:pt>
                <c:pt idx="2510">
                  <c:v>25.11</c:v>
                </c:pt>
                <c:pt idx="2511">
                  <c:v>25.12</c:v>
                </c:pt>
                <c:pt idx="2512">
                  <c:v>25.13</c:v>
                </c:pt>
                <c:pt idx="2513">
                  <c:v>25.14</c:v>
                </c:pt>
                <c:pt idx="2514">
                  <c:v>25.15</c:v>
                </c:pt>
                <c:pt idx="2515">
                  <c:v>25.16</c:v>
                </c:pt>
                <c:pt idx="2516">
                  <c:v>25.17</c:v>
                </c:pt>
                <c:pt idx="2517">
                  <c:v>25.18</c:v>
                </c:pt>
                <c:pt idx="2518">
                  <c:v>25.19</c:v>
                </c:pt>
                <c:pt idx="2519">
                  <c:v>25.2</c:v>
                </c:pt>
                <c:pt idx="2520">
                  <c:v>25.21</c:v>
                </c:pt>
                <c:pt idx="2521">
                  <c:v>25.22</c:v>
                </c:pt>
                <c:pt idx="2522">
                  <c:v>25.23</c:v>
                </c:pt>
                <c:pt idx="2523">
                  <c:v>25.24</c:v>
                </c:pt>
                <c:pt idx="2524">
                  <c:v>25.25</c:v>
                </c:pt>
                <c:pt idx="2525">
                  <c:v>25.26</c:v>
                </c:pt>
                <c:pt idx="2526">
                  <c:v>25.27</c:v>
                </c:pt>
                <c:pt idx="2527">
                  <c:v>25.28</c:v>
                </c:pt>
                <c:pt idx="2528">
                  <c:v>25.29</c:v>
                </c:pt>
                <c:pt idx="2529">
                  <c:v>25.3</c:v>
                </c:pt>
                <c:pt idx="2530">
                  <c:v>25.31</c:v>
                </c:pt>
                <c:pt idx="2531">
                  <c:v>25.32</c:v>
                </c:pt>
                <c:pt idx="2532">
                  <c:v>25.33</c:v>
                </c:pt>
                <c:pt idx="2533">
                  <c:v>25.34</c:v>
                </c:pt>
                <c:pt idx="2534">
                  <c:v>25.35</c:v>
                </c:pt>
                <c:pt idx="2535">
                  <c:v>25.36</c:v>
                </c:pt>
                <c:pt idx="2536">
                  <c:v>25.37</c:v>
                </c:pt>
                <c:pt idx="2537">
                  <c:v>25.38</c:v>
                </c:pt>
                <c:pt idx="2538">
                  <c:v>25.39</c:v>
                </c:pt>
                <c:pt idx="2539">
                  <c:v>25.4</c:v>
                </c:pt>
                <c:pt idx="2540">
                  <c:v>25.41</c:v>
                </c:pt>
                <c:pt idx="2541">
                  <c:v>25.42</c:v>
                </c:pt>
                <c:pt idx="2542">
                  <c:v>25.43</c:v>
                </c:pt>
                <c:pt idx="2543">
                  <c:v>25.44</c:v>
                </c:pt>
                <c:pt idx="2544">
                  <c:v>25.45</c:v>
                </c:pt>
                <c:pt idx="2545">
                  <c:v>25.46</c:v>
                </c:pt>
                <c:pt idx="2546">
                  <c:v>25.47</c:v>
                </c:pt>
                <c:pt idx="2547">
                  <c:v>25.48</c:v>
                </c:pt>
                <c:pt idx="2548">
                  <c:v>25.49</c:v>
                </c:pt>
                <c:pt idx="2549">
                  <c:v>25.5</c:v>
                </c:pt>
                <c:pt idx="2550">
                  <c:v>25.51</c:v>
                </c:pt>
                <c:pt idx="2551">
                  <c:v>25.52</c:v>
                </c:pt>
                <c:pt idx="2552">
                  <c:v>25.53</c:v>
                </c:pt>
                <c:pt idx="2553">
                  <c:v>25.54</c:v>
                </c:pt>
                <c:pt idx="2554">
                  <c:v>25.55</c:v>
                </c:pt>
                <c:pt idx="2555">
                  <c:v>25.56</c:v>
                </c:pt>
                <c:pt idx="2556">
                  <c:v>25.57</c:v>
                </c:pt>
                <c:pt idx="2557">
                  <c:v>25.58</c:v>
                </c:pt>
                <c:pt idx="2558">
                  <c:v>25.59</c:v>
                </c:pt>
                <c:pt idx="2559">
                  <c:v>25.6</c:v>
                </c:pt>
                <c:pt idx="2560">
                  <c:v>25.61</c:v>
                </c:pt>
                <c:pt idx="2561">
                  <c:v>25.62</c:v>
                </c:pt>
                <c:pt idx="2562">
                  <c:v>25.63</c:v>
                </c:pt>
                <c:pt idx="2563">
                  <c:v>25.64</c:v>
                </c:pt>
                <c:pt idx="2564">
                  <c:v>25.65</c:v>
                </c:pt>
                <c:pt idx="2565">
                  <c:v>25.66</c:v>
                </c:pt>
                <c:pt idx="2566">
                  <c:v>25.67</c:v>
                </c:pt>
                <c:pt idx="2567">
                  <c:v>25.68</c:v>
                </c:pt>
                <c:pt idx="2568">
                  <c:v>25.69</c:v>
                </c:pt>
                <c:pt idx="2569">
                  <c:v>25.7</c:v>
                </c:pt>
                <c:pt idx="2570">
                  <c:v>25.71</c:v>
                </c:pt>
                <c:pt idx="2571">
                  <c:v>25.72</c:v>
                </c:pt>
                <c:pt idx="2572">
                  <c:v>25.73</c:v>
                </c:pt>
                <c:pt idx="2573">
                  <c:v>25.74</c:v>
                </c:pt>
                <c:pt idx="2574">
                  <c:v>25.75</c:v>
                </c:pt>
                <c:pt idx="2575">
                  <c:v>25.76</c:v>
                </c:pt>
                <c:pt idx="2576">
                  <c:v>25.77</c:v>
                </c:pt>
                <c:pt idx="2577">
                  <c:v>25.78</c:v>
                </c:pt>
                <c:pt idx="2578">
                  <c:v>25.79</c:v>
                </c:pt>
                <c:pt idx="2579">
                  <c:v>25.8</c:v>
                </c:pt>
                <c:pt idx="2580">
                  <c:v>25.81</c:v>
                </c:pt>
                <c:pt idx="2581">
                  <c:v>25.82</c:v>
                </c:pt>
                <c:pt idx="2582">
                  <c:v>25.83</c:v>
                </c:pt>
                <c:pt idx="2583">
                  <c:v>25.84</c:v>
                </c:pt>
                <c:pt idx="2584">
                  <c:v>25.85</c:v>
                </c:pt>
                <c:pt idx="2585">
                  <c:v>25.86</c:v>
                </c:pt>
                <c:pt idx="2586">
                  <c:v>25.87</c:v>
                </c:pt>
                <c:pt idx="2587">
                  <c:v>25.88</c:v>
                </c:pt>
                <c:pt idx="2588">
                  <c:v>25.89</c:v>
                </c:pt>
                <c:pt idx="2589">
                  <c:v>25.9</c:v>
                </c:pt>
                <c:pt idx="2590">
                  <c:v>25.91</c:v>
                </c:pt>
                <c:pt idx="2591">
                  <c:v>25.92</c:v>
                </c:pt>
                <c:pt idx="2592">
                  <c:v>25.93</c:v>
                </c:pt>
                <c:pt idx="2593">
                  <c:v>25.94</c:v>
                </c:pt>
                <c:pt idx="2594">
                  <c:v>25.95</c:v>
                </c:pt>
                <c:pt idx="2595">
                  <c:v>25.96</c:v>
                </c:pt>
                <c:pt idx="2596">
                  <c:v>25.97</c:v>
                </c:pt>
                <c:pt idx="2597">
                  <c:v>25.98</c:v>
                </c:pt>
                <c:pt idx="2598">
                  <c:v>25.99</c:v>
                </c:pt>
                <c:pt idx="2599">
                  <c:v>26</c:v>
                </c:pt>
                <c:pt idx="2600">
                  <c:v>26.01</c:v>
                </c:pt>
                <c:pt idx="2601">
                  <c:v>26.02</c:v>
                </c:pt>
                <c:pt idx="2602">
                  <c:v>26.03</c:v>
                </c:pt>
                <c:pt idx="2603">
                  <c:v>26.04</c:v>
                </c:pt>
                <c:pt idx="2604">
                  <c:v>26.05</c:v>
                </c:pt>
                <c:pt idx="2605">
                  <c:v>26.06</c:v>
                </c:pt>
                <c:pt idx="2606">
                  <c:v>26.07</c:v>
                </c:pt>
                <c:pt idx="2607">
                  <c:v>26.08</c:v>
                </c:pt>
                <c:pt idx="2608">
                  <c:v>26.09</c:v>
                </c:pt>
                <c:pt idx="2609">
                  <c:v>26.1</c:v>
                </c:pt>
                <c:pt idx="2610">
                  <c:v>26.11</c:v>
                </c:pt>
                <c:pt idx="2611">
                  <c:v>26.12</c:v>
                </c:pt>
                <c:pt idx="2612">
                  <c:v>26.13</c:v>
                </c:pt>
                <c:pt idx="2613">
                  <c:v>26.14</c:v>
                </c:pt>
                <c:pt idx="2614">
                  <c:v>26.15</c:v>
                </c:pt>
                <c:pt idx="2615">
                  <c:v>26.16</c:v>
                </c:pt>
                <c:pt idx="2616">
                  <c:v>26.17</c:v>
                </c:pt>
                <c:pt idx="2617">
                  <c:v>26.18</c:v>
                </c:pt>
                <c:pt idx="2618">
                  <c:v>26.19</c:v>
                </c:pt>
                <c:pt idx="2619">
                  <c:v>26.2</c:v>
                </c:pt>
                <c:pt idx="2620">
                  <c:v>26.21</c:v>
                </c:pt>
                <c:pt idx="2621">
                  <c:v>26.22</c:v>
                </c:pt>
                <c:pt idx="2622">
                  <c:v>26.23</c:v>
                </c:pt>
                <c:pt idx="2623">
                  <c:v>26.24</c:v>
                </c:pt>
                <c:pt idx="2624">
                  <c:v>26.25</c:v>
                </c:pt>
                <c:pt idx="2625">
                  <c:v>26.26</c:v>
                </c:pt>
                <c:pt idx="2626">
                  <c:v>26.27</c:v>
                </c:pt>
                <c:pt idx="2627">
                  <c:v>26.28</c:v>
                </c:pt>
                <c:pt idx="2628">
                  <c:v>26.29</c:v>
                </c:pt>
                <c:pt idx="2629">
                  <c:v>26.3</c:v>
                </c:pt>
                <c:pt idx="2630">
                  <c:v>26.31</c:v>
                </c:pt>
                <c:pt idx="2631">
                  <c:v>26.32</c:v>
                </c:pt>
                <c:pt idx="2632">
                  <c:v>26.33</c:v>
                </c:pt>
                <c:pt idx="2633">
                  <c:v>26.34</c:v>
                </c:pt>
                <c:pt idx="2634">
                  <c:v>26.35</c:v>
                </c:pt>
                <c:pt idx="2635">
                  <c:v>26.36</c:v>
                </c:pt>
                <c:pt idx="2636">
                  <c:v>26.37</c:v>
                </c:pt>
                <c:pt idx="2637">
                  <c:v>26.38</c:v>
                </c:pt>
                <c:pt idx="2638">
                  <c:v>26.39</c:v>
                </c:pt>
                <c:pt idx="2639">
                  <c:v>26.4</c:v>
                </c:pt>
                <c:pt idx="2640">
                  <c:v>26.41</c:v>
                </c:pt>
                <c:pt idx="2641">
                  <c:v>26.42</c:v>
                </c:pt>
                <c:pt idx="2642">
                  <c:v>26.43</c:v>
                </c:pt>
                <c:pt idx="2643">
                  <c:v>26.44</c:v>
                </c:pt>
                <c:pt idx="2644">
                  <c:v>26.45</c:v>
                </c:pt>
                <c:pt idx="2645">
                  <c:v>26.46</c:v>
                </c:pt>
                <c:pt idx="2646">
                  <c:v>26.47</c:v>
                </c:pt>
                <c:pt idx="2647">
                  <c:v>26.48</c:v>
                </c:pt>
                <c:pt idx="2648">
                  <c:v>26.49</c:v>
                </c:pt>
                <c:pt idx="2649">
                  <c:v>26.5</c:v>
                </c:pt>
                <c:pt idx="2650">
                  <c:v>26.51</c:v>
                </c:pt>
                <c:pt idx="2651">
                  <c:v>26.52</c:v>
                </c:pt>
                <c:pt idx="2652">
                  <c:v>26.53</c:v>
                </c:pt>
                <c:pt idx="2653">
                  <c:v>26.54</c:v>
                </c:pt>
                <c:pt idx="2654">
                  <c:v>26.55</c:v>
                </c:pt>
                <c:pt idx="2655">
                  <c:v>26.56</c:v>
                </c:pt>
                <c:pt idx="2656">
                  <c:v>26.57</c:v>
                </c:pt>
                <c:pt idx="2657">
                  <c:v>26.58</c:v>
                </c:pt>
                <c:pt idx="2658">
                  <c:v>26.59</c:v>
                </c:pt>
                <c:pt idx="2659">
                  <c:v>26.6</c:v>
                </c:pt>
                <c:pt idx="2660">
                  <c:v>26.61</c:v>
                </c:pt>
                <c:pt idx="2661">
                  <c:v>26.62</c:v>
                </c:pt>
                <c:pt idx="2662">
                  <c:v>26.63</c:v>
                </c:pt>
                <c:pt idx="2663">
                  <c:v>26.64</c:v>
                </c:pt>
                <c:pt idx="2664">
                  <c:v>26.65</c:v>
                </c:pt>
                <c:pt idx="2665">
                  <c:v>26.66</c:v>
                </c:pt>
                <c:pt idx="2666">
                  <c:v>26.67</c:v>
                </c:pt>
                <c:pt idx="2667">
                  <c:v>26.68</c:v>
                </c:pt>
                <c:pt idx="2668">
                  <c:v>26.69</c:v>
                </c:pt>
                <c:pt idx="2669">
                  <c:v>26.7</c:v>
                </c:pt>
                <c:pt idx="2670">
                  <c:v>26.71</c:v>
                </c:pt>
                <c:pt idx="2671">
                  <c:v>26.72</c:v>
                </c:pt>
                <c:pt idx="2672">
                  <c:v>26.73</c:v>
                </c:pt>
                <c:pt idx="2673">
                  <c:v>26.74</c:v>
                </c:pt>
                <c:pt idx="2674">
                  <c:v>26.75</c:v>
                </c:pt>
                <c:pt idx="2675">
                  <c:v>26.76</c:v>
                </c:pt>
                <c:pt idx="2676">
                  <c:v>26.77</c:v>
                </c:pt>
                <c:pt idx="2677">
                  <c:v>26.78</c:v>
                </c:pt>
                <c:pt idx="2678">
                  <c:v>26.79</c:v>
                </c:pt>
                <c:pt idx="2679">
                  <c:v>26.8</c:v>
                </c:pt>
                <c:pt idx="2680">
                  <c:v>26.81</c:v>
                </c:pt>
                <c:pt idx="2681">
                  <c:v>26.82</c:v>
                </c:pt>
                <c:pt idx="2682">
                  <c:v>26.83</c:v>
                </c:pt>
                <c:pt idx="2683">
                  <c:v>26.84</c:v>
                </c:pt>
                <c:pt idx="2684">
                  <c:v>26.85</c:v>
                </c:pt>
                <c:pt idx="2685">
                  <c:v>26.86</c:v>
                </c:pt>
                <c:pt idx="2686">
                  <c:v>26.87</c:v>
                </c:pt>
                <c:pt idx="2687">
                  <c:v>26.88</c:v>
                </c:pt>
                <c:pt idx="2688">
                  <c:v>26.89</c:v>
                </c:pt>
                <c:pt idx="2689">
                  <c:v>26.9</c:v>
                </c:pt>
                <c:pt idx="2690">
                  <c:v>26.91</c:v>
                </c:pt>
                <c:pt idx="2691">
                  <c:v>26.92</c:v>
                </c:pt>
                <c:pt idx="2692">
                  <c:v>26.93</c:v>
                </c:pt>
                <c:pt idx="2693">
                  <c:v>26.94</c:v>
                </c:pt>
                <c:pt idx="2694">
                  <c:v>26.95</c:v>
                </c:pt>
                <c:pt idx="2695">
                  <c:v>26.96</c:v>
                </c:pt>
                <c:pt idx="2696">
                  <c:v>26.97</c:v>
                </c:pt>
                <c:pt idx="2697">
                  <c:v>26.98</c:v>
                </c:pt>
                <c:pt idx="2698">
                  <c:v>26.99</c:v>
                </c:pt>
                <c:pt idx="2699">
                  <c:v>27</c:v>
                </c:pt>
                <c:pt idx="2700">
                  <c:v>27.01</c:v>
                </c:pt>
                <c:pt idx="2701">
                  <c:v>27.02</c:v>
                </c:pt>
                <c:pt idx="2702">
                  <c:v>27.03</c:v>
                </c:pt>
                <c:pt idx="2703">
                  <c:v>27.04</c:v>
                </c:pt>
                <c:pt idx="2704">
                  <c:v>27.05</c:v>
                </c:pt>
                <c:pt idx="2705">
                  <c:v>27.06</c:v>
                </c:pt>
                <c:pt idx="2706">
                  <c:v>27.07</c:v>
                </c:pt>
                <c:pt idx="2707">
                  <c:v>27.08</c:v>
                </c:pt>
                <c:pt idx="2708">
                  <c:v>27.09</c:v>
                </c:pt>
                <c:pt idx="2709">
                  <c:v>27.1</c:v>
                </c:pt>
                <c:pt idx="2710">
                  <c:v>27.11</c:v>
                </c:pt>
                <c:pt idx="2711">
                  <c:v>27.12</c:v>
                </c:pt>
                <c:pt idx="2712">
                  <c:v>27.13</c:v>
                </c:pt>
                <c:pt idx="2713">
                  <c:v>27.14</c:v>
                </c:pt>
                <c:pt idx="2714">
                  <c:v>27.15</c:v>
                </c:pt>
                <c:pt idx="2715">
                  <c:v>27.16</c:v>
                </c:pt>
                <c:pt idx="2716">
                  <c:v>27.17</c:v>
                </c:pt>
                <c:pt idx="2717">
                  <c:v>27.18</c:v>
                </c:pt>
                <c:pt idx="2718">
                  <c:v>27.19</c:v>
                </c:pt>
                <c:pt idx="2719">
                  <c:v>27.2</c:v>
                </c:pt>
                <c:pt idx="2720">
                  <c:v>27.21</c:v>
                </c:pt>
                <c:pt idx="2721">
                  <c:v>27.22</c:v>
                </c:pt>
                <c:pt idx="2722">
                  <c:v>27.23</c:v>
                </c:pt>
                <c:pt idx="2723">
                  <c:v>27.24</c:v>
                </c:pt>
                <c:pt idx="2724">
                  <c:v>27.25</c:v>
                </c:pt>
                <c:pt idx="2725">
                  <c:v>27.26</c:v>
                </c:pt>
                <c:pt idx="2726">
                  <c:v>27.27</c:v>
                </c:pt>
                <c:pt idx="2727">
                  <c:v>27.28</c:v>
                </c:pt>
                <c:pt idx="2728">
                  <c:v>27.29</c:v>
                </c:pt>
                <c:pt idx="2729">
                  <c:v>27.3</c:v>
                </c:pt>
                <c:pt idx="2730">
                  <c:v>27.31</c:v>
                </c:pt>
                <c:pt idx="2731">
                  <c:v>27.32</c:v>
                </c:pt>
                <c:pt idx="2732">
                  <c:v>27.33</c:v>
                </c:pt>
                <c:pt idx="2733">
                  <c:v>27.34</c:v>
                </c:pt>
                <c:pt idx="2734">
                  <c:v>27.35</c:v>
                </c:pt>
                <c:pt idx="2735">
                  <c:v>27.36</c:v>
                </c:pt>
                <c:pt idx="2736">
                  <c:v>27.37</c:v>
                </c:pt>
                <c:pt idx="2737">
                  <c:v>27.38</c:v>
                </c:pt>
                <c:pt idx="2738">
                  <c:v>27.39</c:v>
                </c:pt>
                <c:pt idx="2739">
                  <c:v>27.4</c:v>
                </c:pt>
                <c:pt idx="2740">
                  <c:v>27.41</c:v>
                </c:pt>
                <c:pt idx="2741">
                  <c:v>27.42</c:v>
                </c:pt>
                <c:pt idx="2742">
                  <c:v>27.43</c:v>
                </c:pt>
                <c:pt idx="2743">
                  <c:v>27.44</c:v>
                </c:pt>
                <c:pt idx="2744">
                  <c:v>27.45</c:v>
                </c:pt>
                <c:pt idx="2745">
                  <c:v>27.46</c:v>
                </c:pt>
                <c:pt idx="2746">
                  <c:v>27.47</c:v>
                </c:pt>
                <c:pt idx="2747">
                  <c:v>27.48</c:v>
                </c:pt>
                <c:pt idx="2748">
                  <c:v>27.49</c:v>
                </c:pt>
                <c:pt idx="2749">
                  <c:v>27.5</c:v>
                </c:pt>
                <c:pt idx="2750">
                  <c:v>27.51</c:v>
                </c:pt>
                <c:pt idx="2751">
                  <c:v>27.52</c:v>
                </c:pt>
                <c:pt idx="2752">
                  <c:v>27.53</c:v>
                </c:pt>
                <c:pt idx="2753">
                  <c:v>27.54</c:v>
                </c:pt>
                <c:pt idx="2754">
                  <c:v>27.55</c:v>
                </c:pt>
                <c:pt idx="2755">
                  <c:v>27.56</c:v>
                </c:pt>
                <c:pt idx="2756">
                  <c:v>27.57</c:v>
                </c:pt>
                <c:pt idx="2757">
                  <c:v>27.58</c:v>
                </c:pt>
                <c:pt idx="2758">
                  <c:v>27.59</c:v>
                </c:pt>
                <c:pt idx="2759">
                  <c:v>27.6</c:v>
                </c:pt>
                <c:pt idx="2760">
                  <c:v>27.61</c:v>
                </c:pt>
                <c:pt idx="2761">
                  <c:v>27.62</c:v>
                </c:pt>
                <c:pt idx="2762">
                  <c:v>27.63</c:v>
                </c:pt>
                <c:pt idx="2763">
                  <c:v>27.64</c:v>
                </c:pt>
                <c:pt idx="2764">
                  <c:v>27.65</c:v>
                </c:pt>
                <c:pt idx="2765">
                  <c:v>27.66</c:v>
                </c:pt>
                <c:pt idx="2766">
                  <c:v>27.67</c:v>
                </c:pt>
                <c:pt idx="2767">
                  <c:v>27.68</c:v>
                </c:pt>
                <c:pt idx="2768">
                  <c:v>27.69</c:v>
                </c:pt>
                <c:pt idx="2769">
                  <c:v>27.7</c:v>
                </c:pt>
                <c:pt idx="2770">
                  <c:v>27.71</c:v>
                </c:pt>
                <c:pt idx="2771">
                  <c:v>27.72</c:v>
                </c:pt>
                <c:pt idx="2772">
                  <c:v>27.73</c:v>
                </c:pt>
                <c:pt idx="2773">
                  <c:v>27.74</c:v>
                </c:pt>
                <c:pt idx="2774">
                  <c:v>27.75</c:v>
                </c:pt>
                <c:pt idx="2775">
                  <c:v>27.76</c:v>
                </c:pt>
                <c:pt idx="2776">
                  <c:v>27.77</c:v>
                </c:pt>
                <c:pt idx="2777">
                  <c:v>27.78</c:v>
                </c:pt>
                <c:pt idx="2778">
                  <c:v>27.79</c:v>
                </c:pt>
                <c:pt idx="2779">
                  <c:v>27.8</c:v>
                </c:pt>
                <c:pt idx="2780">
                  <c:v>27.81</c:v>
                </c:pt>
                <c:pt idx="2781">
                  <c:v>27.82</c:v>
                </c:pt>
                <c:pt idx="2782">
                  <c:v>27.83</c:v>
                </c:pt>
                <c:pt idx="2783">
                  <c:v>27.84</c:v>
                </c:pt>
                <c:pt idx="2784">
                  <c:v>27.85</c:v>
                </c:pt>
                <c:pt idx="2785">
                  <c:v>27.86</c:v>
                </c:pt>
                <c:pt idx="2786">
                  <c:v>27.87</c:v>
                </c:pt>
                <c:pt idx="2787">
                  <c:v>27.88</c:v>
                </c:pt>
                <c:pt idx="2788">
                  <c:v>27.89</c:v>
                </c:pt>
                <c:pt idx="2789">
                  <c:v>27.9</c:v>
                </c:pt>
                <c:pt idx="2790">
                  <c:v>27.91</c:v>
                </c:pt>
                <c:pt idx="2791">
                  <c:v>27.92</c:v>
                </c:pt>
                <c:pt idx="2792">
                  <c:v>27.93</c:v>
                </c:pt>
                <c:pt idx="2793">
                  <c:v>27.94</c:v>
                </c:pt>
                <c:pt idx="2794">
                  <c:v>27.95</c:v>
                </c:pt>
                <c:pt idx="2795">
                  <c:v>27.96</c:v>
                </c:pt>
                <c:pt idx="2796">
                  <c:v>27.97</c:v>
                </c:pt>
                <c:pt idx="2797">
                  <c:v>27.98</c:v>
                </c:pt>
                <c:pt idx="2798">
                  <c:v>27.99</c:v>
                </c:pt>
                <c:pt idx="2799">
                  <c:v>28</c:v>
                </c:pt>
                <c:pt idx="2800">
                  <c:v>28.01</c:v>
                </c:pt>
                <c:pt idx="2801">
                  <c:v>28.02</c:v>
                </c:pt>
                <c:pt idx="2802">
                  <c:v>28.03</c:v>
                </c:pt>
                <c:pt idx="2803">
                  <c:v>28.04</c:v>
                </c:pt>
                <c:pt idx="2804">
                  <c:v>28.05</c:v>
                </c:pt>
                <c:pt idx="2805">
                  <c:v>28.06</c:v>
                </c:pt>
                <c:pt idx="2806">
                  <c:v>28.07</c:v>
                </c:pt>
                <c:pt idx="2807">
                  <c:v>28.08</c:v>
                </c:pt>
                <c:pt idx="2808">
                  <c:v>28.09</c:v>
                </c:pt>
                <c:pt idx="2809">
                  <c:v>28.1</c:v>
                </c:pt>
                <c:pt idx="2810">
                  <c:v>28.11</c:v>
                </c:pt>
                <c:pt idx="2811">
                  <c:v>28.12</c:v>
                </c:pt>
                <c:pt idx="2812">
                  <c:v>28.13</c:v>
                </c:pt>
                <c:pt idx="2813">
                  <c:v>28.14</c:v>
                </c:pt>
                <c:pt idx="2814">
                  <c:v>28.15</c:v>
                </c:pt>
                <c:pt idx="2815">
                  <c:v>28.16</c:v>
                </c:pt>
                <c:pt idx="2816">
                  <c:v>28.17</c:v>
                </c:pt>
                <c:pt idx="2817">
                  <c:v>28.18</c:v>
                </c:pt>
                <c:pt idx="2818">
                  <c:v>28.19</c:v>
                </c:pt>
                <c:pt idx="2819">
                  <c:v>28.2</c:v>
                </c:pt>
                <c:pt idx="2820">
                  <c:v>28.21</c:v>
                </c:pt>
                <c:pt idx="2821">
                  <c:v>28.22</c:v>
                </c:pt>
                <c:pt idx="2822">
                  <c:v>28.23</c:v>
                </c:pt>
                <c:pt idx="2823">
                  <c:v>28.24</c:v>
                </c:pt>
                <c:pt idx="2824">
                  <c:v>28.25</c:v>
                </c:pt>
                <c:pt idx="2825">
                  <c:v>28.26</c:v>
                </c:pt>
                <c:pt idx="2826">
                  <c:v>28.27</c:v>
                </c:pt>
                <c:pt idx="2827">
                  <c:v>28.28</c:v>
                </c:pt>
                <c:pt idx="2828">
                  <c:v>28.29</c:v>
                </c:pt>
                <c:pt idx="2829">
                  <c:v>28.3</c:v>
                </c:pt>
                <c:pt idx="2830">
                  <c:v>28.31</c:v>
                </c:pt>
                <c:pt idx="2831">
                  <c:v>28.32</c:v>
                </c:pt>
                <c:pt idx="2832">
                  <c:v>28.33</c:v>
                </c:pt>
                <c:pt idx="2833">
                  <c:v>28.34</c:v>
                </c:pt>
                <c:pt idx="2834">
                  <c:v>28.35</c:v>
                </c:pt>
                <c:pt idx="2835">
                  <c:v>28.36</c:v>
                </c:pt>
                <c:pt idx="2836">
                  <c:v>28.37</c:v>
                </c:pt>
                <c:pt idx="2837">
                  <c:v>28.38</c:v>
                </c:pt>
                <c:pt idx="2838">
                  <c:v>28.39</c:v>
                </c:pt>
                <c:pt idx="2839">
                  <c:v>28.4</c:v>
                </c:pt>
                <c:pt idx="2840">
                  <c:v>28.41</c:v>
                </c:pt>
                <c:pt idx="2841">
                  <c:v>28.42</c:v>
                </c:pt>
                <c:pt idx="2842">
                  <c:v>28.43</c:v>
                </c:pt>
                <c:pt idx="2843">
                  <c:v>28.44</c:v>
                </c:pt>
                <c:pt idx="2844">
                  <c:v>28.45</c:v>
                </c:pt>
                <c:pt idx="2845">
                  <c:v>28.46</c:v>
                </c:pt>
                <c:pt idx="2846">
                  <c:v>28.47</c:v>
                </c:pt>
                <c:pt idx="2847">
                  <c:v>28.48</c:v>
                </c:pt>
                <c:pt idx="2848">
                  <c:v>28.49</c:v>
                </c:pt>
                <c:pt idx="2849">
                  <c:v>28.5</c:v>
                </c:pt>
                <c:pt idx="2850">
                  <c:v>28.51</c:v>
                </c:pt>
                <c:pt idx="2851">
                  <c:v>28.52</c:v>
                </c:pt>
                <c:pt idx="2852">
                  <c:v>28.53</c:v>
                </c:pt>
                <c:pt idx="2853">
                  <c:v>28.54</c:v>
                </c:pt>
                <c:pt idx="2854">
                  <c:v>28.55</c:v>
                </c:pt>
                <c:pt idx="2855">
                  <c:v>28.56</c:v>
                </c:pt>
                <c:pt idx="2856">
                  <c:v>28.57</c:v>
                </c:pt>
                <c:pt idx="2857">
                  <c:v>28.58</c:v>
                </c:pt>
                <c:pt idx="2858">
                  <c:v>28.59</c:v>
                </c:pt>
                <c:pt idx="2859">
                  <c:v>28.6</c:v>
                </c:pt>
                <c:pt idx="2860">
                  <c:v>28.61</c:v>
                </c:pt>
                <c:pt idx="2861">
                  <c:v>28.62</c:v>
                </c:pt>
                <c:pt idx="2862">
                  <c:v>28.63</c:v>
                </c:pt>
                <c:pt idx="2863">
                  <c:v>28.64</c:v>
                </c:pt>
                <c:pt idx="2864">
                  <c:v>28.65</c:v>
                </c:pt>
                <c:pt idx="2865">
                  <c:v>28.66</c:v>
                </c:pt>
                <c:pt idx="2866">
                  <c:v>28.67</c:v>
                </c:pt>
                <c:pt idx="2867">
                  <c:v>28.68</c:v>
                </c:pt>
                <c:pt idx="2868">
                  <c:v>28.69</c:v>
                </c:pt>
                <c:pt idx="2869">
                  <c:v>28.7</c:v>
                </c:pt>
                <c:pt idx="2870">
                  <c:v>28.71</c:v>
                </c:pt>
                <c:pt idx="2871">
                  <c:v>28.72</c:v>
                </c:pt>
                <c:pt idx="2872">
                  <c:v>28.73</c:v>
                </c:pt>
                <c:pt idx="2873">
                  <c:v>28.74</c:v>
                </c:pt>
                <c:pt idx="2874">
                  <c:v>28.75</c:v>
                </c:pt>
                <c:pt idx="2875">
                  <c:v>28.76</c:v>
                </c:pt>
                <c:pt idx="2876">
                  <c:v>28.77</c:v>
                </c:pt>
                <c:pt idx="2877">
                  <c:v>28.78</c:v>
                </c:pt>
                <c:pt idx="2878">
                  <c:v>28.79</c:v>
                </c:pt>
                <c:pt idx="2879">
                  <c:v>28.8</c:v>
                </c:pt>
                <c:pt idx="2880">
                  <c:v>28.81</c:v>
                </c:pt>
                <c:pt idx="2881">
                  <c:v>28.82</c:v>
                </c:pt>
                <c:pt idx="2882">
                  <c:v>28.83</c:v>
                </c:pt>
                <c:pt idx="2883">
                  <c:v>28.84</c:v>
                </c:pt>
                <c:pt idx="2884">
                  <c:v>28.85</c:v>
                </c:pt>
                <c:pt idx="2885">
                  <c:v>28.86</c:v>
                </c:pt>
                <c:pt idx="2886">
                  <c:v>28.87</c:v>
                </c:pt>
                <c:pt idx="2887">
                  <c:v>28.88</c:v>
                </c:pt>
                <c:pt idx="2888">
                  <c:v>28.89</c:v>
                </c:pt>
                <c:pt idx="2889">
                  <c:v>28.9</c:v>
                </c:pt>
                <c:pt idx="2890">
                  <c:v>28.91</c:v>
                </c:pt>
                <c:pt idx="2891">
                  <c:v>28.92</c:v>
                </c:pt>
                <c:pt idx="2892">
                  <c:v>28.93</c:v>
                </c:pt>
                <c:pt idx="2893">
                  <c:v>28.94</c:v>
                </c:pt>
                <c:pt idx="2894">
                  <c:v>28.95</c:v>
                </c:pt>
                <c:pt idx="2895">
                  <c:v>28.96</c:v>
                </c:pt>
                <c:pt idx="2896">
                  <c:v>28.97</c:v>
                </c:pt>
                <c:pt idx="2897">
                  <c:v>28.98</c:v>
                </c:pt>
                <c:pt idx="2898">
                  <c:v>28.99</c:v>
                </c:pt>
                <c:pt idx="2899">
                  <c:v>29</c:v>
                </c:pt>
                <c:pt idx="2900">
                  <c:v>29.01</c:v>
                </c:pt>
                <c:pt idx="2901">
                  <c:v>29.02</c:v>
                </c:pt>
                <c:pt idx="2902">
                  <c:v>29.03</c:v>
                </c:pt>
                <c:pt idx="2903">
                  <c:v>29.04</c:v>
                </c:pt>
                <c:pt idx="2904">
                  <c:v>29.05</c:v>
                </c:pt>
                <c:pt idx="2905">
                  <c:v>29.06</c:v>
                </c:pt>
                <c:pt idx="2906">
                  <c:v>29.07</c:v>
                </c:pt>
                <c:pt idx="2907">
                  <c:v>29.08</c:v>
                </c:pt>
                <c:pt idx="2908">
                  <c:v>29.09</c:v>
                </c:pt>
                <c:pt idx="2909">
                  <c:v>29.1</c:v>
                </c:pt>
                <c:pt idx="2910">
                  <c:v>29.11</c:v>
                </c:pt>
                <c:pt idx="2911">
                  <c:v>29.12</c:v>
                </c:pt>
                <c:pt idx="2912">
                  <c:v>29.13</c:v>
                </c:pt>
                <c:pt idx="2913">
                  <c:v>29.14</c:v>
                </c:pt>
                <c:pt idx="2914">
                  <c:v>29.15</c:v>
                </c:pt>
                <c:pt idx="2915">
                  <c:v>29.16</c:v>
                </c:pt>
                <c:pt idx="2916">
                  <c:v>29.17</c:v>
                </c:pt>
                <c:pt idx="2917">
                  <c:v>29.18</c:v>
                </c:pt>
                <c:pt idx="2918">
                  <c:v>29.19</c:v>
                </c:pt>
                <c:pt idx="2919">
                  <c:v>29.2</c:v>
                </c:pt>
                <c:pt idx="2920">
                  <c:v>29.21</c:v>
                </c:pt>
                <c:pt idx="2921">
                  <c:v>29.22</c:v>
                </c:pt>
                <c:pt idx="2922">
                  <c:v>29.23</c:v>
                </c:pt>
                <c:pt idx="2923">
                  <c:v>29.24</c:v>
                </c:pt>
                <c:pt idx="2924">
                  <c:v>29.25</c:v>
                </c:pt>
                <c:pt idx="2925">
                  <c:v>29.26</c:v>
                </c:pt>
                <c:pt idx="2926">
                  <c:v>29.27</c:v>
                </c:pt>
                <c:pt idx="2927">
                  <c:v>29.28</c:v>
                </c:pt>
                <c:pt idx="2928">
                  <c:v>29.29</c:v>
                </c:pt>
                <c:pt idx="2929">
                  <c:v>29.3</c:v>
                </c:pt>
                <c:pt idx="2930">
                  <c:v>29.31</c:v>
                </c:pt>
                <c:pt idx="2931">
                  <c:v>29.32</c:v>
                </c:pt>
                <c:pt idx="2932">
                  <c:v>29.33</c:v>
                </c:pt>
                <c:pt idx="2933">
                  <c:v>29.34</c:v>
                </c:pt>
                <c:pt idx="2934">
                  <c:v>29.35</c:v>
                </c:pt>
                <c:pt idx="2935">
                  <c:v>29.36</c:v>
                </c:pt>
                <c:pt idx="2936">
                  <c:v>29.37</c:v>
                </c:pt>
                <c:pt idx="2937">
                  <c:v>29.38</c:v>
                </c:pt>
                <c:pt idx="2938">
                  <c:v>29.39</c:v>
                </c:pt>
                <c:pt idx="2939">
                  <c:v>29.4</c:v>
                </c:pt>
                <c:pt idx="2940">
                  <c:v>29.41</c:v>
                </c:pt>
                <c:pt idx="2941">
                  <c:v>29.42</c:v>
                </c:pt>
                <c:pt idx="2942">
                  <c:v>29.43</c:v>
                </c:pt>
                <c:pt idx="2943">
                  <c:v>29.44</c:v>
                </c:pt>
                <c:pt idx="2944">
                  <c:v>29.45</c:v>
                </c:pt>
                <c:pt idx="2945">
                  <c:v>29.46</c:v>
                </c:pt>
                <c:pt idx="2946">
                  <c:v>29.47</c:v>
                </c:pt>
                <c:pt idx="2947">
                  <c:v>29.48</c:v>
                </c:pt>
                <c:pt idx="2948">
                  <c:v>29.49</c:v>
                </c:pt>
                <c:pt idx="2949">
                  <c:v>29.5</c:v>
                </c:pt>
                <c:pt idx="2950">
                  <c:v>29.51</c:v>
                </c:pt>
                <c:pt idx="2951">
                  <c:v>29.52</c:v>
                </c:pt>
                <c:pt idx="2952">
                  <c:v>29.53</c:v>
                </c:pt>
                <c:pt idx="2953">
                  <c:v>29.54</c:v>
                </c:pt>
                <c:pt idx="2954">
                  <c:v>29.55</c:v>
                </c:pt>
                <c:pt idx="2955">
                  <c:v>29.56</c:v>
                </c:pt>
                <c:pt idx="2956">
                  <c:v>29.57</c:v>
                </c:pt>
                <c:pt idx="2957">
                  <c:v>29.58</c:v>
                </c:pt>
                <c:pt idx="2958">
                  <c:v>29.59</c:v>
                </c:pt>
                <c:pt idx="2959">
                  <c:v>29.6</c:v>
                </c:pt>
                <c:pt idx="2960">
                  <c:v>29.61</c:v>
                </c:pt>
                <c:pt idx="2961">
                  <c:v>29.62</c:v>
                </c:pt>
                <c:pt idx="2962">
                  <c:v>29.63</c:v>
                </c:pt>
                <c:pt idx="2963">
                  <c:v>29.64</c:v>
                </c:pt>
                <c:pt idx="2964">
                  <c:v>29.65</c:v>
                </c:pt>
                <c:pt idx="2965">
                  <c:v>29.66</c:v>
                </c:pt>
                <c:pt idx="2966">
                  <c:v>29.67</c:v>
                </c:pt>
                <c:pt idx="2967">
                  <c:v>29.68</c:v>
                </c:pt>
                <c:pt idx="2968">
                  <c:v>29.69</c:v>
                </c:pt>
                <c:pt idx="2969">
                  <c:v>29.7</c:v>
                </c:pt>
                <c:pt idx="2970">
                  <c:v>29.71</c:v>
                </c:pt>
                <c:pt idx="2971">
                  <c:v>29.72</c:v>
                </c:pt>
                <c:pt idx="2972">
                  <c:v>29.73</c:v>
                </c:pt>
                <c:pt idx="2973">
                  <c:v>29.74</c:v>
                </c:pt>
                <c:pt idx="2974">
                  <c:v>29.75</c:v>
                </c:pt>
                <c:pt idx="2975">
                  <c:v>29.76</c:v>
                </c:pt>
                <c:pt idx="2976">
                  <c:v>29.77</c:v>
                </c:pt>
                <c:pt idx="2977">
                  <c:v>29.78</c:v>
                </c:pt>
                <c:pt idx="2978">
                  <c:v>29.79</c:v>
                </c:pt>
                <c:pt idx="2979">
                  <c:v>29.8</c:v>
                </c:pt>
                <c:pt idx="2980">
                  <c:v>29.81</c:v>
                </c:pt>
                <c:pt idx="2981">
                  <c:v>29.82</c:v>
                </c:pt>
                <c:pt idx="2982">
                  <c:v>29.83</c:v>
                </c:pt>
                <c:pt idx="2983">
                  <c:v>29.84</c:v>
                </c:pt>
                <c:pt idx="2984">
                  <c:v>29.85</c:v>
                </c:pt>
                <c:pt idx="2985">
                  <c:v>29.86</c:v>
                </c:pt>
                <c:pt idx="2986">
                  <c:v>29.87</c:v>
                </c:pt>
                <c:pt idx="2987">
                  <c:v>29.88</c:v>
                </c:pt>
                <c:pt idx="2988">
                  <c:v>29.89</c:v>
                </c:pt>
                <c:pt idx="2989">
                  <c:v>29.9</c:v>
                </c:pt>
                <c:pt idx="2990">
                  <c:v>29.91</c:v>
                </c:pt>
                <c:pt idx="2991">
                  <c:v>29.92</c:v>
                </c:pt>
                <c:pt idx="2992">
                  <c:v>29.93</c:v>
                </c:pt>
                <c:pt idx="2993">
                  <c:v>29.94</c:v>
                </c:pt>
                <c:pt idx="2994">
                  <c:v>29.95</c:v>
                </c:pt>
                <c:pt idx="2995">
                  <c:v>29.96</c:v>
                </c:pt>
                <c:pt idx="2996">
                  <c:v>29.97</c:v>
                </c:pt>
                <c:pt idx="2997">
                  <c:v>29.98</c:v>
                </c:pt>
                <c:pt idx="2998">
                  <c:v>29.99</c:v>
                </c:pt>
                <c:pt idx="2999">
                  <c:v>30</c:v>
                </c:pt>
                <c:pt idx="3000">
                  <c:v>30.01</c:v>
                </c:pt>
                <c:pt idx="3001">
                  <c:v>30.02</c:v>
                </c:pt>
                <c:pt idx="3002">
                  <c:v>30.03</c:v>
                </c:pt>
                <c:pt idx="3003">
                  <c:v>30.04</c:v>
                </c:pt>
                <c:pt idx="3004">
                  <c:v>30.05</c:v>
                </c:pt>
                <c:pt idx="3005">
                  <c:v>30.06</c:v>
                </c:pt>
                <c:pt idx="3006">
                  <c:v>30.07</c:v>
                </c:pt>
                <c:pt idx="3007">
                  <c:v>30.08</c:v>
                </c:pt>
                <c:pt idx="3008">
                  <c:v>30.09</c:v>
                </c:pt>
                <c:pt idx="3009">
                  <c:v>30.1</c:v>
                </c:pt>
                <c:pt idx="3010">
                  <c:v>30.11</c:v>
                </c:pt>
                <c:pt idx="3011">
                  <c:v>30.12</c:v>
                </c:pt>
                <c:pt idx="3012">
                  <c:v>30.13</c:v>
                </c:pt>
                <c:pt idx="3013">
                  <c:v>30.14</c:v>
                </c:pt>
                <c:pt idx="3014">
                  <c:v>30.15</c:v>
                </c:pt>
                <c:pt idx="3015">
                  <c:v>30.16</c:v>
                </c:pt>
                <c:pt idx="3016">
                  <c:v>30.17</c:v>
                </c:pt>
                <c:pt idx="3017">
                  <c:v>30.18</c:v>
                </c:pt>
                <c:pt idx="3018">
                  <c:v>30.19</c:v>
                </c:pt>
                <c:pt idx="3019">
                  <c:v>30.2</c:v>
                </c:pt>
                <c:pt idx="3020">
                  <c:v>30.21</c:v>
                </c:pt>
                <c:pt idx="3021">
                  <c:v>30.22</c:v>
                </c:pt>
                <c:pt idx="3022">
                  <c:v>30.23</c:v>
                </c:pt>
                <c:pt idx="3023">
                  <c:v>30.24</c:v>
                </c:pt>
                <c:pt idx="3024">
                  <c:v>30.25</c:v>
                </c:pt>
                <c:pt idx="3025">
                  <c:v>30.26</c:v>
                </c:pt>
                <c:pt idx="3026">
                  <c:v>30.27</c:v>
                </c:pt>
                <c:pt idx="3027">
                  <c:v>30.28</c:v>
                </c:pt>
                <c:pt idx="3028">
                  <c:v>30.29</c:v>
                </c:pt>
                <c:pt idx="3029">
                  <c:v>30.3</c:v>
                </c:pt>
                <c:pt idx="3030">
                  <c:v>30.31</c:v>
                </c:pt>
                <c:pt idx="3031">
                  <c:v>30.32</c:v>
                </c:pt>
                <c:pt idx="3032">
                  <c:v>30.33</c:v>
                </c:pt>
                <c:pt idx="3033">
                  <c:v>30.34</c:v>
                </c:pt>
                <c:pt idx="3034">
                  <c:v>30.35</c:v>
                </c:pt>
                <c:pt idx="3035">
                  <c:v>30.36</c:v>
                </c:pt>
                <c:pt idx="3036">
                  <c:v>30.37</c:v>
                </c:pt>
                <c:pt idx="3037">
                  <c:v>30.38</c:v>
                </c:pt>
                <c:pt idx="3038">
                  <c:v>30.39</c:v>
                </c:pt>
                <c:pt idx="3039">
                  <c:v>30.4</c:v>
                </c:pt>
                <c:pt idx="3040">
                  <c:v>30.41</c:v>
                </c:pt>
                <c:pt idx="3041">
                  <c:v>30.42</c:v>
                </c:pt>
                <c:pt idx="3042">
                  <c:v>30.43</c:v>
                </c:pt>
                <c:pt idx="3043">
                  <c:v>30.44</c:v>
                </c:pt>
                <c:pt idx="3044">
                  <c:v>30.45</c:v>
                </c:pt>
                <c:pt idx="3045">
                  <c:v>30.46</c:v>
                </c:pt>
                <c:pt idx="3046">
                  <c:v>30.47</c:v>
                </c:pt>
                <c:pt idx="3047">
                  <c:v>30.48</c:v>
                </c:pt>
                <c:pt idx="3048">
                  <c:v>30.49</c:v>
                </c:pt>
                <c:pt idx="3049">
                  <c:v>30.5</c:v>
                </c:pt>
                <c:pt idx="3050">
                  <c:v>30.51</c:v>
                </c:pt>
                <c:pt idx="3051">
                  <c:v>30.52</c:v>
                </c:pt>
                <c:pt idx="3052">
                  <c:v>30.53</c:v>
                </c:pt>
                <c:pt idx="3053">
                  <c:v>30.54</c:v>
                </c:pt>
                <c:pt idx="3054">
                  <c:v>30.55</c:v>
                </c:pt>
                <c:pt idx="3055">
                  <c:v>30.56</c:v>
                </c:pt>
                <c:pt idx="3056">
                  <c:v>30.57</c:v>
                </c:pt>
                <c:pt idx="3057">
                  <c:v>30.58</c:v>
                </c:pt>
                <c:pt idx="3058">
                  <c:v>30.59</c:v>
                </c:pt>
                <c:pt idx="3059">
                  <c:v>30.6</c:v>
                </c:pt>
                <c:pt idx="3060">
                  <c:v>30.61</c:v>
                </c:pt>
                <c:pt idx="3061">
                  <c:v>30.62</c:v>
                </c:pt>
                <c:pt idx="3062">
                  <c:v>30.63</c:v>
                </c:pt>
                <c:pt idx="3063">
                  <c:v>30.64</c:v>
                </c:pt>
                <c:pt idx="3064">
                  <c:v>30.65</c:v>
                </c:pt>
                <c:pt idx="3065">
                  <c:v>30.66</c:v>
                </c:pt>
                <c:pt idx="3066">
                  <c:v>30.67</c:v>
                </c:pt>
                <c:pt idx="3067">
                  <c:v>30.68</c:v>
                </c:pt>
                <c:pt idx="3068">
                  <c:v>30.69</c:v>
                </c:pt>
                <c:pt idx="3069">
                  <c:v>30.7</c:v>
                </c:pt>
                <c:pt idx="3070">
                  <c:v>30.71</c:v>
                </c:pt>
                <c:pt idx="3071">
                  <c:v>30.72</c:v>
                </c:pt>
                <c:pt idx="3072">
                  <c:v>30.73</c:v>
                </c:pt>
                <c:pt idx="3073">
                  <c:v>30.74</c:v>
                </c:pt>
                <c:pt idx="3074">
                  <c:v>30.75</c:v>
                </c:pt>
                <c:pt idx="3075">
                  <c:v>30.76</c:v>
                </c:pt>
                <c:pt idx="3076">
                  <c:v>30.77</c:v>
                </c:pt>
                <c:pt idx="3077">
                  <c:v>30.78</c:v>
                </c:pt>
                <c:pt idx="3078">
                  <c:v>30.79</c:v>
                </c:pt>
                <c:pt idx="3079">
                  <c:v>30.8</c:v>
                </c:pt>
                <c:pt idx="3080">
                  <c:v>30.81</c:v>
                </c:pt>
                <c:pt idx="3081">
                  <c:v>30.82</c:v>
                </c:pt>
                <c:pt idx="3082">
                  <c:v>30.83</c:v>
                </c:pt>
                <c:pt idx="3083">
                  <c:v>30.84</c:v>
                </c:pt>
                <c:pt idx="3084">
                  <c:v>30.85</c:v>
                </c:pt>
                <c:pt idx="3085">
                  <c:v>30.86</c:v>
                </c:pt>
                <c:pt idx="3086">
                  <c:v>30.87</c:v>
                </c:pt>
                <c:pt idx="3087">
                  <c:v>30.88</c:v>
                </c:pt>
                <c:pt idx="3088">
                  <c:v>30.89</c:v>
                </c:pt>
                <c:pt idx="3089">
                  <c:v>30.9</c:v>
                </c:pt>
                <c:pt idx="3090">
                  <c:v>30.91</c:v>
                </c:pt>
                <c:pt idx="3091">
                  <c:v>30.92</c:v>
                </c:pt>
                <c:pt idx="3092">
                  <c:v>30.93</c:v>
                </c:pt>
                <c:pt idx="3093">
                  <c:v>30.94</c:v>
                </c:pt>
                <c:pt idx="3094">
                  <c:v>30.95</c:v>
                </c:pt>
                <c:pt idx="3095">
                  <c:v>30.96</c:v>
                </c:pt>
                <c:pt idx="3096">
                  <c:v>30.97</c:v>
                </c:pt>
                <c:pt idx="3097">
                  <c:v>30.98</c:v>
                </c:pt>
                <c:pt idx="3098">
                  <c:v>30.99</c:v>
                </c:pt>
                <c:pt idx="3099">
                  <c:v>31</c:v>
                </c:pt>
                <c:pt idx="3100">
                  <c:v>31.01</c:v>
                </c:pt>
                <c:pt idx="3101">
                  <c:v>31.02</c:v>
                </c:pt>
                <c:pt idx="3102">
                  <c:v>31.03</c:v>
                </c:pt>
                <c:pt idx="3103">
                  <c:v>31.04</c:v>
                </c:pt>
                <c:pt idx="3104">
                  <c:v>31.05</c:v>
                </c:pt>
                <c:pt idx="3105">
                  <c:v>31.06</c:v>
                </c:pt>
                <c:pt idx="3106">
                  <c:v>31.07</c:v>
                </c:pt>
                <c:pt idx="3107">
                  <c:v>31.08</c:v>
                </c:pt>
                <c:pt idx="3108">
                  <c:v>31.09</c:v>
                </c:pt>
                <c:pt idx="3109">
                  <c:v>31.1</c:v>
                </c:pt>
                <c:pt idx="3110">
                  <c:v>31.11</c:v>
                </c:pt>
                <c:pt idx="3111">
                  <c:v>31.12</c:v>
                </c:pt>
                <c:pt idx="3112">
                  <c:v>31.13</c:v>
                </c:pt>
                <c:pt idx="3113">
                  <c:v>31.14</c:v>
                </c:pt>
                <c:pt idx="3114">
                  <c:v>31.15</c:v>
                </c:pt>
                <c:pt idx="3115">
                  <c:v>31.16</c:v>
                </c:pt>
                <c:pt idx="3116">
                  <c:v>31.17</c:v>
                </c:pt>
                <c:pt idx="3117">
                  <c:v>31.18</c:v>
                </c:pt>
                <c:pt idx="3118">
                  <c:v>31.19</c:v>
                </c:pt>
                <c:pt idx="3119">
                  <c:v>31.2</c:v>
                </c:pt>
                <c:pt idx="3120">
                  <c:v>31.21</c:v>
                </c:pt>
                <c:pt idx="3121">
                  <c:v>31.22</c:v>
                </c:pt>
                <c:pt idx="3122">
                  <c:v>31.23</c:v>
                </c:pt>
                <c:pt idx="3123">
                  <c:v>31.24</c:v>
                </c:pt>
                <c:pt idx="3124">
                  <c:v>31.25</c:v>
                </c:pt>
                <c:pt idx="3125">
                  <c:v>31.26</c:v>
                </c:pt>
                <c:pt idx="3126">
                  <c:v>31.27</c:v>
                </c:pt>
                <c:pt idx="3127">
                  <c:v>31.28</c:v>
                </c:pt>
                <c:pt idx="3128">
                  <c:v>31.29</c:v>
                </c:pt>
                <c:pt idx="3129">
                  <c:v>31.3</c:v>
                </c:pt>
                <c:pt idx="3130">
                  <c:v>31.31</c:v>
                </c:pt>
                <c:pt idx="3131">
                  <c:v>31.32</c:v>
                </c:pt>
                <c:pt idx="3132">
                  <c:v>31.33</c:v>
                </c:pt>
                <c:pt idx="3133">
                  <c:v>31.34</c:v>
                </c:pt>
                <c:pt idx="3134">
                  <c:v>31.35</c:v>
                </c:pt>
                <c:pt idx="3135">
                  <c:v>31.36</c:v>
                </c:pt>
                <c:pt idx="3136">
                  <c:v>31.37</c:v>
                </c:pt>
                <c:pt idx="3137">
                  <c:v>31.38</c:v>
                </c:pt>
                <c:pt idx="3138">
                  <c:v>31.39</c:v>
                </c:pt>
                <c:pt idx="3139">
                  <c:v>31.4</c:v>
                </c:pt>
                <c:pt idx="3140">
                  <c:v>31.41</c:v>
                </c:pt>
                <c:pt idx="3141">
                  <c:v>31.42</c:v>
                </c:pt>
                <c:pt idx="3142">
                  <c:v>31.43</c:v>
                </c:pt>
                <c:pt idx="3143">
                  <c:v>31.44</c:v>
                </c:pt>
                <c:pt idx="3144">
                  <c:v>31.45</c:v>
                </c:pt>
                <c:pt idx="3145">
                  <c:v>31.46</c:v>
                </c:pt>
                <c:pt idx="3146">
                  <c:v>31.47</c:v>
                </c:pt>
                <c:pt idx="3147">
                  <c:v>31.48</c:v>
                </c:pt>
                <c:pt idx="3148">
                  <c:v>31.49</c:v>
                </c:pt>
                <c:pt idx="3149">
                  <c:v>31.5</c:v>
                </c:pt>
                <c:pt idx="3150">
                  <c:v>31.51</c:v>
                </c:pt>
                <c:pt idx="3151">
                  <c:v>31.52</c:v>
                </c:pt>
                <c:pt idx="3152">
                  <c:v>31.53</c:v>
                </c:pt>
                <c:pt idx="3153">
                  <c:v>31.54</c:v>
                </c:pt>
                <c:pt idx="3154">
                  <c:v>31.55</c:v>
                </c:pt>
                <c:pt idx="3155">
                  <c:v>31.56</c:v>
                </c:pt>
                <c:pt idx="3156">
                  <c:v>31.57</c:v>
                </c:pt>
                <c:pt idx="3157">
                  <c:v>31.58</c:v>
                </c:pt>
                <c:pt idx="3158">
                  <c:v>31.59</c:v>
                </c:pt>
                <c:pt idx="3159">
                  <c:v>31.6</c:v>
                </c:pt>
                <c:pt idx="3160">
                  <c:v>31.61</c:v>
                </c:pt>
                <c:pt idx="3161">
                  <c:v>31.62</c:v>
                </c:pt>
                <c:pt idx="3162">
                  <c:v>31.63</c:v>
                </c:pt>
                <c:pt idx="3163">
                  <c:v>31.64</c:v>
                </c:pt>
                <c:pt idx="3164">
                  <c:v>31.65</c:v>
                </c:pt>
                <c:pt idx="3165">
                  <c:v>31.66</c:v>
                </c:pt>
                <c:pt idx="3166">
                  <c:v>31.67</c:v>
                </c:pt>
                <c:pt idx="3167">
                  <c:v>31.68</c:v>
                </c:pt>
                <c:pt idx="3168">
                  <c:v>31.69</c:v>
                </c:pt>
                <c:pt idx="3169">
                  <c:v>31.7</c:v>
                </c:pt>
                <c:pt idx="3170">
                  <c:v>31.71</c:v>
                </c:pt>
                <c:pt idx="3171">
                  <c:v>31.72</c:v>
                </c:pt>
                <c:pt idx="3172">
                  <c:v>31.73</c:v>
                </c:pt>
                <c:pt idx="3173">
                  <c:v>31.74</c:v>
                </c:pt>
                <c:pt idx="3174">
                  <c:v>31.75</c:v>
                </c:pt>
                <c:pt idx="3175">
                  <c:v>31.76</c:v>
                </c:pt>
                <c:pt idx="3176">
                  <c:v>31.77</c:v>
                </c:pt>
                <c:pt idx="3177">
                  <c:v>31.78</c:v>
                </c:pt>
                <c:pt idx="3178">
                  <c:v>31.79</c:v>
                </c:pt>
                <c:pt idx="3179">
                  <c:v>31.8</c:v>
                </c:pt>
                <c:pt idx="3180">
                  <c:v>31.81</c:v>
                </c:pt>
                <c:pt idx="3181">
                  <c:v>31.82</c:v>
                </c:pt>
                <c:pt idx="3182">
                  <c:v>31.83</c:v>
                </c:pt>
                <c:pt idx="3183">
                  <c:v>31.84</c:v>
                </c:pt>
                <c:pt idx="3184">
                  <c:v>31.85</c:v>
                </c:pt>
                <c:pt idx="3185">
                  <c:v>31.86</c:v>
                </c:pt>
                <c:pt idx="3186">
                  <c:v>31.87</c:v>
                </c:pt>
                <c:pt idx="3187">
                  <c:v>31.88</c:v>
                </c:pt>
                <c:pt idx="3188">
                  <c:v>31.89</c:v>
                </c:pt>
                <c:pt idx="3189">
                  <c:v>31.9</c:v>
                </c:pt>
                <c:pt idx="3190">
                  <c:v>31.91</c:v>
                </c:pt>
                <c:pt idx="3191">
                  <c:v>31.92</c:v>
                </c:pt>
                <c:pt idx="3192">
                  <c:v>31.93</c:v>
                </c:pt>
                <c:pt idx="3193">
                  <c:v>31.94</c:v>
                </c:pt>
                <c:pt idx="3194">
                  <c:v>31.95</c:v>
                </c:pt>
                <c:pt idx="3195">
                  <c:v>31.96</c:v>
                </c:pt>
                <c:pt idx="3196">
                  <c:v>31.97</c:v>
                </c:pt>
                <c:pt idx="3197">
                  <c:v>31.98</c:v>
                </c:pt>
                <c:pt idx="3198">
                  <c:v>31.99</c:v>
                </c:pt>
                <c:pt idx="3199">
                  <c:v>32</c:v>
                </c:pt>
                <c:pt idx="3200">
                  <c:v>32.01</c:v>
                </c:pt>
                <c:pt idx="3201">
                  <c:v>32.020000000000003</c:v>
                </c:pt>
                <c:pt idx="3202">
                  <c:v>32.03</c:v>
                </c:pt>
                <c:pt idx="3203">
                  <c:v>32.04</c:v>
                </c:pt>
                <c:pt idx="3204">
                  <c:v>32.049999999999997</c:v>
                </c:pt>
                <c:pt idx="3205">
                  <c:v>32.06</c:v>
                </c:pt>
                <c:pt idx="3206">
                  <c:v>32.07</c:v>
                </c:pt>
                <c:pt idx="3207">
                  <c:v>32.08</c:v>
                </c:pt>
                <c:pt idx="3208">
                  <c:v>32.090000000000003</c:v>
                </c:pt>
                <c:pt idx="3209">
                  <c:v>32.1</c:v>
                </c:pt>
                <c:pt idx="3210">
                  <c:v>32.11</c:v>
                </c:pt>
                <c:pt idx="3211">
                  <c:v>32.119999999999997</c:v>
                </c:pt>
                <c:pt idx="3212">
                  <c:v>32.130000000000003</c:v>
                </c:pt>
                <c:pt idx="3213">
                  <c:v>32.14</c:v>
                </c:pt>
                <c:pt idx="3214">
                  <c:v>32.15</c:v>
                </c:pt>
                <c:pt idx="3215">
                  <c:v>32.159999999999997</c:v>
                </c:pt>
                <c:pt idx="3216">
                  <c:v>32.17</c:v>
                </c:pt>
                <c:pt idx="3217">
                  <c:v>32.18</c:v>
                </c:pt>
                <c:pt idx="3218">
                  <c:v>32.19</c:v>
                </c:pt>
                <c:pt idx="3219">
                  <c:v>32.200000000000003</c:v>
                </c:pt>
                <c:pt idx="3220">
                  <c:v>32.21</c:v>
                </c:pt>
                <c:pt idx="3221">
                  <c:v>32.22</c:v>
                </c:pt>
                <c:pt idx="3222">
                  <c:v>32.229999999999997</c:v>
                </c:pt>
                <c:pt idx="3223">
                  <c:v>32.24</c:v>
                </c:pt>
                <c:pt idx="3224">
                  <c:v>32.25</c:v>
                </c:pt>
                <c:pt idx="3225">
                  <c:v>32.26</c:v>
                </c:pt>
                <c:pt idx="3226">
                  <c:v>32.270000000000003</c:v>
                </c:pt>
                <c:pt idx="3227">
                  <c:v>32.28</c:v>
                </c:pt>
                <c:pt idx="3228">
                  <c:v>32.29</c:v>
                </c:pt>
                <c:pt idx="3229">
                  <c:v>32.299999999999997</c:v>
                </c:pt>
                <c:pt idx="3230">
                  <c:v>32.31</c:v>
                </c:pt>
                <c:pt idx="3231">
                  <c:v>32.32</c:v>
                </c:pt>
                <c:pt idx="3232">
                  <c:v>32.33</c:v>
                </c:pt>
                <c:pt idx="3233">
                  <c:v>32.340000000000003</c:v>
                </c:pt>
                <c:pt idx="3234">
                  <c:v>32.35</c:v>
                </c:pt>
                <c:pt idx="3235">
                  <c:v>32.36</c:v>
                </c:pt>
                <c:pt idx="3236">
                  <c:v>32.369999999999997</c:v>
                </c:pt>
                <c:pt idx="3237">
                  <c:v>32.380000000000003</c:v>
                </c:pt>
                <c:pt idx="3238">
                  <c:v>32.39</c:v>
                </c:pt>
                <c:pt idx="3239">
                  <c:v>32.4</c:v>
                </c:pt>
                <c:pt idx="3240">
                  <c:v>32.409999999999997</c:v>
                </c:pt>
                <c:pt idx="3241">
                  <c:v>32.42</c:v>
                </c:pt>
                <c:pt idx="3242">
                  <c:v>32.43</c:v>
                </c:pt>
                <c:pt idx="3243">
                  <c:v>32.44</c:v>
                </c:pt>
                <c:pt idx="3244">
                  <c:v>32.450000000000003</c:v>
                </c:pt>
                <c:pt idx="3245">
                  <c:v>32.46</c:v>
                </c:pt>
                <c:pt idx="3246">
                  <c:v>32.47</c:v>
                </c:pt>
                <c:pt idx="3247">
                  <c:v>32.479999999999997</c:v>
                </c:pt>
                <c:pt idx="3248">
                  <c:v>32.49</c:v>
                </c:pt>
                <c:pt idx="3249">
                  <c:v>32.5</c:v>
                </c:pt>
                <c:pt idx="3250">
                  <c:v>32.51</c:v>
                </c:pt>
                <c:pt idx="3251">
                  <c:v>32.520000000000003</c:v>
                </c:pt>
                <c:pt idx="3252">
                  <c:v>32.53</c:v>
                </c:pt>
                <c:pt idx="3253">
                  <c:v>32.54</c:v>
                </c:pt>
                <c:pt idx="3254">
                  <c:v>32.549999999999997</c:v>
                </c:pt>
                <c:pt idx="3255">
                  <c:v>32.56</c:v>
                </c:pt>
                <c:pt idx="3256">
                  <c:v>32.57</c:v>
                </c:pt>
                <c:pt idx="3257">
                  <c:v>32.58</c:v>
                </c:pt>
                <c:pt idx="3258">
                  <c:v>32.590000000000003</c:v>
                </c:pt>
                <c:pt idx="3259">
                  <c:v>32.6</c:v>
                </c:pt>
                <c:pt idx="3260">
                  <c:v>32.61</c:v>
                </c:pt>
                <c:pt idx="3261">
                  <c:v>32.619999999999997</c:v>
                </c:pt>
                <c:pt idx="3262">
                  <c:v>32.630000000000003</c:v>
                </c:pt>
                <c:pt idx="3263">
                  <c:v>32.64</c:v>
                </c:pt>
                <c:pt idx="3264">
                  <c:v>32.65</c:v>
                </c:pt>
                <c:pt idx="3265">
                  <c:v>32.659999999999997</c:v>
                </c:pt>
                <c:pt idx="3266">
                  <c:v>32.67</c:v>
                </c:pt>
                <c:pt idx="3267">
                  <c:v>32.68</c:v>
                </c:pt>
                <c:pt idx="3268">
                  <c:v>32.69</c:v>
                </c:pt>
                <c:pt idx="3269">
                  <c:v>32.700000000000003</c:v>
                </c:pt>
                <c:pt idx="3270">
                  <c:v>32.71</c:v>
                </c:pt>
                <c:pt idx="3271">
                  <c:v>32.72</c:v>
                </c:pt>
                <c:pt idx="3272">
                  <c:v>32.729999999999997</c:v>
                </c:pt>
                <c:pt idx="3273">
                  <c:v>32.74</c:v>
                </c:pt>
                <c:pt idx="3274">
                  <c:v>32.75</c:v>
                </c:pt>
                <c:pt idx="3275">
                  <c:v>32.76</c:v>
                </c:pt>
                <c:pt idx="3276">
                  <c:v>32.770000000000003</c:v>
                </c:pt>
                <c:pt idx="3277">
                  <c:v>32.78</c:v>
                </c:pt>
                <c:pt idx="3278">
                  <c:v>32.79</c:v>
                </c:pt>
                <c:pt idx="3279">
                  <c:v>32.799999999999997</c:v>
                </c:pt>
                <c:pt idx="3280">
                  <c:v>32.81</c:v>
                </c:pt>
                <c:pt idx="3281">
                  <c:v>32.82</c:v>
                </c:pt>
                <c:pt idx="3282">
                  <c:v>32.83</c:v>
                </c:pt>
                <c:pt idx="3283">
                  <c:v>32.840000000000003</c:v>
                </c:pt>
                <c:pt idx="3284">
                  <c:v>32.85</c:v>
                </c:pt>
                <c:pt idx="3285">
                  <c:v>32.86</c:v>
                </c:pt>
                <c:pt idx="3286">
                  <c:v>32.869999999999997</c:v>
                </c:pt>
                <c:pt idx="3287">
                  <c:v>32.880000000000003</c:v>
                </c:pt>
                <c:pt idx="3288">
                  <c:v>32.89</c:v>
                </c:pt>
                <c:pt idx="3289">
                  <c:v>32.9</c:v>
                </c:pt>
                <c:pt idx="3290">
                  <c:v>32.909999999999997</c:v>
                </c:pt>
                <c:pt idx="3291">
                  <c:v>32.92</c:v>
                </c:pt>
                <c:pt idx="3292">
                  <c:v>32.93</c:v>
                </c:pt>
                <c:pt idx="3293">
                  <c:v>32.94</c:v>
                </c:pt>
                <c:pt idx="3294">
                  <c:v>32.950000000000003</c:v>
                </c:pt>
                <c:pt idx="3295">
                  <c:v>32.96</c:v>
                </c:pt>
                <c:pt idx="3296">
                  <c:v>32.97</c:v>
                </c:pt>
                <c:pt idx="3297">
                  <c:v>32.979999999999997</c:v>
                </c:pt>
                <c:pt idx="3298">
                  <c:v>32.99</c:v>
                </c:pt>
                <c:pt idx="3299">
                  <c:v>33</c:v>
                </c:pt>
                <c:pt idx="3300">
                  <c:v>33.01</c:v>
                </c:pt>
                <c:pt idx="3301">
                  <c:v>33.020000000000003</c:v>
                </c:pt>
                <c:pt idx="3302">
                  <c:v>33.03</c:v>
                </c:pt>
                <c:pt idx="3303">
                  <c:v>33.04</c:v>
                </c:pt>
                <c:pt idx="3304">
                  <c:v>33.049999999999997</c:v>
                </c:pt>
                <c:pt idx="3305">
                  <c:v>33.06</c:v>
                </c:pt>
                <c:pt idx="3306">
                  <c:v>33.07</c:v>
                </c:pt>
                <c:pt idx="3307">
                  <c:v>33.08</c:v>
                </c:pt>
                <c:pt idx="3308">
                  <c:v>33.090000000000003</c:v>
                </c:pt>
                <c:pt idx="3309">
                  <c:v>33.1</c:v>
                </c:pt>
                <c:pt idx="3310">
                  <c:v>33.11</c:v>
                </c:pt>
                <c:pt idx="3311">
                  <c:v>33.119999999999997</c:v>
                </c:pt>
                <c:pt idx="3312">
                  <c:v>33.130000000000003</c:v>
                </c:pt>
                <c:pt idx="3313">
                  <c:v>33.14</c:v>
                </c:pt>
                <c:pt idx="3314">
                  <c:v>33.15</c:v>
                </c:pt>
                <c:pt idx="3315">
                  <c:v>33.159999999999997</c:v>
                </c:pt>
                <c:pt idx="3316">
                  <c:v>33.17</c:v>
                </c:pt>
                <c:pt idx="3317">
                  <c:v>33.18</c:v>
                </c:pt>
                <c:pt idx="3318">
                  <c:v>33.19</c:v>
                </c:pt>
                <c:pt idx="3319">
                  <c:v>33.200000000000003</c:v>
                </c:pt>
                <c:pt idx="3320">
                  <c:v>33.21</c:v>
                </c:pt>
                <c:pt idx="3321">
                  <c:v>33.22</c:v>
                </c:pt>
                <c:pt idx="3322">
                  <c:v>33.229999999999997</c:v>
                </c:pt>
                <c:pt idx="3323">
                  <c:v>33.24</c:v>
                </c:pt>
                <c:pt idx="3324">
                  <c:v>33.25</c:v>
                </c:pt>
                <c:pt idx="3325">
                  <c:v>33.26</c:v>
                </c:pt>
                <c:pt idx="3326">
                  <c:v>33.270000000000003</c:v>
                </c:pt>
                <c:pt idx="3327">
                  <c:v>33.28</c:v>
                </c:pt>
                <c:pt idx="3328">
                  <c:v>33.29</c:v>
                </c:pt>
                <c:pt idx="3329">
                  <c:v>33.299999999999997</c:v>
                </c:pt>
                <c:pt idx="3330">
                  <c:v>33.31</c:v>
                </c:pt>
                <c:pt idx="3331">
                  <c:v>33.32</c:v>
                </c:pt>
                <c:pt idx="3332">
                  <c:v>33.33</c:v>
                </c:pt>
                <c:pt idx="3333">
                  <c:v>33.340000000000003</c:v>
                </c:pt>
                <c:pt idx="3334">
                  <c:v>33.35</c:v>
                </c:pt>
                <c:pt idx="3335">
                  <c:v>33.36</c:v>
                </c:pt>
                <c:pt idx="3336">
                  <c:v>33.369999999999997</c:v>
                </c:pt>
                <c:pt idx="3337">
                  <c:v>33.380000000000003</c:v>
                </c:pt>
                <c:pt idx="3338">
                  <c:v>33.39</c:v>
                </c:pt>
                <c:pt idx="3339">
                  <c:v>33.4</c:v>
                </c:pt>
                <c:pt idx="3340">
                  <c:v>33.409999999999997</c:v>
                </c:pt>
                <c:pt idx="3341">
                  <c:v>33.42</c:v>
                </c:pt>
                <c:pt idx="3342">
                  <c:v>33.43</c:v>
                </c:pt>
                <c:pt idx="3343">
                  <c:v>33.44</c:v>
                </c:pt>
                <c:pt idx="3344">
                  <c:v>33.450000000000003</c:v>
                </c:pt>
                <c:pt idx="3345">
                  <c:v>33.46</c:v>
                </c:pt>
                <c:pt idx="3346">
                  <c:v>33.47</c:v>
                </c:pt>
                <c:pt idx="3347">
                  <c:v>33.479999999999997</c:v>
                </c:pt>
                <c:pt idx="3348">
                  <c:v>33.49</c:v>
                </c:pt>
                <c:pt idx="3349">
                  <c:v>33.5</c:v>
                </c:pt>
                <c:pt idx="3350">
                  <c:v>33.51</c:v>
                </c:pt>
                <c:pt idx="3351">
                  <c:v>33.520000000000003</c:v>
                </c:pt>
                <c:pt idx="3352">
                  <c:v>33.53</c:v>
                </c:pt>
                <c:pt idx="3353">
                  <c:v>33.54</c:v>
                </c:pt>
                <c:pt idx="3354">
                  <c:v>33.549999999999997</c:v>
                </c:pt>
                <c:pt idx="3355">
                  <c:v>33.56</c:v>
                </c:pt>
                <c:pt idx="3356">
                  <c:v>33.57</c:v>
                </c:pt>
                <c:pt idx="3357">
                  <c:v>33.58</c:v>
                </c:pt>
                <c:pt idx="3358">
                  <c:v>33.590000000000003</c:v>
                </c:pt>
                <c:pt idx="3359">
                  <c:v>33.6</c:v>
                </c:pt>
                <c:pt idx="3360">
                  <c:v>33.61</c:v>
                </c:pt>
                <c:pt idx="3361">
                  <c:v>33.619999999999997</c:v>
                </c:pt>
                <c:pt idx="3362">
                  <c:v>33.630000000000003</c:v>
                </c:pt>
                <c:pt idx="3363">
                  <c:v>33.64</c:v>
                </c:pt>
                <c:pt idx="3364">
                  <c:v>33.65</c:v>
                </c:pt>
                <c:pt idx="3365">
                  <c:v>33.659999999999997</c:v>
                </c:pt>
                <c:pt idx="3366">
                  <c:v>33.67</c:v>
                </c:pt>
                <c:pt idx="3367">
                  <c:v>33.68</c:v>
                </c:pt>
                <c:pt idx="3368">
                  <c:v>33.69</c:v>
                </c:pt>
                <c:pt idx="3369">
                  <c:v>33.700000000000003</c:v>
                </c:pt>
                <c:pt idx="3370">
                  <c:v>33.71</c:v>
                </c:pt>
                <c:pt idx="3371">
                  <c:v>33.72</c:v>
                </c:pt>
                <c:pt idx="3372">
                  <c:v>33.729999999999997</c:v>
                </c:pt>
                <c:pt idx="3373">
                  <c:v>33.74</c:v>
                </c:pt>
                <c:pt idx="3374">
                  <c:v>33.75</c:v>
                </c:pt>
                <c:pt idx="3375">
                  <c:v>33.76</c:v>
                </c:pt>
                <c:pt idx="3376">
                  <c:v>33.770000000000003</c:v>
                </c:pt>
                <c:pt idx="3377">
                  <c:v>33.78</c:v>
                </c:pt>
                <c:pt idx="3378">
                  <c:v>33.79</c:v>
                </c:pt>
                <c:pt idx="3379">
                  <c:v>33.799999999999997</c:v>
                </c:pt>
                <c:pt idx="3380">
                  <c:v>33.81</c:v>
                </c:pt>
                <c:pt idx="3381">
                  <c:v>33.82</c:v>
                </c:pt>
                <c:pt idx="3382">
                  <c:v>33.83</c:v>
                </c:pt>
                <c:pt idx="3383">
                  <c:v>33.840000000000003</c:v>
                </c:pt>
                <c:pt idx="3384">
                  <c:v>33.85</c:v>
                </c:pt>
                <c:pt idx="3385">
                  <c:v>33.86</c:v>
                </c:pt>
                <c:pt idx="3386">
                  <c:v>33.869999999999997</c:v>
                </c:pt>
                <c:pt idx="3387">
                  <c:v>33.880000000000003</c:v>
                </c:pt>
                <c:pt idx="3388">
                  <c:v>33.89</c:v>
                </c:pt>
                <c:pt idx="3389">
                  <c:v>33.9</c:v>
                </c:pt>
                <c:pt idx="3390">
                  <c:v>33.909999999999997</c:v>
                </c:pt>
                <c:pt idx="3391">
                  <c:v>33.92</c:v>
                </c:pt>
                <c:pt idx="3392">
                  <c:v>33.93</c:v>
                </c:pt>
                <c:pt idx="3393">
                  <c:v>33.94</c:v>
                </c:pt>
                <c:pt idx="3394">
                  <c:v>33.950000000000003</c:v>
                </c:pt>
                <c:pt idx="3395">
                  <c:v>33.96</c:v>
                </c:pt>
                <c:pt idx="3396">
                  <c:v>33.97</c:v>
                </c:pt>
                <c:pt idx="3397">
                  <c:v>33.979999999999997</c:v>
                </c:pt>
                <c:pt idx="3398">
                  <c:v>33.99</c:v>
                </c:pt>
                <c:pt idx="3399">
                  <c:v>34</c:v>
                </c:pt>
                <c:pt idx="3400">
                  <c:v>34.01</c:v>
                </c:pt>
                <c:pt idx="3401">
                  <c:v>34.020000000000003</c:v>
                </c:pt>
                <c:pt idx="3402">
                  <c:v>34.03</c:v>
                </c:pt>
                <c:pt idx="3403">
                  <c:v>34.04</c:v>
                </c:pt>
                <c:pt idx="3404">
                  <c:v>34.049999999999997</c:v>
                </c:pt>
                <c:pt idx="3405">
                  <c:v>34.06</c:v>
                </c:pt>
                <c:pt idx="3406">
                  <c:v>34.07</c:v>
                </c:pt>
                <c:pt idx="3407">
                  <c:v>34.08</c:v>
                </c:pt>
                <c:pt idx="3408">
                  <c:v>34.090000000000003</c:v>
                </c:pt>
                <c:pt idx="3409">
                  <c:v>34.1</c:v>
                </c:pt>
                <c:pt idx="3410">
                  <c:v>34.11</c:v>
                </c:pt>
                <c:pt idx="3411">
                  <c:v>34.119999999999997</c:v>
                </c:pt>
                <c:pt idx="3412">
                  <c:v>34.130000000000003</c:v>
                </c:pt>
                <c:pt idx="3413">
                  <c:v>34.14</c:v>
                </c:pt>
                <c:pt idx="3414">
                  <c:v>34.15</c:v>
                </c:pt>
                <c:pt idx="3415">
                  <c:v>34.159999999999997</c:v>
                </c:pt>
                <c:pt idx="3416">
                  <c:v>34.17</c:v>
                </c:pt>
                <c:pt idx="3417">
                  <c:v>34.18</c:v>
                </c:pt>
                <c:pt idx="3418">
                  <c:v>34.19</c:v>
                </c:pt>
                <c:pt idx="3419">
                  <c:v>34.200000000000003</c:v>
                </c:pt>
                <c:pt idx="3420">
                  <c:v>34.21</c:v>
                </c:pt>
                <c:pt idx="3421">
                  <c:v>34.22</c:v>
                </c:pt>
                <c:pt idx="3422">
                  <c:v>34.229999999999997</c:v>
                </c:pt>
                <c:pt idx="3423">
                  <c:v>34.24</c:v>
                </c:pt>
                <c:pt idx="3424">
                  <c:v>34.25</c:v>
                </c:pt>
                <c:pt idx="3425">
                  <c:v>34.26</c:v>
                </c:pt>
                <c:pt idx="3426">
                  <c:v>34.270000000000003</c:v>
                </c:pt>
                <c:pt idx="3427">
                  <c:v>34.28</c:v>
                </c:pt>
                <c:pt idx="3428">
                  <c:v>34.29</c:v>
                </c:pt>
                <c:pt idx="3429">
                  <c:v>34.299999999999997</c:v>
                </c:pt>
                <c:pt idx="3430">
                  <c:v>34.31</c:v>
                </c:pt>
                <c:pt idx="3431">
                  <c:v>34.32</c:v>
                </c:pt>
                <c:pt idx="3432">
                  <c:v>34.33</c:v>
                </c:pt>
                <c:pt idx="3433">
                  <c:v>34.340000000000003</c:v>
                </c:pt>
                <c:pt idx="3434">
                  <c:v>34.35</c:v>
                </c:pt>
                <c:pt idx="3435">
                  <c:v>34.36</c:v>
                </c:pt>
                <c:pt idx="3436">
                  <c:v>34.369999999999997</c:v>
                </c:pt>
                <c:pt idx="3437">
                  <c:v>34.380000000000003</c:v>
                </c:pt>
                <c:pt idx="3438">
                  <c:v>34.39</c:v>
                </c:pt>
                <c:pt idx="3439">
                  <c:v>34.4</c:v>
                </c:pt>
                <c:pt idx="3440">
                  <c:v>34.409999999999997</c:v>
                </c:pt>
                <c:pt idx="3441">
                  <c:v>34.42</c:v>
                </c:pt>
                <c:pt idx="3442">
                  <c:v>34.43</c:v>
                </c:pt>
                <c:pt idx="3443">
                  <c:v>34.44</c:v>
                </c:pt>
                <c:pt idx="3444">
                  <c:v>34.450000000000003</c:v>
                </c:pt>
                <c:pt idx="3445">
                  <c:v>34.46</c:v>
                </c:pt>
                <c:pt idx="3446">
                  <c:v>34.47</c:v>
                </c:pt>
                <c:pt idx="3447">
                  <c:v>34.479999999999997</c:v>
                </c:pt>
                <c:pt idx="3448">
                  <c:v>34.49</c:v>
                </c:pt>
                <c:pt idx="3449">
                  <c:v>34.5</c:v>
                </c:pt>
                <c:pt idx="3450">
                  <c:v>34.51</c:v>
                </c:pt>
                <c:pt idx="3451">
                  <c:v>34.520000000000003</c:v>
                </c:pt>
                <c:pt idx="3452">
                  <c:v>34.53</c:v>
                </c:pt>
                <c:pt idx="3453">
                  <c:v>34.54</c:v>
                </c:pt>
                <c:pt idx="3454">
                  <c:v>34.549999999999997</c:v>
                </c:pt>
                <c:pt idx="3455">
                  <c:v>34.56</c:v>
                </c:pt>
                <c:pt idx="3456">
                  <c:v>34.57</c:v>
                </c:pt>
                <c:pt idx="3457">
                  <c:v>34.58</c:v>
                </c:pt>
                <c:pt idx="3458">
                  <c:v>34.590000000000003</c:v>
                </c:pt>
                <c:pt idx="3459">
                  <c:v>34.6</c:v>
                </c:pt>
                <c:pt idx="3460">
                  <c:v>34.61</c:v>
                </c:pt>
                <c:pt idx="3461">
                  <c:v>34.619999999999997</c:v>
                </c:pt>
                <c:pt idx="3462">
                  <c:v>34.630000000000003</c:v>
                </c:pt>
                <c:pt idx="3463">
                  <c:v>34.64</c:v>
                </c:pt>
                <c:pt idx="3464">
                  <c:v>34.65</c:v>
                </c:pt>
                <c:pt idx="3465">
                  <c:v>34.659999999999997</c:v>
                </c:pt>
                <c:pt idx="3466">
                  <c:v>34.67</c:v>
                </c:pt>
                <c:pt idx="3467">
                  <c:v>34.68</c:v>
                </c:pt>
                <c:pt idx="3468">
                  <c:v>34.69</c:v>
                </c:pt>
                <c:pt idx="3469">
                  <c:v>34.700000000000003</c:v>
                </c:pt>
                <c:pt idx="3470">
                  <c:v>34.71</c:v>
                </c:pt>
                <c:pt idx="3471">
                  <c:v>34.72</c:v>
                </c:pt>
                <c:pt idx="3472">
                  <c:v>34.729999999999997</c:v>
                </c:pt>
                <c:pt idx="3473">
                  <c:v>34.74</c:v>
                </c:pt>
                <c:pt idx="3474">
                  <c:v>34.75</c:v>
                </c:pt>
                <c:pt idx="3475">
                  <c:v>34.76</c:v>
                </c:pt>
                <c:pt idx="3476">
                  <c:v>34.770000000000003</c:v>
                </c:pt>
                <c:pt idx="3477">
                  <c:v>34.78</c:v>
                </c:pt>
                <c:pt idx="3478">
                  <c:v>34.79</c:v>
                </c:pt>
                <c:pt idx="3479">
                  <c:v>34.799999999999997</c:v>
                </c:pt>
                <c:pt idx="3480">
                  <c:v>34.81</c:v>
                </c:pt>
                <c:pt idx="3481">
                  <c:v>34.82</c:v>
                </c:pt>
                <c:pt idx="3482">
                  <c:v>34.83</c:v>
                </c:pt>
                <c:pt idx="3483">
                  <c:v>34.840000000000003</c:v>
                </c:pt>
                <c:pt idx="3484">
                  <c:v>34.85</c:v>
                </c:pt>
                <c:pt idx="3485">
                  <c:v>34.86</c:v>
                </c:pt>
                <c:pt idx="3486">
                  <c:v>34.869999999999997</c:v>
                </c:pt>
                <c:pt idx="3487">
                  <c:v>34.880000000000003</c:v>
                </c:pt>
                <c:pt idx="3488">
                  <c:v>34.89</c:v>
                </c:pt>
                <c:pt idx="3489">
                  <c:v>34.9</c:v>
                </c:pt>
                <c:pt idx="3490">
                  <c:v>34.909999999999997</c:v>
                </c:pt>
                <c:pt idx="3491">
                  <c:v>34.92</c:v>
                </c:pt>
                <c:pt idx="3492">
                  <c:v>34.93</c:v>
                </c:pt>
                <c:pt idx="3493">
                  <c:v>34.94</c:v>
                </c:pt>
                <c:pt idx="3494">
                  <c:v>34.950000000000003</c:v>
                </c:pt>
                <c:pt idx="3495">
                  <c:v>34.96</c:v>
                </c:pt>
                <c:pt idx="3496">
                  <c:v>34.97</c:v>
                </c:pt>
                <c:pt idx="3497">
                  <c:v>34.979999999999997</c:v>
                </c:pt>
                <c:pt idx="3498">
                  <c:v>34.99</c:v>
                </c:pt>
                <c:pt idx="3499">
                  <c:v>35</c:v>
                </c:pt>
                <c:pt idx="3500">
                  <c:v>35.01</c:v>
                </c:pt>
                <c:pt idx="3501">
                  <c:v>35.020000000000003</c:v>
                </c:pt>
                <c:pt idx="3502">
                  <c:v>35.03</c:v>
                </c:pt>
                <c:pt idx="3503">
                  <c:v>35.04</c:v>
                </c:pt>
                <c:pt idx="3504">
                  <c:v>35.049999999999997</c:v>
                </c:pt>
                <c:pt idx="3505">
                  <c:v>35.06</c:v>
                </c:pt>
                <c:pt idx="3506">
                  <c:v>35.07</c:v>
                </c:pt>
                <c:pt idx="3507">
                  <c:v>35.08</c:v>
                </c:pt>
                <c:pt idx="3508">
                  <c:v>35.090000000000003</c:v>
                </c:pt>
                <c:pt idx="3509">
                  <c:v>35.1</c:v>
                </c:pt>
                <c:pt idx="3510">
                  <c:v>35.11</c:v>
                </c:pt>
                <c:pt idx="3511">
                  <c:v>35.119999999999997</c:v>
                </c:pt>
                <c:pt idx="3512">
                  <c:v>35.130000000000003</c:v>
                </c:pt>
                <c:pt idx="3513">
                  <c:v>35.14</c:v>
                </c:pt>
                <c:pt idx="3514">
                  <c:v>35.15</c:v>
                </c:pt>
                <c:pt idx="3515">
                  <c:v>35.159999999999997</c:v>
                </c:pt>
                <c:pt idx="3516">
                  <c:v>35.17</c:v>
                </c:pt>
                <c:pt idx="3517">
                  <c:v>35.18</c:v>
                </c:pt>
                <c:pt idx="3518">
                  <c:v>35.19</c:v>
                </c:pt>
                <c:pt idx="3519">
                  <c:v>35.200000000000003</c:v>
                </c:pt>
                <c:pt idx="3520">
                  <c:v>35.21</c:v>
                </c:pt>
                <c:pt idx="3521">
                  <c:v>35.22</c:v>
                </c:pt>
                <c:pt idx="3522">
                  <c:v>35.229999999999997</c:v>
                </c:pt>
                <c:pt idx="3523">
                  <c:v>35.24</c:v>
                </c:pt>
                <c:pt idx="3524">
                  <c:v>35.25</c:v>
                </c:pt>
                <c:pt idx="3525">
                  <c:v>35.26</c:v>
                </c:pt>
                <c:pt idx="3526">
                  <c:v>35.270000000000003</c:v>
                </c:pt>
                <c:pt idx="3527">
                  <c:v>35.28</c:v>
                </c:pt>
                <c:pt idx="3528">
                  <c:v>35.29</c:v>
                </c:pt>
                <c:pt idx="3529">
                  <c:v>35.299999999999997</c:v>
                </c:pt>
                <c:pt idx="3530">
                  <c:v>35.31</c:v>
                </c:pt>
                <c:pt idx="3531">
                  <c:v>35.32</c:v>
                </c:pt>
                <c:pt idx="3532">
                  <c:v>35.33</c:v>
                </c:pt>
                <c:pt idx="3533">
                  <c:v>35.340000000000003</c:v>
                </c:pt>
                <c:pt idx="3534">
                  <c:v>35.35</c:v>
                </c:pt>
                <c:pt idx="3535">
                  <c:v>35.36</c:v>
                </c:pt>
                <c:pt idx="3536">
                  <c:v>35.369999999999997</c:v>
                </c:pt>
                <c:pt idx="3537">
                  <c:v>35.380000000000003</c:v>
                </c:pt>
                <c:pt idx="3538">
                  <c:v>35.39</c:v>
                </c:pt>
                <c:pt idx="3539">
                  <c:v>35.4</c:v>
                </c:pt>
                <c:pt idx="3540">
                  <c:v>35.409999999999997</c:v>
                </c:pt>
                <c:pt idx="3541">
                  <c:v>35.42</c:v>
                </c:pt>
                <c:pt idx="3542">
                  <c:v>35.43</c:v>
                </c:pt>
                <c:pt idx="3543">
                  <c:v>35.44</c:v>
                </c:pt>
                <c:pt idx="3544">
                  <c:v>35.450000000000003</c:v>
                </c:pt>
                <c:pt idx="3545">
                  <c:v>35.46</c:v>
                </c:pt>
                <c:pt idx="3546">
                  <c:v>35.47</c:v>
                </c:pt>
                <c:pt idx="3547">
                  <c:v>35.479999999999997</c:v>
                </c:pt>
                <c:pt idx="3548">
                  <c:v>35.49</c:v>
                </c:pt>
                <c:pt idx="3549">
                  <c:v>35.5</c:v>
                </c:pt>
                <c:pt idx="3550">
                  <c:v>35.51</c:v>
                </c:pt>
                <c:pt idx="3551">
                  <c:v>35.520000000000003</c:v>
                </c:pt>
                <c:pt idx="3552">
                  <c:v>35.53</c:v>
                </c:pt>
                <c:pt idx="3553">
                  <c:v>35.54</c:v>
                </c:pt>
                <c:pt idx="3554">
                  <c:v>35.549999999999997</c:v>
                </c:pt>
                <c:pt idx="3555">
                  <c:v>35.56</c:v>
                </c:pt>
                <c:pt idx="3556">
                  <c:v>35.57</c:v>
                </c:pt>
                <c:pt idx="3557">
                  <c:v>35.58</c:v>
                </c:pt>
                <c:pt idx="3558">
                  <c:v>35.590000000000003</c:v>
                </c:pt>
                <c:pt idx="3559">
                  <c:v>35.6</c:v>
                </c:pt>
                <c:pt idx="3560">
                  <c:v>35.61</c:v>
                </c:pt>
                <c:pt idx="3561">
                  <c:v>35.619999999999997</c:v>
                </c:pt>
                <c:pt idx="3562">
                  <c:v>35.630000000000003</c:v>
                </c:pt>
                <c:pt idx="3563">
                  <c:v>35.64</c:v>
                </c:pt>
                <c:pt idx="3564">
                  <c:v>35.65</c:v>
                </c:pt>
                <c:pt idx="3565">
                  <c:v>35.659999999999997</c:v>
                </c:pt>
                <c:pt idx="3566">
                  <c:v>35.67</c:v>
                </c:pt>
                <c:pt idx="3567">
                  <c:v>35.68</c:v>
                </c:pt>
                <c:pt idx="3568">
                  <c:v>35.69</c:v>
                </c:pt>
                <c:pt idx="3569">
                  <c:v>35.700000000000003</c:v>
                </c:pt>
                <c:pt idx="3570">
                  <c:v>35.71</c:v>
                </c:pt>
                <c:pt idx="3571">
                  <c:v>35.72</c:v>
                </c:pt>
                <c:pt idx="3572">
                  <c:v>35.729999999999997</c:v>
                </c:pt>
                <c:pt idx="3573">
                  <c:v>35.74</c:v>
                </c:pt>
                <c:pt idx="3574">
                  <c:v>35.75</c:v>
                </c:pt>
                <c:pt idx="3575">
                  <c:v>35.76</c:v>
                </c:pt>
                <c:pt idx="3576">
                  <c:v>35.770000000000003</c:v>
                </c:pt>
                <c:pt idx="3577">
                  <c:v>35.78</c:v>
                </c:pt>
                <c:pt idx="3578">
                  <c:v>35.79</c:v>
                </c:pt>
                <c:pt idx="3579">
                  <c:v>35.799999999999997</c:v>
                </c:pt>
                <c:pt idx="3580">
                  <c:v>35.81</c:v>
                </c:pt>
                <c:pt idx="3581">
                  <c:v>35.82</c:v>
                </c:pt>
                <c:pt idx="3582">
                  <c:v>35.83</c:v>
                </c:pt>
                <c:pt idx="3583">
                  <c:v>35.840000000000003</c:v>
                </c:pt>
                <c:pt idx="3584">
                  <c:v>35.85</c:v>
                </c:pt>
                <c:pt idx="3585">
                  <c:v>35.86</c:v>
                </c:pt>
                <c:pt idx="3586">
                  <c:v>35.869999999999997</c:v>
                </c:pt>
                <c:pt idx="3587">
                  <c:v>35.880000000000003</c:v>
                </c:pt>
                <c:pt idx="3588">
                  <c:v>35.89</c:v>
                </c:pt>
                <c:pt idx="3589">
                  <c:v>35.9</c:v>
                </c:pt>
                <c:pt idx="3590">
                  <c:v>35.909999999999997</c:v>
                </c:pt>
                <c:pt idx="3591">
                  <c:v>35.92</c:v>
                </c:pt>
                <c:pt idx="3592">
                  <c:v>35.93</c:v>
                </c:pt>
                <c:pt idx="3593">
                  <c:v>35.94</c:v>
                </c:pt>
                <c:pt idx="3594">
                  <c:v>35.950000000000003</c:v>
                </c:pt>
                <c:pt idx="3595">
                  <c:v>35.96</c:v>
                </c:pt>
                <c:pt idx="3596">
                  <c:v>35.97</c:v>
                </c:pt>
                <c:pt idx="3597">
                  <c:v>35.979999999999997</c:v>
                </c:pt>
                <c:pt idx="3598">
                  <c:v>35.99</c:v>
                </c:pt>
                <c:pt idx="3599">
                  <c:v>36</c:v>
                </c:pt>
                <c:pt idx="3600">
                  <c:v>36.01</c:v>
                </c:pt>
                <c:pt idx="3601">
                  <c:v>36.020000000000003</c:v>
                </c:pt>
                <c:pt idx="3602">
                  <c:v>36.03</c:v>
                </c:pt>
                <c:pt idx="3603">
                  <c:v>36.04</c:v>
                </c:pt>
                <c:pt idx="3604">
                  <c:v>36.049999999999997</c:v>
                </c:pt>
                <c:pt idx="3605">
                  <c:v>36.06</c:v>
                </c:pt>
                <c:pt idx="3606">
                  <c:v>36.07</c:v>
                </c:pt>
                <c:pt idx="3607">
                  <c:v>36.08</c:v>
                </c:pt>
                <c:pt idx="3608">
                  <c:v>36.090000000000003</c:v>
                </c:pt>
                <c:pt idx="3609">
                  <c:v>36.1</c:v>
                </c:pt>
                <c:pt idx="3610">
                  <c:v>36.11</c:v>
                </c:pt>
                <c:pt idx="3611">
                  <c:v>36.119999999999997</c:v>
                </c:pt>
                <c:pt idx="3612">
                  <c:v>36.130000000000003</c:v>
                </c:pt>
                <c:pt idx="3613">
                  <c:v>36.14</c:v>
                </c:pt>
                <c:pt idx="3614">
                  <c:v>36.15</c:v>
                </c:pt>
                <c:pt idx="3615">
                  <c:v>36.159999999999997</c:v>
                </c:pt>
                <c:pt idx="3616">
                  <c:v>36.17</c:v>
                </c:pt>
                <c:pt idx="3617">
                  <c:v>36.18</c:v>
                </c:pt>
                <c:pt idx="3618">
                  <c:v>36.19</c:v>
                </c:pt>
                <c:pt idx="3619">
                  <c:v>36.200000000000003</c:v>
                </c:pt>
                <c:pt idx="3620">
                  <c:v>36.21</c:v>
                </c:pt>
                <c:pt idx="3621">
                  <c:v>36.22</c:v>
                </c:pt>
                <c:pt idx="3622">
                  <c:v>36.229999999999997</c:v>
                </c:pt>
                <c:pt idx="3623">
                  <c:v>36.24</c:v>
                </c:pt>
                <c:pt idx="3624">
                  <c:v>36.25</c:v>
                </c:pt>
                <c:pt idx="3625">
                  <c:v>36.26</c:v>
                </c:pt>
                <c:pt idx="3626">
                  <c:v>36.270000000000003</c:v>
                </c:pt>
                <c:pt idx="3627">
                  <c:v>36.28</c:v>
                </c:pt>
                <c:pt idx="3628">
                  <c:v>36.29</c:v>
                </c:pt>
                <c:pt idx="3629">
                  <c:v>36.299999999999997</c:v>
                </c:pt>
                <c:pt idx="3630">
                  <c:v>36.31</c:v>
                </c:pt>
                <c:pt idx="3631">
                  <c:v>36.32</c:v>
                </c:pt>
                <c:pt idx="3632">
                  <c:v>36.33</c:v>
                </c:pt>
                <c:pt idx="3633">
                  <c:v>36.340000000000003</c:v>
                </c:pt>
                <c:pt idx="3634">
                  <c:v>36.35</c:v>
                </c:pt>
                <c:pt idx="3635">
                  <c:v>36.36</c:v>
                </c:pt>
                <c:pt idx="3636">
                  <c:v>36.369999999999997</c:v>
                </c:pt>
                <c:pt idx="3637">
                  <c:v>36.380000000000003</c:v>
                </c:pt>
                <c:pt idx="3638">
                  <c:v>36.39</c:v>
                </c:pt>
                <c:pt idx="3639">
                  <c:v>36.4</c:v>
                </c:pt>
                <c:pt idx="3640">
                  <c:v>36.409999999999997</c:v>
                </c:pt>
                <c:pt idx="3641">
                  <c:v>36.42</c:v>
                </c:pt>
                <c:pt idx="3642">
                  <c:v>36.43</c:v>
                </c:pt>
                <c:pt idx="3643">
                  <c:v>36.44</c:v>
                </c:pt>
                <c:pt idx="3644">
                  <c:v>36.450000000000003</c:v>
                </c:pt>
                <c:pt idx="3645">
                  <c:v>36.46</c:v>
                </c:pt>
                <c:pt idx="3646">
                  <c:v>36.47</c:v>
                </c:pt>
                <c:pt idx="3647">
                  <c:v>36.479999999999997</c:v>
                </c:pt>
                <c:pt idx="3648">
                  <c:v>36.49</c:v>
                </c:pt>
                <c:pt idx="3649">
                  <c:v>36.5</c:v>
                </c:pt>
                <c:pt idx="3650">
                  <c:v>36.51</c:v>
                </c:pt>
                <c:pt idx="3651">
                  <c:v>36.520000000000003</c:v>
                </c:pt>
                <c:pt idx="3652">
                  <c:v>36.53</c:v>
                </c:pt>
                <c:pt idx="3653">
                  <c:v>36.54</c:v>
                </c:pt>
                <c:pt idx="3654">
                  <c:v>36.549999999999997</c:v>
                </c:pt>
                <c:pt idx="3655">
                  <c:v>36.56</c:v>
                </c:pt>
                <c:pt idx="3656">
                  <c:v>36.57</c:v>
                </c:pt>
                <c:pt idx="3657">
                  <c:v>36.58</c:v>
                </c:pt>
                <c:pt idx="3658">
                  <c:v>36.590000000000003</c:v>
                </c:pt>
                <c:pt idx="3659">
                  <c:v>36.6</c:v>
                </c:pt>
                <c:pt idx="3660">
                  <c:v>36.61</c:v>
                </c:pt>
                <c:pt idx="3661">
                  <c:v>36.619999999999997</c:v>
                </c:pt>
                <c:pt idx="3662">
                  <c:v>36.630000000000003</c:v>
                </c:pt>
                <c:pt idx="3663">
                  <c:v>36.64</c:v>
                </c:pt>
                <c:pt idx="3664">
                  <c:v>36.65</c:v>
                </c:pt>
                <c:pt idx="3665">
                  <c:v>36.659999999999997</c:v>
                </c:pt>
                <c:pt idx="3666">
                  <c:v>36.67</c:v>
                </c:pt>
                <c:pt idx="3667">
                  <c:v>36.68</c:v>
                </c:pt>
                <c:pt idx="3668">
                  <c:v>36.69</c:v>
                </c:pt>
                <c:pt idx="3669">
                  <c:v>36.700000000000003</c:v>
                </c:pt>
                <c:pt idx="3670">
                  <c:v>36.71</c:v>
                </c:pt>
                <c:pt idx="3671">
                  <c:v>36.72</c:v>
                </c:pt>
                <c:pt idx="3672">
                  <c:v>36.729999999999997</c:v>
                </c:pt>
                <c:pt idx="3673">
                  <c:v>36.74</c:v>
                </c:pt>
                <c:pt idx="3674">
                  <c:v>36.75</c:v>
                </c:pt>
                <c:pt idx="3675">
                  <c:v>36.76</c:v>
                </c:pt>
                <c:pt idx="3676">
                  <c:v>36.770000000000003</c:v>
                </c:pt>
                <c:pt idx="3677">
                  <c:v>36.78</c:v>
                </c:pt>
                <c:pt idx="3678">
                  <c:v>36.79</c:v>
                </c:pt>
                <c:pt idx="3679">
                  <c:v>36.799999999999997</c:v>
                </c:pt>
                <c:pt idx="3680">
                  <c:v>36.81</c:v>
                </c:pt>
                <c:pt idx="3681">
                  <c:v>36.82</c:v>
                </c:pt>
                <c:pt idx="3682">
                  <c:v>36.83</c:v>
                </c:pt>
                <c:pt idx="3683">
                  <c:v>36.840000000000003</c:v>
                </c:pt>
                <c:pt idx="3684">
                  <c:v>36.85</c:v>
                </c:pt>
                <c:pt idx="3685">
                  <c:v>36.86</c:v>
                </c:pt>
                <c:pt idx="3686">
                  <c:v>36.869999999999997</c:v>
                </c:pt>
                <c:pt idx="3687">
                  <c:v>36.880000000000003</c:v>
                </c:pt>
                <c:pt idx="3688">
                  <c:v>36.89</c:v>
                </c:pt>
                <c:pt idx="3689">
                  <c:v>36.9</c:v>
                </c:pt>
                <c:pt idx="3690">
                  <c:v>36.909999999999997</c:v>
                </c:pt>
                <c:pt idx="3691">
                  <c:v>36.92</c:v>
                </c:pt>
                <c:pt idx="3692">
                  <c:v>36.93</c:v>
                </c:pt>
                <c:pt idx="3693">
                  <c:v>36.94</c:v>
                </c:pt>
                <c:pt idx="3694">
                  <c:v>36.950000000000003</c:v>
                </c:pt>
                <c:pt idx="3695">
                  <c:v>36.96</c:v>
                </c:pt>
                <c:pt idx="3696">
                  <c:v>36.97</c:v>
                </c:pt>
                <c:pt idx="3697">
                  <c:v>36.979999999999997</c:v>
                </c:pt>
                <c:pt idx="3698">
                  <c:v>36.99</c:v>
                </c:pt>
                <c:pt idx="3699">
                  <c:v>37</c:v>
                </c:pt>
                <c:pt idx="3700">
                  <c:v>37.01</c:v>
                </c:pt>
                <c:pt idx="3701">
                  <c:v>37.020000000000003</c:v>
                </c:pt>
                <c:pt idx="3702">
                  <c:v>37.03</c:v>
                </c:pt>
                <c:pt idx="3703">
                  <c:v>37.04</c:v>
                </c:pt>
                <c:pt idx="3704">
                  <c:v>37.049999999999997</c:v>
                </c:pt>
                <c:pt idx="3705">
                  <c:v>37.06</c:v>
                </c:pt>
                <c:pt idx="3706">
                  <c:v>37.07</c:v>
                </c:pt>
                <c:pt idx="3707">
                  <c:v>37.08</c:v>
                </c:pt>
                <c:pt idx="3708">
                  <c:v>37.090000000000003</c:v>
                </c:pt>
                <c:pt idx="3709">
                  <c:v>37.1</c:v>
                </c:pt>
                <c:pt idx="3710">
                  <c:v>37.11</c:v>
                </c:pt>
                <c:pt idx="3711">
                  <c:v>37.119999999999997</c:v>
                </c:pt>
                <c:pt idx="3712">
                  <c:v>37.130000000000003</c:v>
                </c:pt>
                <c:pt idx="3713">
                  <c:v>37.14</c:v>
                </c:pt>
                <c:pt idx="3714">
                  <c:v>37.15</c:v>
                </c:pt>
                <c:pt idx="3715">
                  <c:v>37.159999999999997</c:v>
                </c:pt>
                <c:pt idx="3716">
                  <c:v>37.17</c:v>
                </c:pt>
                <c:pt idx="3717">
                  <c:v>37.18</c:v>
                </c:pt>
                <c:pt idx="3718">
                  <c:v>37.19</c:v>
                </c:pt>
                <c:pt idx="3719">
                  <c:v>37.200000000000003</c:v>
                </c:pt>
                <c:pt idx="3720">
                  <c:v>37.21</c:v>
                </c:pt>
                <c:pt idx="3721">
                  <c:v>37.22</c:v>
                </c:pt>
                <c:pt idx="3722">
                  <c:v>37.229999999999997</c:v>
                </c:pt>
                <c:pt idx="3723">
                  <c:v>37.24</c:v>
                </c:pt>
                <c:pt idx="3724">
                  <c:v>37.25</c:v>
                </c:pt>
                <c:pt idx="3725">
                  <c:v>37.26</c:v>
                </c:pt>
                <c:pt idx="3726">
                  <c:v>37.270000000000003</c:v>
                </c:pt>
                <c:pt idx="3727">
                  <c:v>37.28</c:v>
                </c:pt>
                <c:pt idx="3728">
                  <c:v>37.29</c:v>
                </c:pt>
                <c:pt idx="3729">
                  <c:v>37.299999999999997</c:v>
                </c:pt>
                <c:pt idx="3730">
                  <c:v>37.31</c:v>
                </c:pt>
                <c:pt idx="3731">
                  <c:v>37.32</c:v>
                </c:pt>
                <c:pt idx="3732">
                  <c:v>37.33</c:v>
                </c:pt>
                <c:pt idx="3733">
                  <c:v>37.340000000000003</c:v>
                </c:pt>
                <c:pt idx="3734">
                  <c:v>37.35</c:v>
                </c:pt>
                <c:pt idx="3735">
                  <c:v>37.36</c:v>
                </c:pt>
                <c:pt idx="3736">
                  <c:v>37.369999999999997</c:v>
                </c:pt>
                <c:pt idx="3737">
                  <c:v>37.380000000000003</c:v>
                </c:pt>
                <c:pt idx="3738">
                  <c:v>37.39</c:v>
                </c:pt>
                <c:pt idx="3739">
                  <c:v>37.4</c:v>
                </c:pt>
                <c:pt idx="3740">
                  <c:v>37.409999999999997</c:v>
                </c:pt>
                <c:pt idx="3741">
                  <c:v>37.42</c:v>
                </c:pt>
                <c:pt idx="3742">
                  <c:v>37.43</c:v>
                </c:pt>
                <c:pt idx="3743">
                  <c:v>37.44</c:v>
                </c:pt>
                <c:pt idx="3744">
                  <c:v>37.450000000000003</c:v>
                </c:pt>
                <c:pt idx="3745">
                  <c:v>37.46</c:v>
                </c:pt>
                <c:pt idx="3746">
                  <c:v>37.47</c:v>
                </c:pt>
                <c:pt idx="3747">
                  <c:v>37.479999999999997</c:v>
                </c:pt>
                <c:pt idx="3748">
                  <c:v>37.49</c:v>
                </c:pt>
                <c:pt idx="3749">
                  <c:v>37.5</c:v>
                </c:pt>
                <c:pt idx="3750">
                  <c:v>37.51</c:v>
                </c:pt>
                <c:pt idx="3751">
                  <c:v>37.520000000000003</c:v>
                </c:pt>
                <c:pt idx="3752">
                  <c:v>37.53</c:v>
                </c:pt>
                <c:pt idx="3753">
                  <c:v>37.54</c:v>
                </c:pt>
                <c:pt idx="3754">
                  <c:v>37.549999999999997</c:v>
                </c:pt>
                <c:pt idx="3755">
                  <c:v>37.56</c:v>
                </c:pt>
                <c:pt idx="3756">
                  <c:v>37.57</c:v>
                </c:pt>
                <c:pt idx="3757">
                  <c:v>37.58</c:v>
                </c:pt>
                <c:pt idx="3758">
                  <c:v>37.590000000000003</c:v>
                </c:pt>
                <c:pt idx="3759">
                  <c:v>37.6</c:v>
                </c:pt>
                <c:pt idx="3760">
                  <c:v>37.61</c:v>
                </c:pt>
                <c:pt idx="3761">
                  <c:v>37.619999999999997</c:v>
                </c:pt>
                <c:pt idx="3762">
                  <c:v>37.630000000000003</c:v>
                </c:pt>
                <c:pt idx="3763">
                  <c:v>37.64</c:v>
                </c:pt>
                <c:pt idx="3764">
                  <c:v>37.65</c:v>
                </c:pt>
                <c:pt idx="3765">
                  <c:v>37.659999999999997</c:v>
                </c:pt>
                <c:pt idx="3766">
                  <c:v>37.67</c:v>
                </c:pt>
                <c:pt idx="3767">
                  <c:v>37.68</c:v>
                </c:pt>
                <c:pt idx="3768">
                  <c:v>37.69</c:v>
                </c:pt>
                <c:pt idx="3769">
                  <c:v>37.700000000000003</c:v>
                </c:pt>
                <c:pt idx="3770">
                  <c:v>37.71</c:v>
                </c:pt>
                <c:pt idx="3771">
                  <c:v>37.72</c:v>
                </c:pt>
                <c:pt idx="3772">
                  <c:v>37.729999999999997</c:v>
                </c:pt>
                <c:pt idx="3773">
                  <c:v>37.74</c:v>
                </c:pt>
                <c:pt idx="3774">
                  <c:v>37.75</c:v>
                </c:pt>
                <c:pt idx="3775">
                  <c:v>37.76</c:v>
                </c:pt>
                <c:pt idx="3776">
                  <c:v>37.770000000000003</c:v>
                </c:pt>
                <c:pt idx="3777">
                  <c:v>37.78</c:v>
                </c:pt>
                <c:pt idx="3778">
                  <c:v>37.79</c:v>
                </c:pt>
                <c:pt idx="3779">
                  <c:v>37.799999999999997</c:v>
                </c:pt>
                <c:pt idx="3780">
                  <c:v>37.81</c:v>
                </c:pt>
                <c:pt idx="3781">
                  <c:v>37.82</c:v>
                </c:pt>
                <c:pt idx="3782">
                  <c:v>37.83</c:v>
                </c:pt>
                <c:pt idx="3783">
                  <c:v>37.840000000000003</c:v>
                </c:pt>
                <c:pt idx="3784">
                  <c:v>37.85</c:v>
                </c:pt>
                <c:pt idx="3785">
                  <c:v>37.86</c:v>
                </c:pt>
                <c:pt idx="3786">
                  <c:v>37.869999999999997</c:v>
                </c:pt>
                <c:pt idx="3787">
                  <c:v>37.880000000000003</c:v>
                </c:pt>
                <c:pt idx="3788">
                  <c:v>37.89</c:v>
                </c:pt>
                <c:pt idx="3789">
                  <c:v>37.9</c:v>
                </c:pt>
                <c:pt idx="3790">
                  <c:v>37.909999999999997</c:v>
                </c:pt>
                <c:pt idx="3791">
                  <c:v>37.92</c:v>
                </c:pt>
                <c:pt idx="3792">
                  <c:v>37.93</c:v>
                </c:pt>
                <c:pt idx="3793">
                  <c:v>37.94</c:v>
                </c:pt>
                <c:pt idx="3794">
                  <c:v>37.950000000000003</c:v>
                </c:pt>
                <c:pt idx="3795">
                  <c:v>37.96</c:v>
                </c:pt>
                <c:pt idx="3796">
                  <c:v>37.97</c:v>
                </c:pt>
                <c:pt idx="3797">
                  <c:v>37.979999999999997</c:v>
                </c:pt>
                <c:pt idx="3798">
                  <c:v>37.99</c:v>
                </c:pt>
                <c:pt idx="3799">
                  <c:v>38</c:v>
                </c:pt>
                <c:pt idx="3800">
                  <c:v>38.01</c:v>
                </c:pt>
                <c:pt idx="3801">
                  <c:v>38.020000000000003</c:v>
                </c:pt>
                <c:pt idx="3802">
                  <c:v>38.03</c:v>
                </c:pt>
                <c:pt idx="3803">
                  <c:v>38.04</c:v>
                </c:pt>
                <c:pt idx="3804">
                  <c:v>38.049999999999997</c:v>
                </c:pt>
                <c:pt idx="3805">
                  <c:v>38.06</c:v>
                </c:pt>
                <c:pt idx="3806">
                  <c:v>38.07</c:v>
                </c:pt>
                <c:pt idx="3807">
                  <c:v>38.08</c:v>
                </c:pt>
                <c:pt idx="3808">
                  <c:v>38.090000000000003</c:v>
                </c:pt>
                <c:pt idx="3809">
                  <c:v>38.1</c:v>
                </c:pt>
                <c:pt idx="3810">
                  <c:v>38.11</c:v>
                </c:pt>
                <c:pt idx="3811">
                  <c:v>38.119999999999997</c:v>
                </c:pt>
                <c:pt idx="3812">
                  <c:v>38.130000000000003</c:v>
                </c:pt>
                <c:pt idx="3813">
                  <c:v>38.14</c:v>
                </c:pt>
                <c:pt idx="3814">
                  <c:v>38.15</c:v>
                </c:pt>
                <c:pt idx="3815">
                  <c:v>38.159999999999997</c:v>
                </c:pt>
                <c:pt idx="3816">
                  <c:v>38.17</c:v>
                </c:pt>
                <c:pt idx="3817">
                  <c:v>38.18</c:v>
                </c:pt>
                <c:pt idx="3818">
                  <c:v>38.19</c:v>
                </c:pt>
                <c:pt idx="3819">
                  <c:v>38.200000000000003</c:v>
                </c:pt>
                <c:pt idx="3820">
                  <c:v>38.21</c:v>
                </c:pt>
                <c:pt idx="3821">
                  <c:v>38.22</c:v>
                </c:pt>
                <c:pt idx="3822">
                  <c:v>38.229999999999997</c:v>
                </c:pt>
                <c:pt idx="3823">
                  <c:v>38.24</c:v>
                </c:pt>
                <c:pt idx="3824">
                  <c:v>38.25</c:v>
                </c:pt>
                <c:pt idx="3825">
                  <c:v>38.26</c:v>
                </c:pt>
                <c:pt idx="3826">
                  <c:v>38.270000000000003</c:v>
                </c:pt>
                <c:pt idx="3827">
                  <c:v>38.28</c:v>
                </c:pt>
                <c:pt idx="3828">
                  <c:v>38.29</c:v>
                </c:pt>
                <c:pt idx="3829">
                  <c:v>38.299999999999997</c:v>
                </c:pt>
                <c:pt idx="3830">
                  <c:v>38.31</c:v>
                </c:pt>
                <c:pt idx="3831">
                  <c:v>38.32</c:v>
                </c:pt>
                <c:pt idx="3832">
                  <c:v>38.33</c:v>
                </c:pt>
                <c:pt idx="3833">
                  <c:v>38.340000000000003</c:v>
                </c:pt>
                <c:pt idx="3834">
                  <c:v>38.35</c:v>
                </c:pt>
                <c:pt idx="3835">
                  <c:v>38.36</c:v>
                </c:pt>
                <c:pt idx="3836">
                  <c:v>38.369999999999997</c:v>
                </c:pt>
                <c:pt idx="3837">
                  <c:v>38.380000000000003</c:v>
                </c:pt>
                <c:pt idx="3838">
                  <c:v>38.39</c:v>
                </c:pt>
                <c:pt idx="3839">
                  <c:v>38.4</c:v>
                </c:pt>
                <c:pt idx="3840">
                  <c:v>38.409999999999997</c:v>
                </c:pt>
                <c:pt idx="3841">
                  <c:v>38.42</c:v>
                </c:pt>
                <c:pt idx="3842">
                  <c:v>38.43</c:v>
                </c:pt>
                <c:pt idx="3843">
                  <c:v>38.44</c:v>
                </c:pt>
                <c:pt idx="3844">
                  <c:v>38.450000000000003</c:v>
                </c:pt>
                <c:pt idx="3845">
                  <c:v>38.46</c:v>
                </c:pt>
                <c:pt idx="3846">
                  <c:v>38.47</c:v>
                </c:pt>
                <c:pt idx="3847">
                  <c:v>38.479999999999997</c:v>
                </c:pt>
                <c:pt idx="3848">
                  <c:v>38.49</c:v>
                </c:pt>
                <c:pt idx="3849">
                  <c:v>38.5</c:v>
                </c:pt>
                <c:pt idx="3850">
                  <c:v>38.51</c:v>
                </c:pt>
                <c:pt idx="3851">
                  <c:v>38.520000000000003</c:v>
                </c:pt>
                <c:pt idx="3852">
                  <c:v>38.53</c:v>
                </c:pt>
                <c:pt idx="3853">
                  <c:v>38.54</c:v>
                </c:pt>
                <c:pt idx="3854">
                  <c:v>38.549999999999997</c:v>
                </c:pt>
                <c:pt idx="3855">
                  <c:v>38.56</c:v>
                </c:pt>
                <c:pt idx="3856">
                  <c:v>38.57</c:v>
                </c:pt>
                <c:pt idx="3857">
                  <c:v>38.58</c:v>
                </c:pt>
                <c:pt idx="3858">
                  <c:v>38.590000000000003</c:v>
                </c:pt>
                <c:pt idx="3859">
                  <c:v>38.6</c:v>
                </c:pt>
                <c:pt idx="3860">
                  <c:v>38.61</c:v>
                </c:pt>
                <c:pt idx="3861">
                  <c:v>38.619999999999997</c:v>
                </c:pt>
                <c:pt idx="3862">
                  <c:v>38.630000000000003</c:v>
                </c:pt>
                <c:pt idx="3863">
                  <c:v>38.64</c:v>
                </c:pt>
                <c:pt idx="3864">
                  <c:v>38.65</c:v>
                </c:pt>
                <c:pt idx="3865">
                  <c:v>38.659999999999997</c:v>
                </c:pt>
                <c:pt idx="3866">
                  <c:v>38.67</c:v>
                </c:pt>
                <c:pt idx="3867">
                  <c:v>38.68</c:v>
                </c:pt>
                <c:pt idx="3868">
                  <c:v>38.69</c:v>
                </c:pt>
                <c:pt idx="3869">
                  <c:v>38.700000000000003</c:v>
                </c:pt>
                <c:pt idx="3870">
                  <c:v>38.71</c:v>
                </c:pt>
                <c:pt idx="3871">
                  <c:v>38.72</c:v>
                </c:pt>
                <c:pt idx="3872">
                  <c:v>38.729999999999997</c:v>
                </c:pt>
                <c:pt idx="3873">
                  <c:v>38.74</c:v>
                </c:pt>
                <c:pt idx="3874">
                  <c:v>38.75</c:v>
                </c:pt>
                <c:pt idx="3875">
                  <c:v>38.76</c:v>
                </c:pt>
                <c:pt idx="3876">
                  <c:v>38.770000000000003</c:v>
                </c:pt>
                <c:pt idx="3877">
                  <c:v>38.78</c:v>
                </c:pt>
                <c:pt idx="3878">
                  <c:v>38.79</c:v>
                </c:pt>
                <c:pt idx="3879">
                  <c:v>38.799999999999997</c:v>
                </c:pt>
                <c:pt idx="3880">
                  <c:v>38.81</c:v>
                </c:pt>
                <c:pt idx="3881">
                  <c:v>38.82</c:v>
                </c:pt>
                <c:pt idx="3882">
                  <c:v>38.83</c:v>
                </c:pt>
                <c:pt idx="3883">
                  <c:v>38.840000000000003</c:v>
                </c:pt>
                <c:pt idx="3884">
                  <c:v>38.85</c:v>
                </c:pt>
                <c:pt idx="3885">
                  <c:v>38.86</c:v>
                </c:pt>
                <c:pt idx="3886">
                  <c:v>38.869999999999997</c:v>
                </c:pt>
                <c:pt idx="3887">
                  <c:v>38.880000000000003</c:v>
                </c:pt>
                <c:pt idx="3888">
                  <c:v>38.89</c:v>
                </c:pt>
                <c:pt idx="3889">
                  <c:v>38.9</c:v>
                </c:pt>
                <c:pt idx="3890">
                  <c:v>38.909999999999997</c:v>
                </c:pt>
                <c:pt idx="3891">
                  <c:v>38.92</c:v>
                </c:pt>
                <c:pt idx="3892">
                  <c:v>38.93</c:v>
                </c:pt>
                <c:pt idx="3893">
                  <c:v>38.94</c:v>
                </c:pt>
                <c:pt idx="3894">
                  <c:v>38.950000000000003</c:v>
                </c:pt>
                <c:pt idx="3895">
                  <c:v>38.96</c:v>
                </c:pt>
                <c:pt idx="3896">
                  <c:v>38.97</c:v>
                </c:pt>
                <c:pt idx="3897">
                  <c:v>38.979999999999997</c:v>
                </c:pt>
                <c:pt idx="3898">
                  <c:v>38.99</c:v>
                </c:pt>
                <c:pt idx="3899">
                  <c:v>39</c:v>
                </c:pt>
                <c:pt idx="3900">
                  <c:v>39.01</c:v>
                </c:pt>
                <c:pt idx="3901">
                  <c:v>39.020000000000003</c:v>
                </c:pt>
                <c:pt idx="3902">
                  <c:v>39.03</c:v>
                </c:pt>
                <c:pt idx="3903">
                  <c:v>39.04</c:v>
                </c:pt>
                <c:pt idx="3904">
                  <c:v>39.049999999999997</c:v>
                </c:pt>
                <c:pt idx="3905">
                  <c:v>39.06</c:v>
                </c:pt>
                <c:pt idx="3906">
                  <c:v>39.07</c:v>
                </c:pt>
                <c:pt idx="3907">
                  <c:v>39.08</c:v>
                </c:pt>
                <c:pt idx="3908">
                  <c:v>39.090000000000003</c:v>
                </c:pt>
                <c:pt idx="3909">
                  <c:v>39.1</c:v>
                </c:pt>
                <c:pt idx="3910">
                  <c:v>39.11</c:v>
                </c:pt>
                <c:pt idx="3911">
                  <c:v>39.119999999999997</c:v>
                </c:pt>
                <c:pt idx="3912">
                  <c:v>39.130000000000003</c:v>
                </c:pt>
                <c:pt idx="3913">
                  <c:v>39.14</c:v>
                </c:pt>
                <c:pt idx="3914">
                  <c:v>39.15</c:v>
                </c:pt>
                <c:pt idx="3915">
                  <c:v>39.159999999999997</c:v>
                </c:pt>
                <c:pt idx="3916">
                  <c:v>39.17</c:v>
                </c:pt>
                <c:pt idx="3917">
                  <c:v>39.18</c:v>
                </c:pt>
                <c:pt idx="3918">
                  <c:v>39.19</c:v>
                </c:pt>
                <c:pt idx="3919">
                  <c:v>39.200000000000003</c:v>
                </c:pt>
                <c:pt idx="3920">
                  <c:v>39.21</c:v>
                </c:pt>
                <c:pt idx="3921">
                  <c:v>39.22</c:v>
                </c:pt>
                <c:pt idx="3922">
                  <c:v>39.229999999999997</c:v>
                </c:pt>
                <c:pt idx="3923">
                  <c:v>39.24</c:v>
                </c:pt>
                <c:pt idx="3924">
                  <c:v>39.25</c:v>
                </c:pt>
                <c:pt idx="3925">
                  <c:v>39.26</c:v>
                </c:pt>
                <c:pt idx="3926">
                  <c:v>39.270000000000003</c:v>
                </c:pt>
                <c:pt idx="3927">
                  <c:v>39.28</c:v>
                </c:pt>
                <c:pt idx="3928">
                  <c:v>39.29</c:v>
                </c:pt>
                <c:pt idx="3929">
                  <c:v>39.299999999999997</c:v>
                </c:pt>
                <c:pt idx="3930">
                  <c:v>39.31</c:v>
                </c:pt>
                <c:pt idx="3931">
                  <c:v>39.32</c:v>
                </c:pt>
                <c:pt idx="3932">
                  <c:v>39.33</c:v>
                </c:pt>
                <c:pt idx="3933">
                  <c:v>39.340000000000003</c:v>
                </c:pt>
                <c:pt idx="3934">
                  <c:v>39.35</c:v>
                </c:pt>
                <c:pt idx="3935">
                  <c:v>39.36</c:v>
                </c:pt>
                <c:pt idx="3936">
                  <c:v>39.369999999999997</c:v>
                </c:pt>
                <c:pt idx="3937">
                  <c:v>39.380000000000003</c:v>
                </c:pt>
                <c:pt idx="3938">
                  <c:v>39.39</c:v>
                </c:pt>
                <c:pt idx="3939">
                  <c:v>39.4</c:v>
                </c:pt>
                <c:pt idx="3940">
                  <c:v>39.409999999999997</c:v>
                </c:pt>
                <c:pt idx="3941">
                  <c:v>39.42</c:v>
                </c:pt>
                <c:pt idx="3942">
                  <c:v>39.43</c:v>
                </c:pt>
                <c:pt idx="3943">
                  <c:v>39.44</c:v>
                </c:pt>
                <c:pt idx="3944">
                  <c:v>39.450000000000003</c:v>
                </c:pt>
                <c:pt idx="3945">
                  <c:v>39.46</c:v>
                </c:pt>
                <c:pt idx="3946">
                  <c:v>39.47</c:v>
                </c:pt>
                <c:pt idx="3947">
                  <c:v>39.479999999999997</c:v>
                </c:pt>
                <c:pt idx="3948">
                  <c:v>39.49</c:v>
                </c:pt>
                <c:pt idx="3949">
                  <c:v>39.5</c:v>
                </c:pt>
                <c:pt idx="3950">
                  <c:v>39.51</c:v>
                </c:pt>
                <c:pt idx="3951">
                  <c:v>39.520000000000003</c:v>
                </c:pt>
                <c:pt idx="3952">
                  <c:v>39.53</c:v>
                </c:pt>
                <c:pt idx="3953">
                  <c:v>39.54</c:v>
                </c:pt>
                <c:pt idx="3954">
                  <c:v>39.549999999999997</c:v>
                </c:pt>
                <c:pt idx="3955">
                  <c:v>39.56</c:v>
                </c:pt>
                <c:pt idx="3956">
                  <c:v>39.57</c:v>
                </c:pt>
                <c:pt idx="3957">
                  <c:v>39.58</c:v>
                </c:pt>
                <c:pt idx="3958">
                  <c:v>39.590000000000003</c:v>
                </c:pt>
                <c:pt idx="3959">
                  <c:v>39.6</c:v>
                </c:pt>
                <c:pt idx="3960">
                  <c:v>39.61</c:v>
                </c:pt>
                <c:pt idx="3961">
                  <c:v>39.619999999999997</c:v>
                </c:pt>
                <c:pt idx="3962">
                  <c:v>39.630000000000003</c:v>
                </c:pt>
                <c:pt idx="3963">
                  <c:v>39.64</c:v>
                </c:pt>
                <c:pt idx="3964">
                  <c:v>39.65</c:v>
                </c:pt>
                <c:pt idx="3965">
                  <c:v>39.659999999999997</c:v>
                </c:pt>
                <c:pt idx="3966">
                  <c:v>39.67</c:v>
                </c:pt>
                <c:pt idx="3967">
                  <c:v>39.68</c:v>
                </c:pt>
                <c:pt idx="3968">
                  <c:v>39.69</c:v>
                </c:pt>
                <c:pt idx="3969">
                  <c:v>39.700000000000003</c:v>
                </c:pt>
                <c:pt idx="3970">
                  <c:v>39.71</c:v>
                </c:pt>
                <c:pt idx="3971">
                  <c:v>39.72</c:v>
                </c:pt>
                <c:pt idx="3972">
                  <c:v>39.729999999999997</c:v>
                </c:pt>
                <c:pt idx="3973">
                  <c:v>39.74</c:v>
                </c:pt>
                <c:pt idx="3974">
                  <c:v>39.75</c:v>
                </c:pt>
                <c:pt idx="3975">
                  <c:v>39.76</c:v>
                </c:pt>
                <c:pt idx="3976">
                  <c:v>39.770000000000003</c:v>
                </c:pt>
                <c:pt idx="3977">
                  <c:v>39.78</c:v>
                </c:pt>
                <c:pt idx="3978">
                  <c:v>39.79</c:v>
                </c:pt>
                <c:pt idx="3979">
                  <c:v>39.799999999999997</c:v>
                </c:pt>
                <c:pt idx="3980">
                  <c:v>39.81</c:v>
                </c:pt>
                <c:pt idx="3981">
                  <c:v>39.82</c:v>
                </c:pt>
                <c:pt idx="3982">
                  <c:v>39.83</c:v>
                </c:pt>
                <c:pt idx="3983">
                  <c:v>39.840000000000003</c:v>
                </c:pt>
                <c:pt idx="3984">
                  <c:v>39.85</c:v>
                </c:pt>
                <c:pt idx="3985">
                  <c:v>39.86</c:v>
                </c:pt>
                <c:pt idx="3986">
                  <c:v>39.869999999999997</c:v>
                </c:pt>
                <c:pt idx="3987">
                  <c:v>39.880000000000003</c:v>
                </c:pt>
                <c:pt idx="3988">
                  <c:v>39.89</c:v>
                </c:pt>
                <c:pt idx="3989">
                  <c:v>39.9</c:v>
                </c:pt>
                <c:pt idx="3990">
                  <c:v>39.909999999999997</c:v>
                </c:pt>
                <c:pt idx="3991">
                  <c:v>39.92</c:v>
                </c:pt>
                <c:pt idx="3992">
                  <c:v>39.93</c:v>
                </c:pt>
                <c:pt idx="3993">
                  <c:v>39.94</c:v>
                </c:pt>
                <c:pt idx="3994">
                  <c:v>39.950000000000003</c:v>
                </c:pt>
                <c:pt idx="3995">
                  <c:v>39.96</c:v>
                </c:pt>
                <c:pt idx="3996">
                  <c:v>39.97</c:v>
                </c:pt>
                <c:pt idx="3997">
                  <c:v>39.979999999999997</c:v>
                </c:pt>
                <c:pt idx="3998">
                  <c:v>39.99</c:v>
                </c:pt>
                <c:pt idx="3999">
                  <c:v>40</c:v>
                </c:pt>
                <c:pt idx="4000">
                  <c:v>40.01</c:v>
                </c:pt>
              </c:numCache>
            </c:numRef>
          </c:xVal>
          <c:yVal>
            <c:numRef>
              <c:f>'5m'!$F$2:$F$7340</c:f>
              <c:numCache>
                <c:formatCode>General</c:formatCode>
                <c:ptCount val="7339"/>
                <c:pt idx="0">
                  <c:v>5</c:v>
                </c:pt>
                <c:pt idx="1">
                  <c:v>4.9996</c:v>
                </c:pt>
                <c:pt idx="2">
                  <c:v>4.9983000000000004</c:v>
                </c:pt>
                <c:pt idx="3">
                  <c:v>4.9958999999999998</c:v>
                </c:pt>
                <c:pt idx="4">
                  <c:v>4.9926000000000004</c:v>
                </c:pt>
                <c:pt idx="5">
                  <c:v>4.9882999999999997</c:v>
                </c:pt>
                <c:pt idx="6">
                  <c:v>4.9831000000000003</c:v>
                </c:pt>
                <c:pt idx="7">
                  <c:v>4.9767999999999999</c:v>
                </c:pt>
                <c:pt idx="8">
                  <c:v>4.9695999999999998</c:v>
                </c:pt>
                <c:pt idx="9">
                  <c:v>4.9614000000000003</c:v>
                </c:pt>
                <c:pt idx="10">
                  <c:v>4.9522000000000004</c:v>
                </c:pt>
                <c:pt idx="11">
                  <c:v>4.9420999999999999</c:v>
                </c:pt>
                <c:pt idx="12">
                  <c:v>4.931</c:v>
                </c:pt>
                <c:pt idx="13">
                  <c:v>4.9188999999999998</c:v>
                </c:pt>
                <c:pt idx="14">
                  <c:v>4.9058999999999999</c:v>
                </c:pt>
                <c:pt idx="15">
                  <c:v>4.8918999999999997</c:v>
                </c:pt>
                <c:pt idx="16">
                  <c:v>4.8769</c:v>
                </c:pt>
                <c:pt idx="17">
                  <c:v>4.8609999999999998</c:v>
                </c:pt>
                <c:pt idx="18">
                  <c:v>4.8441000000000001</c:v>
                </c:pt>
                <c:pt idx="19">
                  <c:v>4.8262999999999998</c:v>
                </c:pt>
                <c:pt idx="20">
                  <c:v>4.8075999999999999</c:v>
                </c:pt>
                <c:pt idx="21">
                  <c:v>4.7878999999999996</c:v>
                </c:pt>
                <c:pt idx="22">
                  <c:v>4.7671999999999999</c:v>
                </c:pt>
                <c:pt idx="23">
                  <c:v>4.7455999999999996</c:v>
                </c:pt>
                <c:pt idx="24">
                  <c:v>4.7230999999999996</c:v>
                </c:pt>
                <c:pt idx="25">
                  <c:v>4.6997</c:v>
                </c:pt>
                <c:pt idx="26">
                  <c:v>4.6753999999999998</c:v>
                </c:pt>
                <c:pt idx="27">
                  <c:v>4.6501000000000001</c:v>
                </c:pt>
                <c:pt idx="28">
                  <c:v>4.6239999999999997</c:v>
                </c:pt>
                <c:pt idx="29">
                  <c:v>4.5968999999999998</c:v>
                </c:pt>
                <c:pt idx="30">
                  <c:v>4.569</c:v>
                </c:pt>
                <c:pt idx="31">
                  <c:v>4.5400999999999998</c:v>
                </c:pt>
                <c:pt idx="32">
                  <c:v>4.5103999999999997</c:v>
                </c:pt>
                <c:pt idx="33">
                  <c:v>4.4798</c:v>
                </c:pt>
                <c:pt idx="34">
                  <c:v>4.4482999999999997</c:v>
                </c:pt>
                <c:pt idx="35">
                  <c:v>4.4160000000000004</c:v>
                </c:pt>
                <c:pt idx="36">
                  <c:v>4.3827999999999996</c:v>
                </c:pt>
                <c:pt idx="37">
                  <c:v>4.3487999999999998</c:v>
                </c:pt>
                <c:pt idx="38">
                  <c:v>4.3139000000000003</c:v>
                </c:pt>
                <c:pt idx="39">
                  <c:v>4.2782</c:v>
                </c:pt>
                <c:pt idx="40">
                  <c:v>4.2416999999999998</c:v>
                </c:pt>
                <c:pt idx="41">
                  <c:v>4.2042999999999999</c:v>
                </c:pt>
                <c:pt idx="42">
                  <c:v>4.1661000000000001</c:v>
                </c:pt>
                <c:pt idx="43">
                  <c:v>4.1272000000000002</c:v>
                </c:pt>
                <c:pt idx="44">
                  <c:v>4.0873999999999997</c:v>
                </c:pt>
                <c:pt idx="45">
                  <c:v>4.0468000000000002</c:v>
                </c:pt>
                <c:pt idx="46">
                  <c:v>4.0054999999999996</c:v>
                </c:pt>
                <c:pt idx="47">
                  <c:v>3.9634</c:v>
                </c:pt>
                <c:pt idx="48">
                  <c:v>3.9205999999999999</c:v>
                </c:pt>
                <c:pt idx="49">
                  <c:v>3.8769999999999998</c:v>
                </c:pt>
                <c:pt idx="50">
                  <c:v>3.8325999999999998</c:v>
                </c:pt>
                <c:pt idx="51">
                  <c:v>3.7875999999999999</c:v>
                </c:pt>
                <c:pt idx="52">
                  <c:v>3.7418</c:v>
                </c:pt>
                <c:pt idx="53">
                  <c:v>3.6953</c:v>
                </c:pt>
                <c:pt idx="54">
                  <c:v>3.6480999999999999</c:v>
                </c:pt>
                <c:pt idx="55">
                  <c:v>3.6002000000000001</c:v>
                </c:pt>
                <c:pt idx="56">
                  <c:v>3.5516000000000001</c:v>
                </c:pt>
                <c:pt idx="57">
                  <c:v>3.5024000000000002</c:v>
                </c:pt>
                <c:pt idx="58">
                  <c:v>3.4525000000000001</c:v>
                </c:pt>
                <c:pt idx="59">
                  <c:v>3.4018999999999999</c:v>
                </c:pt>
                <c:pt idx="60">
                  <c:v>3.3506999999999998</c:v>
                </c:pt>
                <c:pt idx="61">
                  <c:v>3.2989000000000002</c:v>
                </c:pt>
                <c:pt idx="62">
                  <c:v>3.2465000000000002</c:v>
                </c:pt>
                <c:pt idx="63">
                  <c:v>3.1934999999999998</c:v>
                </c:pt>
                <c:pt idx="64">
                  <c:v>3.1398999999999999</c:v>
                </c:pt>
                <c:pt idx="65">
                  <c:v>3.0857000000000001</c:v>
                </c:pt>
                <c:pt idx="66">
                  <c:v>3.0308999999999999</c:v>
                </c:pt>
                <c:pt idx="67">
                  <c:v>2.9756</c:v>
                </c:pt>
                <c:pt idx="68">
                  <c:v>2.9197000000000002</c:v>
                </c:pt>
                <c:pt idx="69">
                  <c:v>2.8633000000000002</c:v>
                </c:pt>
                <c:pt idx="70">
                  <c:v>2.8064</c:v>
                </c:pt>
                <c:pt idx="71">
                  <c:v>2.7488999999999999</c:v>
                </c:pt>
                <c:pt idx="72">
                  <c:v>2.6909999999999998</c:v>
                </c:pt>
                <c:pt idx="73">
                  <c:v>2.6326000000000001</c:v>
                </c:pt>
                <c:pt idx="74">
                  <c:v>2.5737000000000001</c:v>
                </c:pt>
                <c:pt idx="75">
                  <c:v>2.5144000000000002</c:v>
                </c:pt>
                <c:pt idx="76">
                  <c:v>2.4546000000000001</c:v>
                </c:pt>
                <c:pt idx="77">
                  <c:v>2.3942999999999999</c:v>
                </c:pt>
                <c:pt idx="78">
                  <c:v>2.3336999999999999</c:v>
                </c:pt>
                <c:pt idx="79">
                  <c:v>2.2726000000000002</c:v>
                </c:pt>
                <c:pt idx="80">
                  <c:v>2.2111999999999998</c:v>
                </c:pt>
                <c:pt idx="81">
                  <c:v>2.1493000000000002</c:v>
                </c:pt>
                <c:pt idx="82">
                  <c:v>2.0872000000000002</c:v>
                </c:pt>
                <c:pt idx="83">
                  <c:v>2.0246</c:v>
                </c:pt>
                <c:pt idx="84">
                  <c:v>1.9617</c:v>
                </c:pt>
                <c:pt idx="85">
                  <c:v>1.8985000000000001</c:v>
                </c:pt>
                <c:pt idx="86">
                  <c:v>1.8349</c:v>
                </c:pt>
                <c:pt idx="87">
                  <c:v>1.7710999999999999</c:v>
                </c:pt>
                <c:pt idx="88">
                  <c:v>1.7069000000000001</c:v>
                </c:pt>
                <c:pt idx="89">
                  <c:v>1.6425000000000001</c:v>
                </c:pt>
                <c:pt idx="90">
                  <c:v>1.5779000000000001</c:v>
                </c:pt>
                <c:pt idx="91">
                  <c:v>1.5129999999999999</c:v>
                </c:pt>
                <c:pt idx="92">
                  <c:v>1.4478</c:v>
                </c:pt>
                <c:pt idx="93">
                  <c:v>1.3824000000000001</c:v>
                </c:pt>
                <c:pt idx="94">
                  <c:v>1.3169</c:v>
                </c:pt>
                <c:pt idx="95">
                  <c:v>1.2511000000000001</c:v>
                </c:pt>
                <c:pt idx="96">
                  <c:v>1.1852</c:v>
                </c:pt>
                <c:pt idx="97">
                  <c:v>1.119</c:v>
                </c:pt>
                <c:pt idx="98">
                  <c:v>1.0528</c:v>
                </c:pt>
                <c:pt idx="99">
                  <c:v>0.98640000000000005</c:v>
                </c:pt>
                <c:pt idx="100">
                  <c:v>0.91990000000000005</c:v>
                </c:pt>
                <c:pt idx="101">
                  <c:v>0.85319999999999996</c:v>
                </c:pt>
                <c:pt idx="102">
                  <c:v>0.78649999999999998</c:v>
                </c:pt>
                <c:pt idx="103">
                  <c:v>0.71970000000000001</c:v>
                </c:pt>
                <c:pt idx="104">
                  <c:v>0.65290000000000004</c:v>
                </c:pt>
                <c:pt idx="105">
                  <c:v>0.58589999999999998</c:v>
                </c:pt>
                <c:pt idx="106">
                  <c:v>0.51900000000000002</c:v>
                </c:pt>
                <c:pt idx="107">
                  <c:v>0.45200000000000001</c:v>
                </c:pt>
                <c:pt idx="108">
                  <c:v>0.38500000000000001</c:v>
                </c:pt>
                <c:pt idx="109">
                  <c:v>0.318</c:v>
                </c:pt>
                <c:pt idx="110">
                  <c:v>0.251</c:v>
                </c:pt>
                <c:pt idx="111">
                  <c:v>0.18410000000000001</c:v>
                </c:pt>
                <c:pt idx="112">
                  <c:v>0.1172</c:v>
                </c:pt>
                <c:pt idx="113">
                  <c:v>5.0299999999999997E-2</c:v>
                </c:pt>
                <c:pt idx="114">
                  <c:v>-1.6400000000000001E-2</c:v>
                </c:pt>
                <c:pt idx="115">
                  <c:v>-8.3099999999999993E-2</c:v>
                </c:pt>
                <c:pt idx="116">
                  <c:v>-0.1497</c:v>
                </c:pt>
                <c:pt idx="117">
                  <c:v>-0.2162</c:v>
                </c:pt>
                <c:pt idx="118">
                  <c:v>-0.28249999999999997</c:v>
                </c:pt>
                <c:pt idx="119">
                  <c:v>-0.34870000000000001</c:v>
                </c:pt>
                <c:pt idx="120">
                  <c:v>-0.4148</c:v>
                </c:pt>
                <c:pt idx="121">
                  <c:v>-0.48060000000000003</c:v>
                </c:pt>
                <c:pt idx="122">
                  <c:v>-0.54630000000000001</c:v>
                </c:pt>
                <c:pt idx="123">
                  <c:v>-0.61180000000000001</c:v>
                </c:pt>
                <c:pt idx="124">
                  <c:v>-0.67710000000000004</c:v>
                </c:pt>
                <c:pt idx="125">
                  <c:v>-0.74219999999999997</c:v>
                </c:pt>
                <c:pt idx="126">
                  <c:v>-0.80700000000000005</c:v>
                </c:pt>
                <c:pt idx="127">
                  <c:v>-0.87160000000000004</c:v>
                </c:pt>
                <c:pt idx="128">
                  <c:v>-0.93589999999999995</c:v>
                </c:pt>
                <c:pt idx="129">
                  <c:v>-1</c:v>
                </c:pt>
                <c:pt idx="130">
                  <c:v>-1.0637000000000001</c:v>
                </c:pt>
                <c:pt idx="131">
                  <c:v>-1.1272</c:v>
                </c:pt>
                <c:pt idx="132">
                  <c:v>-1.1902999999999999</c:v>
                </c:pt>
                <c:pt idx="133">
                  <c:v>-1.2532000000000001</c:v>
                </c:pt>
                <c:pt idx="134">
                  <c:v>-1.3156000000000001</c:v>
                </c:pt>
                <c:pt idx="135">
                  <c:v>-1.3777999999999999</c:v>
                </c:pt>
                <c:pt idx="136">
                  <c:v>-1.4395</c:v>
                </c:pt>
                <c:pt idx="137">
                  <c:v>-1.5008999999999999</c:v>
                </c:pt>
                <c:pt idx="138">
                  <c:v>-1.5619000000000001</c:v>
                </c:pt>
                <c:pt idx="139">
                  <c:v>-1.6225000000000001</c:v>
                </c:pt>
                <c:pt idx="140">
                  <c:v>-1.6827000000000001</c:v>
                </c:pt>
                <c:pt idx="141">
                  <c:v>-1.7424999999999999</c:v>
                </c:pt>
                <c:pt idx="142">
                  <c:v>-1.8018000000000001</c:v>
                </c:pt>
                <c:pt idx="143">
                  <c:v>-1.8607</c:v>
                </c:pt>
                <c:pt idx="144">
                  <c:v>-1.9192</c:v>
                </c:pt>
                <c:pt idx="145">
                  <c:v>-1.9771000000000001</c:v>
                </c:pt>
                <c:pt idx="146">
                  <c:v>-2.0346000000000002</c:v>
                </c:pt>
                <c:pt idx="147">
                  <c:v>-2.0916000000000001</c:v>
                </c:pt>
                <c:pt idx="148">
                  <c:v>-2.1480000000000001</c:v>
                </c:pt>
                <c:pt idx="149">
                  <c:v>-2.2040000000000002</c:v>
                </c:pt>
                <c:pt idx="150">
                  <c:v>-2.2593999999999999</c:v>
                </c:pt>
                <c:pt idx="151">
                  <c:v>-2.3142999999999998</c:v>
                </c:pt>
                <c:pt idx="152">
                  <c:v>-2.3687</c:v>
                </c:pt>
                <c:pt idx="153">
                  <c:v>-2.4224999999999999</c:v>
                </c:pt>
                <c:pt idx="154">
                  <c:v>-2.4756999999999998</c:v>
                </c:pt>
                <c:pt idx="155">
                  <c:v>-2.5284</c:v>
                </c:pt>
                <c:pt idx="156">
                  <c:v>-2.5804</c:v>
                </c:pt>
                <c:pt idx="157">
                  <c:v>-2.6318999999999999</c:v>
                </c:pt>
                <c:pt idx="158">
                  <c:v>-2.6827000000000001</c:v>
                </c:pt>
                <c:pt idx="159">
                  <c:v>-2.7330000000000001</c:v>
                </c:pt>
                <c:pt idx="160">
                  <c:v>-2.7826</c:v>
                </c:pt>
                <c:pt idx="161">
                  <c:v>-2.8315999999999999</c:v>
                </c:pt>
                <c:pt idx="162">
                  <c:v>-2.8799000000000001</c:v>
                </c:pt>
                <c:pt idx="163">
                  <c:v>-2.9276</c:v>
                </c:pt>
                <c:pt idx="164">
                  <c:v>-2.9746000000000001</c:v>
                </c:pt>
                <c:pt idx="165">
                  <c:v>-3.0209000000000001</c:v>
                </c:pt>
                <c:pt idx="166">
                  <c:v>-3.0666000000000002</c:v>
                </c:pt>
                <c:pt idx="167">
                  <c:v>-3.1114999999999999</c:v>
                </c:pt>
                <c:pt idx="168">
                  <c:v>-3.1558000000000002</c:v>
                </c:pt>
                <c:pt idx="169">
                  <c:v>-3.1993999999999998</c:v>
                </c:pt>
                <c:pt idx="170">
                  <c:v>-3.2422</c:v>
                </c:pt>
                <c:pt idx="171">
                  <c:v>-3.2843</c:v>
                </c:pt>
                <c:pt idx="172">
                  <c:v>-3.3256999999999999</c:v>
                </c:pt>
                <c:pt idx="173">
                  <c:v>-3.3664000000000001</c:v>
                </c:pt>
                <c:pt idx="174">
                  <c:v>-3.4062999999999999</c:v>
                </c:pt>
                <c:pt idx="175">
                  <c:v>-3.4455</c:v>
                </c:pt>
                <c:pt idx="176">
                  <c:v>-3.4839000000000002</c:v>
                </c:pt>
                <c:pt idx="177">
                  <c:v>-3.5215999999999998</c:v>
                </c:pt>
                <c:pt idx="178">
                  <c:v>-3.5583999999999998</c:v>
                </c:pt>
                <c:pt idx="179">
                  <c:v>-3.5945</c:v>
                </c:pt>
                <c:pt idx="180">
                  <c:v>-3.6299000000000001</c:v>
                </c:pt>
                <c:pt idx="181">
                  <c:v>-3.6644000000000001</c:v>
                </c:pt>
                <c:pt idx="182">
                  <c:v>-3.6981000000000002</c:v>
                </c:pt>
                <c:pt idx="183">
                  <c:v>-3.7311000000000001</c:v>
                </c:pt>
                <c:pt idx="184">
                  <c:v>-3.7631999999999999</c:v>
                </c:pt>
                <c:pt idx="185">
                  <c:v>-3.7945000000000002</c:v>
                </c:pt>
                <c:pt idx="186">
                  <c:v>-3.8250000000000002</c:v>
                </c:pt>
                <c:pt idx="187">
                  <c:v>-3.8546999999999998</c:v>
                </c:pt>
                <c:pt idx="188">
                  <c:v>-3.8835999999999999</c:v>
                </c:pt>
                <c:pt idx="189">
                  <c:v>-3.9116</c:v>
                </c:pt>
                <c:pt idx="190">
                  <c:v>-3.9388000000000001</c:v>
                </c:pt>
                <c:pt idx="191">
                  <c:v>-3.9651000000000001</c:v>
                </c:pt>
                <c:pt idx="192">
                  <c:v>-3.9906999999999999</c:v>
                </c:pt>
                <c:pt idx="193">
                  <c:v>-4.0152999999999999</c:v>
                </c:pt>
                <c:pt idx="194">
                  <c:v>-4.0391000000000004</c:v>
                </c:pt>
                <c:pt idx="195">
                  <c:v>-4.0621</c:v>
                </c:pt>
                <c:pt idx="196">
                  <c:v>-4.0842000000000001</c:v>
                </c:pt>
                <c:pt idx="197">
                  <c:v>-4.1055000000000001</c:v>
                </c:pt>
                <c:pt idx="198">
                  <c:v>-4.1258999999999997</c:v>
                </c:pt>
                <c:pt idx="199">
                  <c:v>-4.1454000000000004</c:v>
                </c:pt>
                <c:pt idx="200">
                  <c:v>-4.1639999999999997</c:v>
                </c:pt>
                <c:pt idx="201">
                  <c:v>-4.1818</c:v>
                </c:pt>
                <c:pt idx="202">
                  <c:v>-4.1986999999999997</c:v>
                </c:pt>
                <c:pt idx="203">
                  <c:v>-4.2146999999999997</c:v>
                </c:pt>
                <c:pt idx="204">
                  <c:v>-4.2298999999999998</c:v>
                </c:pt>
                <c:pt idx="205">
                  <c:v>-4.2441000000000004</c:v>
                </c:pt>
                <c:pt idx="206">
                  <c:v>-4.2575000000000003</c:v>
                </c:pt>
                <c:pt idx="207">
                  <c:v>-4.2701000000000002</c:v>
                </c:pt>
                <c:pt idx="208">
                  <c:v>-4.2816999999999998</c:v>
                </c:pt>
                <c:pt idx="209">
                  <c:v>-4.2925000000000004</c:v>
                </c:pt>
                <c:pt idx="210">
                  <c:v>-4.3022999999999998</c:v>
                </c:pt>
                <c:pt idx="211">
                  <c:v>-4.3113000000000001</c:v>
                </c:pt>
                <c:pt idx="212">
                  <c:v>-4.3193999999999999</c:v>
                </c:pt>
                <c:pt idx="213">
                  <c:v>-4.3266</c:v>
                </c:pt>
                <c:pt idx="214">
                  <c:v>-4.3330000000000002</c:v>
                </c:pt>
                <c:pt idx="215">
                  <c:v>-4.3384</c:v>
                </c:pt>
                <c:pt idx="216">
                  <c:v>-4.343</c:v>
                </c:pt>
                <c:pt idx="217">
                  <c:v>-4.3467000000000002</c:v>
                </c:pt>
                <c:pt idx="218">
                  <c:v>-4.3495999999999997</c:v>
                </c:pt>
                <c:pt idx="219">
                  <c:v>-4.3514999999999997</c:v>
                </c:pt>
                <c:pt idx="220">
                  <c:v>-4.3525999999999998</c:v>
                </c:pt>
                <c:pt idx="221">
                  <c:v>-4.3526999999999996</c:v>
                </c:pt>
                <c:pt idx="222">
                  <c:v>-4.3520000000000003</c:v>
                </c:pt>
                <c:pt idx="223">
                  <c:v>-4.3505000000000003</c:v>
                </c:pt>
                <c:pt idx="224">
                  <c:v>-4.3479999999999999</c:v>
                </c:pt>
                <c:pt idx="225">
                  <c:v>-4.3448000000000002</c:v>
                </c:pt>
                <c:pt idx="226">
                  <c:v>-4.3406000000000002</c:v>
                </c:pt>
                <c:pt idx="227">
                  <c:v>-4.3356000000000003</c:v>
                </c:pt>
                <c:pt idx="228">
                  <c:v>-4.3296999999999999</c:v>
                </c:pt>
                <c:pt idx="229">
                  <c:v>-4.3230000000000004</c:v>
                </c:pt>
                <c:pt idx="230">
                  <c:v>-4.3154000000000003</c:v>
                </c:pt>
                <c:pt idx="231">
                  <c:v>-4.3068999999999997</c:v>
                </c:pt>
                <c:pt idx="232">
                  <c:v>-4.2976000000000001</c:v>
                </c:pt>
                <c:pt idx="233">
                  <c:v>-4.2873999999999999</c:v>
                </c:pt>
                <c:pt idx="234">
                  <c:v>-4.2765000000000004</c:v>
                </c:pt>
                <c:pt idx="235">
                  <c:v>-4.2645999999999997</c:v>
                </c:pt>
                <c:pt idx="236">
                  <c:v>-4.2519999999999998</c:v>
                </c:pt>
                <c:pt idx="237">
                  <c:v>-4.2385000000000002</c:v>
                </c:pt>
                <c:pt idx="238">
                  <c:v>-4.2241999999999997</c:v>
                </c:pt>
                <c:pt idx="239">
                  <c:v>-4.2091000000000003</c:v>
                </c:pt>
                <c:pt idx="240">
                  <c:v>-4.1932</c:v>
                </c:pt>
                <c:pt idx="241">
                  <c:v>-4.1764000000000001</c:v>
                </c:pt>
                <c:pt idx="242">
                  <c:v>-4.1588000000000003</c:v>
                </c:pt>
                <c:pt idx="243">
                  <c:v>-4.1405000000000003</c:v>
                </c:pt>
                <c:pt idx="244">
                  <c:v>-4.1212999999999997</c:v>
                </c:pt>
                <c:pt idx="245">
                  <c:v>-4.1013999999999999</c:v>
                </c:pt>
                <c:pt idx="246">
                  <c:v>-4.0807000000000002</c:v>
                </c:pt>
                <c:pt idx="247">
                  <c:v>-4.0591999999999997</c:v>
                </c:pt>
                <c:pt idx="248">
                  <c:v>-4.0369000000000002</c:v>
                </c:pt>
                <c:pt idx="249">
                  <c:v>-4.0138999999999996</c:v>
                </c:pt>
                <c:pt idx="250">
                  <c:v>-3.9901</c:v>
                </c:pt>
                <c:pt idx="251">
                  <c:v>-3.9655999999999998</c:v>
                </c:pt>
                <c:pt idx="252">
                  <c:v>-3.9403000000000001</c:v>
                </c:pt>
                <c:pt idx="253">
                  <c:v>-3.9142999999999999</c:v>
                </c:pt>
                <c:pt idx="254">
                  <c:v>-3.8875000000000002</c:v>
                </c:pt>
                <c:pt idx="255">
                  <c:v>-3.86</c:v>
                </c:pt>
                <c:pt idx="256">
                  <c:v>-3.8319000000000001</c:v>
                </c:pt>
                <c:pt idx="257">
                  <c:v>-3.8029999999999999</c:v>
                </c:pt>
                <c:pt idx="258">
                  <c:v>-3.7734000000000001</c:v>
                </c:pt>
                <c:pt idx="259">
                  <c:v>-3.7431000000000001</c:v>
                </c:pt>
                <c:pt idx="260">
                  <c:v>-3.7121</c:v>
                </c:pt>
                <c:pt idx="261">
                  <c:v>-3.6804999999999999</c:v>
                </c:pt>
                <c:pt idx="262">
                  <c:v>-3.6480999999999999</c:v>
                </c:pt>
                <c:pt idx="263">
                  <c:v>-3.6151</c:v>
                </c:pt>
                <c:pt idx="264">
                  <c:v>-3.5815000000000001</c:v>
                </c:pt>
                <c:pt idx="265">
                  <c:v>-3.5472000000000001</c:v>
                </c:pt>
                <c:pt idx="266">
                  <c:v>-3.5123000000000002</c:v>
                </c:pt>
                <c:pt idx="267">
                  <c:v>-3.4767000000000001</c:v>
                </c:pt>
                <c:pt idx="268">
                  <c:v>-3.4405000000000001</c:v>
                </c:pt>
                <c:pt idx="269">
                  <c:v>-3.4037999999999999</c:v>
                </c:pt>
                <c:pt idx="270">
                  <c:v>-3.3664000000000001</c:v>
                </c:pt>
                <c:pt idx="271">
                  <c:v>-3.3283999999999998</c:v>
                </c:pt>
                <c:pt idx="272">
                  <c:v>-3.2898000000000001</c:v>
                </c:pt>
                <c:pt idx="273">
                  <c:v>-3.2507000000000001</c:v>
                </c:pt>
                <c:pt idx="274">
                  <c:v>-3.2109999999999999</c:v>
                </c:pt>
                <c:pt idx="275">
                  <c:v>-3.1707000000000001</c:v>
                </c:pt>
                <c:pt idx="276">
                  <c:v>-3.1299000000000001</c:v>
                </c:pt>
                <c:pt idx="277">
                  <c:v>-3.0886</c:v>
                </c:pt>
                <c:pt idx="278">
                  <c:v>-3.0467</c:v>
                </c:pt>
                <c:pt idx="279">
                  <c:v>-3.0044</c:v>
                </c:pt>
                <c:pt idx="280">
                  <c:v>-2.9615</c:v>
                </c:pt>
                <c:pt idx="281">
                  <c:v>-2.9180999999999999</c:v>
                </c:pt>
                <c:pt idx="282">
                  <c:v>-2.8742000000000001</c:v>
                </c:pt>
                <c:pt idx="283">
                  <c:v>-2.8298999999999999</c:v>
                </c:pt>
                <c:pt idx="284">
                  <c:v>-2.7850999999999999</c:v>
                </c:pt>
                <c:pt idx="285">
                  <c:v>-2.7397999999999998</c:v>
                </c:pt>
                <c:pt idx="286">
                  <c:v>-2.6941000000000002</c:v>
                </c:pt>
                <c:pt idx="287">
                  <c:v>-2.6478999999999999</c:v>
                </c:pt>
                <c:pt idx="288">
                  <c:v>-2.6013999999999999</c:v>
                </c:pt>
                <c:pt idx="289">
                  <c:v>-2.5543999999999998</c:v>
                </c:pt>
                <c:pt idx="290">
                  <c:v>-2.5070000000000001</c:v>
                </c:pt>
                <c:pt idx="291">
                  <c:v>-2.4592000000000001</c:v>
                </c:pt>
                <c:pt idx="292">
                  <c:v>-2.4110999999999998</c:v>
                </c:pt>
                <c:pt idx="293">
                  <c:v>-2.3624999999999998</c:v>
                </c:pt>
                <c:pt idx="294">
                  <c:v>-2.3136000000000001</c:v>
                </c:pt>
                <c:pt idx="295">
                  <c:v>-2.2644000000000002</c:v>
                </c:pt>
                <c:pt idx="296">
                  <c:v>-2.2147999999999999</c:v>
                </c:pt>
                <c:pt idx="297">
                  <c:v>-2.1648999999999998</c:v>
                </c:pt>
                <c:pt idx="298">
                  <c:v>-2.1147</c:v>
                </c:pt>
                <c:pt idx="299">
                  <c:v>-2.0642</c:v>
                </c:pt>
                <c:pt idx="300">
                  <c:v>-2.0133999999999999</c:v>
                </c:pt>
                <c:pt idx="301">
                  <c:v>-1.9622999999999999</c:v>
                </c:pt>
                <c:pt idx="302">
                  <c:v>-1.911</c:v>
                </c:pt>
                <c:pt idx="303">
                  <c:v>-1.8593</c:v>
                </c:pt>
                <c:pt idx="304">
                  <c:v>-1.8075000000000001</c:v>
                </c:pt>
                <c:pt idx="305">
                  <c:v>-1.7554000000000001</c:v>
                </c:pt>
                <c:pt idx="306">
                  <c:v>-1.7030000000000001</c:v>
                </c:pt>
                <c:pt idx="307">
                  <c:v>-1.6505000000000001</c:v>
                </c:pt>
                <c:pt idx="308">
                  <c:v>-1.5978000000000001</c:v>
                </c:pt>
                <c:pt idx="309">
                  <c:v>-1.5448</c:v>
                </c:pt>
                <c:pt idx="310">
                  <c:v>-1.4917</c:v>
                </c:pt>
                <c:pt idx="311">
                  <c:v>-1.4384999999999999</c:v>
                </c:pt>
                <c:pt idx="312">
                  <c:v>-1.385</c:v>
                </c:pt>
                <c:pt idx="313">
                  <c:v>-1.3313999999999999</c:v>
                </c:pt>
                <c:pt idx="314">
                  <c:v>-1.2777000000000001</c:v>
                </c:pt>
                <c:pt idx="315">
                  <c:v>-1.2239</c:v>
                </c:pt>
                <c:pt idx="316">
                  <c:v>-1.1698999999999999</c:v>
                </c:pt>
                <c:pt idx="317">
                  <c:v>-1.1158999999999999</c:v>
                </c:pt>
                <c:pt idx="318">
                  <c:v>-1.0618000000000001</c:v>
                </c:pt>
                <c:pt idx="319">
                  <c:v>-1.0076000000000001</c:v>
                </c:pt>
                <c:pt idx="320">
                  <c:v>-0.95330000000000004</c:v>
                </c:pt>
                <c:pt idx="321">
                  <c:v>-0.89900000000000002</c:v>
                </c:pt>
                <c:pt idx="322">
                  <c:v>-0.84460000000000002</c:v>
                </c:pt>
                <c:pt idx="323">
                  <c:v>-0.79020000000000001</c:v>
                </c:pt>
                <c:pt idx="324">
                  <c:v>-0.73580000000000001</c:v>
                </c:pt>
                <c:pt idx="325">
                  <c:v>-0.68140000000000001</c:v>
                </c:pt>
                <c:pt idx="326">
                  <c:v>-0.627</c:v>
                </c:pt>
                <c:pt idx="327">
                  <c:v>-0.5726</c:v>
                </c:pt>
                <c:pt idx="328">
                  <c:v>-0.51819999999999999</c:v>
                </c:pt>
                <c:pt idx="329">
                  <c:v>-0.46389999999999998</c:v>
                </c:pt>
                <c:pt idx="330">
                  <c:v>-0.40960000000000002</c:v>
                </c:pt>
                <c:pt idx="331">
                  <c:v>-0.35539999999999999</c:v>
                </c:pt>
                <c:pt idx="332">
                  <c:v>-0.30130000000000001</c:v>
                </c:pt>
                <c:pt idx="333">
                  <c:v>-0.2472</c:v>
                </c:pt>
                <c:pt idx="334">
                  <c:v>-0.19320000000000001</c:v>
                </c:pt>
                <c:pt idx="335">
                  <c:v>-0.1394</c:v>
                </c:pt>
                <c:pt idx="336">
                  <c:v>-8.5599999999999996E-2</c:v>
                </c:pt>
                <c:pt idx="337">
                  <c:v>-3.2000000000000001E-2</c:v>
                </c:pt>
                <c:pt idx="338">
                  <c:v>2.1499999999999998E-2</c:v>
                </c:pt>
                <c:pt idx="339">
                  <c:v>7.4800000000000005E-2</c:v>
                </c:pt>
                <c:pt idx="340">
                  <c:v>0.128</c:v>
                </c:pt>
                <c:pt idx="341">
                  <c:v>0.18099999999999999</c:v>
                </c:pt>
                <c:pt idx="342">
                  <c:v>0.23380000000000001</c:v>
                </c:pt>
                <c:pt idx="343">
                  <c:v>0.28649999999999998</c:v>
                </c:pt>
                <c:pt idx="344">
                  <c:v>0.33889999999999998</c:v>
                </c:pt>
                <c:pt idx="345">
                  <c:v>0.3911</c:v>
                </c:pt>
                <c:pt idx="346">
                  <c:v>0.44309999999999999</c:v>
                </c:pt>
                <c:pt idx="347">
                  <c:v>0.49490000000000001</c:v>
                </c:pt>
                <c:pt idx="348">
                  <c:v>0.5464</c:v>
                </c:pt>
                <c:pt idx="349">
                  <c:v>0.59770000000000001</c:v>
                </c:pt>
                <c:pt idx="350">
                  <c:v>0.64870000000000005</c:v>
                </c:pt>
                <c:pt idx="351">
                  <c:v>0.69940000000000002</c:v>
                </c:pt>
                <c:pt idx="352">
                  <c:v>0.74990000000000001</c:v>
                </c:pt>
                <c:pt idx="353">
                  <c:v>0.8</c:v>
                </c:pt>
                <c:pt idx="354">
                  <c:v>0.84989999999999999</c:v>
                </c:pt>
                <c:pt idx="355">
                  <c:v>0.89939999999999998</c:v>
                </c:pt>
                <c:pt idx="356">
                  <c:v>0.9486</c:v>
                </c:pt>
                <c:pt idx="357">
                  <c:v>0.99750000000000005</c:v>
                </c:pt>
                <c:pt idx="358">
                  <c:v>1.046</c:v>
                </c:pt>
                <c:pt idx="359">
                  <c:v>1.0942000000000001</c:v>
                </c:pt>
                <c:pt idx="360">
                  <c:v>1.1420999999999999</c:v>
                </c:pt>
                <c:pt idx="361">
                  <c:v>1.1895</c:v>
                </c:pt>
                <c:pt idx="362">
                  <c:v>1.2365999999999999</c:v>
                </c:pt>
                <c:pt idx="363">
                  <c:v>1.2833000000000001</c:v>
                </c:pt>
                <c:pt idx="364">
                  <c:v>1.3295999999999999</c:v>
                </c:pt>
                <c:pt idx="365">
                  <c:v>1.3754999999999999</c:v>
                </c:pt>
                <c:pt idx="366">
                  <c:v>1.421</c:v>
                </c:pt>
                <c:pt idx="367">
                  <c:v>1.4661</c:v>
                </c:pt>
                <c:pt idx="368">
                  <c:v>1.5106999999999999</c:v>
                </c:pt>
                <c:pt idx="369">
                  <c:v>1.5548999999999999</c:v>
                </c:pt>
                <c:pt idx="370">
                  <c:v>1.5986</c:v>
                </c:pt>
                <c:pt idx="371">
                  <c:v>1.6418999999999999</c:v>
                </c:pt>
                <c:pt idx="372">
                  <c:v>1.6848000000000001</c:v>
                </c:pt>
                <c:pt idx="373">
                  <c:v>1.7271000000000001</c:v>
                </c:pt>
                <c:pt idx="374">
                  <c:v>1.7689999999999999</c:v>
                </c:pt>
                <c:pt idx="375">
                  <c:v>1.8104</c:v>
                </c:pt>
                <c:pt idx="376">
                  <c:v>1.8512999999999999</c:v>
                </c:pt>
                <c:pt idx="377">
                  <c:v>1.8917999999999999</c:v>
                </c:pt>
                <c:pt idx="378">
                  <c:v>1.9317</c:v>
                </c:pt>
                <c:pt idx="379">
                  <c:v>1.9710000000000001</c:v>
                </c:pt>
                <c:pt idx="380">
                  <c:v>2.0099</c:v>
                </c:pt>
                <c:pt idx="381">
                  <c:v>2.0482999999999998</c:v>
                </c:pt>
                <c:pt idx="382">
                  <c:v>2.0861000000000001</c:v>
                </c:pt>
                <c:pt idx="383">
                  <c:v>2.1233</c:v>
                </c:pt>
                <c:pt idx="384">
                  <c:v>2.1600999999999999</c:v>
                </c:pt>
                <c:pt idx="385">
                  <c:v>2.1962000000000002</c:v>
                </c:pt>
                <c:pt idx="386">
                  <c:v>2.2317999999999998</c:v>
                </c:pt>
                <c:pt idx="387">
                  <c:v>2.2669000000000001</c:v>
                </c:pt>
                <c:pt idx="388">
                  <c:v>2.3012999999999999</c:v>
                </c:pt>
                <c:pt idx="389">
                  <c:v>2.3351999999999999</c:v>
                </c:pt>
                <c:pt idx="390">
                  <c:v>2.3685</c:v>
                </c:pt>
                <c:pt idx="391">
                  <c:v>2.4011999999999998</c:v>
                </c:pt>
                <c:pt idx="392">
                  <c:v>2.4333</c:v>
                </c:pt>
                <c:pt idx="393">
                  <c:v>2.4649000000000001</c:v>
                </c:pt>
                <c:pt idx="394">
                  <c:v>2.4958</c:v>
                </c:pt>
                <c:pt idx="395">
                  <c:v>2.5261</c:v>
                </c:pt>
                <c:pt idx="396">
                  <c:v>2.5558000000000001</c:v>
                </c:pt>
                <c:pt idx="397">
                  <c:v>2.5849000000000002</c:v>
                </c:pt>
                <c:pt idx="398">
                  <c:v>2.6133000000000002</c:v>
                </c:pt>
                <c:pt idx="399">
                  <c:v>2.6410999999999998</c:v>
                </c:pt>
                <c:pt idx="400">
                  <c:v>2.6682999999999999</c:v>
                </c:pt>
                <c:pt idx="401">
                  <c:v>2.6949000000000001</c:v>
                </c:pt>
                <c:pt idx="402">
                  <c:v>2.7208000000000001</c:v>
                </c:pt>
                <c:pt idx="403">
                  <c:v>2.7461000000000002</c:v>
                </c:pt>
                <c:pt idx="404">
                  <c:v>2.7707000000000002</c:v>
                </c:pt>
                <c:pt idx="405">
                  <c:v>2.7947000000000002</c:v>
                </c:pt>
                <c:pt idx="406">
                  <c:v>2.8180000000000001</c:v>
                </c:pt>
                <c:pt idx="407">
                  <c:v>2.8407</c:v>
                </c:pt>
                <c:pt idx="408">
                  <c:v>2.8626999999999998</c:v>
                </c:pt>
                <c:pt idx="409">
                  <c:v>2.8839999999999999</c:v>
                </c:pt>
                <c:pt idx="410">
                  <c:v>2.9047000000000001</c:v>
                </c:pt>
                <c:pt idx="411">
                  <c:v>2.9247000000000001</c:v>
                </c:pt>
                <c:pt idx="412">
                  <c:v>2.944</c:v>
                </c:pt>
                <c:pt idx="413">
                  <c:v>2.9626999999999999</c:v>
                </c:pt>
                <c:pt idx="414">
                  <c:v>2.9807000000000001</c:v>
                </c:pt>
                <c:pt idx="415">
                  <c:v>2.9980000000000002</c:v>
                </c:pt>
                <c:pt idx="416">
                  <c:v>3.0146999999999999</c:v>
                </c:pt>
                <c:pt idx="417">
                  <c:v>3.0306000000000002</c:v>
                </c:pt>
                <c:pt idx="418">
                  <c:v>3.0459000000000001</c:v>
                </c:pt>
                <c:pt idx="419">
                  <c:v>3.0604</c:v>
                </c:pt>
                <c:pt idx="420">
                  <c:v>3.0743</c:v>
                </c:pt>
                <c:pt idx="421">
                  <c:v>3.0874999999999999</c:v>
                </c:pt>
                <c:pt idx="422">
                  <c:v>3.1</c:v>
                </c:pt>
                <c:pt idx="423">
                  <c:v>3.1118999999999999</c:v>
                </c:pt>
                <c:pt idx="424">
                  <c:v>3.1230000000000002</c:v>
                </c:pt>
                <c:pt idx="425">
                  <c:v>3.1335000000000002</c:v>
                </c:pt>
                <c:pt idx="426">
                  <c:v>3.1432000000000002</c:v>
                </c:pt>
                <c:pt idx="427">
                  <c:v>3.1522999999999999</c:v>
                </c:pt>
                <c:pt idx="428">
                  <c:v>3.1606999999999998</c:v>
                </c:pt>
                <c:pt idx="429">
                  <c:v>3.1684000000000001</c:v>
                </c:pt>
                <c:pt idx="430">
                  <c:v>3.1753999999999998</c:v>
                </c:pt>
                <c:pt idx="431">
                  <c:v>3.1817000000000002</c:v>
                </c:pt>
                <c:pt idx="432">
                  <c:v>3.1873</c:v>
                </c:pt>
                <c:pt idx="433">
                  <c:v>3.1922000000000001</c:v>
                </c:pt>
                <c:pt idx="434">
                  <c:v>3.1964999999999999</c:v>
                </c:pt>
                <c:pt idx="435">
                  <c:v>3.2000999999999999</c:v>
                </c:pt>
                <c:pt idx="436">
                  <c:v>3.2029999999999998</c:v>
                </c:pt>
                <c:pt idx="437">
                  <c:v>3.2050999999999998</c:v>
                </c:pt>
                <c:pt idx="438">
                  <c:v>3.2067000000000001</c:v>
                </c:pt>
                <c:pt idx="439">
                  <c:v>3.2075</c:v>
                </c:pt>
                <c:pt idx="440">
                  <c:v>3.2075999999999998</c:v>
                </c:pt>
                <c:pt idx="441">
                  <c:v>3.2069999999999999</c:v>
                </c:pt>
                <c:pt idx="442">
                  <c:v>3.2058</c:v>
                </c:pt>
                <c:pt idx="443">
                  <c:v>3.2039</c:v>
                </c:pt>
                <c:pt idx="444">
                  <c:v>3.2014</c:v>
                </c:pt>
                <c:pt idx="445">
                  <c:v>3.1981999999999999</c:v>
                </c:pt>
                <c:pt idx="446">
                  <c:v>3.1943000000000001</c:v>
                </c:pt>
                <c:pt idx="447">
                  <c:v>3.1897000000000002</c:v>
                </c:pt>
                <c:pt idx="448">
                  <c:v>3.1844999999999999</c:v>
                </c:pt>
                <c:pt idx="449">
                  <c:v>3.1785999999999999</c:v>
                </c:pt>
                <c:pt idx="450">
                  <c:v>3.1720000000000002</c:v>
                </c:pt>
                <c:pt idx="451">
                  <c:v>3.1648000000000001</c:v>
                </c:pt>
                <c:pt idx="452">
                  <c:v>3.157</c:v>
                </c:pt>
                <c:pt idx="453">
                  <c:v>3.1484999999999999</c:v>
                </c:pt>
                <c:pt idx="454">
                  <c:v>3.1394000000000002</c:v>
                </c:pt>
                <c:pt idx="455">
                  <c:v>3.1295999999999999</c:v>
                </c:pt>
                <c:pt idx="456">
                  <c:v>3.1192000000000002</c:v>
                </c:pt>
                <c:pt idx="457">
                  <c:v>3.1082000000000001</c:v>
                </c:pt>
                <c:pt idx="458">
                  <c:v>3.0964999999999998</c:v>
                </c:pt>
                <c:pt idx="459">
                  <c:v>3.0842000000000001</c:v>
                </c:pt>
                <c:pt idx="460">
                  <c:v>3.0712999999999999</c:v>
                </c:pt>
                <c:pt idx="461">
                  <c:v>3.0577000000000001</c:v>
                </c:pt>
                <c:pt idx="462">
                  <c:v>3.0436000000000001</c:v>
                </c:pt>
                <c:pt idx="463">
                  <c:v>3.0287999999999999</c:v>
                </c:pt>
                <c:pt idx="464">
                  <c:v>3.0135000000000001</c:v>
                </c:pt>
                <c:pt idx="465">
                  <c:v>2.9975000000000001</c:v>
                </c:pt>
                <c:pt idx="466">
                  <c:v>2.9809999999999999</c:v>
                </c:pt>
                <c:pt idx="467">
                  <c:v>2.9639000000000002</c:v>
                </c:pt>
                <c:pt idx="468">
                  <c:v>2.9462000000000002</c:v>
                </c:pt>
                <c:pt idx="469">
                  <c:v>2.9279000000000002</c:v>
                </c:pt>
                <c:pt idx="470">
                  <c:v>2.9091</c:v>
                </c:pt>
                <c:pt idx="471">
                  <c:v>2.8896000000000002</c:v>
                </c:pt>
                <c:pt idx="472">
                  <c:v>2.8696999999999999</c:v>
                </c:pt>
                <c:pt idx="473">
                  <c:v>2.8491</c:v>
                </c:pt>
                <c:pt idx="474">
                  <c:v>2.8279999999999998</c:v>
                </c:pt>
                <c:pt idx="475">
                  <c:v>2.8064</c:v>
                </c:pt>
                <c:pt idx="476">
                  <c:v>2.7841999999999998</c:v>
                </c:pt>
                <c:pt idx="477">
                  <c:v>2.7616000000000001</c:v>
                </c:pt>
                <c:pt idx="478">
                  <c:v>2.7383000000000002</c:v>
                </c:pt>
                <c:pt idx="479">
                  <c:v>2.7145999999999999</c:v>
                </c:pt>
                <c:pt idx="480">
                  <c:v>2.6903999999999999</c:v>
                </c:pt>
                <c:pt idx="481">
                  <c:v>2.6656</c:v>
                </c:pt>
                <c:pt idx="482">
                  <c:v>2.6404000000000001</c:v>
                </c:pt>
                <c:pt idx="483">
                  <c:v>2.6145999999999998</c:v>
                </c:pt>
                <c:pt idx="484">
                  <c:v>2.5884</c:v>
                </c:pt>
                <c:pt idx="485">
                  <c:v>2.5617000000000001</c:v>
                </c:pt>
                <c:pt idx="486">
                  <c:v>2.5345</c:v>
                </c:pt>
                <c:pt idx="487">
                  <c:v>2.5068999999999999</c:v>
                </c:pt>
                <c:pt idx="488">
                  <c:v>2.4788000000000001</c:v>
                </c:pt>
                <c:pt idx="489">
                  <c:v>2.4502999999999999</c:v>
                </c:pt>
                <c:pt idx="490">
                  <c:v>2.4213</c:v>
                </c:pt>
                <c:pt idx="491">
                  <c:v>2.3919000000000001</c:v>
                </c:pt>
                <c:pt idx="492">
                  <c:v>2.3620000000000001</c:v>
                </c:pt>
                <c:pt idx="493">
                  <c:v>2.3317999999999999</c:v>
                </c:pt>
                <c:pt idx="494">
                  <c:v>2.3010999999999999</c:v>
                </c:pt>
                <c:pt idx="495">
                  <c:v>2.27</c:v>
                </c:pt>
                <c:pt idx="496">
                  <c:v>2.2385000000000002</c:v>
                </c:pt>
                <c:pt idx="497">
                  <c:v>2.2065999999999999</c:v>
                </c:pt>
                <c:pt idx="498">
                  <c:v>2.1743999999999999</c:v>
                </c:pt>
                <c:pt idx="499">
                  <c:v>2.1417999999999999</c:v>
                </c:pt>
                <c:pt idx="500">
                  <c:v>2.1088</c:v>
                </c:pt>
                <c:pt idx="501">
                  <c:v>2.0754000000000001</c:v>
                </c:pt>
                <c:pt idx="502">
                  <c:v>2.0417000000000001</c:v>
                </c:pt>
                <c:pt idx="503">
                  <c:v>2.0076999999999998</c:v>
                </c:pt>
                <c:pt idx="504">
                  <c:v>1.9733000000000001</c:v>
                </c:pt>
                <c:pt idx="505">
                  <c:v>1.9386000000000001</c:v>
                </c:pt>
                <c:pt idx="506">
                  <c:v>1.9036</c:v>
                </c:pt>
                <c:pt idx="507">
                  <c:v>1.8682000000000001</c:v>
                </c:pt>
                <c:pt idx="508">
                  <c:v>1.8326</c:v>
                </c:pt>
                <c:pt idx="509">
                  <c:v>1.7967</c:v>
                </c:pt>
                <c:pt idx="510">
                  <c:v>1.7605</c:v>
                </c:pt>
                <c:pt idx="511">
                  <c:v>1.724</c:v>
                </c:pt>
                <c:pt idx="512">
                  <c:v>1.6873</c:v>
                </c:pt>
                <c:pt idx="513">
                  <c:v>1.6503000000000001</c:v>
                </c:pt>
                <c:pt idx="514">
                  <c:v>1.613</c:v>
                </c:pt>
                <c:pt idx="515">
                  <c:v>1.5754999999999999</c:v>
                </c:pt>
                <c:pt idx="516">
                  <c:v>1.5378000000000001</c:v>
                </c:pt>
                <c:pt idx="517">
                  <c:v>1.4998</c:v>
                </c:pt>
                <c:pt idx="518">
                  <c:v>1.4617</c:v>
                </c:pt>
                <c:pt idx="519">
                  <c:v>1.4233</c:v>
                </c:pt>
                <c:pt idx="520">
                  <c:v>1.3847</c:v>
                </c:pt>
                <c:pt idx="521">
                  <c:v>1.3460000000000001</c:v>
                </c:pt>
                <c:pt idx="522">
                  <c:v>1.3069999999999999</c:v>
                </c:pt>
                <c:pt idx="523">
                  <c:v>1.2679</c:v>
                </c:pt>
                <c:pt idx="524">
                  <c:v>1.2286999999999999</c:v>
                </c:pt>
                <c:pt idx="525">
                  <c:v>1.1892</c:v>
                </c:pt>
                <c:pt idx="526">
                  <c:v>1.1496999999999999</c:v>
                </c:pt>
                <c:pt idx="527">
                  <c:v>1.1099000000000001</c:v>
                </c:pt>
                <c:pt idx="528">
                  <c:v>1.0701000000000001</c:v>
                </c:pt>
                <c:pt idx="529">
                  <c:v>1.0301</c:v>
                </c:pt>
                <c:pt idx="530">
                  <c:v>0.99009999999999998</c:v>
                </c:pt>
                <c:pt idx="531">
                  <c:v>0.94989999999999997</c:v>
                </c:pt>
                <c:pt idx="532">
                  <c:v>0.90959999999999996</c:v>
                </c:pt>
                <c:pt idx="533">
                  <c:v>0.86929999999999996</c:v>
                </c:pt>
                <c:pt idx="534">
                  <c:v>0.82889999999999997</c:v>
                </c:pt>
                <c:pt idx="535">
                  <c:v>0.78839999999999999</c:v>
                </c:pt>
                <c:pt idx="536">
                  <c:v>0.74790000000000001</c:v>
                </c:pt>
                <c:pt idx="537">
                  <c:v>0.70730000000000004</c:v>
                </c:pt>
                <c:pt idx="538">
                  <c:v>0.66669999999999996</c:v>
                </c:pt>
                <c:pt idx="539">
                  <c:v>0.626</c:v>
                </c:pt>
                <c:pt idx="540">
                  <c:v>0.58530000000000004</c:v>
                </c:pt>
                <c:pt idx="541">
                  <c:v>0.54459999999999997</c:v>
                </c:pt>
                <c:pt idx="542">
                  <c:v>0.50390000000000001</c:v>
                </c:pt>
                <c:pt idx="543">
                  <c:v>0.4632</c:v>
                </c:pt>
                <c:pt idx="544">
                  <c:v>0.42249999999999999</c:v>
                </c:pt>
                <c:pt idx="545">
                  <c:v>0.38190000000000002</c:v>
                </c:pt>
                <c:pt idx="546">
                  <c:v>0.34129999999999999</c:v>
                </c:pt>
                <c:pt idx="547">
                  <c:v>0.30070000000000002</c:v>
                </c:pt>
                <c:pt idx="548">
                  <c:v>0.2601</c:v>
                </c:pt>
                <c:pt idx="549">
                  <c:v>0.21959999999999999</c:v>
                </c:pt>
                <c:pt idx="550">
                  <c:v>0.1792</c:v>
                </c:pt>
                <c:pt idx="551">
                  <c:v>0.13880000000000001</c:v>
                </c:pt>
                <c:pt idx="552">
                  <c:v>9.8599999999999993E-2</c:v>
                </c:pt>
                <c:pt idx="553">
                  <c:v>5.8400000000000001E-2</c:v>
                </c:pt>
                <c:pt idx="554">
                  <c:v>1.83E-2</c:v>
                </c:pt>
                <c:pt idx="555">
                  <c:v>-2.1700000000000001E-2</c:v>
                </c:pt>
                <c:pt idx="556">
                  <c:v>-6.1499999999999999E-2</c:v>
                </c:pt>
                <c:pt idx="557">
                  <c:v>-0.1013</c:v>
                </c:pt>
                <c:pt idx="558">
                  <c:v>-0.1409</c:v>
                </c:pt>
                <c:pt idx="559">
                  <c:v>-0.1804</c:v>
                </c:pt>
                <c:pt idx="560">
                  <c:v>-0.21970000000000001</c:v>
                </c:pt>
                <c:pt idx="561">
                  <c:v>-0.25890000000000002</c:v>
                </c:pt>
                <c:pt idx="562">
                  <c:v>-0.2979</c:v>
                </c:pt>
                <c:pt idx="563">
                  <c:v>-0.3367</c:v>
                </c:pt>
                <c:pt idx="564">
                  <c:v>-0.37540000000000001</c:v>
                </c:pt>
                <c:pt idx="565">
                  <c:v>-0.4138</c:v>
                </c:pt>
                <c:pt idx="566">
                  <c:v>-0.4521</c:v>
                </c:pt>
                <c:pt idx="567">
                  <c:v>-0.49020000000000002</c:v>
                </c:pt>
                <c:pt idx="568">
                  <c:v>-0.52810000000000001</c:v>
                </c:pt>
                <c:pt idx="569">
                  <c:v>-0.56569999999999998</c:v>
                </c:pt>
                <c:pt idx="570">
                  <c:v>-0.60319999999999996</c:v>
                </c:pt>
                <c:pt idx="571">
                  <c:v>-0.64039999999999997</c:v>
                </c:pt>
                <c:pt idx="572">
                  <c:v>-0.67730000000000001</c:v>
                </c:pt>
                <c:pt idx="573">
                  <c:v>-0.71399999999999997</c:v>
                </c:pt>
                <c:pt idx="574">
                  <c:v>-0.75049999999999994</c:v>
                </c:pt>
                <c:pt idx="575">
                  <c:v>-0.78669999999999995</c:v>
                </c:pt>
                <c:pt idx="576">
                  <c:v>-0.8226</c:v>
                </c:pt>
                <c:pt idx="577">
                  <c:v>-0.85829999999999995</c:v>
                </c:pt>
                <c:pt idx="578">
                  <c:v>-0.89370000000000005</c:v>
                </c:pt>
                <c:pt idx="579">
                  <c:v>-0.92879999999999996</c:v>
                </c:pt>
                <c:pt idx="580">
                  <c:v>-0.96360000000000001</c:v>
                </c:pt>
                <c:pt idx="581">
                  <c:v>-0.998</c:v>
                </c:pt>
                <c:pt idx="582">
                  <c:v>-1.0322</c:v>
                </c:pt>
                <c:pt idx="583">
                  <c:v>-1.0661</c:v>
                </c:pt>
                <c:pt idx="584">
                  <c:v>-1.0996999999999999</c:v>
                </c:pt>
                <c:pt idx="585">
                  <c:v>-1.1329</c:v>
                </c:pt>
                <c:pt idx="586">
                  <c:v>-1.1657999999999999</c:v>
                </c:pt>
                <c:pt idx="587">
                  <c:v>-1.1982999999999999</c:v>
                </c:pt>
                <c:pt idx="588">
                  <c:v>-1.2304999999999999</c:v>
                </c:pt>
                <c:pt idx="589">
                  <c:v>-1.2624</c:v>
                </c:pt>
                <c:pt idx="590">
                  <c:v>-1.2939000000000001</c:v>
                </c:pt>
                <c:pt idx="591">
                  <c:v>-1.325</c:v>
                </c:pt>
                <c:pt idx="592">
                  <c:v>-1.3557999999999999</c:v>
                </c:pt>
                <c:pt idx="593">
                  <c:v>-1.3862000000000001</c:v>
                </c:pt>
                <c:pt idx="594">
                  <c:v>-1.4161999999999999</c:v>
                </c:pt>
                <c:pt idx="595">
                  <c:v>-1.4458</c:v>
                </c:pt>
                <c:pt idx="596">
                  <c:v>-1.4751000000000001</c:v>
                </c:pt>
                <c:pt idx="597">
                  <c:v>-1.5039</c:v>
                </c:pt>
                <c:pt idx="598">
                  <c:v>-1.5324</c:v>
                </c:pt>
                <c:pt idx="599">
                  <c:v>-1.5604</c:v>
                </c:pt>
                <c:pt idx="600">
                  <c:v>-1.5881000000000001</c:v>
                </c:pt>
                <c:pt idx="601">
                  <c:v>-1.6153</c:v>
                </c:pt>
                <c:pt idx="602">
                  <c:v>-1.6420999999999999</c:v>
                </c:pt>
                <c:pt idx="603">
                  <c:v>-1.6684000000000001</c:v>
                </c:pt>
                <c:pt idx="604">
                  <c:v>-1.6943999999999999</c:v>
                </c:pt>
                <c:pt idx="605">
                  <c:v>-1.7199</c:v>
                </c:pt>
                <c:pt idx="606">
                  <c:v>-1.7448999999999999</c:v>
                </c:pt>
                <c:pt idx="607">
                  <c:v>-1.7696000000000001</c:v>
                </c:pt>
                <c:pt idx="608">
                  <c:v>-1.7937000000000001</c:v>
                </c:pt>
                <c:pt idx="609">
                  <c:v>-1.8174999999999999</c:v>
                </c:pt>
                <c:pt idx="610">
                  <c:v>-1.8408</c:v>
                </c:pt>
                <c:pt idx="611">
                  <c:v>-1.8635999999999999</c:v>
                </c:pt>
                <c:pt idx="612">
                  <c:v>-1.8858999999999999</c:v>
                </c:pt>
                <c:pt idx="613">
                  <c:v>-1.9077999999999999</c:v>
                </c:pt>
                <c:pt idx="614">
                  <c:v>-1.9293</c:v>
                </c:pt>
                <c:pt idx="615">
                  <c:v>-1.9501999999999999</c:v>
                </c:pt>
                <c:pt idx="616">
                  <c:v>-1.9706999999999999</c:v>
                </c:pt>
                <c:pt idx="617">
                  <c:v>-1.9906999999999999</c:v>
                </c:pt>
                <c:pt idx="618">
                  <c:v>-2.0102000000000002</c:v>
                </c:pt>
                <c:pt idx="619">
                  <c:v>-2.0291999999999999</c:v>
                </c:pt>
                <c:pt idx="620">
                  <c:v>-2.0478000000000001</c:v>
                </c:pt>
                <c:pt idx="621">
                  <c:v>-2.0657999999999999</c:v>
                </c:pt>
                <c:pt idx="622">
                  <c:v>-2.0834000000000001</c:v>
                </c:pt>
                <c:pt idx="623">
                  <c:v>-2.1004999999999998</c:v>
                </c:pt>
                <c:pt idx="624">
                  <c:v>-2.1171000000000002</c:v>
                </c:pt>
                <c:pt idx="625">
                  <c:v>-2.1331000000000002</c:v>
                </c:pt>
                <c:pt idx="626">
                  <c:v>-2.1486999999999998</c:v>
                </c:pt>
                <c:pt idx="627">
                  <c:v>-2.1638000000000002</c:v>
                </c:pt>
                <c:pt idx="628">
                  <c:v>-2.1783000000000001</c:v>
                </c:pt>
                <c:pt idx="629">
                  <c:v>-2.1924000000000001</c:v>
                </c:pt>
                <c:pt idx="630">
                  <c:v>-2.206</c:v>
                </c:pt>
                <c:pt idx="631">
                  <c:v>-2.2189999999999999</c:v>
                </c:pt>
                <c:pt idx="632">
                  <c:v>-2.2315</c:v>
                </c:pt>
                <c:pt idx="633">
                  <c:v>-2.2435999999999998</c:v>
                </c:pt>
                <c:pt idx="634">
                  <c:v>-2.2551000000000001</c:v>
                </c:pt>
                <c:pt idx="635">
                  <c:v>-2.2660999999999998</c:v>
                </c:pt>
                <c:pt idx="636">
                  <c:v>-2.2765</c:v>
                </c:pt>
                <c:pt idx="637">
                  <c:v>-2.2865000000000002</c:v>
                </c:pt>
                <c:pt idx="638">
                  <c:v>-2.2959000000000001</c:v>
                </c:pt>
                <c:pt idx="639">
                  <c:v>-2.3048000000000002</c:v>
                </c:pt>
                <c:pt idx="640">
                  <c:v>-2.3132999999999999</c:v>
                </c:pt>
                <c:pt idx="641">
                  <c:v>-2.3210999999999999</c:v>
                </c:pt>
                <c:pt idx="642">
                  <c:v>-2.3285</c:v>
                </c:pt>
                <c:pt idx="643">
                  <c:v>-2.3353999999999999</c:v>
                </c:pt>
                <c:pt idx="644">
                  <c:v>-2.3416999999999999</c:v>
                </c:pt>
                <c:pt idx="645">
                  <c:v>-2.3475000000000001</c:v>
                </c:pt>
                <c:pt idx="646">
                  <c:v>-2.3527999999999998</c:v>
                </c:pt>
                <c:pt idx="647">
                  <c:v>-2.3576000000000001</c:v>
                </c:pt>
                <c:pt idx="648">
                  <c:v>-2.3618000000000001</c:v>
                </c:pt>
                <c:pt idx="649">
                  <c:v>-2.3654999999999999</c:v>
                </c:pt>
                <c:pt idx="650">
                  <c:v>-2.3687</c:v>
                </c:pt>
                <c:pt idx="651">
                  <c:v>-2.3714</c:v>
                </c:pt>
                <c:pt idx="652">
                  <c:v>-2.3736000000000002</c:v>
                </c:pt>
                <c:pt idx="653">
                  <c:v>-2.3753000000000002</c:v>
                </c:pt>
                <c:pt idx="654">
                  <c:v>-2.3765000000000001</c:v>
                </c:pt>
                <c:pt idx="655">
                  <c:v>-2.3771</c:v>
                </c:pt>
                <c:pt idx="656">
                  <c:v>-2.3772000000000002</c:v>
                </c:pt>
                <c:pt idx="657">
                  <c:v>-2.3767999999999998</c:v>
                </c:pt>
                <c:pt idx="658">
                  <c:v>-2.3759999999999999</c:v>
                </c:pt>
                <c:pt idx="659">
                  <c:v>-2.3744999999999998</c:v>
                </c:pt>
                <c:pt idx="660">
                  <c:v>-2.3725999999999998</c:v>
                </c:pt>
                <c:pt idx="661">
                  <c:v>-2.3702000000000001</c:v>
                </c:pt>
                <c:pt idx="662">
                  <c:v>-2.3673000000000002</c:v>
                </c:pt>
                <c:pt idx="663">
                  <c:v>-2.3639000000000001</c:v>
                </c:pt>
                <c:pt idx="664">
                  <c:v>-2.36</c:v>
                </c:pt>
                <c:pt idx="665">
                  <c:v>-2.3555999999999999</c:v>
                </c:pt>
                <c:pt idx="666">
                  <c:v>-2.3506999999999998</c:v>
                </c:pt>
                <c:pt idx="667">
                  <c:v>-2.3452999999999999</c:v>
                </c:pt>
                <c:pt idx="668">
                  <c:v>-2.3393999999999999</c:v>
                </c:pt>
                <c:pt idx="669">
                  <c:v>-2.3330000000000002</c:v>
                </c:pt>
                <c:pt idx="670">
                  <c:v>-2.3262</c:v>
                </c:pt>
                <c:pt idx="671">
                  <c:v>-2.3188</c:v>
                </c:pt>
                <c:pt idx="672">
                  <c:v>-2.3109999999999999</c:v>
                </c:pt>
                <c:pt idx="673">
                  <c:v>-2.3027000000000002</c:v>
                </c:pt>
                <c:pt idx="674">
                  <c:v>-2.2938999999999998</c:v>
                </c:pt>
                <c:pt idx="675">
                  <c:v>-2.2847</c:v>
                </c:pt>
                <c:pt idx="676">
                  <c:v>-2.2749999999999999</c:v>
                </c:pt>
                <c:pt idx="677">
                  <c:v>-2.2648999999999999</c:v>
                </c:pt>
                <c:pt idx="678">
                  <c:v>-2.2543000000000002</c:v>
                </c:pt>
                <c:pt idx="679">
                  <c:v>-2.2431999999999999</c:v>
                </c:pt>
                <c:pt idx="680">
                  <c:v>-2.2315999999999998</c:v>
                </c:pt>
                <c:pt idx="681">
                  <c:v>-2.2197</c:v>
                </c:pt>
                <c:pt idx="682">
                  <c:v>-2.2071999999999998</c:v>
                </c:pt>
                <c:pt idx="683">
                  <c:v>-2.1943999999999999</c:v>
                </c:pt>
                <c:pt idx="684">
                  <c:v>-2.1810999999999998</c:v>
                </c:pt>
                <c:pt idx="685">
                  <c:v>-2.1673</c:v>
                </c:pt>
                <c:pt idx="686">
                  <c:v>-2.1532</c:v>
                </c:pt>
                <c:pt idx="687">
                  <c:v>-2.1385999999999998</c:v>
                </c:pt>
                <c:pt idx="688">
                  <c:v>-2.1236000000000002</c:v>
                </c:pt>
                <c:pt idx="689">
                  <c:v>-2.1082000000000001</c:v>
                </c:pt>
                <c:pt idx="690">
                  <c:v>-2.0922999999999998</c:v>
                </c:pt>
                <c:pt idx="691">
                  <c:v>-2.0760999999999998</c:v>
                </c:pt>
                <c:pt idx="692">
                  <c:v>-2.0594000000000001</c:v>
                </c:pt>
                <c:pt idx="693">
                  <c:v>-2.0424000000000002</c:v>
                </c:pt>
                <c:pt idx="694">
                  <c:v>-2.0249000000000001</c:v>
                </c:pt>
                <c:pt idx="695">
                  <c:v>-2.0070999999999999</c:v>
                </c:pt>
                <c:pt idx="696">
                  <c:v>-1.9888999999999999</c:v>
                </c:pt>
                <c:pt idx="697">
                  <c:v>-1.9702999999999999</c:v>
                </c:pt>
                <c:pt idx="698">
                  <c:v>-1.9514</c:v>
                </c:pt>
                <c:pt idx="699">
                  <c:v>-1.9319999999999999</c:v>
                </c:pt>
                <c:pt idx="700">
                  <c:v>-1.9124000000000001</c:v>
                </c:pt>
                <c:pt idx="701">
                  <c:v>-1.8923000000000001</c:v>
                </c:pt>
                <c:pt idx="702">
                  <c:v>-1.8718999999999999</c:v>
                </c:pt>
                <c:pt idx="703">
                  <c:v>-1.8511</c:v>
                </c:pt>
                <c:pt idx="704">
                  <c:v>-1.83</c:v>
                </c:pt>
                <c:pt idx="705">
                  <c:v>-1.8086</c:v>
                </c:pt>
                <c:pt idx="706">
                  <c:v>-1.7867999999999999</c:v>
                </c:pt>
                <c:pt idx="707">
                  <c:v>-1.7646999999999999</c:v>
                </c:pt>
                <c:pt idx="708">
                  <c:v>-1.7423</c:v>
                </c:pt>
                <c:pt idx="709">
                  <c:v>-1.7196</c:v>
                </c:pt>
                <c:pt idx="710">
                  <c:v>-1.6966000000000001</c:v>
                </c:pt>
                <c:pt idx="711">
                  <c:v>-1.6732</c:v>
                </c:pt>
                <c:pt idx="712">
                  <c:v>-1.6496</c:v>
                </c:pt>
                <c:pt idx="713">
                  <c:v>-1.6255999999999999</c:v>
                </c:pt>
                <c:pt idx="714">
                  <c:v>-1.6013999999999999</c:v>
                </c:pt>
                <c:pt idx="715">
                  <c:v>-1.5769</c:v>
                </c:pt>
                <c:pt idx="716">
                  <c:v>-1.5521</c:v>
                </c:pt>
                <c:pt idx="717">
                  <c:v>-1.5270999999999999</c:v>
                </c:pt>
                <c:pt idx="718">
                  <c:v>-1.5018</c:v>
                </c:pt>
                <c:pt idx="719">
                  <c:v>-1.4762</c:v>
                </c:pt>
                <c:pt idx="720">
                  <c:v>-1.4503999999999999</c:v>
                </c:pt>
                <c:pt idx="721">
                  <c:v>-1.4244000000000001</c:v>
                </c:pt>
                <c:pt idx="722">
                  <c:v>-1.3980999999999999</c:v>
                </c:pt>
                <c:pt idx="723">
                  <c:v>-1.3715999999999999</c:v>
                </c:pt>
                <c:pt idx="724">
                  <c:v>-1.3448</c:v>
                </c:pt>
                <c:pt idx="725">
                  <c:v>-1.3179000000000001</c:v>
                </c:pt>
                <c:pt idx="726">
                  <c:v>-1.2907</c:v>
                </c:pt>
                <c:pt idx="727">
                  <c:v>-1.2633000000000001</c:v>
                </c:pt>
                <c:pt idx="728">
                  <c:v>-1.2357</c:v>
                </c:pt>
                <c:pt idx="729">
                  <c:v>-1.2079</c:v>
                </c:pt>
                <c:pt idx="730">
                  <c:v>-1.18</c:v>
                </c:pt>
                <c:pt idx="731">
                  <c:v>-1.1517999999999999</c:v>
                </c:pt>
                <c:pt idx="732">
                  <c:v>-1.1234999999999999</c:v>
                </c:pt>
                <c:pt idx="733">
                  <c:v>-1.0951</c:v>
                </c:pt>
                <c:pt idx="734">
                  <c:v>-1.0664</c:v>
                </c:pt>
                <c:pt idx="735">
                  <c:v>-1.0376000000000001</c:v>
                </c:pt>
                <c:pt idx="736">
                  <c:v>-1.0086999999999999</c:v>
                </c:pt>
                <c:pt idx="737">
                  <c:v>-0.97960000000000003</c:v>
                </c:pt>
                <c:pt idx="738">
                  <c:v>-0.95040000000000002</c:v>
                </c:pt>
                <c:pt idx="739">
                  <c:v>-0.92100000000000004</c:v>
                </c:pt>
                <c:pt idx="740">
                  <c:v>-0.89149999999999996</c:v>
                </c:pt>
                <c:pt idx="741">
                  <c:v>-0.86199999999999999</c:v>
                </c:pt>
                <c:pt idx="742">
                  <c:v>-0.83230000000000004</c:v>
                </c:pt>
                <c:pt idx="743">
                  <c:v>-0.80249999999999999</c:v>
                </c:pt>
                <c:pt idx="744">
                  <c:v>-0.77259999999999995</c:v>
                </c:pt>
                <c:pt idx="745">
                  <c:v>-0.74270000000000003</c:v>
                </c:pt>
                <c:pt idx="746">
                  <c:v>-0.71260000000000001</c:v>
                </c:pt>
                <c:pt idx="747">
                  <c:v>-0.6825</c:v>
                </c:pt>
                <c:pt idx="748">
                  <c:v>-0.65229999999999999</c:v>
                </c:pt>
                <c:pt idx="749">
                  <c:v>-0.622</c:v>
                </c:pt>
                <c:pt idx="750">
                  <c:v>-0.5917</c:v>
                </c:pt>
                <c:pt idx="751">
                  <c:v>-0.56130000000000002</c:v>
                </c:pt>
                <c:pt idx="752">
                  <c:v>-0.53090000000000004</c:v>
                </c:pt>
                <c:pt idx="753">
                  <c:v>-0.50049999999999994</c:v>
                </c:pt>
                <c:pt idx="754">
                  <c:v>-0.47010000000000002</c:v>
                </c:pt>
                <c:pt idx="755">
                  <c:v>-0.43959999999999999</c:v>
                </c:pt>
                <c:pt idx="756">
                  <c:v>-0.40910000000000002</c:v>
                </c:pt>
                <c:pt idx="757">
                  <c:v>-0.37859999999999999</c:v>
                </c:pt>
                <c:pt idx="758">
                  <c:v>-0.34810000000000002</c:v>
                </c:pt>
                <c:pt idx="759">
                  <c:v>-0.31759999999999999</c:v>
                </c:pt>
                <c:pt idx="760">
                  <c:v>-0.28710000000000002</c:v>
                </c:pt>
                <c:pt idx="761">
                  <c:v>-0.25659999999999999</c:v>
                </c:pt>
                <c:pt idx="762">
                  <c:v>-0.2261</c:v>
                </c:pt>
                <c:pt idx="763">
                  <c:v>-0.19570000000000001</c:v>
                </c:pt>
                <c:pt idx="764">
                  <c:v>-0.1653</c:v>
                </c:pt>
                <c:pt idx="765">
                  <c:v>-0.13500000000000001</c:v>
                </c:pt>
                <c:pt idx="766">
                  <c:v>-0.1047</c:v>
                </c:pt>
                <c:pt idx="767">
                  <c:v>-7.4499999999999997E-2</c:v>
                </c:pt>
                <c:pt idx="768">
                  <c:v>-4.4299999999999999E-2</c:v>
                </c:pt>
                <c:pt idx="769">
                  <c:v>-1.4200000000000001E-2</c:v>
                </c:pt>
                <c:pt idx="770">
                  <c:v>1.5800000000000002E-2</c:v>
                </c:pt>
                <c:pt idx="771">
                  <c:v>4.58E-2</c:v>
                </c:pt>
                <c:pt idx="772">
                  <c:v>7.5600000000000001E-2</c:v>
                </c:pt>
                <c:pt idx="773">
                  <c:v>0.10539999999999999</c:v>
                </c:pt>
                <c:pt idx="774">
                  <c:v>0.13500000000000001</c:v>
                </c:pt>
                <c:pt idx="775">
                  <c:v>0.1646</c:v>
                </c:pt>
                <c:pt idx="776">
                  <c:v>0.19400000000000001</c:v>
                </c:pt>
                <c:pt idx="777">
                  <c:v>0.22339999999999999</c:v>
                </c:pt>
                <c:pt idx="778">
                  <c:v>0.25259999999999999</c:v>
                </c:pt>
                <c:pt idx="779">
                  <c:v>0.28160000000000002</c:v>
                </c:pt>
                <c:pt idx="780">
                  <c:v>0.31059999999999999</c:v>
                </c:pt>
                <c:pt idx="781">
                  <c:v>0.33939999999999998</c:v>
                </c:pt>
                <c:pt idx="782">
                  <c:v>0.36799999999999999</c:v>
                </c:pt>
                <c:pt idx="783">
                  <c:v>0.39650000000000002</c:v>
                </c:pt>
                <c:pt idx="784">
                  <c:v>0.42480000000000001</c:v>
                </c:pt>
                <c:pt idx="785">
                  <c:v>0.45300000000000001</c:v>
                </c:pt>
                <c:pt idx="786">
                  <c:v>0.48099999999999998</c:v>
                </c:pt>
                <c:pt idx="787">
                  <c:v>0.50880000000000003</c:v>
                </c:pt>
                <c:pt idx="788">
                  <c:v>0.53649999999999998</c:v>
                </c:pt>
                <c:pt idx="789">
                  <c:v>0.56389999999999996</c:v>
                </c:pt>
                <c:pt idx="790">
                  <c:v>0.59119999999999995</c:v>
                </c:pt>
                <c:pt idx="791">
                  <c:v>0.61829999999999996</c:v>
                </c:pt>
                <c:pt idx="792">
                  <c:v>0.64510000000000001</c:v>
                </c:pt>
                <c:pt idx="793">
                  <c:v>0.67179999999999995</c:v>
                </c:pt>
                <c:pt idx="794">
                  <c:v>0.69820000000000004</c:v>
                </c:pt>
                <c:pt idx="795">
                  <c:v>0.72440000000000004</c:v>
                </c:pt>
                <c:pt idx="796">
                  <c:v>0.75049999999999994</c:v>
                </c:pt>
                <c:pt idx="797">
                  <c:v>0.7762</c:v>
                </c:pt>
                <c:pt idx="798">
                  <c:v>0.80179999999999996</c:v>
                </c:pt>
                <c:pt idx="799">
                  <c:v>0.82709999999999995</c:v>
                </c:pt>
                <c:pt idx="800">
                  <c:v>0.85209999999999997</c:v>
                </c:pt>
                <c:pt idx="801">
                  <c:v>0.87690000000000001</c:v>
                </c:pt>
                <c:pt idx="802">
                  <c:v>0.90149999999999997</c:v>
                </c:pt>
                <c:pt idx="803">
                  <c:v>0.92579999999999996</c:v>
                </c:pt>
                <c:pt idx="804">
                  <c:v>0.94979999999999998</c:v>
                </c:pt>
                <c:pt idx="805">
                  <c:v>0.97360000000000002</c:v>
                </c:pt>
                <c:pt idx="806">
                  <c:v>0.99709999999999999</c:v>
                </c:pt>
                <c:pt idx="807">
                  <c:v>1.0204</c:v>
                </c:pt>
                <c:pt idx="808">
                  <c:v>1.0432999999999999</c:v>
                </c:pt>
                <c:pt idx="809">
                  <c:v>1.0660000000000001</c:v>
                </c:pt>
                <c:pt idx="810">
                  <c:v>1.0884</c:v>
                </c:pt>
                <c:pt idx="811">
                  <c:v>1.1105</c:v>
                </c:pt>
                <c:pt idx="812">
                  <c:v>1.1323000000000001</c:v>
                </c:pt>
                <c:pt idx="813">
                  <c:v>1.1536999999999999</c:v>
                </c:pt>
                <c:pt idx="814">
                  <c:v>1.1749000000000001</c:v>
                </c:pt>
                <c:pt idx="815">
                  <c:v>1.1958</c:v>
                </c:pt>
                <c:pt idx="816">
                  <c:v>1.2163999999999999</c:v>
                </c:pt>
                <c:pt idx="817">
                  <c:v>1.2366999999999999</c:v>
                </c:pt>
                <c:pt idx="818">
                  <c:v>1.2565999999999999</c:v>
                </c:pt>
                <c:pt idx="819">
                  <c:v>1.2762</c:v>
                </c:pt>
                <c:pt idx="820">
                  <c:v>1.2956000000000001</c:v>
                </c:pt>
                <c:pt idx="821">
                  <c:v>1.3145</c:v>
                </c:pt>
                <c:pt idx="822">
                  <c:v>1.3331999999999999</c:v>
                </c:pt>
                <c:pt idx="823">
                  <c:v>1.3514999999999999</c:v>
                </c:pt>
                <c:pt idx="824">
                  <c:v>1.3694999999999999</c:v>
                </c:pt>
                <c:pt idx="825">
                  <c:v>1.3871</c:v>
                </c:pt>
                <c:pt idx="826">
                  <c:v>1.4044000000000001</c:v>
                </c:pt>
                <c:pt idx="827">
                  <c:v>1.4213</c:v>
                </c:pt>
                <c:pt idx="828">
                  <c:v>1.4379</c:v>
                </c:pt>
                <c:pt idx="829">
                  <c:v>1.4541999999999999</c:v>
                </c:pt>
                <c:pt idx="830">
                  <c:v>1.4701</c:v>
                </c:pt>
                <c:pt idx="831">
                  <c:v>1.4856</c:v>
                </c:pt>
                <c:pt idx="832">
                  <c:v>1.5007999999999999</c:v>
                </c:pt>
                <c:pt idx="833">
                  <c:v>1.5156000000000001</c:v>
                </c:pt>
                <c:pt idx="834">
                  <c:v>1.5301</c:v>
                </c:pt>
                <c:pt idx="835">
                  <c:v>1.5442</c:v>
                </c:pt>
                <c:pt idx="836">
                  <c:v>1.5579000000000001</c:v>
                </c:pt>
                <c:pt idx="837">
                  <c:v>1.5711999999999999</c:v>
                </c:pt>
                <c:pt idx="838">
                  <c:v>1.5842000000000001</c:v>
                </c:pt>
                <c:pt idx="839">
                  <c:v>1.5968</c:v>
                </c:pt>
                <c:pt idx="840">
                  <c:v>1.6091</c:v>
                </c:pt>
                <c:pt idx="841">
                  <c:v>1.621</c:v>
                </c:pt>
                <c:pt idx="842">
                  <c:v>1.6324000000000001</c:v>
                </c:pt>
                <c:pt idx="843">
                  <c:v>1.6435999999999999</c:v>
                </c:pt>
                <c:pt idx="844">
                  <c:v>1.6543000000000001</c:v>
                </c:pt>
                <c:pt idx="845">
                  <c:v>1.6646000000000001</c:v>
                </c:pt>
                <c:pt idx="846">
                  <c:v>1.6746000000000001</c:v>
                </c:pt>
                <c:pt idx="847">
                  <c:v>1.6840999999999999</c:v>
                </c:pt>
                <c:pt idx="848">
                  <c:v>1.6933</c:v>
                </c:pt>
                <c:pt idx="849">
                  <c:v>1.7020999999999999</c:v>
                </c:pt>
                <c:pt idx="850">
                  <c:v>1.7105999999999999</c:v>
                </c:pt>
                <c:pt idx="851">
                  <c:v>1.7185999999999999</c:v>
                </c:pt>
                <c:pt idx="852">
                  <c:v>1.7262999999999999</c:v>
                </c:pt>
                <c:pt idx="853">
                  <c:v>1.7335</c:v>
                </c:pt>
                <c:pt idx="854">
                  <c:v>1.7403999999999999</c:v>
                </c:pt>
                <c:pt idx="855">
                  <c:v>1.7468999999999999</c:v>
                </c:pt>
                <c:pt idx="856">
                  <c:v>1.7528999999999999</c:v>
                </c:pt>
                <c:pt idx="857">
                  <c:v>1.7585999999999999</c:v>
                </c:pt>
                <c:pt idx="858">
                  <c:v>1.7639</c:v>
                </c:pt>
                <c:pt idx="859">
                  <c:v>1.7687999999999999</c:v>
                </c:pt>
                <c:pt idx="860">
                  <c:v>1.7734000000000001</c:v>
                </c:pt>
                <c:pt idx="861">
                  <c:v>1.7775000000000001</c:v>
                </c:pt>
                <c:pt idx="862">
                  <c:v>1.7811999999999999</c:v>
                </c:pt>
                <c:pt idx="863">
                  <c:v>1.7846</c:v>
                </c:pt>
                <c:pt idx="864">
                  <c:v>1.7875000000000001</c:v>
                </c:pt>
                <c:pt idx="865">
                  <c:v>1.7901</c:v>
                </c:pt>
                <c:pt idx="866">
                  <c:v>1.7923</c:v>
                </c:pt>
                <c:pt idx="867">
                  <c:v>1.7941</c:v>
                </c:pt>
                <c:pt idx="868">
                  <c:v>1.7955000000000001</c:v>
                </c:pt>
                <c:pt idx="869">
                  <c:v>1.7965</c:v>
                </c:pt>
                <c:pt idx="870">
                  <c:v>1.7970999999999999</c:v>
                </c:pt>
                <c:pt idx="871">
                  <c:v>1.7974000000000001</c:v>
                </c:pt>
                <c:pt idx="872">
                  <c:v>1.7971999999999999</c:v>
                </c:pt>
                <c:pt idx="873">
                  <c:v>1.7967</c:v>
                </c:pt>
                <c:pt idx="874">
                  <c:v>1.7958000000000001</c:v>
                </c:pt>
                <c:pt idx="875">
                  <c:v>1.7945</c:v>
                </c:pt>
                <c:pt idx="876">
                  <c:v>1.7927999999999999</c:v>
                </c:pt>
                <c:pt idx="877">
                  <c:v>1.7907999999999999</c:v>
                </c:pt>
                <c:pt idx="878">
                  <c:v>1.7884</c:v>
                </c:pt>
                <c:pt idx="879">
                  <c:v>1.7856000000000001</c:v>
                </c:pt>
                <c:pt idx="880">
                  <c:v>1.7824</c:v>
                </c:pt>
                <c:pt idx="881">
                  <c:v>1.7787999999999999</c:v>
                </c:pt>
                <c:pt idx="882">
                  <c:v>1.7748999999999999</c:v>
                </c:pt>
                <c:pt idx="883">
                  <c:v>1.7706</c:v>
                </c:pt>
                <c:pt idx="884">
                  <c:v>1.766</c:v>
                </c:pt>
                <c:pt idx="885">
                  <c:v>1.7608999999999999</c:v>
                </c:pt>
                <c:pt idx="886">
                  <c:v>1.7556</c:v>
                </c:pt>
                <c:pt idx="887">
                  <c:v>1.7498</c:v>
                </c:pt>
                <c:pt idx="888">
                  <c:v>1.7437</c:v>
                </c:pt>
                <c:pt idx="889">
                  <c:v>1.7372000000000001</c:v>
                </c:pt>
                <c:pt idx="890">
                  <c:v>1.7303999999999999</c:v>
                </c:pt>
                <c:pt idx="891">
                  <c:v>1.7232000000000001</c:v>
                </c:pt>
                <c:pt idx="892">
                  <c:v>1.7157</c:v>
                </c:pt>
                <c:pt idx="893">
                  <c:v>1.7078</c:v>
                </c:pt>
                <c:pt idx="894">
                  <c:v>1.6996</c:v>
                </c:pt>
                <c:pt idx="895">
                  <c:v>1.6911</c:v>
                </c:pt>
                <c:pt idx="896">
                  <c:v>1.6821999999999999</c:v>
                </c:pt>
                <c:pt idx="897">
                  <c:v>1.673</c:v>
                </c:pt>
                <c:pt idx="898">
                  <c:v>1.6634</c:v>
                </c:pt>
                <c:pt idx="899">
                  <c:v>1.6535</c:v>
                </c:pt>
                <c:pt idx="900">
                  <c:v>1.6433</c:v>
                </c:pt>
                <c:pt idx="901">
                  <c:v>1.6328</c:v>
                </c:pt>
                <c:pt idx="902">
                  <c:v>1.6218999999999999</c:v>
                </c:pt>
                <c:pt idx="903">
                  <c:v>1.6107</c:v>
                </c:pt>
                <c:pt idx="904">
                  <c:v>1.5992</c:v>
                </c:pt>
                <c:pt idx="905">
                  <c:v>1.5873999999999999</c:v>
                </c:pt>
                <c:pt idx="906">
                  <c:v>1.5752999999999999</c:v>
                </c:pt>
                <c:pt idx="907">
                  <c:v>1.5628</c:v>
                </c:pt>
                <c:pt idx="908">
                  <c:v>1.5501</c:v>
                </c:pt>
                <c:pt idx="909">
                  <c:v>1.5370999999999999</c:v>
                </c:pt>
                <c:pt idx="910">
                  <c:v>1.5238</c:v>
                </c:pt>
                <c:pt idx="911">
                  <c:v>1.5102</c:v>
                </c:pt>
                <c:pt idx="912">
                  <c:v>1.4963</c:v>
                </c:pt>
                <c:pt idx="913">
                  <c:v>1.4821</c:v>
                </c:pt>
                <c:pt idx="914">
                  <c:v>1.4676</c:v>
                </c:pt>
                <c:pt idx="915">
                  <c:v>1.4529000000000001</c:v>
                </c:pt>
                <c:pt idx="916">
                  <c:v>1.4379</c:v>
                </c:pt>
                <c:pt idx="917">
                  <c:v>1.4226000000000001</c:v>
                </c:pt>
                <c:pt idx="918">
                  <c:v>1.4071</c:v>
                </c:pt>
                <c:pt idx="919">
                  <c:v>1.3913</c:v>
                </c:pt>
                <c:pt idx="920">
                  <c:v>1.3752</c:v>
                </c:pt>
                <c:pt idx="921">
                  <c:v>1.3589</c:v>
                </c:pt>
                <c:pt idx="922">
                  <c:v>1.3423</c:v>
                </c:pt>
                <c:pt idx="923">
                  <c:v>1.3254999999999999</c:v>
                </c:pt>
                <c:pt idx="924">
                  <c:v>1.3085</c:v>
                </c:pt>
                <c:pt idx="925">
                  <c:v>1.2911999999999999</c:v>
                </c:pt>
                <c:pt idx="926">
                  <c:v>1.2737000000000001</c:v>
                </c:pt>
                <c:pt idx="927">
                  <c:v>1.256</c:v>
                </c:pt>
                <c:pt idx="928">
                  <c:v>1.238</c:v>
                </c:pt>
                <c:pt idx="929">
                  <c:v>1.2199</c:v>
                </c:pt>
                <c:pt idx="930">
                  <c:v>1.2015</c:v>
                </c:pt>
                <c:pt idx="931">
                  <c:v>1.1829000000000001</c:v>
                </c:pt>
                <c:pt idx="932">
                  <c:v>1.1640999999999999</c:v>
                </c:pt>
                <c:pt idx="933">
                  <c:v>1.1451</c:v>
                </c:pt>
                <c:pt idx="934">
                  <c:v>1.1258999999999999</c:v>
                </c:pt>
                <c:pt idx="935">
                  <c:v>1.1065</c:v>
                </c:pt>
                <c:pt idx="936">
                  <c:v>1.0869</c:v>
                </c:pt>
                <c:pt idx="937">
                  <c:v>1.0671999999999999</c:v>
                </c:pt>
                <c:pt idx="938">
                  <c:v>1.0472999999999999</c:v>
                </c:pt>
                <c:pt idx="939">
                  <c:v>1.0271999999999999</c:v>
                </c:pt>
                <c:pt idx="940">
                  <c:v>1.0068999999999999</c:v>
                </c:pt>
                <c:pt idx="941">
                  <c:v>0.98650000000000004</c:v>
                </c:pt>
                <c:pt idx="942">
                  <c:v>0.96589999999999998</c:v>
                </c:pt>
                <c:pt idx="943">
                  <c:v>0.94520000000000004</c:v>
                </c:pt>
                <c:pt idx="944">
                  <c:v>0.92430000000000001</c:v>
                </c:pt>
                <c:pt idx="945">
                  <c:v>0.9032</c:v>
                </c:pt>
                <c:pt idx="946">
                  <c:v>0.8821</c:v>
                </c:pt>
                <c:pt idx="947">
                  <c:v>0.86080000000000001</c:v>
                </c:pt>
                <c:pt idx="948">
                  <c:v>0.83930000000000005</c:v>
                </c:pt>
                <c:pt idx="949">
                  <c:v>0.81779999999999997</c:v>
                </c:pt>
                <c:pt idx="950">
                  <c:v>0.79610000000000003</c:v>
                </c:pt>
                <c:pt idx="951">
                  <c:v>0.77439999999999998</c:v>
                </c:pt>
                <c:pt idx="952">
                  <c:v>0.75249999999999995</c:v>
                </c:pt>
                <c:pt idx="953">
                  <c:v>0.73050000000000004</c:v>
                </c:pt>
                <c:pt idx="954">
                  <c:v>0.70840000000000003</c:v>
                </c:pt>
                <c:pt idx="955">
                  <c:v>0.68620000000000003</c:v>
                </c:pt>
                <c:pt idx="956">
                  <c:v>0.66390000000000005</c:v>
                </c:pt>
                <c:pt idx="957">
                  <c:v>0.64159999999999995</c:v>
                </c:pt>
                <c:pt idx="958">
                  <c:v>0.61909999999999998</c:v>
                </c:pt>
                <c:pt idx="959">
                  <c:v>0.59660000000000002</c:v>
                </c:pt>
                <c:pt idx="960">
                  <c:v>0.57399999999999995</c:v>
                </c:pt>
                <c:pt idx="961">
                  <c:v>0.5514</c:v>
                </c:pt>
                <c:pt idx="962">
                  <c:v>0.52869999999999995</c:v>
                </c:pt>
                <c:pt idx="963">
                  <c:v>0.50590000000000002</c:v>
                </c:pt>
                <c:pt idx="964">
                  <c:v>0.48309999999999997</c:v>
                </c:pt>
                <c:pt idx="965">
                  <c:v>0.46029999999999999</c:v>
                </c:pt>
                <c:pt idx="966">
                  <c:v>0.43740000000000001</c:v>
                </c:pt>
                <c:pt idx="967">
                  <c:v>0.41449999999999998</c:v>
                </c:pt>
                <c:pt idx="968">
                  <c:v>0.39150000000000001</c:v>
                </c:pt>
                <c:pt idx="969">
                  <c:v>0.36859999999999998</c:v>
                </c:pt>
                <c:pt idx="970">
                  <c:v>0.34560000000000002</c:v>
                </c:pt>
                <c:pt idx="971">
                  <c:v>0.3226</c:v>
                </c:pt>
                <c:pt idx="972">
                  <c:v>0.29959999999999998</c:v>
                </c:pt>
                <c:pt idx="973">
                  <c:v>0.27650000000000002</c:v>
                </c:pt>
                <c:pt idx="974">
                  <c:v>0.2535</c:v>
                </c:pt>
                <c:pt idx="975">
                  <c:v>0.23050000000000001</c:v>
                </c:pt>
                <c:pt idx="976">
                  <c:v>0.20749999999999999</c:v>
                </c:pt>
                <c:pt idx="977">
                  <c:v>0.18459999999999999</c:v>
                </c:pt>
                <c:pt idx="978">
                  <c:v>0.16159999999999999</c:v>
                </c:pt>
                <c:pt idx="979">
                  <c:v>0.13869999999999999</c:v>
                </c:pt>
                <c:pt idx="980">
                  <c:v>0.1158</c:v>
                </c:pt>
                <c:pt idx="981">
                  <c:v>9.2899999999999996E-2</c:v>
                </c:pt>
                <c:pt idx="982">
                  <c:v>7.0099999999999996E-2</c:v>
                </c:pt>
                <c:pt idx="983">
                  <c:v>4.7300000000000002E-2</c:v>
                </c:pt>
                <c:pt idx="984">
                  <c:v>2.4500000000000001E-2</c:v>
                </c:pt>
                <c:pt idx="985">
                  <c:v>1.9E-3</c:v>
                </c:pt>
                <c:pt idx="986">
                  <c:v>-2.0799999999999999E-2</c:v>
                </c:pt>
                <c:pt idx="987">
                  <c:v>-4.3299999999999998E-2</c:v>
                </c:pt>
                <c:pt idx="988">
                  <c:v>-6.5799999999999997E-2</c:v>
                </c:pt>
                <c:pt idx="989">
                  <c:v>-8.8200000000000001E-2</c:v>
                </c:pt>
                <c:pt idx="990">
                  <c:v>-0.1106</c:v>
                </c:pt>
                <c:pt idx="991">
                  <c:v>-0.1328</c:v>
                </c:pt>
                <c:pt idx="992">
                  <c:v>-0.155</c:v>
                </c:pt>
                <c:pt idx="993">
                  <c:v>-0.17710000000000001</c:v>
                </c:pt>
                <c:pt idx="994">
                  <c:v>-0.19900000000000001</c:v>
                </c:pt>
                <c:pt idx="995">
                  <c:v>-0.22090000000000001</c:v>
                </c:pt>
                <c:pt idx="996">
                  <c:v>-0.2427</c:v>
                </c:pt>
                <c:pt idx="997">
                  <c:v>-0.26440000000000002</c:v>
                </c:pt>
                <c:pt idx="998">
                  <c:v>-0.28589999999999999</c:v>
                </c:pt>
                <c:pt idx="999">
                  <c:v>-0.30730000000000002</c:v>
                </c:pt>
                <c:pt idx="1000">
                  <c:v>-0.32869999999999999</c:v>
                </c:pt>
                <c:pt idx="1001">
                  <c:v>-0.3498</c:v>
                </c:pt>
                <c:pt idx="1002">
                  <c:v>-0.37090000000000001</c:v>
                </c:pt>
                <c:pt idx="1003">
                  <c:v>-0.39179999999999998</c:v>
                </c:pt>
                <c:pt idx="1004">
                  <c:v>-0.41260000000000002</c:v>
                </c:pt>
                <c:pt idx="1005">
                  <c:v>-0.43319999999999997</c:v>
                </c:pt>
                <c:pt idx="1006">
                  <c:v>-0.45369999999999999</c:v>
                </c:pt>
                <c:pt idx="1007">
                  <c:v>-0.47410000000000002</c:v>
                </c:pt>
                <c:pt idx="1008">
                  <c:v>-0.49430000000000002</c:v>
                </c:pt>
                <c:pt idx="1009">
                  <c:v>-0.51429999999999998</c:v>
                </c:pt>
                <c:pt idx="1010">
                  <c:v>-0.53420000000000001</c:v>
                </c:pt>
                <c:pt idx="1011">
                  <c:v>-0.55389999999999995</c:v>
                </c:pt>
                <c:pt idx="1012">
                  <c:v>-0.57340000000000002</c:v>
                </c:pt>
                <c:pt idx="1013">
                  <c:v>-0.59279999999999999</c:v>
                </c:pt>
                <c:pt idx="1014">
                  <c:v>-0.6119</c:v>
                </c:pt>
                <c:pt idx="1015">
                  <c:v>-0.63090000000000002</c:v>
                </c:pt>
                <c:pt idx="1016">
                  <c:v>-0.64970000000000006</c:v>
                </c:pt>
                <c:pt idx="1017">
                  <c:v>-0.66839999999999999</c:v>
                </c:pt>
                <c:pt idx="1018">
                  <c:v>-0.68679999999999997</c:v>
                </c:pt>
                <c:pt idx="1019">
                  <c:v>-0.70499999999999996</c:v>
                </c:pt>
                <c:pt idx="1020">
                  <c:v>-0.72309999999999997</c:v>
                </c:pt>
                <c:pt idx="1021">
                  <c:v>-0.7409</c:v>
                </c:pt>
                <c:pt idx="1022">
                  <c:v>-0.75849999999999995</c:v>
                </c:pt>
                <c:pt idx="1023">
                  <c:v>-0.77600000000000002</c:v>
                </c:pt>
                <c:pt idx="1024">
                  <c:v>-0.79320000000000002</c:v>
                </c:pt>
                <c:pt idx="1025">
                  <c:v>-0.81020000000000003</c:v>
                </c:pt>
                <c:pt idx="1026">
                  <c:v>-0.82699999999999996</c:v>
                </c:pt>
                <c:pt idx="1027">
                  <c:v>-0.84350000000000003</c:v>
                </c:pt>
                <c:pt idx="1028">
                  <c:v>-0.85980000000000001</c:v>
                </c:pt>
                <c:pt idx="1029">
                  <c:v>-0.876</c:v>
                </c:pt>
                <c:pt idx="1030">
                  <c:v>-0.89180000000000004</c:v>
                </c:pt>
                <c:pt idx="1031">
                  <c:v>-0.90749999999999997</c:v>
                </c:pt>
                <c:pt idx="1032">
                  <c:v>-0.92290000000000005</c:v>
                </c:pt>
                <c:pt idx="1033">
                  <c:v>-0.93810000000000004</c:v>
                </c:pt>
                <c:pt idx="1034">
                  <c:v>-0.95299999999999996</c:v>
                </c:pt>
                <c:pt idx="1035">
                  <c:v>-0.9677</c:v>
                </c:pt>
                <c:pt idx="1036">
                  <c:v>-0.98209999999999997</c:v>
                </c:pt>
                <c:pt idx="1037">
                  <c:v>-0.99629999999999996</c:v>
                </c:pt>
                <c:pt idx="1038">
                  <c:v>-1.0103</c:v>
                </c:pt>
                <c:pt idx="1039">
                  <c:v>-1.0239</c:v>
                </c:pt>
                <c:pt idx="1040">
                  <c:v>-1.0374000000000001</c:v>
                </c:pt>
                <c:pt idx="1041">
                  <c:v>-1.0506</c:v>
                </c:pt>
                <c:pt idx="1042">
                  <c:v>-1.0634999999999999</c:v>
                </c:pt>
                <c:pt idx="1043">
                  <c:v>-1.0761000000000001</c:v>
                </c:pt>
                <c:pt idx="1044">
                  <c:v>-1.0885</c:v>
                </c:pt>
                <c:pt idx="1045">
                  <c:v>-1.1007</c:v>
                </c:pt>
                <c:pt idx="1046">
                  <c:v>-1.1125</c:v>
                </c:pt>
                <c:pt idx="1047">
                  <c:v>-1.1241000000000001</c:v>
                </c:pt>
                <c:pt idx="1048">
                  <c:v>-1.1354</c:v>
                </c:pt>
                <c:pt idx="1049">
                  <c:v>-1.1465000000000001</c:v>
                </c:pt>
                <c:pt idx="1050">
                  <c:v>-1.1573</c:v>
                </c:pt>
                <c:pt idx="1051">
                  <c:v>-1.1677999999999999</c:v>
                </c:pt>
                <c:pt idx="1052">
                  <c:v>-1.1779999999999999</c:v>
                </c:pt>
                <c:pt idx="1053">
                  <c:v>-1.1879</c:v>
                </c:pt>
                <c:pt idx="1054">
                  <c:v>-1.1976</c:v>
                </c:pt>
                <c:pt idx="1055">
                  <c:v>-1.2070000000000001</c:v>
                </c:pt>
                <c:pt idx="1056">
                  <c:v>-1.2161</c:v>
                </c:pt>
                <c:pt idx="1057">
                  <c:v>-1.2249000000000001</c:v>
                </c:pt>
                <c:pt idx="1058">
                  <c:v>-1.2334000000000001</c:v>
                </c:pt>
                <c:pt idx="1059">
                  <c:v>-1.2416</c:v>
                </c:pt>
                <c:pt idx="1060">
                  <c:v>-1.2496</c:v>
                </c:pt>
                <c:pt idx="1061">
                  <c:v>-1.2573000000000001</c:v>
                </c:pt>
                <c:pt idx="1062">
                  <c:v>-1.2646999999999999</c:v>
                </c:pt>
                <c:pt idx="1063">
                  <c:v>-1.2717000000000001</c:v>
                </c:pt>
                <c:pt idx="1064">
                  <c:v>-1.2785</c:v>
                </c:pt>
                <c:pt idx="1065">
                  <c:v>-1.2849999999999999</c:v>
                </c:pt>
                <c:pt idx="1066">
                  <c:v>-1.2912999999999999</c:v>
                </c:pt>
                <c:pt idx="1067">
                  <c:v>-1.2971999999999999</c:v>
                </c:pt>
                <c:pt idx="1068">
                  <c:v>-1.3028</c:v>
                </c:pt>
                <c:pt idx="1069">
                  <c:v>-1.3081</c:v>
                </c:pt>
                <c:pt idx="1070">
                  <c:v>-1.3131999999999999</c:v>
                </c:pt>
                <c:pt idx="1071">
                  <c:v>-1.3179000000000001</c:v>
                </c:pt>
                <c:pt idx="1072">
                  <c:v>-1.3224</c:v>
                </c:pt>
                <c:pt idx="1073">
                  <c:v>-1.3265</c:v>
                </c:pt>
                <c:pt idx="1074">
                  <c:v>-1.3304</c:v>
                </c:pt>
                <c:pt idx="1075">
                  <c:v>-1.3340000000000001</c:v>
                </c:pt>
                <c:pt idx="1076">
                  <c:v>-1.3371999999999999</c:v>
                </c:pt>
                <c:pt idx="1077">
                  <c:v>-1.3402000000000001</c:v>
                </c:pt>
                <c:pt idx="1078">
                  <c:v>-1.3429</c:v>
                </c:pt>
                <c:pt idx="1079">
                  <c:v>-1.3452999999999999</c:v>
                </c:pt>
                <c:pt idx="1080">
                  <c:v>-1.3473999999999999</c:v>
                </c:pt>
                <c:pt idx="1081">
                  <c:v>-1.3492</c:v>
                </c:pt>
                <c:pt idx="1082">
                  <c:v>-1.3507</c:v>
                </c:pt>
                <c:pt idx="1083">
                  <c:v>-1.3519000000000001</c:v>
                </c:pt>
                <c:pt idx="1084">
                  <c:v>-1.3528</c:v>
                </c:pt>
                <c:pt idx="1085">
                  <c:v>-1.3534999999999999</c:v>
                </c:pt>
                <c:pt idx="1086">
                  <c:v>-1.3537999999999999</c:v>
                </c:pt>
                <c:pt idx="1087">
                  <c:v>-1.3537999999999999</c:v>
                </c:pt>
                <c:pt idx="1088">
                  <c:v>-1.3535999999999999</c:v>
                </c:pt>
                <c:pt idx="1089">
                  <c:v>-1.3531</c:v>
                </c:pt>
                <c:pt idx="1090">
                  <c:v>-1.3522000000000001</c:v>
                </c:pt>
                <c:pt idx="1091">
                  <c:v>-1.3511</c:v>
                </c:pt>
                <c:pt idx="1092">
                  <c:v>-1.3496999999999999</c:v>
                </c:pt>
                <c:pt idx="1093">
                  <c:v>-1.3481000000000001</c:v>
                </c:pt>
                <c:pt idx="1094">
                  <c:v>-1.3461000000000001</c:v>
                </c:pt>
                <c:pt idx="1095">
                  <c:v>-1.3439000000000001</c:v>
                </c:pt>
                <c:pt idx="1096">
                  <c:v>-1.3413999999999999</c:v>
                </c:pt>
                <c:pt idx="1097">
                  <c:v>-1.3385</c:v>
                </c:pt>
                <c:pt idx="1098">
                  <c:v>-1.3354999999999999</c:v>
                </c:pt>
                <c:pt idx="1099">
                  <c:v>-1.3321000000000001</c:v>
                </c:pt>
                <c:pt idx="1100">
                  <c:v>-1.3284</c:v>
                </c:pt>
                <c:pt idx="1101">
                  <c:v>-1.3245</c:v>
                </c:pt>
                <c:pt idx="1102">
                  <c:v>-1.3203</c:v>
                </c:pt>
                <c:pt idx="1103">
                  <c:v>-1.3159000000000001</c:v>
                </c:pt>
                <c:pt idx="1104">
                  <c:v>-1.3111999999999999</c:v>
                </c:pt>
                <c:pt idx="1105">
                  <c:v>-1.3062</c:v>
                </c:pt>
                <c:pt idx="1106">
                  <c:v>-1.3008999999999999</c:v>
                </c:pt>
                <c:pt idx="1107">
                  <c:v>-1.2954000000000001</c:v>
                </c:pt>
                <c:pt idx="1108">
                  <c:v>-1.2896000000000001</c:v>
                </c:pt>
                <c:pt idx="1109">
                  <c:v>-1.2835000000000001</c:v>
                </c:pt>
                <c:pt idx="1110">
                  <c:v>-1.2771999999999999</c:v>
                </c:pt>
                <c:pt idx="1111">
                  <c:v>-1.2706</c:v>
                </c:pt>
                <c:pt idx="1112">
                  <c:v>-1.2638</c:v>
                </c:pt>
                <c:pt idx="1113">
                  <c:v>-1.2566999999999999</c:v>
                </c:pt>
                <c:pt idx="1114">
                  <c:v>-1.2494000000000001</c:v>
                </c:pt>
                <c:pt idx="1115">
                  <c:v>-1.2419</c:v>
                </c:pt>
                <c:pt idx="1116">
                  <c:v>-1.234</c:v>
                </c:pt>
                <c:pt idx="1117">
                  <c:v>-1.226</c:v>
                </c:pt>
                <c:pt idx="1118">
                  <c:v>-1.2177</c:v>
                </c:pt>
                <c:pt idx="1119">
                  <c:v>-1.2091000000000001</c:v>
                </c:pt>
                <c:pt idx="1120">
                  <c:v>-1.2003999999999999</c:v>
                </c:pt>
                <c:pt idx="1121">
                  <c:v>-1.1913</c:v>
                </c:pt>
                <c:pt idx="1122">
                  <c:v>-1.1820999999999999</c:v>
                </c:pt>
                <c:pt idx="1123">
                  <c:v>-1.1726000000000001</c:v>
                </c:pt>
                <c:pt idx="1124">
                  <c:v>-1.1629</c:v>
                </c:pt>
                <c:pt idx="1125">
                  <c:v>-1.153</c:v>
                </c:pt>
                <c:pt idx="1126">
                  <c:v>-1.1428</c:v>
                </c:pt>
                <c:pt idx="1127">
                  <c:v>-1.1325000000000001</c:v>
                </c:pt>
                <c:pt idx="1128">
                  <c:v>-1.1218999999999999</c:v>
                </c:pt>
                <c:pt idx="1129">
                  <c:v>-1.1111</c:v>
                </c:pt>
                <c:pt idx="1130">
                  <c:v>-1.1001000000000001</c:v>
                </c:pt>
                <c:pt idx="1131">
                  <c:v>-1.0889</c:v>
                </c:pt>
                <c:pt idx="1132">
                  <c:v>-1.0774999999999999</c:v>
                </c:pt>
                <c:pt idx="1133">
                  <c:v>-1.0659000000000001</c:v>
                </c:pt>
                <c:pt idx="1134">
                  <c:v>-1.0541</c:v>
                </c:pt>
                <c:pt idx="1135">
                  <c:v>-1.0421</c:v>
                </c:pt>
                <c:pt idx="1136">
                  <c:v>-1.0299</c:v>
                </c:pt>
                <c:pt idx="1137">
                  <c:v>-1.0175000000000001</c:v>
                </c:pt>
                <c:pt idx="1138">
                  <c:v>-1.0048999999999999</c:v>
                </c:pt>
                <c:pt idx="1139">
                  <c:v>-0.99219999999999997</c:v>
                </c:pt>
                <c:pt idx="1140">
                  <c:v>-0.97929999999999995</c:v>
                </c:pt>
                <c:pt idx="1141">
                  <c:v>-0.96619999999999995</c:v>
                </c:pt>
                <c:pt idx="1142">
                  <c:v>-0.95289999999999997</c:v>
                </c:pt>
                <c:pt idx="1143">
                  <c:v>-0.93940000000000001</c:v>
                </c:pt>
                <c:pt idx="1144">
                  <c:v>-0.92579999999999996</c:v>
                </c:pt>
                <c:pt idx="1145">
                  <c:v>-0.91200000000000003</c:v>
                </c:pt>
                <c:pt idx="1146">
                  <c:v>-0.89810000000000001</c:v>
                </c:pt>
                <c:pt idx="1147">
                  <c:v>-0.88400000000000001</c:v>
                </c:pt>
                <c:pt idx="1148">
                  <c:v>-0.86980000000000002</c:v>
                </c:pt>
                <c:pt idx="1149">
                  <c:v>-0.85540000000000005</c:v>
                </c:pt>
                <c:pt idx="1150">
                  <c:v>-0.84089999999999998</c:v>
                </c:pt>
                <c:pt idx="1151">
                  <c:v>-0.82620000000000005</c:v>
                </c:pt>
                <c:pt idx="1152">
                  <c:v>-0.81140000000000001</c:v>
                </c:pt>
                <c:pt idx="1153">
                  <c:v>-0.7964</c:v>
                </c:pt>
                <c:pt idx="1154">
                  <c:v>-0.78129999999999999</c:v>
                </c:pt>
                <c:pt idx="1155">
                  <c:v>-0.7661</c:v>
                </c:pt>
                <c:pt idx="1156">
                  <c:v>-0.75080000000000002</c:v>
                </c:pt>
                <c:pt idx="1157">
                  <c:v>-0.73529999999999995</c:v>
                </c:pt>
                <c:pt idx="1158">
                  <c:v>-0.71970000000000001</c:v>
                </c:pt>
                <c:pt idx="1159">
                  <c:v>-0.70409999999999995</c:v>
                </c:pt>
                <c:pt idx="1160">
                  <c:v>-0.68830000000000002</c:v>
                </c:pt>
                <c:pt idx="1161">
                  <c:v>-0.6724</c:v>
                </c:pt>
                <c:pt idx="1162">
                  <c:v>-0.65639999999999998</c:v>
                </c:pt>
                <c:pt idx="1163">
                  <c:v>-0.64029999999999998</c:v>
                </c:pt>
                <c:pt idx="1164">
                  <c:v>-0.62409999999999999</c:v>
                </c:pt>
                <c:pt idx="1165">
                  <c:v>-0.60780000000000001</c:v>
                </c:pt>
                <c:pt idx="1166">
                  <c:v>-0.59140000000000004</c:v>
                </c:pt>
                <c:pt idx="1167">
                  <c:v>-0.57489999999999997</c:v>
                </c:pt>
                <c:pt idx="1168">
                  <c:v>-0.55840000000000001</c:v>
                </c:pt>
                <c:pt idx="1169">
                  <c:v>-0.54179999999999995</c:v>
                </c:pt>
                <c:pt idx="1170">
                  <c:v>-0.52510000000000001</c:v>
                </c:pt>
                <c:pt idx="1171">
                  <c:v>-0.50829999999999997</c:v>
                </c:pt>
                <c:pt idx="1172">
                  <c:v>-0.49149999999999999</c:v>
                </c:pt>
                <c:pt idx="1173">
                  <c:v>-0.47460000000000002</c:v>
                </c:pt>
                <c:pt idx="1174">
                  <c:v>-0.4577</c:v>
                </c:pt>
                <c:pt idx="1175">
                  <c:v>-0.44069999999999998</c:v>
                </c:pt>
                <c:pt idx="1176">
                  <c:v>-0.42370000000000002</c:v>
                </c:pt>
                <c:pt idx="1177">
                  <c:v>-0.40660000000000002</c:v>
                </c:pt>
                <c:pt idx="1178">
                  <c:v>-0.38940000000000002</c:v>
                </c:pt>
                <c:pt idx="1179">
                  <c:v>-0.37230000000000002</c:v>
                </c:pt>
                <c:pt idx="1180">
                  <c:v>-0.35499999999999998</c:v>
                </c:pt>
                <c:pt idx="1181">
                  <c:v>-0.33779999999999999</c:v>
                </c:pt>
                <c:pt idx="1182">
                  <c:v>-0.32050000000000001</c:v>
                </c:pt>
                <c:pt idx="1183">
                  <c:v>-0.30330000000000001</c:v>
                </c:pt>
                <c:pt idx="1184">
                  <c:v>-0.28599999999999998</c:v>
                </c:pt>
                <c:pt idx="1185">
                  <c:v>-0.26860000000000001</c:v>
                </c:pt>
                <c:pt idx="1186">
                  <c:v>-0.25130000000000002</c:v>
                </c:pt>
                <c:pt idx="1187">
                  <c:v>-0.2339</c:v>
                </c:pt>
                <c:pt idx="1188">
                  <c:v>-0.21659999999999999</c:v>
                </c:pt>
                <c:pt idx="1189">
                  <c:v>-0.19919999999999999</c:v>
                </c:pt>
                <c:pt idx="1190">
                  <c:v>-0.18190000000000001</c:v>
                </c:pt>
                <c:pt idx="1191">
                  <c:v>-0.1646</c:v>
                </c:pt>
                <c:pt idx="1192">
                  <c:v>-0.1472</c:v>
                </c:pt>
                <c:pt idx="1193">
                  <c:v>-0.12989999999999999</c:v>
                </c:pt>
                <c:pt idx="1194">
                  <c:v>-0.11260000000000001</c:v>
                </c:pt>
                <c:pt idx="1195">
                  <c:v>-9.5299999999999996E-2</c:v>
                </c:pt>
                <c:pt idx="1196">
                  <c:v>-7.8100000000000003E-2</c:v>
                </c:pt>
                <c:pt idx="1197">
                  <c:v>-6.0900000000000003E-2</c:v>
                </c:pt>
                <c:pt idx="1198">
                  <c:v>-4.3700000000000003E-2</c:v>
                </c:pt>
                <c:pt idx="1199">
                  <c:v>-2.6499999999999999E-2</c:v>
                </c:pt>
                <c:pt idx="1200">
                  <c:v>-9.4000000000000004E-3</c:v>
                </c:pt>
                <c:pt idx="1201">
                  <c:v>7.7000000000000002E-3</c:v>
                </c:pt>
                <c:pt idx="1202">
                  <c:v>2.47E-2</c:v>
                </c:pt>
                <c:pt idx="1203">
                  <c:v>4.1700000000000001E-2</c:v>
                </c:pt>
                <c:pt idx="1204">
                  <c:v>5.8599999999999999E-2</c:v>
                </c:pt>
                <c:pt idx="1205">
                  <c:v>7.5499999999999998E-2</c:v>
                </c:pt>
                <c:pt idx="1206">
                  <c:v>9.2299999999999993E-2</c:v>
                </c:pt>
                <c:pt idx="1207">
                  <c:v>0.1091</c:v>
                </c:pt>
                <c:pt idx="1208">
                  <c:v>0.12570000000000001</c:v>
                </c:pt>
                <c:pt idx="1209">
                  <c:v>0.14230000000000001</c:v>
                </c:pt>
                <c:pt idx="1210">
                  <c:v>0.15890000000000001</c:v>
                </c:pt>
                <c:pt idx="1211">
                  <c:v>0.17530000000000001</c:v>
                </c:pt>
                <c:pt idx="1212">
                  <c:v>0.19170000000000001</c:v>
                </c:pt>
                <c:pt idx="1213">
                  <c:v>0.20799999999999999</c:v>
                </c:pt>
                <c:pt idx="1214">
                  <c:v>0.22420000000000001</c:v>
                </c:pt>
                <c:pt idx="1215">
                  <c:v>0.24030000000000001</c:v>
                </c:pt>
                <c:pt idx="1216">
                  <c:v>0.25629999999999997</c:v>
                </c:pt>
                <c:pt idx="1217">
                  <c:v>0.27229999999999999</c:v>
                </c:pt>
                <c:pt idx="1218">
                  <c:v>0.28810000000000002</c:v>
                </c:pt>
                <c:pt idx="1219">
                  <c:v>0.30380000000000001</c:v>
                </c:pt>
                <c:pt idx="1220">
                  <c:v>0.31940000000000002</c:v>
                </c:pt>
                <c:pt idx="1221">
                  <c:v>0.33489999999999998</c:v>
                </c:pt>
                <c:pt idx="1222">
                  <c:v>0.3503</c:v>
                </c:pt>
                <c:pt idx="1223">
                  <c:v>0.36559999999999998</c:v>
                </c:pt>
                <c:pt idx="1224">
                  <c:v>0.38080000000000003</c:v>
                </c:pt>
                <c:pt idx="1225">
                  <c:v>0.39579999999999999</c:v>
                </c:pt>
                <c:pt idx="1226">
                  <c:v>0.41070000000000001</c:v>
                </c:pt>
                <c:pt idx="1227">
                  <c:v>0.42549999999999999</c:v>
                </c:pt>
                <c:pt idx="1228">
                  <c:v>0.44019999999999998</c:v>
                </c:pt>
                <c:pt idx="1229">
                  <c:v>0.45469999999999999</c:v>
                </c:pt>
                <c:pt idx="1230">
                  <c:v>0.46910000000000002</c:v>
                </c:pt>
                <c:pt idx="1231">
                  <c:v>0.4834</c:v>
                </c:pt>
                <c:pt idx="1232">
                  <c:v>0.4975</c:v>
                </c:pt>
                <c:pt idx="1233">
                  <c:v>0.51149999999999995</c:v>
                </c:pt>
                <c:pt idx="1234">
                  <c:v>0.52529999999999999</c:v>
                </c:pt>
                <c:pt idx="1235">
                  <c:v>0.53900000000000003</c:v>
                </c:pt>
                <c:pt idx="1236">
                  <c:v>0.55249999999999999</c:v>
                </c:pt>
                <c:pt idx="1237">
                  <c:v>0.56589999999999996</c:v>
                </c:pt>
                <c:pt idx="1238">
                  <c:v>0.57909999999999995</c:v>
                </c:pt>
                <c:pt idx="1239">
                  <c:v>0.59209999999999996</c:v>
                </c:pt>
                <c:pt idx="1240">
                  <c:v>0.60499999999999998</c:v>
                </c:pt>
                <c:pt idx="1241">
                  <c:v>0.61780000000000002</c:v>
                </c:pt>
                <c:pt idx="1242">
                  <c:v>0.63029999999999997</c:v>
                </c:pt>
                <c:pt idx="1243">
                  <c:v>0.64270000000000005</c:v>
                </c:pt>
                <c:pt idx="1244">
                  <c:v>0.65500000000000003</c:v>
                </c:pt>
                <c:pt idx="1245">
                  <c:v>0.66700000000000004</c:v>
                </c:pt>
                <c:pt idx="1246">
                  <c:v>0.67889999999999995</c:v>
                </c:pt>
                <c:pt idx="1247">
                  <c:v>0.69059999999999999</c:v>
                </c:pt>
                <c:pt idx="1248">
                  <c:v>0.70220000000000005</c:v>
                </c:pt>
                <c:pt idx="1249">
                  <c:v>0.71350000000000002</c:v>
                </c:pt>
                <c:pt idx="1250">
                  <c:v>0.72470000000000001</c:v>
                </c:pt>
                <c:pt idx="1251">
                  <c:v>0.73570000000000002</c:v>
                </c:pt>
                <c:pt idx="1252">
                  <c:v>0.74650000000000005</c:v>
                </c:pt>
                <c:pt idx="1253">
                  <c:v>0.7571</c:v>
                </c:pt>
                <c:pt idx="1254">
                  <c:v>0.76749999999999996</c:v>
                </c:pt>
                <c:pt idx="1255">
                  <c:v>0.77769999999999995</c:v>
                </c:pt>
                <c:pt idx="1256">
                  <c:v>0.78769999999999996</c:v>
                </c:pt>
                <c:pt idx="1257">
                  <c:v>0.79759999999999998</c:v>
                </c:pt>
                <c:pt idx="1258">
                  <c:v>0.80720000000000003</c:v>
                </c:pt>
                <c:pt idx="1259">
                  <c:v>0.81669999999999998</c:v>
                </c:pt>
                <c:pt idx="1260">
                  <c:v>0.82589999999999997</c:v>
                </c:pt>
                <c:pt idx="1261">
                  <c:v>0.83499999999999996</c:v>
                </c:pt>
                <c:pt idx="1262">
                  <c:v>0.84379999999999999</c:v>
                </c:pt>
                <c:pt idx="1263">
                  <c:v>0.85250000000000004</c:v>
                </c:pt>
                <c:pt idx="1264">
                  <c:v>0.8609</c:v>
                </c:pt>
                <c:pt idx="1265">
                  <c:v>0.86909999999999998</c:v>
                </c:pt>
                <c:pt idx="1266">
                  <c:v>0.87719999999999998</c:v>
                </c:pt>
                <c:pt idx="1267">
                  <c:v>0.88500000000000001</c:v>
                </c:pt>
                <c:pt idx="1268">
                  <c:v>0.89259999999999995</c:v>
                </c:pt>
                <c:pt idx="1269">
                  <c:v>0.9</c:v>
                </c:pt>
                <c:pt idx="1270">
                  <c:v>0.90720000000000001</c:v>
                </c:pt>
                <c:pt idx="1271">
                  <c:v>0.91410000000000002</c:v>
                </c:pt>
                <c:pt idx="1272">
                  <c:v>0.92090000000000005</c:v>
                </c:pt>
                <c:pt idx="1273">
                  <c:v>0.9274</c:v>
                </c:pt>
                <c:pt idx="1274">
                  <c:v>0.93369999999999997</c:v>
                </c:pt>
                <c:pt idx="1275">
                  <c:v>0.93989999999999996</c:v>
                </c:pt>
                <c:pt idx="1276">
                  <c:v>0.94569999999999999</c:v>
                </c:pt>
                <c:pt idx="1277">
                  <c:v>0.95140000000000002</c:v>
                </c:pt>
                <c:pt idx="1278">
                  <c:v>0.95689999999999997</c:v>
                </c:pt>
                <c:pt idx="1279">
                  <c:v>0.96209999999999996</c:v>
                </c:pt>
                <c:pt idx="1280">
                  <c:v>0.96709999999999996</c:v>
                </c:pt>
                <c:pt idx="1281">
                  <c:v>0.97189999999999999</c:v>
                </c:pt>
                <c:pt idx="1282">
                  <c:v>0.97650000000000003</c:v>
                </c:pt>
                <c:pt idx="1283">
                  <c:v>0.98089999999999999</c:v>
                </c:pt>
                <c:pt idx="1284">
                  <c:v>0.98499999999999999</c:v>
                </c:pt>
                <c:pt idx="1285">
                  <c:v>0.9889</c:v>
                </c:pt>
                <c:pt idx="1286">
                  <c:v>0.99260000000000004</c:v>
                </c:pt>
                <c:pt idx="1287">
                  <c:v>0.99609999999999999</c:v>
                </c:pt>
                <c:pt idx="1288">
                  <c:v>0.99929999999999997</c:v>
                </c:pt>
                <c:pt idx="1289">
                  <c:v>1.0024</c:v>
                </c:pt>
                <c:pt idx="1290">
                  <c:v>1.0052000000000001</c:v>
                </c:pt>
                <c:pt idx="1291">
                  <c:v>1.0077</c:v>
                </c:pt>
                <c:pt idx="1292">
                  <c:v>1.0101</c:v>
                </c:pt>
                <c:pt idx="1293">
                  <c:v>1.0122</c:v>
                </c:pt>
                <c:pt idx="1294">
                  <c:v>1.0142</c:v>
                </c:pt>
                <c:pt idx="1295">
                  <c:v>1.0159</c:v>
                </c:pt>
                <c:pt idx="1296">
                  <c:v>1.0173000000000001</c:v>
                </c:pt>
                <c:pt idx="1297">
                  <c:v>1.0185999999999999</c:v>
                </c:pt>
                <c:pt idx="1298">
                  <c:v>1.0196000000000001</c:v>
                </c:pt>
                <c:pt idx="1299">
                  <c:v>1.0204</c:v>
                </c:pt>
                <c:pt idx="1300">
                  <c:v>1.0209999999999999</c:v>
                </c:pt>
                <c:pt idx="1301">
                  <c:v>1.0214000000000001</c:v>
                </c:pt>
                <c:pt idx="1302">
                  <c:v>1.0215000000000001</c:v>
                </c:pt>
                <c:pt idx="1303">
                  <c:v>1.0214000000000001</c:v>
                </c:pt>
                <c:pt idx="1304">
                  <c:v>1.0212000000000001</c:v>
                </c:pt>
                <c:pt idx="1305">
                  <c:v>1.0206999999999999</c:v>
                </c:pt>
                <c:pt idx="1306">
                  <c:v>1.0199</c:v>
                </c:pt>
                <c:pt idx="1307">
                  <c:v>1.0189999999999999</c:v>
                </c:pt>
                <c:pt idx="1308">
                  <c:v>1.0178</c:v>
                </c:pt>
                <c:pt idx="1309">
                  <c:v>1.0165</c:v>
                </c:pt>
                <c:pt idx="1310">
                  <c:v>1.0148999999999999</c:v>
                </c:pt>
                <c:pt idx="1311">
                  <c:v>1.0130999999999999</c:v>
                </c:pt>
                <c:pt idx="1312">
                  <c:v>1.0111000000000001</c:v>
                </c:pt>
                <c:pt idx="1313">
                  <c:v>1.0088999999999999</c:v>
                </c:pt>
                <c:pt idx="1314">
                  <c:v>1.0064</c:v>
                </c:pt>
                <c:pt idx="1315">
                  <c:v>1.0038</c:v>
                </c:pt>
                <c:pt idx="1316">
                  <c:v>1.0009999999999999</c:v>
                </c:pt>
                <c:pt idx="1317">
                  <c:v>0.99790000000000001</c:v>
                </c:pt>
                <c:pt idx="1318">
                  <c:v>0.99470000000000003</c:v>
                </c:pt>
                <c:pt idx="1319">
                  <c:v>0.99119999999999997</c:v>
                </c:pt>
                <c:pt idx="1320">
                  <c:v>0.98750000000000004</c:v>
                </c:pt>
                <c:pt idx="1321">
                  <c:v>0.98360000000000003</c:v>
                </c:pt>
                <c:pt idx="1322">
                  <c:v>0.97960000000000003</c:v>
                </c:pt>
                <c:pt idx="1323">
                  <c:v>0.97529999999999994</c:v>
                </c:pt>
                <c:pt idx="1324">
                  <c:v>0.97089999999999999</c:v>
                </c:pt>
                <c:pt idx="1325">
                  <c:v>0.96619999999999995</c:v>
                </c:pt>
                <c:pt idx="1326">
                  <c:v>0.96140000000000003</c:v>
                </c:pt>
                <c:pt idx="1327">
                  <c:v>0.95630000000000004</c:v>
                </c:pt>
                <c:pt idx="1328">
                  <c:v>0.95109999999999995</c:v>
                </c:pt>
                <c:pt idx="1329">
                  <c:v>0.9456</c:v>
                </c:pt>
                <c:pt idx="1330">
                  <c:v>0.94</c:v>
                </c:pt>
                <c:pt idx="1331">
                  <c:v>0.93420000000000003</c:v>
                </c:pt>
                <c:pt idx="1332">
                  <c:v>0.92820000000000003</c:v>
                </c:pt>
                <c:pt idx="1333">
                  <c:v>0.92210000000000003</c:v>
                </c:pt>
                <c:pt idx="1334">
                  <c:v>0.91569999999999996</c:v>
                </c:pt>
                <c:pt idx="1335">
                  <c:v>0.90920000000000001</c:v>
                </c:pt>
                <c:pt idx="1336">
                  <c:v>0.90249999999999997</c:v>
                </c:pt>
                <c:pt idx="1337">
                  <c:v>0.89559999999999995</c:v>
                </c:pt>
                <c:pt idx="1338">
                  <c:v>0.88859999999999995</c:v>
                </c:pt>
                <c:pt idx="1339">
                  <c:v>0.88129999999999997</c:v>
                </c:pt>
                <c:pt idx="1340">
                  <c:v>0.87390000000000001</c:v>
                </c:pt>
                <c:pt idx="1341">
                  <c:v>0.86639999999999995</c:v>
                </c:pt>
                <c:pt idx="1342">
                  <c:v>0.85860000000000003</c:v>
                </c:pt>
                <c:pt idx="1343">
                  <c:v>0.85070000000000001</c:v>
                </c:pt>
                <c:pt idx="1344">
                  <c:v>0.8427</c:v>
                </c:pt>
                <c:pt idx="1345">
                  <c:v>0.83450000000000002</c:v>
                </c:pt>
                <c:pt idx="1346">
                  <c:v>0.82609999999999995</c:v>
                </c:pt>
                <c:pt idx="1347">
                  <c:v>0.81759999999999999</c:v>
                </c:pt>
                <c:pt idx="1348">
                  <c:v>0.80889999999999995</c:v>
                </c:pt>
                <c:pt idx="1349">
                  <c:v>0.80010000000000003</c:v>
                </c:pt>
                <c:pt idx="1350">
                  <c:v>0.79110000000000003</c:v>
                </c:pt>
                <c:pt idx="1351">
                  <c:v>0.78200000000000003</c:v>
                </c:pt>
                <c:pt idx="1352">
                  <c:v>0.77270000000000005</c:v>
                </c:pt>
                <c:pt idx="1353">
                  <c:v>0.76329999999999998</c:v>
                </c:pt>
                <c:pt idx="1354">
                  <c:v>0.75380000000000003</c:v>
                </c:pt>
                <c:pt idx="1355">
                  <c:v>0.74409999999999998</c:v>
                </c:pt>
                <c:pt idx="1356">
                  <c:v>0.73429999999999995</c:v>
                </c:pt>
                <c:pt idx="1357">
                  <c:v>0.72430000000000005</c:v>
                </c:pt>
                <c:pt idx="1358">
                  <c:v>0.71430000000000005</c:v>
                </c:pt>
                <c:pt idx="1359">
                  <c:v>0.70409999999999995</c:v>
                </c:pt>
                <c:pt idx="1360">
                  <c:v>0.69369999999999998</c:v>
                </c:pt>
                <c:pt idx="1361">
                  <c:v>0.68330000000000002</c:v>
                </c:pt>
                <c:pt idx="1362">
                  <c:v>0.67269999999999996</c:v>
                </c:pt>
                <c:pt idx="1363">
                  <c:v>0.66210000000000002</c:v>
                </c:pt>
                <c:pt idx="1364">
                  <c:v>0.65129999999999999</c:v>
                </c:pt>
                <c:pt idx="1365">
                  <c:v>0.64039999999999997</c:v>
                </c:pt>
                <c:pt idx="1366">
                  <c:v>0.62929999999999997</c:v>
                </c:pt>
                <c:pt idx="1367">
                  <c:v>0.61819999999999997</c:v>
                </c:pt>
                <c:pt idx="1368">
                  <c:v>0.60699999999999998</c:v>
                </c:pt>
                <c:pt idx="1369">
                  <c:v>0.59570000000000001</c:v>
                </c:pt>
                <c:pt idx="1370">
                  <c:v>0.58430000000000004</c:v>
                </c:pt>
                <c:pt idx="1371">
                  <c:v>0.57269999999999999</c:v>
                </c:pt>
                <c:pt idx="1372">
                  <c:v>0.56110000000000004</c:v>
                </c:pt>
                <c:pt idx="1373">
                  <c:v>0.5494</c:v>
                </c:pt>
                <c:pt idx="1374">
                  <c:v>0.53769999999999996</c:v>
                </c:pt>
                <c:pt idx="1375">
                  <c:v>0.52580000000000005</c:v>
                </c:pt>
                <c:pt idx="1376">
                  <c:v>0.51380000000000003</c:v>
                </c:pt>
                <c:pt idx="1377">
                  <c:v>0.50180000000000002</c:v>
                </c:pt>
                <c:pt idx="1378">
                  <c:v>0.48970000000000002</c:v>
                </c:pt>
                <c:pt idx="1379">
                  <c:v>0.47749999999999998</c:v>
                </c:pt>
                <c:pt idx="1380">
                  <c:v>0.46529999999999999</c:v>
                </c:pt>
                <c:pt idx="1381">
                  <c:v>0.45300000000000001</c:v>
                </c:pt>
                <c:pt idx="1382">
                  <c:v>0.44059999999999999</c:v>
                </c:pt>
                <c:pt idx="1383">
                  <c:v>0.42809999999999998</c:v>
                </c:pt>
                <c:pt idx="1384">
                  <c:v>0.41560000000000002</c:v>
                </c:pt>
                <c:pt idx="1385">
                  <c:v>0.40310000000000001</c:v>
                </c:pt>
                <c:pt idx="1386">
                  <c:v>0.39050000000000001</c:v>
                </c:pt>
                <c:pt idx="1387">
                  <c:v>0.37780000000000002</c:v>
                </c:pt>
                <c:pt idx="1388">
                  <c:v>0.36509999999999998</c:v>
                </c:pt>
                <c:pt idx="1389">
                  <c:v>0.35239999999999999</c:v>
                </c:pt>
                <c:pt idx="1390">
                  <c:v>0.33960000000000001</c:v>
                </c:pt>
                <c:pt idx="1391">
                  <c:v>0.32669999999999999</c:v>
                </c:pt>
                <c:pt idx="1392">
                  <c:v>0.31390000000000001</c:v>
                </c:pt>
                <c:pt idx="1393">
                  <c:v>0.30099999999999999</c:v>
                </c:pt>
                <c:pt idx="1394">
                  <c:v>0.28799999999999998</c:v>
                </c:pt>
                <c:pt idx="1395">
                  <c:v>0.27510000000000001</c:v>
                </c:pt>
                <c:pt idx="1396">
                  <c:v>0.2621</c:v>
                </c:pt>
                <c:pt idx="1397">
                  <c:v>0.24909999999999999</c:v>
                </c:pt>
                <c:pt idx="1398">
                  <c:v>0.23599999999999999</c:v>
                </c:pt>
                <c:pt idx="1399">
                  <c:v>0.223</c:v>
                </c:pt>
                <c:pt idx="1400">
                  <c:v>0.2099</c:v>
                </c:pt>
                <c:pt idx="1401">
                  <c:v>0.19689999999999999</c:v>
                </c:pt>
                <c:pt idx="1402">
                  <c:v>0.18379999999999999</c:v>
                </c:pt>
                <c:pt idx="1403">
                  <c:v>0.17069999999999999</c:v>
                </c:pt>
                <c:pt idx="1404">
                  <c:v>0.15759999999999999</c:v>
                </c:pt>
                <c:pt idx="1405">
                  <c:v>0.14449999999999999</c:v>
                </c:pt>
                <c:pt idx="1406">
                  <c:v>0.13150000000000001</c:v>
                </c:pt>
                <c:pt idx="1407">
                  <c:v>0.11840000000000001</c:v>
                </c:pt>
                <c:pt idx="1408">
                  <c:v>0.1053</c:v>
                </c:pt>
                <c:pt idx="1409">
                  <c:v>9.2299999999999993E-2</c:v>
                </c:pt>
                <c:pt idx="1410">
                  <c:v>7.9200000000000007E-2</c:v>
                </c:pt>
                <c:pt idx="1411">
                  <c:v>6.6199999999999995E-2</c:v>
                </c:pt>
                <c:pt idx="1412">
                  <c:v>5.3199999999999997E-2</c:v>
                </c:pt>
                <c:pt idx="1413">
                  <c:v>4.02E-2</c:v>
                </c:pt>
                <c:pt idx="1414">
                  <c:v>2.7300000000000001E-2</c:v>
                </c:pt>
                <c:pt idx="1415">
                  <c:v>1.44E-2</c:v>
                </c:pt>
                <c:pt idx="1416">
                  <c:v>1.5E-3</c:v>
                </c:pt>
                <c:pt idx="1417">
                  <c:v>-1.14E-2</c:v>
                </c:pt>
                <c:pt idx="1418">
                  <c:v>-2.4199999999999999E-2</c:v>
                </c:pt>
                <c:pt idx="1419">
                  <c:v>-3.6999999999999998E-2</c:v>
                </c:pt>
                <c:pt idx="1420">
                  <c:v>-4.9700000000000001E-2</c:v>
                </c:pt>
                <c:pt idx="1421">
                  <c:v>-6.2399999999999997E-2</c:v>
                </c:pt>
                <c:pt idx="1422">
                  <c:v>-7.51E-2</c:v>
                </c:pt>
                <c:pt idx="1423">
                  <c:v>-8.77E-2</c:v>
                </c:pt>
                <c:pt idx="1424">
                  <c:v>-0.1003</c:v>
                </c:pt>
                <c:pt idx="1425">
                  <c:v>-0.1128</c:v>
                </c:pt>
                <c:pt idx="1426">
                  <c:v>-0.12520000000000001</c:v>
                </c:pt>
                <c:pt idx="1427">
                  <c:v>-0.1376</c:v>
                </c:pt>
                <c:pt idx="1428">
                  <c:v>-0.14990000000000001</c:v>
                </c:pt>
                <c:pt idx="1429">
                  <c:v>-0.16220000000000001</c:v>
                </c:pt>
                <c:pt idx="1430">
                  <c:v>-0.17430000000000001</c:v>
                </c:pt>
                <c:pt idx="1431">
                  <c:v>-0.1865</c:v>
                </c:pt>
                <c:pt idx="1432">
                  <c:v>-0.19850000000000001</c:v>
                </c:pt>
                <c:pt idx="1433">
                  <c:v>-0.21049999999999999</c:v>
                </c:pt>
                <c:pt idx="1434">
                  <c:v>-0.22239999999999999</c:v>
                </c:pt>
                <c:pt idx="1435">
                  <c:v>-0.23419999999999999</c:v>
                </c:pt>
                <c:pt idx="1436">
                  <c:v>-0.24590000000000001</c:v>
                </c:pt>
                <c:pt idx="1437">
                  <c:v>-0.2576</c:v>
                </c:pt>
                <c:pt idx="1438">
                  <c:v>-0.26919999999999999</c:v>
                </c:pt>
                <c:pt idx="1439">
                  <c:v>-0.28060000000000002</c:v>
                </c:pt>
                <c:pt idx="1440">
                  <c:v>-0.29199999999999998</c:v>
                </c:pt>
                <c:pt idx="1441">
                  <c:v>-0.30330000000000001</c:v>
                </c:pt>
                <c:pt idx="1442">
                  <c:v>-0.3145</c:v>
                </c:pt>
                <c:pt idx="1443">
                  <c:v>-0.3256</c:v>
                </c:pt>
                <c:pt idx="1444">
                  <c:v>-0.3367</c:v>
                </c:pt>
                <c:pt idx="1445">
                  <c:v>-0.34760000000000002</c:v>
                </c:pt>
                <c:pt idx="1446">
                  <c:v>-0.3584</c:v>
                </c:pt>
                <c:pt idx="1447">
                  <c:v>-0.36909999999999998</c:v>
                </c:pt>
                <c:pt idx="1448">
                  <c:v>-0.37969999999999998</c:v>
                </c:pt>
                <c:pt idx="1449">
                  <c:v>-0.3901</c:v>
                </c:pt>
                <c:pt idx="1450">
                  <c:v>-0.40050000000000002</c:v>
                </c:pt>
                <c:pt idx="1451">
                  <c:v>-0.4108</c:v>
                </c:pt>
                <c:pt idx="1452">
                  <c:v>-0.4209</c:v>
                </c:pt>
                <c:pt idx="1453">
                  <c:v>-0.43090000000000001</c:v>
                </c:pt>
                <c:pt idx="1454">
                  <c:v>-0.44090000000000001</c:v>
                </c:pt>
                <c:pt idx="1455">
                  <c:v>-0.4506</c:v>
                </c:pt>
                <c:pt idx="1456">
                  <c:v>-0.46029999999999999</c:v>
                </c:pt>
                <c:pt idx="1457">
                  <c:v>-0.46989999999999998</c:v>
                </c:pt>
                <c:pt idx="1458">
                  <c:v>-0.4793</c:v>
                </c:pt>
                <c:pt idx="1459">
                  <c:v>-0.48859999999999998</c:v>
                </c:pt>
                <c:pt idx="1460">
                  <c:v>-0.49769999999999998</c:v>
                </c:pt>
                <c:pt idx="1461">
                  <c:v>-0.50680000000000003</c:v>
                </c:pt>
                <c:pt idx="1462">
                  <c:v>-0.51570000000000005</c:v>
                </c:pt>
                <c:pt idx="1463">
                  <c:v>-0.52439999999999998</c:v>
                </c:pt>
                <c:pt idx="1464">
                  <c:v>-0.53310000000000002</c:v>
                </c:pt>
                <c:pt idx="1465">
                  <c:v>-0.54159999999999997</c:v>
                </c:pt>
                <c:pt idx="1466">
                  <c:v>-0.54990000000000006</c:v>
                </c:pt>
                <c:pt idx="1467">
                  <c:v>-0.55810000000000004</c:v>
                </c:pt>
                <c:pt idx="1468">
                  <c:v>-0.56620000000000004</c:v>
                </c:pt>
                <c:pt idx="1469">
                  <c:v>-0.57410000000000005</c:v>
                </c:pt>
                <c:pt idx="1470">
                  <c:v>-0.58189999999999997</c:v>
                </c:pt>
                <c:pt idx="1471">
                  <c:v>-0.58960000000000001</c:v>
                </c:pt>
                <c:pt idx="1472">
                  <c:v>-0.59709999999999996</c:v>
                </c:pt>
                <c:pt idx="1473">
                  <c:v>-0.60440000000000005</c:v>
                </c:pt>
                <c:pt idx="1474">
                  <c:v>-0.61160000000000003</c:v>
                </c:pt>
                <c:pt idx="1475">
                  <c:v>-0.61870000000000003</c:v>
                </c:pt>
                <c:pt idx="1476">
                  <c:v>-0.62560000000000004</c:v>
                </c:pt>
                <c:pt idx="1477">
                  <c:v>-0.63229999999999997</c:v>
                </c:pt>
                <c:pt idx="1478">
                  <c:v>-0.63890000000000002</c:v>
                </c:pt>
                <c:pt idx="1479">
                  <c:v>-0.64539999999999997</c:v>
                </c:pt>
                <c:pt idx="1480">
                  <c:v>-0.65169999999999995</c:v>
                </c:pt>
                <c:pt idx="1481">
                  <c:v>-0.65780000000000005</c:v>
                </c:pt>
                <c:pt idx="1482">
                  <c:v>-0.66379999999999995</c:v>
                </c:pt>
                <c:pt idx="1483">
                  <c:v>-0.66959999999999997</c:v>
                </c:pt>
                <c:pt idx="1484">
                  <c:v>-0.67530000000000001</c:v>
                </c:pt>
                <c:pt idx="1485">
                  <c:v>-0.68079999999999996</c:v>
                </c:pt>
                <c:pt idx="1486">
                  <c:v>-0.68610000000000004</c:v>
                </c:pt>
                <c:pt idx="1487">
                  <c:v>-0.69130000000000003</c:v>
                </c:pt>
                <c:pt idx="1488">
                  <c:v>-0.69630000000000003</c:v>
                </c:pt>
                <c:pt idx="1489">
                  <c:v>-0.70109999999999995</c:v>
                </c:pt>
                <c:pt idx="1490">
                  <c:v>-0.70579999999999998</c:v>
                </c:pt>
                <c:pt idx="1491">
                  <c:v>-0.71040000000000003</c:v>
                </c:pt>
                <c:pt idx="1492">
                  <c:v>-0.7147</c:v>
                </c:pt>
                <c:pt idx="1493">
                  <c:v>-0.71889999999999998</c:v>
                </c:pt>
                <c:pt idx="1494">
                  <c:v>-0.72299999999999998</c:v>
                </c:pt>
                <c:pt idx="1495">
                  <c:v>-0.72689999999999999</c:v>
                </c:pt>
                <c:pt idx="1496">
                  <c:v>-0.73060000000000003</c:v>
                </c:pt>
                <c:pt idx="1497">
                  <c:v>-0.73409999999999997</c:v>
                </c:pt>
                <c:pt idx="1498">
                  <c:v>-0.73750000000000004</c:v>
                </c:pt>
                <c:pt idx="1499">
                  <c:v>-0.74070000000000003</c:v>
                </c:pt>
                <c:pt idx="1500">
                  <c:v>-0.74370000000000003</c:v>
                </c:pt>
                <c:pt idx="1501">
                  <c:v>-0.74660000000000004</c:v>
                </c:pt>
                <c:pt idx="1502">
                  <c:v>-0.74929999999999997</c:v>
                </c:pt>
                <c:pt idx="1503">
                  <c:v>-0.75180000000000002</c:v>
                </c:pt>
                <c:pt idx="1504">
                  <c:v>-0.75419999999999998</c:v>
                </c:pt>
                <c:pt idx="1505">
                  <c:v>-0.75639999999999996</c:v>
                </c:pt>
                <c:pt idx="1506">
                  <c:v>-0.75839999999999996</c:v>
                </c:pt>
                <c:pt idx="1507">
                  <c:v>-0.76029999999999998</c:v>
                </c:pt>
                <c:pt idx="1508">
                  <c:v>-0.76200000000000001</c:v>
                </c:pt>
                <c:pt idx="1509">
                  <c:v>-0.76349999999999996</c:v>
                </c:pt>
                <c:pt idx="1510">
                  <c:v>-0.76490000000000002</c:v>
                </c:pt>
                <c:pt idx="1511">
                  <c:v>-0.7661</c:v>
                </c:pt>
                <c:pt idx="1512">
                  <c:v>-0.7671</c:v>
                </c:pt>
                <c:pt idx="1513">
                  <c:v>-0.76800000000000002</c:v>
                </c:pt>
                <c:pt idx="1514">
                  <c:v>-0.76870000000000005</c:v>
                </c:pt>
                <c:pt idx="1515">
                  <c:v>-0.76919999999999999</c:v>
                </c:pt>
                <c:pt idx="1516">
                  <c:v>-0.76959999999999995</c:v>
                </c:pt>
                <c:pt idx="1517">
                  <c:v>-0.76980000000000004</c:v>
                </c:pt>
                <c:pt idx="1518">
                  <c:v>-0.76980000000000004</c:v>
                </c:pt>
                <c:pt idx="1519">
                  <c:v>-0.76970000000000005</c:v>
                </c:pt>
                <c:pt idx="1520">
                  <c:v>-0.76939999999999997</c:v>
                </c:pt>
                <c:pt idx="1521">
                  <c:v>-0.76900000000000002</c:v>
                </c:pt>
                <c:pt idx="1522">
                  <c:v>-0.76829999999999998</c:v>
                </c:pt>
                <c:pt idx="1523">
                  <c:v>-0.76759999999999995</c:v>
                </c:pt>
                <c:pt idx="1524">
                  <c:v>-0.76659999999999995</c:v>
                </c:pt>
                <c:pt idx="1525">
                  <c:v>-0.76549999999999996</c:v>
                </c:pt>
                <c:pt idx="1526">
                  <c:v>-0.76419999999999999</c:v>
                </c:pt>
                <c:pt idx="1527">
                  <c:v>-0.76280000000000003</c:v>
                </c:pt>
                <c:pt idx="1528">
                  <c:v>-0.76119999999999999</c:v>
                </c:pt>
                <c:pt idx="1529">
                  <c:v>-0.75949999999999995</c:v>
                </c:pt>
                <c:pt idx="1530">
                  <c:v>-0.75760000000000005</c:v>
                </c:pt>
                <c:pt idx="1531">
                  <c:v>-0.75549999999999995</c:v>
                </c:pt>
                <c:pt idx="1532">
                  <c:v>-0.75329999999999997</c:v>
                </c:pt>
                <c:pt idx="1533">
                  <c:v>-0.75090000000000001</c:v>
                </c:pt>
                <c:pt idx="1534">
                  <c:v>-0.74839999999999995</c:v>
                </c:pt>
                <c:pt idx="1535">
                  <c:v>-0.74570000000000003</c:v>
                </c:pt>
                <c:pt idx="1536">
                  <c:v>-0.7429</c:v>
                </c:pt>
                <c:pt idx="1537">
                  <c:v>-0.7399</c:v>
                </c:pt>
                <c:pt idx="1538">
                  <c:v>-0.73680000000000001</c:v>
                </c:pt>
                <c:pt idx="1539">
                  <c:v>-0.73350000000000004</c:v>
                </c:pt>
                <c:pt idx="1540">
                  <c:v>-0.73</c:v>
                </c:pt>
                <c:pt idx="1541">
                  <c:v>-0.72650000000000003</c:v>
                </c:pt>
                <c:pt idx="1542">
                  <c:v>-0.72270000000000001</c:v>
                </c:pt>
                <c:pt idx="1543">
                  <c:v>-0.71889999999999998</c:v>
                </c:pt>
                <c:pt idx="1544">
                  <c:v>-0.71479999999999999</c:v>
                </c:pt>
                <c:pt idx="1545">
                  <c:v>-0.7107</c:v>
                </c:pt>
                <c:pt idx="1546">
                  <c:v>-0.70640000000000003</c:v>
                </c:pt>
                <c:pt idx="1547">
                  <c:v>-0.70199999999999996</c:v>
                </c:pt>
                <c:pt idx="1548">
                  <c:v>-0.69740000000000002</c:v>
                </c:pt>
                <c:pt idx="1549">
                  <c:v>-0.69269999999999998</c:v>
                </c:pt>
                <c:pt idx="1550">
                  <c:v>-0.68779999999999997</c:v>
                </c:pt>
                <c:pt idx="1551">
                  <c:v>-0.68279999999999996</c:v>
                </c:pt>
                <c:pt idx="1552">
                  <c:v>-0.67769999999999997</c:v>
                </c:pt>
                <c:pt idx="1553">
                  <c:v>-0.6724</c:v>
                </c:pt>
                <c:pt idx="1554">
                  <c:v>-0.66710000000000003</c:v>
                </c:pt>
                <c:pt idx="1555">
                  <c:v>-0.66159999999999997</c:v>
                </c:pt>
                <c:pt idx="1556">
                  <c:v>-0.65590000000000004</c:v>
                </c:pt>
                <c:pt idx="1557">
                  <c:v>-0.6502</c:v>
                </c:pt>
                <c:pt idx="1558">
                  <c:v>-0.64429999999999998</c:v>
                </c:pt>
                <c:pt idx="1559">
                  <c:v>-0.63829999999999998</c:v>
                </c:pt>
                <c:pt idx="1560">
                  <c:v>-0.63219999999999998</c:v>
                </c:pt>
                <c:pt idx="1561">
                  <c:v>-0.62590000000000001</c:v>
                </c:pt>
                <c:pt idx="1562">
                  <c:v>-0.61950000000000005</c:v>
                </c:pt>
                <c:pt idx="1563">
                  <c:v>-0.61309999999999998</c:v>
                </c:pt>
                <c:pt idx="1564">
                  <c:v>-0.60650000000000004</c:v>
                </c:pt>
                <c:pt idx="1565">
                  <c:v>-0.59970000000000001</c:v>
                </c:pt>
                <c:pt idx="1566">
                  <c:v>-0.59289999999999998</c:v>
                </c:pt>
                <c:pt idx="1567">
                  <c:v>-0.58599999999999997</c:v>
                </c:pt>
                <c:pt idx="1568">
                  <c:v>-0.57899999999999996</c:v>
                </c:pt>
                <c:pt idx="1569">
                  <c:v>-0.57179999999999997</c:v>
                </c:pt>
                <c:pt idx="1570">
                  <c:v>-0.56459999999999999</c:v>
                </c:pt>
                <c:pt idx="1571">
                  <c:v>-0.55720000000000003</c:v>
                </c:pt>
                <c:pt idx="1572">
                  <c:v>-0.54979999999999996</c:v>
                </c:pt>
                <c:pt idx="1573">
                  <c:v>-0.5423</c:v>
                </c:pt>
                <c:pt idx="1574">
                  <c:v>-0.53459999999999996</c:v>
                </c:pt>
                <c:pt idx="1575">
                  <c:v>-0.52690000000000003</c:v>
                </c:pt>
                <c:pt idx="1576">
                  <c:v>-0.51900000000000002</c:v>
                </c:pt>
                <c:pt idx="1577">
                  <c:v>-0.5111</c:v>
                </c:pt>
                <c:pt idx="1578">
                  <c:v>-0.50309999999999999</c:v>
                </c:pt>
                <c:pt idx="1579">
                  <c:v>-0.495</c:v>
                </c:pt>
                <c:pt idx="1580">
                  <c:v>-0.4869</c:v>
                </c:pt>
                <c:pt idx="1581">
                  <c:v>-0.47860000000000003</c:v>
                </c:pt>
                <c:pt idx="1582">
                  <c:v>-0.4703</c:v>
                </c:pt>
                <c:pt idx="1583">
                  <c:v>-0.46179999999999999</c:v>
                </c:pt>
                <c:pt idx="1584">
                  <c:v>-0.45329999999999998</c:v>
                </c:pt>
                <c:pt idx="1585">
                  <c:v>-0.44479999999999997</c:v>
                </c:pt>
                <c:pt idx="1586">
                  <c:v>-0.43609999999999999</c:v>
                </c:pt>
                <c:pt idx="1587">
                  <c:v>-0.4274</c:v>
                </c:pt>
                <c:pt idx="1588">
                  <c:v>-0.41860000000000003</c:v>
                </c:pt>
                <c:pt idx="1589">
                  <c:v>-0.4098</c:v>
                </c:pt>
                <c:pt idx="1590">
                  <c:v>-0.40089999999999998</c:v>
                </c:pt>
                <c:pt idx="1591">
                  <c:v>-0.39190000000000003</c:v>
                </c:pt>
                <c:pt idx="1592">
                  <c:v>-0.38290000000000002</c:v>
                </c:pt>
                <c:pt idx="1593">
                  <c:v>-0.37380000000000002</c:v>
                </c:pt>
                <c:pt idx="1594">
                  <c:v>-0.36459999999999998</c:v>
                </c:pt>
                <c:pt idx="1595">
                  <c:v>-0.35539999999999999</c:v>
                </c:pt>
                <c:pt idx="1596">
                  <c:v>-0.34610000000000002</c:v>
                </c:pt>
                <c:pt idx="1597">
                  <c:v>-0.33679999999999999</c:v>
                </c:pt>
                <c:pt idx="1598">
                  <c:v>-0.32750000000000001</c:v>
                </c:pt>
                <c:pt idx="1599">
                  <c:v>-0.31809999999999999</c:v>
                </c:pt>
                <c:pt idx="1600">
                  <c:v>-0.30859999999999999</c:v>
                </c:pt>
                <c:pt idx="1601">
                  <c:v>-0.29909999999999998</c:v>
                </c:pt>
                <c:pt idx="1602">
                  <c:v>-0.28960000000000002</c:v>
                </c:pt>
                <c:pt idx="1603">
                  <c:v>-0.28010000000000002</c:v>
                </c:pt>
                <c:pt idx="1604">
                  <c:v>-0.27050000000000002</c:v>
                </c:pt>
                <c:pt idx="1605">
                  <c:v>-0.26079999999999998</c:v>
                </c:pt>
                <c:pt idx="1606">
                  <c:v>-0.25119999999999998</c:v>
                </c:pt>
                <c:pt idx="1607">
                  <c:v>-0.24149999999999999</c:v>
                </c:pt>
                <c:pt idx="1608">
                  <c:v>-0.23180000000000001</c:v>
                </c:pt>
                <c:pt idx="1609">
                  <c:v>-0.222</c:v>
                </c:pt>
                <c:pt idx="1610">
                  <c:v>-0.21229999999999999</c:v>
                </c:pt>
                <c:pt idx="1611">
                  <c:v>-0.20250000000000001</c:v>
                </c:pt>
                <c:pt idx="1612">
                  <c:v>-0.19270000000000001</c:v>
                </c:pt>
                <c:pt idx="1613">
                  <c:v>-0.18290000000000001</c:v>
                </c:pt>
                <c:pt idx="1614">
                  <c:v>-0.1731</c:v>
                </c:pt>
                <c:pt idx="1615">
                  <c:v>-0.16320000000000001</c:v>
                </c:pt>
                <c:pt idx="1616">
                  <c:v>-0.15340000000000001</c:v>
                </c:pt>
                <c:pt idx="1617">
                  <c:v>-0.14349999999999999</c:v>
                </c:pt>
                <c:pt idx="1618">
                  <c:v>-0.13370000000000001</c:v>
                </c:pt>
                <c:pt idx="1619">
                  <c:v>-0.12379999999999999</c:v>
                </c:pt>
                <c:pt idx="1620">
                  <c:v>-0.1139</c:v>
                </c:pt>
                <c:pt idx="1621">
                  <c:v>-0.1041</c:v>
                </c:pt>
                <c:pt idx="1622">
                  <c:v>-9.4200000000000006E-2</c:v>
                </c:pt>
                <c:pt idx="1623">
                  <c:v>-8.4400000000000003E-2</c:v>
                </c:pt>
                <c:pt idx="1624">
                  <c:v>-7.4499999999999997E-2</c:v>
                </c:pt>
                <c:pt idx="1625">
                  <c:v>-6.4699999999999994E-2</c:v>
                </c:pt>
                <c:pt idx="1626">
                  <c:v>-5.4899999999999997E-2</c:v>
                </c:pt>
                <c:pt idx="1627">
                  <c:v>-4.5100000000000001E-2</c:v>
                </c:pt>
                <c:pt idx="1628">
                  <c:v>-3.5299999999999998E-2</c:v>
                </c:pt>
                <c:pt idx="1629">
                  <c:v>-2.5499999999999998E-2</c:v>
                </c:pt>
                <c:pt idx="1630">
                  <c:v>-1.5800000000000002E-2</c:v>
                </c:pt>
                <c:pt idx="1631">
                  <c:v>-6.0000000000000001E-3</c:v>
                </c:pt>
                <c:pt idx="1632">
                  <c:v>3.7000000000000002E-3</c:v>
                </c:pt>
                <c:pt idx="1633">
                  <c:v>1.34E-2</c:v>
                </c:pt>
                <c:pt idx="1634">
                  <c:v>2.3E-2</c:v>
                </c:pt>
                <c:pt idx="1635">
                  <c:v>3.2599999999999997E-2</c:v>
                </c:pt>
                <c:pt idx="1636">
                  <c:v>4.2200000000000001E-2</c:v>
                </c:pt>
                <c:pt idx="1637">
                  <c:v>5.1799999999999999E-2</c:v>
                </c:pt>
                <c:pt idx="1638">
                  <c:v>6.13E-2</c:v>
                </c:pt>
                <c:pt idx="1639">
                  <c:v>7.0800000000000002E-2</c:v>
                </c:pt>
                <c:pt idx="1640">
                  <c:v>8.0199999999999994E-2</c:v>
                </c:pt>
                <c:pt idx="1641">
                  <c:v>8.9599999999999999E-2</c:v>
                </c:pt>
                <c:pt idx="1642">
                  <c:v>9.9000000000000005E-2</c:v>
                </c:pt>
                <c:pt idx="1643">
                  <c:v>0.10829999999999999</c:v>
                </c:pt>
                <c:pt idx="1644">
                  <c:v>0.11749999999999999</c:v>
                </c:pt>
                <c:pt idx="1645">
                  <c:v>0.12670000000000001</c:v>
                </c:pt>
                <c:pt idx="1646">
                  <c:v>0.13589999999999999</c:v>
                </c:pt>
                <c:pt idx="1647">
                  <c:v>0.14499999999999999</c:v>
                </c:pt>
                <c:pt idx="1648">
                  <c:v>0.15409999999999999</c:v>
                </c:pt>
                <c:pt idx="1649">
                  <c:v>0.16309999999999999</c:v>
                </c:pt>
                <c:pt idx="1650">
                  <c:v>0.17199999999999999</c:v>
                </c:pt>
                <c:pt idx="1651">
                  <c:v>0.18090000000000001</c:v>
                </c:pt>
                <c:pt idx="1652">
                  <c:v>0.18970000000000001</c:v>
                </c:pt>
                <c:pt idx="1653">
                  <c:v>0.19839999999999999</c:v>
                </c:pt>
                <c:pt idx="1654">
                  <c:v>0.20710000000000001</c:v>
                </c:pt>
                <c:pt idx="1655">
                  <c:v>0.2157</c:v>
                </c:pt>
                <c:pt idx="1656">
                  <c:v>0.2243</c:v>
                </c:pt>
                <c:pt idx="1657">
                  <c:v>0.23280000000000001</c:v>
                </c:pt>
                <c:pt idx="1658">
                  <c:v>0.2412</c:v>
                </c:pt>
                <c:pt idx="1659">
                  <c:v>0.2495</c:v>
                </c:pt>
                <c:pt idx="1660">
                  <c:v>0.25779999999999997</c:v>
                </c:pt>
                <c:pt idx="1661">
                  <c:v>0.26600000000000001</c:v>
                </c:pt>
                <c:pt idx="1662">
                  <c:v>0.27410000000000001</c:v>
                </c:pt>
                <c:pt idx="1663">
                  <c:v>0.28210000000000002</c:v>
                </c:pt>
                <c:pt idx="1664">
                  <c:v>0.28999999999999998</c:v>
                </c:pt>
                <c:pt idx="1665">
                  <c:v>0.2979</c:v>
                </c:pt>
                <c:pt idx="1666">
                  <c:v>0.30570000000000003</c:v>
                </c:pt>
                <c:pt idx="1667">
                  <c:v>0.31340000000000001</c:v>
                </c:pt>
                <c:pt idx="1668">
                  <c:v>0.32100000000000001</c:v>
                </c:pt>
                <c:pt idx="1669">
                  <c:v>0.32850000000000001</c:v>
                </c:pt>
                <c:pt idx="1670">
                  <c:v>0.33589999999999998</c:v>
                </c:pt>
                <c:pt idx="1671">
                  <c:v>0.34320000000000001</c:v>
                </c:pt>
                <c:pt idx="1672">
                  <c:v>0.35049999999999998</c:v>
                </c:pt>
                <c:pt idx="1673">
                  <c:v>0.35759999999999997</c:v>
                </c:pt>
                <c:pt idx="1674">
                  <c:v>0.36470000000000002</c:v>
                </c:pt>
                <c:pt idx="1675">
                  <c:v>0.37159999999999999</c:v>
                </c:pt>
                <c:pt idx="1676">
                  <c:v>0.3785</c:v>
                </c:pt>
                <c:pt idx="1677">
                  <c:v>0.38519999999999999</c:v>
                </c:pt>
                <c:pt idx="1678">
                  <c:v>0.39190000000000003</c:v>
                </c:pt>
                <c:pt idx="1679">
                  <c:v>0.39850000000000002</c:v>
                </c:pt>
                <c:pt idx="1680">
                  <c:v>0.40489999999999998</c:v>
                </c:pt>
                <c:pt idx="1681">
                  <c:v>0.4113</c:v>
                </c:pt>
                <c:pt idx="1682">
                  <c:v>0.41749999999999998</c:v>
                </c:pt>
                <c:pt idx="1683">
                  <c:v>0.42370000000000002</c:v>
                </c:pt>
                <c:pt idx="1684">
                  <c:v>0.42970000000000003</c:v>
                </c:pt>
                <c:pt idx="1685">
                  <c:v>0.43559999999999999</c:v>
                </c:pt>
                <c:pt idx="1686">
                  <c:v>0.44140000000000001</c:v>
                </c:pt>
                <c:pt idx="1687">
                  <c:v>0.4471</c:v>
                </c:pt>
                <c:pt idx="1688">
                  <c:v>0.45269999999999999</c:v>
                </c:pt>
                <c:pt idx="1689">
                  <c:v>0.4582</c:v>
                </c:pt>
                <c:pt idx="1690">
                  <c:v>0.46360000000000001</c:v>
                </c:pt>
                <c:pt idx="1691">
                  <c:v>0.46889999999999998</c:v>
                </c:pt>
                <c:pt idx="1692">
                  <c:v>0.47399999999999998</c:v>
                </c:pt>
                <c:pt idx="1693">
                  <c:v>0.47910000000000003</c:v>
                </c:pt>
                <c:pt idx="1694">
                  <c:v>0.48399999999999999</c:v>
                </c:pt>
                <c:pt idx="1695">
                  <c:v>0.48880000000000001</c:v>
                </c:pt>
                <c:pt idx="1696">
                  <c:v>0.49349999999999999</c:v>
                </c:pt>
                <c:pt idx="1697">
                  <c:v>0.498</c:v>
                </c:pt>
                <c:pt idx="1698">
                  <c:v>0.50249999999999995</c:v>
                </c:pt>
                <c:pt idx="1699">
                  <c:v>0.50680000000000003</c:v>
                </c:pt>
                <c:pt idx="1700">
                  <c:v>0.51100000000000001</c:v>
                </c:pt>
                <c:pt idx="1701">
                  <c:v>0.5151</c:v>
                </c:pt>
                <c:pt idx="1702">
                  <c:v>0.51910000000000001</c:v>
                </c:pt>
                <c:pt idx="1703">
                  <c:v>0.52290000000000003</c:v>
                </c:pt>
                <c:pt idx="1704">
                  <c:v>0.52659999999999996</c:v>
                </c:pt>
                <c:pt idx="1705">
                  <c:v>0.5302</c:v>
                </c:pt>
                <c:pt idx="1706">
                  <c:v>0.53369999999999995</c:v>
                </c:pt>
                <c:pt idx="1707">
                  <c:v>0.53710000000000002</c:v>
                </c:pt>
                <c:pt idx="1708">
                  <c:v>0.5403</c:v>
                </c:pt>
                <c:pt idx="1709">
                  <c:v>0.54339999999999999</c:v>
                </c:pt>
                <c:pt idx="1710">
                  <c:v>0.5464</c:v>
                </c:pt>
                <c:pt idx="1711">
                  <c:v>0.54930000000000001</c:v>
                </c:pt>
                <c:pt idx="1712">
                  <c:v>0.55200000000000005</c:v>
                </c:pt>
                <c:pt idx="1713">
                  <c:v>0.55459999999999998</c:v>
                </c:pt>
                <c:pt idx="1714">
                  <c:v>0.55710000000000004</c:v>
                </c:pt>
                <c:pt idx="1715">
                  <c:v>0.5595</c:v>
                </c:pt>
                <c:pt idx="1716">
                  <c:v>0.56169999999999998</c:v>
                </c:pt>
                <c:pt idx="1717">
                  <c:v>0.56379999999999997</c:v>
                </c:pt>
                <c:pt idx="1718">
                  <c:v>0.56579999999999997</c:v>
                </c:pt>
                <c:pt idx="1719">
                  <c:v>0.56759999999999999</c:v>
                </c:pt>
                <c:pt idx="1720">
                  <c:v>0.56940000000000002</c:v>
                </c:pt>
                <c:pt idx="1721">
                  <c:v>0.57099999999999995</c:v>
                </c:pt>
                <c:pt idx="1722">
                  <c:v>0.57250000000000001</c:v>
                </c:pt>
                <c:pt idx="1723">
                  <c:v>0.57379999999999998</c:v>
                </c:pt>
                <c:pt idx="1724">
                  <c:v>0.57499999999999996</c:v>
                </c:pt>
                <c:pt idx="1725">
                  <c:v>0.57609999999999995</c:v>
                </c:pt>
                <c:pt idx="1726">
                  <c:v>0.57709999999999995</c:v>
                </c:pt>
                <c:pt idx="1727">
                  <c:v>0.57799999999999996</c:v>
                </c:pt>
                <c:pt idx="1728">
                  <c:v>0.57869999999999999</c:v>
                </c:pt>
                <c:pt idx="1729">
                  <c:v>0.57930000000000004</c:v>
                </c:pt>
                <c:pt idx="1730">
                  <c:v>0.57969999999999999</c:v>
                </c:pt>
                <c:pt idx="1731">
                  <c:v>0.58009999999999995</c:v>
                </c:pt>
                <c:pt idx="1732">
                  <c:v>0.58030000000000004</c:v>
                </c:pt>
                <c:pt idx="1733">
                  <c:v>0.58040000000000003</c:v>
                </c:pt>
                <c:pt idx="1734">
                  <c:v>0.58040000000000003</c:v>
                </c:pt>
                <c:pt idx="1735">
                  <c:v>0.58020000000000005</c:v>
                </c:pt>
                <c:pt idx="1736">
                  <c:v>0.57999999999999996</c:v>
                </c:pt>
                <c:pt idx="1737">
                  <c:v>0.5796</c:v>
                </c:pt>
                <c:pt idx="1738">
                  <c:v>0.57899999999999996</c:v>
                </c:pt>
                <c:pt idx="1739">
                  <c:v>0.57840000000000003</c:v>
                </c:pt>
                <c:pt idx="1740">
                  <c:v>0.5776</c:v>
                </c:pt>
                <c:pt idx="1741">
                  <c:v>0.57679999999999998</c:v>
                </c:pt>
                <c:pt idx="1742">
                  <c:v>0.57569999999999999</c:v>
                </c:pt>
                <c:pt idx="1743">
                  <c:v>0.5746</c:v>
                </c:pt>
                <c:pt idx="1744">
                  <c:v>0.57340000000000002</c:v>
                </c:pt>
                <c:pt idx="1745">
                  <c:v>0.57199999999999995</c:v>
                </c:pt>
                <c:pt idx="1746">
                  <c:v>0.57050000000000001</c:v>
                </c:pt>
                <c:pt idx="1747">
                  <c:v>0.56889999999999996</c:v>
                </c:pt>
                <c:pt idx="1748">
                  <c:v>0.56720000000000004</c:v>
                </c:pt>
                <c:pt idx="1749">
                  <c:v>0.56540000000000001</c:v>
                </c:pt>
                <c:pt idx="1750">
                  <c:v>0.56340000000000001</c:v>
                </c:pt>
                <c:pt idx="1751">
                  <c:v>0.56130000000000002</c:v>
                </c:pt>
                <c:pt idx="1752">
                  <c:v>0.55920000000000003</c:v>
                </c:pt>
                <c:pt idx="1753">
                  <c:v>0.55689999999999995</c:v>
                </c:pt>
                <c:pt idx="1754">
                  <c:v>0.55449999999999999</c:v>
                </c:pt>
                <c:pt idx="1755">
                  <c:v>0.55189999999999995</c:v>
                </c:pt>
                <c:pt idx="1756">
                  <c:v>0.54930000000000001</c:v>
                </c:pt>
                <c:pt idx="1757">
                  <c:v>0.54659999999999997</c:v>
                </c:pt>
                <c:pt idx="1758">
                  <c:v>0.54369999999999996</c:v>
                </c:pt>
                <c:pt idx="1759">
                  <c:v>0.54069999999999996</c:v>
                </c:pt>
                <c:pt idx="1760">
                  <c:v>0.53769999999999996</c:v>
                </c:pt>
                <c:pt idx="1761">
                  <c:v>0.53449999999999998</c:v>
                </c:pt>
                <c:pt idx="1762">
                  <c:v>0.53120000000000001</c:v>
                </c:pt>
                <c:pt idx="1763">
                  <c:v>0.52780000000000005</c:v>
                </c:pt>
                <c:pt idx="1764">
                  <c:v>0.52429999999999999</c:v>
                </c:pt>
                <c:pt idx="1765">
                  <c:v>0.52080000000000004</c:v>
                </c:pt>
                <c:pt idx="1766">
                  <c:v>0.5171</c:v>
                </c:pt>
                <c:pt idx="1767">
                  <c:v>0.51329999999999998</c:v>
                </c:pt>
                <c:pt idx="1768">
                  <c:v>0.50939999999999996</c:v>
                </c:pt>
                <c:pt idx="1769">
                  <c:v>0.50539999999999996</c:v>
                </c:pt>
                <c:pt idx="1770">
                  <c:v>0.50129999999999997</c:v>
                </c:pt>
                <c:pt idx="1771">
                  <c:v>0.49709999999999999</c:v>
                </c:pt>
                <c:pt idx="1772">
                  <c:v>0.49280000000000002</c:v>
                </c:pt>
                <c:pt idx="1773">
                  <c:v>0.4884</c:v>
                </c:pt>
                <c:pt idx="1774">
                  <c:v>0.48399999999999999</c:v>
                </c:pt>
                <c:pt idx="1775">
                  <c:v>0.47939999999999999</c:v>
                </c:pt>
                <c:pt idx="1776">
                  <c:v>0.4748</c:v>
                </c:pt>
                <c:pt idx="1777">
                  <c:v>0.47</c:v>
                </c:pt>
                <c:pt idx="1778">
                  <c:v>0.4652</c:v>
                </c:pt>
                <c:pt idx="1779">
                  <c:v>0.46029999999999999</c:v>
                </c:pt>
                <c:pt idx="1780">
                  <c:v>0.45529999999999998</c:v>
                </c:pt>
                <c:pt idx="1781">
                  <c:v>0.45019999999999999</c:v>
                </c:pt>
                <c:pt idx="1782">
                  <c:v>0.44500000000000001</c:v>
                </c:pt>
                <c:pt idx="1783">
                  <c:v>0.43980000000000002</c:v>
                </c:pt>
                <c:pt idx="1784">
                  <c:v>0.4345</c:v>
                </c:pt>
                <c:pt idx="1785">
                  <c:v>0.42899999999999999</c:v>
                </c:pt>
                <c:pt idx="1786">
                  <c:v>0.42359999999999998</c:v>
                </c:pt>
                <c:pt idx="1787">
                  <c:v>0.41799999999999998</c:v>
                </c:pt>
                <c:pt idx="1788">
                  <c:v>0.41239999999999999</c:v>
                </c:pt>
                <c:pt idx="1789">
                  <c:v>0.40670000000000001</c:v>
                </c:pt>
                <c:pt idx="1790">
                  <c:v>0.40089999999999998</c:v>
                </c:pt>
                <c:pt idx="1791">
                  <c:v>0.39500000000000002</c:v>
                </c:pt>
                <c:pt idx="1792">
                  <c:v>0.3891</c:v>
                </c:pt>
                <c:pt idx="1793">
                  <c:v>0.3831</c:v>
                </c:pt>
                <c:pt idx="1794">
                  <c:v>0.37709999999999999</c:v>
                </c:pt>
                <c:pt idx="1795">
                  <c:v>0.371</c:v>
                </c:pt>
                <c:pt idx="1796">
                  <c:v>0.36480000000000001</c:v>
                </c:pt>
                <c:pt idx="1797">
                  <c:v>0.35849999999999999</c:v>
                </c:pt>
                <c:pt idx="1798">
                  <c:v>0.35220000000000001</c:v>
                </c:pt>
                <c:pt idx="1799">
                  <c:v>0.34589999999999999</c:v>
                </c:pt>
                <c:pt idx="1800">
                  <c:v>0.33950000000000002</c:v>
                </c:pt>
                <c:pt idx="1801">
                  <c:v>0.33300000000000002</c:v>
                </c:pt>
                <c:pt idx="1802">
                  <c:v>0.32650000000000001</c:v>
                </c:pt>
                <c:pt idx="1803">
                  <c:v>0.31990000000000002</c:v>
                </c:pt>
                <c:pt idx="1804">
                  <c:v>0.31319999999999998</c:v>
                </c:pt>
                <c:pt idx="1805">
                  <c:v>0.30659999999999998</c:v>
                </c:pt>
                <c:pt idx="1806">
                  <c:v>0.29980000000000001</c:v>
                </c:pt>
                <c:pt idx="1807">
                  <c:v>0.29310000000000003</c:v>
                </c:pt>
                <c:pt idx="1808">
                  <c:v>0.28620000000000001</c:v>
                </c:pt>
                <c:pt idx="1809">
                  <c:v>0.27939999999999998</c:v>
                </c:pt>
                <c:pt idx="1810">
                  <c:v>0.27250000000000002</c:v>
                </c:pt>
                <c:pt idx="1811">
                  <c:v>0.26550000000000001</c:v>
                </c:pt>
                <c:pt idx="1812">
                  <c:v>0.25850000000000001</c:v>
                </c:pt>
                <c:pt idx="1813">
                  <c:v>0.2515</c:v>
                </c:pt>
                <c:pt idx="1814">
                  <c:v>0.2445</c:v>
                </c:pt>
                <c:pt idx="1815">
                  <c:v>0.2374</c:v>
                </c:pt>
                <c:pt idx="1816">
                  <c:v>0.2303</c:v>
                </c:pt>
                <c:pt idx="1817">
                  <c:v>0.22309999999999999</c:v>
                </c:pt>
                <c:pt idx="1818">
                  <c:v>0.21590000000000001</c:v>
                </c:pt>
                <c:pt idx="1819">
                  <c:v>0.2087</c:v>
                </c:pt>
                <c:pt idx="1820">
                  <c:v>0.20150000000000001</c:v>
                </c:pt>
                <c:pt idx="1821">
                  <c:v>0.19420000000000001</c:v>
                </c:pt>
                <c:pt idx="1822">
                  <c:v>0.18690000000000001</c:v>
                </c:pt>
                <c:pt idx="1823">
                  <c:v>0.17960000000000001</c:v>
                </c:pt>
                <c:pt idx="1824">
                  <c:v>0.17230000000000001</c:v>
                </c:pt>
                <c:pt idx="1825">
                  <c:v>0.16500000000000001</c:v>
                </c:pt>
                <c:pt idx="1826">
                  <c:v>0.15759999999999999</c:v>
                </c:pt>
                <c:pt idx="1827">
                  <c:v>0.15029999999999999</c:v>
                </c:pt>
                <c:pt idx="1828">
                  <c:v>0.1429</c:v>
                </c:pt>
                <c:pt idx="1829">
                  <c:v>0.13550000000000001</c:v>
                </c:pt>
                <c:pt idx="1830">
                  <c:v>0.12809999999999999</c:v>
                </c:pt>
                <c:pt idx="1831">
                  <c:v>0.1207</c:v>
                </c:pt>
                <c:pt idx="1832">
                  <c:v>0.1133</c:v>
                </c:pt>
                <c:pt idx="1833">
                  <c:v>0.10589999999999999</c:v>
                </c:pt>
                <c:pt idx="1834">
                  <c:v>9.8400000000000001E-2</c:v>
                </c:pt>
                <c:pt idx="1835">
                  <c:v>9.0999999999999998E-2</c:v>
                </c:pt>
                <c:pt idx="1836">
                  <c:v>8.3599999999999994E-2</c:v>
                </c:pt>
                <c:pt idx="1837">
                  <c:v>7.6200000000000004E-2</c:v>
                </c:pt>
                <c:pt idx="1838">
                  <c:v>6.88E-2</c:v>
                </c:pt>
                <c:pt idx="1839">
                  <c:v>6.13E-2</c:v>
                </c:pt>
                <c:pt idx="1840">
                  <c:v>5.3900000000000003E-2</c:v>
                </c:pt>
                <c:pt idx="1841">
                  <c:v>4.65E-2</c:v>
                </c:pt>
                <c:pt idx="1842">
                  <c:v>3.9100000000000003E-2</c:v>
                </c:pt>
                <c:pt idx="1843">
                  <c:v>3.1800000000000002E-2</c:v>
                </c:pt>
                <c:pt idx="1844">
                  <c:v>2.4400000000000002E-2</c:v>
                </c:pt>
                <c:pt idx="1845">
                  <c:v>1.7000000000000001E-2</c:v>
                </c:pt>
                <c:pt idx="1846">
                  <c:v>9.7000000000000003E-3</c:v>
                </c:pt>
                <c:pt idx="1847">
                  <c:v>2.3999999999999998E-3</c:v>
                </c:pt>
                <c:pt idx="1848">
                  <c:v>-4.8999999999999998E-3</c:v>
                </c:pt>
                <c:pt idx="1849">
                  <c:v>-1.2200000000000001E-2</c:v>
                </c:pt>
                <c:pt idx="1850">
                  <c:v>-1.9400000000000001E-2</c:v>
                </c:pt>
                <c:pt idx="1851">
                  <c:v>-2.6700000000000002E-2</c:v>
                </c:pt>
                <c:pt idx="1852">
                  <c:v>-3.39E-2</c:v>
                </c:pt>
                <c:pt idx="1853">
                  <c:v>-4.1099999999999998E-2</c:v>
                </c:pt>
                <c:pt idx="1854">
                  <c:v>-4.82E-2</c:v>
                </c:pt>
                <c:pt idx="1855">
                  <c:v>-5.5399999999999998E-2</c:v>
                </c:pt>
                <c:pt idx="1856">
                  <c:v>-6.25E-2</c:v>
                </c:pt>
                <c:pt idx="1857">
                  <c:v>-6.9500000000000006E-2</c:v>
                </c:pt>
                <c:pt idx="1858">
                  <c:v>-7.6600000000000001E-2</c:v>
                </c:pt>
                <c:pt idx="1859">
                  <c:v>-8.3500000000000005E-2</c:v>
                </c:pt>
                <c:pt idx="1860">
                  <c:v>-9.0499999999999997E-2</c:v>
                </c:pt>
                <c:pt idx="1861">
                  <c:v>-9.74E-2</c:v>
                </c:pt>
                <c:pt idx="1862">
                  <c:v>-0.1043</c:v>
                </c:pt>
                <c:pt idx="1863">
                  <c:v>-0.11119999999999999</c:v>
                </c:pt>
                <c:pt idx="1864">
                  <c:v>-0.11799999999999999</c:v>
                </c:pt>
                <c:pt idx="1865">
                  <c:v>-0.12470000000000001</c:v>
                </c:pt>
                <c:pt idx="1866">
                  <c:v>-0.13139999999999999</c:v>
                </c:pt>
                <c:pt idx="1867">
                  <c:v>-0.1381</c:v>
                </c:pt>
                <c:pt idx="1868">
                  <c:v>-0.1447</c:v>
                </c:pt>
                <c:pt idx="1869">
                  <c:v>-0.15129999999999999</c:v>
                </c:pt>
                <c:pt idx="1870">
                  <c:v>-0.1578</c:v>
                </c:pt>
                <c:pt idx="1871">
                  <c:v>-0.1643</c:v>
                </c:pt>
                <c:pt idx="1872">
                  <c:v>-0.17069999999999999</c:v>
                </c:pt>
                <c:pt idx="1873">
                  <c:v>-0.17710000000000001</c:v>
                </c:pt>
                <c:pt idx="1874">
                  <c:v>-0.18340000000000001</c:v>
                </c:pt>
                <c:pt idx="1875">
                  <c:v>-0.18959999999999999</c:v>
                </c:pt>
                <c:pt idx="1876">
                  <c:v>-0.1958</c:v>
                </c:pt>
                <c:pt idx="1877">
                  <c:v>-0.20200000000000001</c:v>
                </c:pt>
                <c:pt idx="1878">
                  <c:v>-0.20810000000000001</c:v>
                </c:pt>
                <c:pt idx="1879">
                  <c:v>-0.21410000000000001</c:v>
                </c:pt>
                <c:pt idx="1880">
                  <c:v>-0.22</c:v>
                </c:pt>
                <c:pt idx="1881">
                  <c:v>-0.22589999999999999</c:v>
                </c:pt>
                <c:pt idx="1882">
                  <c:v>-0.23180000000000001</c:v>
                </c:pt>
                <c:pt idx="1883">
                  <c:v>-0.23749999999999999</c:v>
                </c:pt>
                <c:pt idx="1884">
                  <c:v>-0.2432</c:v>
                </c:pt>
                <c:pt idx="1885">
                  <c:v>-0.24890000000000001</c:v>
                </c:pt>
                <c:pt idx="1886">
                  <c:v>-0.25440000000000002</c:v>
                </c:pt>
                <c:pt idx="1887">
                  <c:v>-0.25990000000000002</c:v>
                </c:pt>
                <c:pt idx="1888">
                  <c:v>-0.26540000000000002</c:v>
                </c:pt>
                <c:pt idx="1889">
                  <c:v>-0.2707</c:v>
                </c:pt>
                <c:pt idx="1890">
                  <c:v>-0.27600000000000002</c:v>
                </c:pt>
                <c:pt idx="1891">
                  <c:v>-0.28120000000000001</c:v>
                </c:pt>
                <c:pt idx="1892">
                  <c:v>-0.28639999999999999</c:v>
                </c:pt>
                <c:pt idx="1893">
                  <c:v>-0.29139999999999999</c:v>
                </c:pt>
                <c:pt idx="1894">
                  <c:v>-0.2964</c:v>
                </c:pt>
                <c:pt idx="1895">
                  <c:v>-0.30130000000000001</c:v>
                </c:pt>
                <c:pt idx="1896">
                  <c:v>-0.30609999999999998</c:v>
                </c:pt>
                <c:pt idx="1897">
                  <c:v>-0.31090000000000001</c:v>
                </c:pt>
                <c:pt idx="1898">
                  <c:v>-0.31559999999999999</c:v>
                </c:pt>
                <c:pt idx="1899">
                  <c:v>-0.32019999999999998</c:v>
                </c:pt>
                <c:pt idx="1900">
                  <c:v>-0.32469999999999999</c:v>
                </c:pt>
                <c:pt idx="1901">
                  <c:v>-0.3291</c:v>
                </c:pt>
                <c:pt idx="1902">
                  <c:v>-0.33350000000000002</c:v>
                </c:pt>
                <c:pt idx="1903">
                  <c:v>-0.33779999999999999</c:v>
                </c:pt>
                <c:pt idx="1904">
                  <c:v>-0.34189999999999998</c:v>
                </c:pt>
                <c:pt idx="1905">
                  <c:v>-0.34599999999999997</c:v>
                </c:pt>
                <c:pt idx="1906">
                  <c:v>-0.35010000000000002</c:v>
                </c:pt>
                <c:pt idx="1907">
                  <c:v>-0.35399999999999998</c:v>
                </c:pt>
                <c:pt idx="1908">
                  <c:v>-0.35780000000000001</c:v>
                </c:pt>
                <c:pt idx="1909">
                  <c:v>-0.36159999999999998</c:v>
                </c:pt>
                <c:pt idx="1910">
                  <c:v>-0.36530000000000001</c:v>
                </c:pt>
                <c:pt idx="1911">
                  <c:v>-0.36890000000000001</c:v>
                </c:pt>
                <c:pt idx="1912">
                  <c:v>-0.37240000000000001</c:v>
                </c:pt>
                <c:pt idx="1913">
                  <c:v>-0.37580000000000002</c:v>
                </c:pt>
                <c:pt idx="1914">
                  <c:v>-0.37909999999999999</c:v>
                </c:pt>
                <c:pt idx="1915">
                  <c:v>-0.38229999999999997</c:v>
                </c:pt>
                <c:pt idx="1916">
                  <c:v>-0.38540000000000002</c:v>
                </c:pt>
                <c:pt idx="1917">
                  <c:v>-0.38850000000000001</c:v>
                </c:pt>
                <c:pt idx="1918">
                  <c:v>-0.39140000000000003</c:v>
                </c:pt>
                <c:pt idx="1919">
                  <c:v>-0.39429999999999998</c:v>
                </c:pt>
                <c:pt idx="1920">
                  <c:v>-0.39710000000000001</c:v>
                </c:pt>
                <c:pt idx="1921">
                  <c:v>-0.39979999999999999</c:v>
                </c:pt>
                <c:pt idx="1922">
                  <c:v>-0.40239999999999998</c:v>
                </c:pt>
                <c:pt idx="1923">
                  <c:v>-0.40489999999999998</c:v>
                </c:pt>
                <c:pt idx="1924">
                  <c:v>-0.4073</c:v>
                </c:pt>
                <c:pt idx="1925">
                  <c:v>-0.40960000000000002</c:v>
                </c:pt>
                <c:pt idx="1926">
                  <c:v>-0.4118</c:v>
                </c:pt>
                <c:pt idx="1927">
                  <c:v>-0.41389999999999999</c:v>
                </c:pt>
                <c:pt idx="1928">
                  <c:v>-0.41589999999999999</c:v>
                </c:pt>
                <c:pt idx="1929">
                  <c:v>-0.41789999999999999</c:v>
                </c:pt>
                <c:pt idx="1930">
                  <c:v>-0.41970000000000002</c:v>
                </c:pt>
                <c:pt idx="1931">
                  <c:v>-0.42149999999999999</c:v>
                </c:pt>
                <c:pt idx="1932">
                  <c:v>-0.42309999999999998</c:v>
                </c:pt>
                <c:pt idx="1933">
                  <c:v>-0.42470000000000002</c:v>
                </c:pt>
                <c:pt idx="1934">
                  <c:v>-0.42609999999999998</c:v>
                </c:pt>
                <c:pt idx="1935">
                  <c:v>-0.42749999999999999</c:v>
                </c:pt>
                <c:pt idx="1936">
                  <c:v>-0.42880000000000001</c:v>
                </c:pt>
                <c:pt idx="1937">
                  <c:v>-0.4299</c:v>
                </c:pt>
                <c:pt idx="1938">
                  <c:v>-0.43099999999999999</c:v>
                </c:pt>
                <c:pt idx="1939">
                  <c:v>-0.432</c:v>
                </c:pt>
                <c:pt idx="1940">
                  <c:v>-0.43290000000000001</c:v>
                </c:pt>
                <c:pt idx="1941">
                  <c:v>-0.43369999999999997</c:v>
                </c:pt>
                <c:pt idx="1942">
                  <c:v>-0.43440000000000001</c:v>
                </c:pt>
                <c:pt idx="1943">
                  <c:v>-0.435</c:v>
                </c:pt>
                <c:pt idx="1944">
                  <c:v>-0.4355</c:v>
                </c:pt>
                <c:pt idx="1945">
                  <c:v>-0.43590000000000001</c:v>
                </c:pt>
                <c:pt idx="1946">
                  <c:v>-0.43619999999999998</c:v>
                </c:pt>
                <c:pt idx="1947">
                  <c:v>-0.4365</c:v>
                </c:pt>
                <c:pt idx="1948">
                  <c:v>-0.43659999999999999</c:v>
                </c:pt>
                <c:pt idx="1949">
                  <c:v>-0.43659999999999999</c:v>
                </c:pt>
                <c:pt idx="1950">
                  <c:v>-0.43659999999999999</c:v>
                </c:pt>
                <c:pt idx="1951">
                  <c:v>-0.43640000000000001</c:v>
                </c:pt>
                <c:pt idx="1952">
                  <c:v>-0.43619999999999998</c:v>
                </c:pt>
                <c:pt idx="1953">
                  <c:v>-0.43590000000000001</c:v>
                </c:pt>
                <c:pt idx="1954">
                  <c:v>-0.43540000000000001</c:v>
                </c:pt>
                <c:pt idx="1955">
                  <c:v>-0.43490000000000001</c:v>
                </c:pt>
                <c:pt idx="1956">
                  <c:v>-0.43430000000000002</c:v>
                </c:pt>
                <c:pt idx="1957">
                  <c:v>-0.43359999999999999</c:v>
                </c:pt>
                <c:pt idx="1958">
                  <c:v>-0.43280000000000002</c:v>
                </c:pt>
                <c:pt idx="1959">
                  <c:v>-0.432</c:v>
                </c:pt>
                <c:pt idx="1960">
                  <c:v>-0.43099999999999999</c:v>
                </c:pt>
                <c:pt idx="1961">
                  <c:v>-0.4299</c:v>
                </c:pt>
                <c:pt idx="1962">
                  <c:v>-0.42880000000000001</c:v>
                </c:pt>
                <c:pt idx="1963">
                  <c:v>-0.42749999999999999</c:v>
                </c:pt>
                <c:pt idx="1964">
                  <c:v>-0.42620000000000002</c:v>
                </c:pt>
                <c:pt idx="1965">
                  <c:v>-0.42480000000000001</c:v>
                </c:pt>
                <c:pt idx="1966">
                  <c:v>-0.42330000000000001</c:v>
                </c:pt>
                <c:pt idx="1967">
                  <c:v>-0.42170000000000002</c:v>
                </c:pt>
                <c:pt idx="1968">
                  <c:v>-0.42</c:v>
                </c:pt>
                <c:pt idx="1969">
                  <c:v>-0.41830000000000001</c:v>
                </c:pt>
                <c:pt idx="1970">
                  <c:v>-0.41639999999999999</c:v>
                </c:pt>
                <c:pt idx="1971">
                  <c:v>-0.41449999999999998</c:v>
                </c:pt>
                <c:pt idx="1972">
                  <c:v>-0.41249999999999998</c:v>
                </c:pt>
                <c:pt idx="1973">
                  <c:v>-0.41039999999999999</c:v>
                </c:pt>
                <c:pt idx="1974">
                  <c:v>-0.40820000000000001</c:v>
                </c:pt>
                <c:pt idx="1975">
                  <c:v>-0.40600000000000003</c:v>
                </c:pt>
                <c:pt idx="1976">
                  <c:v>-0.40360000000000001</c:v>
                </c:pt>
                <c:pt idx="1977">
                  <c:v>-0.4012</c:v>
                </c:pt>
                <c:pt idx="1978">
                  <c:v>-0.3987</c:v>
                </c:pt>
                <c:pt idx="1979">
                  <c:v>-0.39610000000000001</c:v>
                </c:pt>
                <c:pt idx="1980">
                  <c:v>-0.39350000000000002</c:v>
                </c:pt>
                <c:pt idx="1981">
                  <c:v>-0.39069999999999999</c:v>
                </c:pt>
                <c:pt idx="1982">
                  <c:v>-0.38790000000000002</c:v>
                </c:pt>
                <c:pt idx="1983">
                  <c:v>-0.38500000000000001</c:v>
                </c:pt>
                <c:pt idx="1984">
                  <c:v>-0.3821</c:v>
                </c:pt>
                <c:pt idx="1985">
                  <c:v>-0.379</c:v>
                </c:pt>
                <c:pt idx="1986">
                  <c:v>-0.37590000000000001</c:v>
                </c:pt>
                <c:pt idx="1987">
                  <c:v>-0.37280000000000002</c:v>
                </c:pt>
                <c:pt idx="1988">
                  <c:v>-0.3695</c:v>
                </c:pt>
                <c:pt idx="1989">
                  <c:v>-0.36620000000000003</c:v>
                </c:pt>
                <c:pt idx="1990">
                  <c:v>-0.36280000000000001</c:v>
                </c:pt>
                <c:pt idx="1991">
                  <c:v>-0.35930000000000001</c:v>
                </c:pt>
                <c:pt idx="1992">
                  <c:v>-0.35580000000000001</c:v>
                </c:pt>
                <c:pt idx="1993">
                  <c:v>-0.35220000000000001</c:v>
                </c:pt>
                <c:pt idx="1994">
                  <c:v>-0.34860000000000002</c:v>
                </c:pt>
                <c:pt idx="1995">
                  <c:v>-0.3448</c:v>
                </c:pt>
                <c:pt idx="1996">
                  <c:v>-0.34100000000000003</c:v>
                </c:pt>
                <c:pt idx="1997">
                  <c:v>-0.3372</c:v>
                </c:pt>
                <c:pt idx="1998">
                  <c:v>-0.33329999999999999</c:v>
                </c:pt>
                <c:pt idx="1999">
                  <c:v>-0.32929999999999998</c:v>
                </c:pt>
                <c:pt idx="2000">
                  <c:v>-0.32529999999999998</c:v>
                </c:pt>
                <c:pt idx="2001">
                  <c:v>-0.32119999999999999</c:v>
                </c:pt>
                <c:pt idx="2002">
                  <c:v>-0.317</c:v>
                </c:pt>
                <c:pt idx="2003">
                  <c:v>-0.31280000000000002</c:v>
                </c:pt>
                <c:pt idx="2004">
                  <c:v>-0.30859999999999999</c:v>
                </c:pt>
                <c:pt idx="2005">
                  <c:v>-0.30420000000000003</c:v>
                </c:pt>
                <c:pt idx="2006">
                  <c:v>-0.2999</c:v>
                </c:pt>
                <c:pt idx="2007">
                  <c:v>-0.2954</c:v>
                </c:pt>
                <c:pt idx="2008">
                  <c:v>-0.29099999999999998</c:v>
                </c:pt>
                <c:pt idx="2009">
                  <c:v>-0.28639999999999999</c:v>
                </c:pt>
                <c:pt idx="2010">
                  <c:v>-0.28189999999999998</c:v>
                </c:pt>
                <c:pt idx="2011">
                  <c:v>-0.2772</c:v>
                </c:pt>
                <c:pt idx="2012">
                  <c:v>-0.27260000000000001</c:v>
                </c:pt>
                <c:pt idx="2013">
                  <c:v>-0.26779999999999998</c:v>
                </c:pt>
                <c:pt idx="2014">
                  <c:v>-0.2631</c:v>
                </c:pt>
                <c:pt idx="2015">
                  <c:v>-0.25829999999999997</c:v>
                </c:pt>
                <c:pt idx="2016">
                  <c:v>-0.25340000000000001</c:v>
                </c:pt>
                <c:pt idx="2017">
                  <c:v>-0.2485</c:v>
                </c:pt>
                <c:pt idx="2018">
                  <c:v>-0.24360000000000001</c:v>
                </c:pt>
                <c:pt idx="2019">
                  <c:v>-0.23860000000000001</c:v>
                </c:pt>
                <c:pt idx="2020">
                  <c:v>-0.2336</c:v>
                </c:pt>
                <c:pt idx="2021">
                  <c:v>-0.2286</c:v>
                </c:pt>
                <c:pt idx="2022">
                  <c:v>-0.2235</c:v>
                </c:pt>
                <c:pt idx="2023">
                  <c:v>-0.21840000000000001</c:v>
                </c:pt>
                <c:pt idx="2024">
                  <c:v>-0.2132</c:v>
                </c:pt>
                <c:pt idx="2025">
                  <c:v>-0.20799999999999999</c:v>
                </c:pt>
                <c:pt idx="2026">
                  <c:v>-0.20280000000000001</c:v>
                </c:pt>
                <c:pt idx="2027">
                  <c:v>-0.1976</c:v>
                </c:pt>
                <c:pt idx="2028">
                  <c:v>-0.1923</c:v>
                </c:pt>
                <c:pt idx="2029">
                  <c:v>-0.187</c:v>
                </c:pt>
                <c:pt idx="2030">
                  <c:v>-0.1817</c:v>
                </c:pt>
                <c:pt idx="2031">
                  <c:v>-0.1764</c:v>
                </c:pt>
                <c:pt idx="2032">
                  <c:v>-0.17100000000000001</c:v>
                </c:pt>
                <c:pt idx="2033">
                  <c:v>-0.1656</c:v>
                </c:pt>
                <c:pt idx="2034">
                  <c:v>-0.16020000000000001</c:v>
                </c:pt>
                <c:pt idx="2035">
                  <c:v>-0.1547</c:v>
                </c:pt>
                <c:pt idx="2036">
                  <c:v>-0.14929999999999999</c:v>
                </c:pt>
                <c:pt idx="2037">
                  <c:v>-0.14380000000000001</c:v>
                </c:pt>
                <c:pt idx="2038">
                  <c:v>-0.13830000000000001</c:v>
                </c:pt>
                <c:pt idx="2039">
                  <c:v>-0.1328</c:v>
                </c:pt>
                <c:pt idx="2040">
                  <c:v>-0.1273</c:v>
                </c:pt>
                <c:pt idx="2041">
                  <c:v>-0.12180000000000001</c:v>
                </c:pt>
                <c:pt idx="2042">
                  <c:v>-0.1162</c:v>
                </c:pt>
                <c:pt idx="2043">
                  <c:v>-0.11070000000000001</c:v>
                </c:pt>
                <c:pt idx="2044">
                  <c:v>-0.1051</c:v>
                </c:pt>
                <c:pt idx="2045">
                  <c:v>-9.9500000000000005E-2</c:v>
                </c:pt>
                <c:pt idx="2046">
                  <c:v>-9.4E-2</c:v>
                </c:pt>
                <c:pt idx="2047">
                  <c:v>-8.8400000000000006E-2</c:v>
                </c:pt>
                <c:pt idx="2048">
                  <c:v>-8.2799999999999999E-2</c:v>
                </c:pt>
                <c:pt idx="2049">
                  <c:v>-7.7200000000000005E-2</c:v>
                </c:pt>
                <c:pt idx="2050">
                  <c:v>-7.1599999999999997E-2</c:v>
                </c:pt>
                <c:pt idx="2051">
                  <c:v>-6.6000000000000003E-2</c:v>
                </c:pt>
                <c:pt idx="2052">
                  <c:v>-6.0400000000000002E-2</c:v>
                </c:pt>
                <c:pt idx="2053">
                  <c:v>-5.4800000000000001E-2</c:v>
                </c:pt>
                <c:pt idx="2054">
                  <c:v>-4.9299999999999997E-2</c:v>
                </c:pt>
                <c:pt idx="2055">
                  <c:v>-4.3700000000000003E-2</c:v>
                </c:pt>
                <c:pt idx="2056">
                  <c:v>-3.8100000000000002E-2</c:v>
                </c:pt>
                <c:pt idx="2057">
                  <c:v>-3.2500000000000001E-2</c:v>
                </c:pt>
                <c:pt idx="2058">
                  <c:v>-2.7E-2</c:v>
                </c:pt>
                <c:pt idx="2059">
                  <c:v>-2.1399999999999999E-2</c:v>
                </c:pt>
                <c:pt idx="2060">
                  <c:v>-1.5900000000000001E-2</c:v>
                </c:pt>
                <c:pt idx="2061">
                  <c:v>-1.03E-2</c:v>
                </c:pt>
                <c:pt idx="2062">
                  <c:v>-4.7999999999999996E-3</c:v>
                </c:pt>
                <c:pt idx="2063">
                  <c:v>6.9999999999999999E-4</c:v>
                </c:pt>
                <c:pt idx="2064">
                  <c:v>6.1999999999999998E-3</c:v>
                </c:pt>
                <c:pt idx="2065">
                  <c:v>1.17E-2</c:v>
                </c:pt>
                <c:pt idx="2066">
                  <c:v>1.7100000000000001E-2</c:v>
                </c:pt>
                <c:pt idx="2067">
                  <c:v>2.2599999999999999E-2</c:v>
                </c:pt>
                <c:pt idx="2068">
                  <c:v>2.8000000000000001E-2</c:v>
                </c:pt>
                <c:pt idx="2069">
                  <c:v>3.3399999999999999E-2</c:v>
                </c:pt>
                <c:pt idx="2070">
                  <c:v>3.8800000000000001E-2</c:v>
                </c:pt>
                <c:pt idx="2071">
                  <c:v>4.41E-2</c:v>
                </c:pt>
                <c:pt idx="2072">
                  <c:v>4.9500000000000002E-2</c:v>
                </c:pt>
                <c:pt idx="2073">
                  <c:v>5.4800000000000001E-2</c:v>
                </c:pt>
                <c:pt idx="2074">
                  <c:v>6.0100000000000001E-2</c:v>
                </c:pt>
                <c:pt idx="2075">
                  <c:v>6.5299999999999997E-2</c:v>
                </c:pt>
                <c:pt idx="2076">
                  <c:v>7.0499999999999993E-2</c:v>
                </c:pt>
                <c:pt idx="2077">
                  <c:v>7.5700000000000003E-2</c:v>
                </c:pt>
                <c:pt idx="2078">
                  <c:v>8.09E-2</c:v>
                </c:pt>
                <c:pt idx="2079">
                  <c:v>8.6099999999999996E-2</c:v>
                </c:pt>
                <c:pt idx="2080">
                  <c:v>9.1200000000000003E-2</c:v>
                </c:pt>
                <c:pt idx="2081">
                  <c:v>9.6199999999999994E-2</c:v>
                </c:pt>
                <c:pt idx="2082">
                  <c:v>0.1013</c:v>
                </c:pt>
                <c:pt idx="2083">
                  <c:v>0.10630000000000001</c:v>
                </c:pt>
                <c:pt idx="2084">
                  <c:v>0.1113</c:v>
                </c:pt>
                <c:pt idx="2085">
                  <c:v>0.1162</c:v>
                </c:pt>
                <c:pt idx="2086">
                  <c:v>0.1211</c:v>
                </c:pt>
                <c:pt idx="2087">
                  <c:v>0.126</c:v>
                </c:pt>
                <c:pt idx="2088">
                  <c:v>0.1308</c:v>
                </c:pt>
                <c:pt idx="2089">
                  <c:v>0.1356</c:v>
                </c:pt>
                <c:pt idx="2090">
                  <c:v>0.14030000000000001</c:v>
                </c:pt>
                <c:pt idx="2091">
                  <c:v>0.14499999999999999</c:v>
                </c:pt>
                <c:pt idx="2092">
                  <c:v>0.14960000000000001</c:v>
                </c:pt>
                <c:pt idx="2093">
                  <c:v>0.1542</c:v>
                </c:pt>
                <c:pt idx="2094">
                  <c:v>0.1588</c:v>
                </c:pt>
                <c:pt idx="2095">
                  <c:v>0.1633</c:v>
                </c:pt>
                <c:pt idx="2096">
                  <c:v>0.1678</c:v>
                </c:pt>
                <c:pt idx="2097">
                  <c:v>0.17219999999999999</c:v>
                </c:pt>
                <c:pt idx="2098">
                  <c:v>0.17660000000000001</c:v>
                </c:pt>
                <c:pt idx="2099">
                  <c:v>0.18090000000000001</c:v>
                </c:pt>
                <c:pt idx="2100">
                  <c:v>0.1852</c:v>
                </c:pt>
                <c:pt idx="2101">
                  <c:v>0.18940000000000001</c:v>
                </c:pt>
                <c:pt idx="2102">
                  <c:v>0.19359999999999999</c:v>
                </c:pt>
                <c:pt idx="2103">
                  <c:v>0.19769999999999999</c:v>
                </c:pt>
                <c:pt idx="2104">
                  <c:v>0.20180000000000001</c:v>
                </c:pt>
                <c:pt idx="2105">
                  <c:v>0.20580000000000001</c:v>
                </c:pt>
                <c:pt idx="2106">
                  <c:v>0.2097</c:v>
                </c:pt>
                <c:pt idx="2107">
                  <c:v>0.21360000000000001</c:v>
                </c:pt>
                <c:pt idx="2108">
                  <c:v>0.2175</c:v>
                </c:pt>
                <c:pt idx="2109">
                  <c:v>0.2213</c:v>
                </c:pt>
                <c:pt idx="2110">
                  <c:v>0.22500000000000001</c:v>
                </c:pt>
                <c:pt idx="2111">
                  <c:v>0.22869999999999999</c:v>
                </c:pt>
                <c:pt idx="2112">
                  <c:v>0.23230000000000001</c:v>
                </c:pt>
                <c:pt idx="2113">
                  <c:v>0.2359</c:v>
                </c:pt>
                <c:pt idx="2114">
                  <c:v>0.23930000000000001</c:v>
                </c:pt>
                <c:pt idx="2115">
                  <c:v>0.24279999999999999</c:v>
                </c:pt>
                <c:pt idx="2116">
                  <c:v>0.2462</c:v>
                </c:pt>
                <c:pt idx="2117">
                  <c:v>0.2495</c:v>
                </c:pt>
                <c:pt idx="2118">
                  <c:v>0.25269999999999998</c:v>
                </c:pt>
                <c:pt idx="2119">
                  <c:v>0.25590000000000002</c:v>
                </c:pt>
                <c:pt idx="2120">
                  <c:v>0.25900000000000001</c:v>
                </c:pt>
                <c:pt idx="2121">
                  <c:v>0.2621</c:v>
                </c:pt>
                <c:pt idx="2122">
                  <c:v>0.2651</c:v>
                </c:pt>
                <c:pt idx="2123">
                  <c:v>0.26800000000000002</c:v>
                </c:pt>
                <c:pt idx="2124">
                  <c:v>0.27089999999999997</c:v>
                </c:pt>
                <c:pt idx="2125">
                  <c:v>0.2737</c:v>
                </c:pt>
                <c:pt idx="2126">
                  <c:v>0.27650000000000002</c:v>
                </c:pt>
                <c:pt idx="2127">
                  <c:v>0.27910000000000001</c:v>
                </c:pt>
                <c:pt idx="2128">
                  <c:v>0.28170000000000001</c:v>
                </c:pt>
                <c:pt idx="2129">
                  <c:v>0.2843</c:v>
                </c:pt>
                <c:pt idx="2130">
                  <c:v>0.28670000000000001</c:v>
                </c:pt>
                <c:pt idx="2131">
                  <c:v>0.28910000000000002</c:v>
                </c:pt>
                <c:pt idx="2132">
                  <c:v>0.29149999999999998</c:v>
                </c:pt>
                <c:pt idx="2133">
                  <c:v>0.29370000000000002</c:v>
                </c:pt>
                <c:pt idx="2134">
                  <c:v>0.2959</c:v>
                </c:pt>
                <c:pt idx="2135">
                  <c:v>0.29809999999999998</c:v>
                </c:pt>
                <c:pt idx="2136">
                  <c:v>0.30009999999999998</c:v>
                </c:pt>
                <c:pt idx="2137">
                  <c:v>0.30209999999999998</c:v>
                </c:pt>
                <c:pt idx="2138">
                  <c:v>0.30399999999999999</c:v>
                </c:pt>
                <c:pt idx="2139">
                  <c:v>0.30590000000000001</c:v>
                </c:pt>
                <c:pt idx="2140">
                  <c:v>0.30769999999999997</c:v>
                </c:pt>
                <c:pt idx="2141">
                  <c:v>0.30940000000000001</c:v>
                </c:pt>
                <c:pt idx="2142">
                  <c:v>0.311</c:v>
                </c:pt>
                <c:pt idx="2143">
                  <c:v>0.31259999999999999</c:v>
                </c:pt>
                <c:pt idx="2144">
                  <c:v>0.31409999999999999</c:v>
                </c:pt>
                <c:pt idx="2145">
                  <c:v>0.3155</c:v>
                </c:pt>
                <c:pt idx="2146">
                  <c:v>0.31690000000000002</c:v>
                </c:pt>
                <c:pt idx="2147">
                  <c:v>0.31809999999999999</c:v>
                </c:pt>
                <c:pt idx="2148">
                  <c:v>0.31929999999999997</c:v>
                </c:pt>
                <c:pt idx="2149">
                  <c:v>0.32050000000000001</c:v>
                </c:pt>
                <c:pt idx="2150">
                  <c:v>0.3216</c:v>
                </c:pt>
                <c:pt idx="2151">
                  <c:v>0.3226</c:v>
                </c:pt>
                <c:pt idx="2152">
                  <c:v>0.32350000000000001</c:v>
                </c:pt>
                <c:pt idx="2153">
                  <c:v>0.32429999999999998</c:v>
                </c:pt>
                <c:pt idx="2154">
                  <c:v>0.3251</c:v>
                </c:pt>
                <c:pt idx="2155">
                  <c:v>0.32579999999999998</c:v>
                </c:pt>
                <c:pt idx="2156">
                  <c:v>0.32650000000000001</c:v>
                </c:pt>
                <c:pt idx="2157">
                  <c:v>0.32700000000000001</c:v>
                </c:pt>
                <c:pt idx="2158">
                  <c:v>0.32750000000000001</c:v>
                </c:pt>
                <c:pt idx="2159">
                  <c:v>0.32800000000000001</c:v>
                </c:pt>
                <c:pt idx="2160">
                  <c:v>0.32829999999999998</c:v>
                </c:pt>
                <c:pt idx="2161">
                  <c:v>0.3286</c:v>
                </c:pt>
                <c:pt idx="2162">
                  <c:v>0.32879999999999998</c:v>
                </c:pt>
                <c:pt idx="2163">
                  <c:v>0.32890000000000003</c:v>
                </c:pt>
                <c:pt idx="2164">
                  <c:v>0.32900000000000001</c:v>
                </c:pt>
                <c:pt idx="2165">
                  <c:v>0.32900000000000001</c:v>
                </c:pt>
                <c:pt idx="2166">
                  <c:v>0.32890000000000003</c:v>
                </c:pt>
                <c:pt idx="2167">
                  <c:v>0.32879999999999998</c:v>
                </c:pt>
                <c:pt idx="2168">
                  <c:v>0.3286</c:v>
                </c:pt>
                <c:pt idx="2169">
                  <c:v>0.32829999999999998</c:v>
                </c:pt>
                <c:pt idx="2170">
                  <c:v>0.32800000000000001</c:v>
                </c:pt>
                <c:pt idx="2171">
                  <c:v>0.32750000000000001</c:v>
                </c:pt>
                <c:pt idx="2172">
                  <c:v>0.32700000000000001</c:v>
                </c:pt>
                <c:pt idx="2173">
                  <c:v>0.32650000000000001</c:v>
                </c:pt>
                <c:pt idx="2174">
                  <c:v>0.32590000000000002</c:v>
                </c:pt>
                <c:pt idx="2175">
                  <c:v>0.32519999999999999</c:v>
                </c:pt>
                <c:pt idx="2176">
                  <c:v>0.32440000000000002</c:v>
                </c:pt>
                <c:pt idx="2177">
                  <c:v>0.3236</c:v>
                </c:pt>
                <c:pt idx="2178">
                  <c:v>0.32269999999999999</c:v>
                </c:pt>
                <c:pt idx="2179">
                  <c:v>0.32169999999999999</c:v>
                </c:pt>
                <c:pt idx="2180">
                  <c:v>0.32069999999999999</c:v>
                </c:pt>
                <c:pt idx="2181">
                  <c:v>0.3196</c:v>
                </c:pt>
                <c:pt idx="2182">
                  <c:v>0.31840000000000002</c:v>
                </c:pt>
                <c:pt idx="2183">
                  <c:v>0.31719999999999998</c:v>
                </c:pt>
                <c:pt idx="2184">
                  <c:v>0.31590000000000001</c:v>
                </c:pt>
                <c:pt idx="2185">
                  <c:v>0.31459999999999999</c:v>
                </c:pt>
                <c:pt idx="2186">
                  <c:v>0.31319999999999998</c:v>
                </c:pt>
                <c:pt idx="2187">
                  <c:v>0.31169999999999998</c:v>
                </c:pt>
                <c:pt idx="2188">
                  <c:v>0.31009999999999999</c:v>
                </c:pt>
                <c:pt idx="2189">
                  <c:v>0.3085</c:v>
                </c:pt>
                <c:pt idx="2190">
                  <c:v>0.30690000000000001</c:v>
                </c:pt>
                <c:pt idx="2191">
                  <c:v>0.30509999999999998</c:v>
                </c:pt>
                <c:pt idx="2192">
                  <c:v>0.30330000000000001</c:v>
                </c:pt>
                <c:pt idx="2193">
                  <c:v>0.30149999999999999</c:v>
                </c:pt>
                <c:pt idx="2194">
                  <c:v>0.29959999999999998</c:v>
                </c:pt>
                <c:pt idx="2195">
                  <c:v>0.29759999999999998</c:v>
                </c:pt>
                <c:pt idx="2196">
                  <c:v>0.29559999999999997</c:v>
                </c:pt>
                <c:pt idx="2197">
                  <c:v>0.29349999999999998</c:v>
                </c:pt>
                <c:pt idx="2198">
                  <c:v>0.29139999999999999</c:v>
                </c:pt>
                <c:pt idx="2199">
                  <c:v>0.28920000000000001</c:v>
                </c:pt>
                <c:pt idx="2200">
                  <c:v>0.28689999999999999</c:v>
                </c:pt>
                <c:pt idx="2201">
                  <c:v>0.28460000000000002</c:v>
                </c:pt>
                <c:pt idx="2202">
                  <c:v>0.28220000000000001</c:v>
                </c:pt>
                <c:pt idx="2203">
                  <c:v>0.27979999999999999</c:v>
                </c:pt>
                <c:pt idx="2204">
                  <c:v>0.27729999999999999</c:v>
                </c:pt>
                <c:pt idx="2205">
                  <c:v>0.27479999999999999</c:v>
                </c:pt>
                <c:pt idx="2206">
                  <c:v>0.2722</c:v>
                </c:pt>
                <c:pt idx="2207">
                  <c:v>0.26960000000000001</c:v>
                </c:pt>
                <c:pt idx="2208">
                  <c:v>0.26690000000000003</c:v>
                </c:pt>
                <c:pt idx="2209">
                  <c:v>0.26419999999999999</c:v>
                </c:pt>
                <c:pt idx="2210">
                  <c:v>0.26140000000000002</c:v>
                </c:pt>
                <c:pt idx="2211">
                  <c:v>0.2586</c:v>
                </c:pt>
                <c:pt idx="2212">
                  <c:v>0.25569999999999998</c:v>
                </c:pt>
                <c:pt idx="2213">
                  <c:v>0.25280000000000002</c:v>
                </c:pt>
                <c:pt idx="2214">
                  <c:v>0.24979999999999999</c:v>
                </c:pt>
                <c:pt idx="2215">
                  <c:v>0.24679999999999999</c:v>
                </c:pt>
                <c:pt idx="2216">
                  <c:v>0.2437</c:v>
                </c:pt>
                <c:pt idx="2217">
                  <c:v>0.24060000000000001</c:v>
                </c:pt>
                <c:pt idx="2218">
                  <c:v>0.23749999999999999</c:v>
                </c:pt>
                <c:pt idx="2219">
                  <c:v>0.23430000000000001</c:v>
                </c:pt>
                <c:pt idx="2220">
                  <c:v>0.2311</c:v>
                </c:pt>
                <c:pt idx="2221">
                  <c:v>0.2278</c:v>
                </c:pt>
                <c:pt idx="2222">
                  <c:v>0.22450000000000001</c:v>
                </c:pt>
                <c:pt idx="2223">
                  <c:v>0.22109999999999999</c:v>
                </c:pt>
                <c:pt idx="2224">
                  <c:v>0.2177</c:v>
                </c:pt>
                <c:pt idx="2225">
                  <c:v>0.21429999999999999</c:v>
                </c:pt>
                <c:pt idx="2226">
                  <c:v>0.21079999999999999</c:v>
                </c:pt>
                <c:pt idx="2227">
                  <c:v>0.20730000000000001</c:v>
                </c:pt>
                <c:pt idx="2228">
                  <c:v>0.20380000000000001</c:v>
                </c:pt>
                <c:pt idx="2229">
                  <c:v>0.20019999999999999</c:v>
                </c:pt>
                <c:pt idx="2230">
                  <c:v>0.1966</c:v>
                </c:pt>
                <c:pt idx="2231">
                  <c:v>0.193</c:v>
                </c:pt>
                <c:pt idx="2232">
                  <c:v>0.1893</c:v>
                </c:pt>
                <c:pt idx="2233">
                  <c:v>0.18559999999999999</c:v>
                </c:pt>
                <c:pt idx="2234">
                  <c:v>0.18190000000000001</c:v>
                </c:pt>
                <c:pt idx="2235">
                  <c:v>0.17810000000000001</c:v>
                </c:pt>
                <c:pt idx="2236">
                  <c:v>0.17430000000000001</c:v>
                </c:pt>
                <c:pt idx="2237">
                  <c:v>0.17050000000000001</c:v>
                </c:pt>
                <c:pt idx="2238">
                  <c:v>0.16669999999999999</c:v>
                </c:pt>
                <c:pt idx="2239">
                  <c:v>0.1628</c:v>
                </c:pt>
                <c:pt idx="2240">
                  <c:v>0.15890000000000001</c:v>
                </c:pt>
                <c:pt idx="2241">
                  <c:v>0.155</c:v>
                </c:pt>
                <c:pt idx="2242">
                  <c:v>0.15110000000000001</c:v>
                </c:pt>
                <c:pt idx="2243">
                  <c:v>0.14710000000000001</c:v>
                </c:pt>
                <c:pt idx="2244">
                  <c:v>0.1431</c:v>
                </c:pt>
                <c:pt idx="2245">
                  <c:v>0.1391</c:v>
                </c:pt>
                <c:pt idx="2246">
                  <c:v>0.1351</c:v>
                </c:pt>
                <c:pt idx="2247">
                  <c:v>0.13109999999999999</c:v>
                </c:pt>
                <c:pt idx="2248">
                  <c:v>0.127</c:v>
                </c:pt>
                <c:pt idx="2249">
                  <c:v>0.1229</c:v>
                </c:pt>
                <c:pt idx="2250">
                  <c:v>0.11890000000000001</c:v>
                </c:pt>
                <c:pt idx="2251">
                  <c:v>0.1148</c:v>
                </c:pt>
                <c:pt idx="2252">
                  <c:v>0.1106</c:v>
                </c:pt>
                <c:pt idx="2253">
                  <c:v>0.1065</c:v>
                </c:pt>
                <c:pt idx="2254">
                  <c:v>0.1024</c:v>
                </c:pt>
                <c:pt idx="2255">
                  <c:v>9.8199999999999996E-2</c:v>
                </c:pt>
                <c:pt idx="2256">
                  <c:v>9.4100000000000003E-2</c:v>
                </c:pt>
                <c:pt idx="2257">
                  <c:v>8.9899999999999994E-2</c:v>
                </c:pt>
                <c:pt idx="2258">
                  <c:v>8.5699999999999998E-2</c:v>
                </c:pt>
                <c:pt idx="2259">
                  <c:v>8.1500000000000003E-2</c:v>
                </c:pt>
                <c:pt idx="2260">
                  <c:v>7.7299999999999994E-2</c:v>
                </c:pt>
                <c:pt idx="2261">
                  <c:v>7.3099999999999998E-2</c:v>
                </c:pt>
                <c:pt idx="2262">
                  <c:v>6.8900000000000003E-2</c:v>
                </c:pt>
                <c:pt idx="2263">
                  <c:v>6.4699999999999994E-2</c:v>
                </c:pt>
                <c:pt idx="2264">
                  <c:v>6.0499999999999998E-2</c:v>
                </c:pt>
                <c:pt idx="2265">
                  <c:v>5.6300000000000003E-2</c:v>
                </c:pt>
                <c:pt idx="2266">
                  <c:v>5.21E-2</c:v>
                </c:pt>
                <c:pt idx="2267">
                  <c:v>4.7899999999999998E-2</c:v>
                </c:pt>
                <c:pt idx="2268">
                  <c:v>4.36E-2</c:v>
                </c:pt>
                <c:pt idx="2269">
                  <c:v>3.9399999999999998E-2</c:v>
                </c:pt>
                <c:pt idx="2270">
                  <c:v>3.5200000000000002E-2</c:v>
                </c:pt>
                <c:pt idx="2271">
                  <c:v>3.1E-2</c:v>
                </c:pt>
                <c:pt idx="2272">
                  <c:v>2.6800000000000001E-2</c:v>
                </c:pt>
                <c:pt idx="2273">
                  <c:v>2.2599999999999999E-2</c:v>
                </c:pt>
                <c:pt idx="2274">
                  <c:v>1.84E-2</c:v>
                </c:pt>
                <c:pt idx="2275">
                  <c:v>1.4200000000000001E-2</c:v>
                </c:pt>
                <c:pt idx="2276">
                  <c:v>1.01E-2</c:v>
                </c:pt>
                <c:pt idx="2277">
                  <c:v>5.8999999999999999E-3</c:v>
                </c:pt>
                <c:pt idx="2278">
                  <c:v>1.8E-3</c:v>
                </c:pt>
                <c:pt idx="2279">
                  <c:v>-2.3999999999999998E-3</c:v>
                </c:pt>
                <c:pt idx="2280">
                  <c:v>-6.4999999999999997E-3</c:v>
                </c:pt>
                <c:pt idx="2281">
                  <c:v>-1.06E-2</c:v>
                </c:pt>
                <c:pt idx="2282">
                  <c:v>-1.4800000000000001E-2</c:v>
                </c:pt>
                <c:pt idx="2283">
                  <c:v>-1.89E-2</c:v>
                </c:pt>
                <c:pt idx="2284">
                  <c:v>-2.29E-2</c:v>
                </c:pt>
                <c:pt idx="2285">
                  <c:v>-2.7E-2</c:v>
                </c:pt>
                <c:pt idx="2286">
                  <c:v>-3.1E-2</c:v>
                </c:pt>
                <c:pt idx="2287">
                  <c:v>-3.5099999999999999E-2</c:v>
                </c:pt>
                <c:pt idx="2288">
                  <c:v>-3.9100000000000003E-2</c:v>
                </c:pt>
                <c:pt idx="2289">
                  <c:v>-4.3099999999999999E-2</c:v>
                </c:pt>
                <c:pt idx="2290">
                  <c:v>-4.7100000000000003E-2</c:v>
                </c:pt>
                <c:pt idx="2291">
                  <c:v>-5.0999999999999997E-2</c:v>
                </c:pt>
                <c:pt idx="2292">
                  <c:v>-5.4899999999999997E-2</c:v>
                </c:pt>
                <c:pt idx="2293">
                  <c:v>-5.8900000000000001E-2</c:v>
                </c:pt>
                <c:pt idx="2294">
                  <c:v>-6.2700000000000006E-2</c:v>
                </c:pt>
                <c:pt idx="2295">
                  <c:v>-6.6600000000000006E-2</c:v>
                </c:pt>
                <c:pt idx="2296">
                  <c:v>-7.0400000000000004E-2</c:v>
                </c:pt>
                <c:pt idx="2297">
                  <c:v>-7.4300000000000005E-2</c:v>
                </c:pt>
                <c:pt idx="2298">
                  <c:v>-7.8100000000000003E-2</c:v>
                </c:pt>
                <c:pt idx="2299">
                  <c:v>-8.1799999999999998E-2</c:v>
                </c:pt>
                <c:pt idx="2300">
                  <c:v>-8.5500000000000007E-2</c:v>
                </c:pt>
                <c:pt idx="2301">
                  <c:v>-8.9300000000000004E-2</c:v>
                </c:pt>
                <c:pt idx="2302">
                  <c:v>-9.2899999999999996E-2</c:v>
                </c:pt>
                <c:pt idx="2303">
                  <c:v>-9.6600000000000005E-2</c:v>
                </c:pt>
                <c:pt idx="2304">
                  <c:v>-0.1002</c:v>
                </c:pt>
                <c:pt idx="2305">
                  <c:v>-0.1038</c:v>
                </c:pt>
                <c:pt idx="2306">
                  <c:v>-0.10730000000000001</c:v>
                </c:pt>
                <c:pt idx="2307">
                  <c:v>-0.1109</c:v>
                </c:pt>
                <c:pt idx="2308">
                  <c:v>-0.1144</c:v>
                </c:pt>
                <c:pt idx="2309">
                  <c:v>-0.1178</c:v>
                </c:pt>
                <c:pt idx="2310">
                  <c:v>-0.1212</c:v>
                </c:pt>
                <c:pt idx="2311">
                  <c:v>-0.1246</c:v>
                </c:pt>
                <c:pt idx="2312">
                  <c:v>-0.128</c:v>
                </c:pt>
                <c:pt idx="2313">
                  <c:v>-0.1313</c:v>
                </c:pt>
                <c:pt idx="2314">
                  <c:v>-0.1346</c:v>
                </c:pt>
                <c:pt idx="2315">
                  <c:v>-0.13780000000000001</c:v>
                </c:pt>
                <c:pt idx="2316">
                  <c:v>-0.14099999999999999</c:v>
                </c:pt>
                <c:pt idx="2317">
                  <c:v>-0.14419999999999999</c:v>
                </c:pt>
                <c:pt idx="2318">
                  <c:v>-0.14729999999999999</c:v>
                </c:pt>
                <c:pt idx="2319">
                  <c:v>-0.15040000000000001</c:v>
                </c:pt>
                <c:pt idx="2320">
                  <c:v>-0.15340000000000001</c:v>
                </c:pt>
                <c:pt idx="2321">
                  <c:v>-0.15640000000000001</c:v>
                </c:pt>
                <c:pt idx="2322">
                  <c:v>-0.15939999999999999</c:v>
                </c:pt>
                <c:pt idx="2323">
                  <c:v>-0.1623</c:v>
                </c:pt>
                <c:pt idx="2324">
                  <c:v>-0.16520000000000001</c:v>
                </c:pt>
                <c:pt idx="2325">
                  <c:v>-0.16800000000000001</c:v>
                </c:pt>
                <c:pt idx="2326">
                  <c:v>-0.17080000000000001</c:v>
                </c:pt>
                <c:pt idx="2327">
                  <c:v>-0.1736</c:v>
                </c:pt>
                <c:pt idx="2328">
                  <c:v>-0.17630000000000001</c:v>
                </c:pt>
                <c:pt idx="2329">
                  <c:v>-0.17899999999999999</c:v>
                </c:pt>
                <c:pt idx="2330">
                  <c:v>-0.18160000000000001</c:v>
                </c:pt>
                <c:pt idx="2331">
                  <c:v>-0.18410000000000001</c:v>
                </c:pt>
                <c:pt idx="2332">
                  <c:v>-0.1867</c:v>
                </c:pt>
                <c:pt idx="2333">
                  <c:v>-0.18909999999999999</c:v>
                </c:pt>
                <c:pt idx="2334">
                  <c:v>-0.19159999999999999</c:v>
                </c:pt>
                <c:pt idx="2335">
                  <c:v>-0.19400000000000001</c:v>
                </c:pt>
                <c:pt idx="2336">
                  <c:v>-0.1963</c:v>
                </c:pt>
                <c:pt idx="2337">
                  <c:v>-0.1986</c:v>
                </c:pt>
                <c:pt idx="2338">
                  <c:v>-0.20080000000000001</c:v>
                </c:pt>
                <c:pt idx="2339">
                  <c:v>-0.20300000000000001</c:v>
                </c:pt>
                <c:pt idx="2340">
                  <c:v>-0.20519999999999999</c:v>
                </c:pt>
                <c:pt idx="2341">
                  <c:v>-0.2072</c:v>
                </c:pt>
                <c:pt idx="2342">
                  <c:v>-0.20930000000000001</c:v>
                </c:pt>
                <c:pt idx="2343">
                  <c:v>-0.21129999999999999</c:v>
                </c:pt>
                <c:pt idx="2344">
                  <c:v>-0.2132</c:v>
                </c:pt>
                <c:pt idx="2345">
                  <c:v>-0.21510000000000001</c:v>
                </c:pt>
                <c:pt idx="2346">
                  <c:v>-0.21690000000000001</c:v>
                </c:pt>
                <c:pt idx="2347">
                  <c:v>-0.21870000000000001</c:v>
                </c:pt>
                <c:pt idx="2348">
                  <c:v>-0.2205</c:v>
                </c:pt>
                <c:pt idx="2349">
                  <c:v>-0.22220000000000001</c:v>
                </c:pt>
                <c:pt idx="2350">
                  <c:v>-0.2238</c:v>
                </c:pt>
                <c:pt idx="2351">
                  <c:v>-0.22539999999999999</c:v>
                </c:pt>
                <c:pt idx="2352">
                  <c:v>-0.22689999999999999</c:v>
                </c:pt>
                <c:pt idx="2353">
                  <c:v>-0.22839999999999999</c:v>
                </c:pt>
                <c:pt idx="2354">
                  <c:v>-0.2298</c:v>
                </c:pt>
                <c:pt idx="2355">
                  <c:v>-0.23119999999999999</c:v>
                </c:pt>
                <c:pt idx="2356">
                  <c:v>-0.23250000000000001</c:v>
                </c:pt>
                <c:pt idx="2357">
                  <c:v>-0.23369999999999999</c:v>
                </c:pt>
                <c:pt idx="2358">
                  <c:v>-0.23499999999999999</c:v>
                </c:pt>
                <c:pt idx="2359">
                  <c:v>-0.2361</c:v>
                </c:pt>
                <c:pt idx="2360">
                  <c:v>-0.23719999999999999</c:v>
                </c:pt>
                <c:pt idx="2361">
                  <c:v>-0.23830000000000001</c:v>
                </c:pt>
                <c:pt idx="2362">
                  <c:v>-0.23930000000000001</c:v>
                </c:pt>
                <c:pt idx="2363">
                  <c:v>-0.2402</c:v>
                </c:pt>
                <c:pt idx="2364">
                  <c:v>-0.24110000000000001</c:v>
                </c:pt>
                <c:pt idx="2365">
                  <c:v>-0.2419</c:v>
                </c:pt>
                <c:pt idx="2366">
                  <c:v>-0.2427</c:v>
                </c:pt>
                <c:pt idx="2367">
                  <c:v>-0.24340000000000001</c:v>
                </c:pt>
                <c:pt idx="2368">
                  <c:v>-0.24410000000000001</c:v>
                </c:pt>
                <c:pt idx="2369">
                  <c:v>-0.2447</c:v>
                </c:pt>
                <c:pt idx="2370">
                  <c:v>-0.24529999999999999</c:v>
                </c:pt>
                <c:pt idx="2371">
                  <c:v>-0.24579999999999999</c:v>
                </c:pt>
                <c:pt idx="2372">
                  <c:v>-0.24629999999999999</c:v>
                </c:pt>
                <c:pt idx="2373">
                  <c:v>-0.2467</c:v>
                </c:pt>
                <c:pt idx="2374">
                  <c:v>-0.247</c:v>
                </c:pt>
                <c:pt idx="2375">
                  <c:v>-0.24729999999999999</c:v>
                </c:pt>
                <c:pt idx="2376">
                  <c:v>-0.24759999999999999</c:v>
                </c:pt>
                <c:pt idx="2377">
                  <c:v>-0.24779999999999999</c:v>
                </c:pt>
                <c:pt idx="2378">
                  <c:v>-0.24790000000000001</c:v>
                </c:pt>
                <c:pt idx="2379">
                  <c:v>-0.248</c:v>
                </c:pt>
                <c:pt idx="2380">
                  <c:v>-0.248</c:v>
                </c:pt>
                <c:pt idx="2381">
                  <c:v>-0.248</c:v>
                </c:pt>
                <c:pt idx="2382">
                  <c:v>-0.24790000000000001</c:v>
                </c:pt>
                <c:pt idx="2383">
                  <c:v>-0.24779999999999999</c:v>
                </c:pt>
                <c:pt idx="2384">
                  <c:v>-0.24759999999999999</c:v>
                </c:pt>
                <c:pt idx="2385">
                  <c:v>-0.24729999999999999</c:v>
                </c:pt>
                <c:pt idx="2386">
                  <c:v>-0.24709999999999999</c:v>
                </c:pt>
                <c:pt idx="2387">
                  <c:v>-0.2467</c:v>
                </c:pt>
                <c:pt idx="2388">
                  <c:v>-0.24629999999999999</c:v>
                </c:pt>
                <c:pt idx="2389">
                  <c:v>-0.24590000000000001</c:v>
                </c:pt>
                <c:pt idx="2390">
                  <c:v>-0.24540000000000001</c:v>
                </c:pt>
                <c:pt idx="2391">
                  <c:v>-0.24479999999999999</c:v>
                </c:pt>
                <c:pt idx="2392">
                  <c:v>-0.2442</c:v>
                </c:pt>
                <c:pt idx="2393">
                  <c:v>-0.24360000000000001</c:v>
                </c:pt>
                <c:pt idx="2394">
                  <c:v>-0.2429</c:v>
                </c:pt>
                <c:pt idx="2395">
                  <c:v>-0.2422</c:v>
                </c:pt>
                <c:pt idx="2396">
                  <c:v>-0.2414</c:v>
                </c:pt>
                <c:pt idx="2397">
                  <c:v>-0.24049999999999999</c:v>
                </c:pt>
                <c:pt idx="2398">
                  <c:v>-0.23960000000000001</c:v>
                </c:pt>
                <c:pt idx="2399">
                  <c:v>-0.2387</c:v>
                </c:pt>
                <c:pt idx="2400">
                  <c:v>-0.23769999999999999</c:v>
                </c:pt>
                <c:pt idx="2401">
                  <c:v>-0.2366</c:v>
                </c:pt>
                <c:pt idx="2402">
                  <c:v>-0.23549999999999999</c:v>
                </c:pt>
                <c:pt idx="2403">
                  <c:v>-0.2344</c:v>
                </c:pt>
                <c:pt idx="2404">
                  <c:v>-0.23319999999999999</c:v>
                </c:pt>
                <c:pt idx="2405">
                  <c:v>-0.23200000000000001</c:v>
                </c:pt>
                <c:pt idx="2406">
                  <c:v>-0.23069999999999999</c:v>
                </c:pt>
                <c:pt idx="2407">
                  <c:v>-0.22939999999999999</c:v>
                </c:pt>
                <c:pt idx="2408">
                  <c:v>-0.22800000000000001</c:v>
                </c:pt>
                <c:pt idx="2409">
                  <c:v>-0.2266</c:v>
                </c:pt>
                <c:pt idx="2410">
                  <c:v>-0.22509999999999999</c:v>
                </c:pt>
                <c:pt idx="2411">
                  <c:v>-0.22359999999999999</c:v>
                </c:pt>
                <c:pt idx="2412">
                  <c:v>-0.22209999999999999</c:v>
                </c:pt>
                <c:pt idx="2413">
                  <c:v>-0.2205</c:v>
                </c:pt>
                <c:pt idx="2414">
                  <c:v>-0.21890000000000001</c:v>
                </c:pt>
                <c:pt idx="2415">
                  <c:v>-0.2172</c:v>
                </c:pt>
                <c:pt idx="2416">
                  <c:v>-0.2155</c:v>
                </c:pt>
                <c:pt idx="2417">
                  <c:v>-0.2137</c:v>
                </c:pt>
                <c:pt idx="2418">
                  <c:v>-0.21190000000000001</c:v>
                </c:pt>
                <c:pt idx="2419">
                  <c:v>-0.21010000000000001</c:v>
                </c:pt>
                <c:pt idx="2420">
                  <c:v>-0.2082</c:v>
                </c:pt>
                <c:pt idx="2421">
                  <c:v>-0.20630000000000001</c:v>
                </c:pt>
                <c:pt idx="2422">
                  <c:v>-0.20430000000000001</c:v>
                </c:pt>
                <c:pt idx="2423">
                  <c:v>-0.20230000000000001</c:v>
                </c:pt>
                <c:pt idx="2424">
                  <c:v>-0.20030000000000001</c:v>
                </c:pt>
                <c:pt idx="2425">
                  <c:v>-0.19819999999999999</c:v>
                </c:pt>
                <c:pt idx="2426">
                  <c:v>-0.1961</c:v>
                </c:pt>
                <c:pt idx="2427">
                  <c:v>-0.19389999999999999</c:v>
                </c:pt>
                <c:pt idx="2428">
                  <c:v>-0.1918</c:v>
                </c:pt>
                <c:pt idx="2429">
                  <c:v>-0.1895</c:v>
                </c:pt>
                <c:pt idx="2430">
                  <c:v>-0.18729999999999999</c:v>
                </c:pt>
                <c:pt idx="2431">
                  <c:v>-0.185</c:v>
                </c:pt>
                <c:pt idx="2432">
                  <c:v>-0.1827</c:v>
                </c:pt>
                <c:pt idx="2433">
                  <c:v>-0.18029999999999999</c:v>
                </c:pt>
                <c:pt idx="2434">
                  <c:v>-0.1779</c:v>
                </c:pt>
                <c:pt idx="2435">
                  <c:v>-0.17549999999999999</c:v>
                </c:pt>
                <c:pt idx="2436">
                  <c:v>-0.1731</c:v>
                </c:pt>
                <c:pt idx="2437">
                  <c:v>-0.1706</c:v>
                </c:pt>
                <c:pt idx="2438">
                  <c:v>-0.1681</c:v>
                </c:pt>
                <c:pt idx="2439">
                  <c:v>-0.16550000000000001</c:v>
                </c:pt>
                <c:pt idx="2440">
                  <c:v>-0.16300000000000001</c:v>
                </c:pt>
                <c:pt idx="2441">
                  <c:v>-0.16039999999999999</c:v>
                </c:pt>
                <c:pt idx="2442">
                  <c:v>-0.15770000000000001</c:v>
                </c:pt>
                <c:pt idx="2443">
                  <c:v>-0.15509999999999999</c:v>
                </c:pt>
                <c:pt idx="2444">
                  <c:v>-0.15240000000000001</c:v>
                </c:pt>
                <c:pt idx="2445">
                  <c:v>-0.1497</c:v>
                </c:pt>
                <c:pt idx="2446">
                  <c:v>-0.14699999999999999</c:v>
                </c:pt>
                <c:pt idx="2447">
                  <c:v>-0.14419999999999999</c:v>
                </c:pt>
                <c:pt idx="2448">
                  <c:v>-0.14149999999999999</c:v>
                </c:pt>
                <c:pt idx="2449">
                  <c:v>-0.13869999999999999</c:v>
                </c:pt>
                <c:pt idx="2450">
                  <c:v>-0.1358</c:v>
                </c:pt>
                <c:pt idx="2451">
                  <c:v>-0.13300000000000001</c:v>
                </c:pt>
                <c:pt idx="2452">
                  <c:v>-0.13009999999999999</c:v>
                </c:pt>
                <c:pt idx="2453">
                  <c:v>-0.12720000000000001</c:v>
                </c:pt>
                <c:pt idx="2454">
                  <c:v>-0.12429999999999999</c:v>
                </c:pt>
                <c:pt idx="2455">
                  <c:v>-0.12139999999999999</c:v>
                </c:pt>
                <c:pt idx="2456">
                  <c:v>-0.11849999999999999</c:v>
                </c:pt>
                <c:pt idx="2457">
                  <c:v>-0.11550000000000001</c:v>
                </c:pt>
                <c:pt idx="2458">
                  <c:v>-0.1125</c:v>
                </c:pt>
                <c:pt idx="2459">
                  <c:v>-0.1096</c:v>
                </c:pt>
                <c:pt idx="2460">
                  <c:v>-0.1065</c:v>
                </c:pt>
                <c:pt idx="2461">
                  <c:v>-0.10349999999999999</c:v>
                </c:pt>
                <c:pt idx="2462">
                  <c:v>-0.10050000000000001</c:v>
                </c:pt>
                <c:pt idx="2463">
                  <c:v>-9.74E-2</c:v>
                </c:pt>
                <c:pt idx="2464">
                  <c:v>-9.4399999999999998E-2</c:v>
                </c:pt>
                <c:pt idx="2465">
                  <c:v>-9.1300000000000006E-2</c:v>
                </c:pt>
                <c:pt idx="2466">
                  <c:v>-8.8200000000000001E-2</c:v>
                </c:pt>
                <c:pt idx="2467">
                  <c:v>-8.5099999999999995E-2</c:v>
                </c:pt>
                <c:pt idx="2468">
                  <c:v>-8.2000000000000003E-2</c:v>
                </c:pt>
                <c:pt idx="2469">
                  <c:v>-7.8899999999999998E-2</c:v>
                </c:pt>
                <c:pt idx="2470">
                  <c:v>-7.5800000000000006E-2</c:v>
                </c:pt>
                <c:pt idx="2471">
                  <c:v>-7.2599999999999998E-2</c:v>
                </c:pt>
                <c:pt idx="2472">
                  <c:v>-6.9500000000000006E-2</c:v>
                </c:pt>
                <c:pt idx="2473">
                  <c:v>-6.6299999999999998E-2</c:v>
                </c:pt>
                <c:pt idx="2474">
                  <c:v>-6.3200000000000006E-2</c:v>
                </c:pt>
                <c:pt idx="2475">
                  <c:v>-0.06</c:v>
                </c:pt>
                <c:pt idx="2476">
                  <c:v>-5.6899999999999999E-2</c:v>
                </c:pt>
                <c:pt idx="2477">
                  <c:v>-5.3699999999999998E-2</c:v>
                </c:pt>
                <c:pt idx="2478">
                  <c:v>-5.0500000000000003E-2</c:v>
                </c:pt>
                <c:pt idx="2479">
                  <c:v>-4.7399999999999998E-2</c:v>
                </c:pt>
                <c:pt idx="2480">
                  <c:v>-4.4200000000000003E-2</c:v>
                </c:pt>
                <c:pt idx="2481">
                  <c:v>-4.1000000000000002E-2</c:v>
                </c:pt>
                <c:pt idx="2482">
                  <c:v>-3.78E-2</c:v>
                </c:pt>
                <c:pt idx="2483">
                  <c:v>-3.4700000000000002E-2</c:v>
                </c:pt>
                <c:pt idx="2484">
                  <c:v>-3.15E-2</c:v>
                </c:pt>
                <c:pt idx="2485">
                  <c:v>-2.8299999999999999E-2</c:v>
                </c:pt>
                <c:pt idx="2486">
                  <c:v>-2.5100000000000001E-2</c:v>
                </c:pt>
                <c:pt idx="2487">
                  <c:v>-2.1999999999999999E-2</c:v>
                </c:pt>
                <c:pt idx="2488">
                  <c:v>-1.8800000000000001E-2</c:v>
                </c:pt>
                <c:pt idx="2489">
                  <c:v>-1.5599999999999999E-2</c:v>
                </c:pt>
                <c:pt idx="2490">
                  <c:v>-1.2500000000000001E-2</c:v>
                </c:pt>
                <c:pt idx="2491">
                  <c:v>-9.2999999999999992E-3</c:v>
                </c:pt>
                <c:pt idx="2492">
                  <c:v>-6.1999999999999998E-3</c:v>
                </c:pt>
                <c:pt idx="2493">
                  <c:v>-3.0999999999999999E-3</c:v>
                </c:pt>
                <c:pt idx="2494">
                  <c:v>1E-4</c:v>
                </c:pt>
                <c:pt idx="2495">
                  <c:v>3.2000000000000002E-3</c:v>
                </c:pt>
                <c:pt idx="2496">
                  <c:v>6.3E-3</c:v>
                </c:pt>
                <c:pt idx="2497">
                  <c:v>9.4000000000000004E-3</c:v>
                </c:pt>
                <c:pt idx="2498">
                  <c:v>1.2500000000000001E-2</c:v>
                </c:pt>
                <c:pt idx="2499">
                  <c:v>1.5599999999999999E-2</c:v>
                </c:pt>
                <c:pt idx="2500">
                  <c:v>1.8700000000000001E-2</c:v>
                </c:pt>
                <c:pt idx="2501">
                  <c:v>2.1700000000000001E-2</c:v>
                </c:pt>
                <c:pt idx="2502">
                  <c:v>2.4799999999999999E-2</c:v>
                </c:pt>
                <c:pt idx="2503">
                  <c:v>2.7799999999999998E-2</c:v>
                </c:pt>
                <c:pt idx="2504">
                  <c:v>3.0800000000000001E-2</c:v>
                </c:pt>
                <c:pt idx="2505">
                  <c:v>3.3799999999999997E-2</c:v>
                </c:pt>
                <c:pt idx="2506">
                  <c:v>3.6799999999999999E-2</c:v>
                </c:pt>
                <c:pt idx="2507">
                  <c:v>3.9800000000000002E-2</c:v>
                </c:pt>
                <c:pt idx="2508">
                  <c:v>4.2700000000000002E-2</c:v>
                </c:pt>
                <c:pt idx="2509">
                  <c:v>4.5699999999999998E-2</c:v>
                </c:pt>
                <c:pt idx="2510">
                  <c:v>4.8599999999999997E-2</c:v>
                </c:pt>
                <c:pt idx="2511">
                  <c:v>5.1499999999999997E-2</c:v>
                </c:pt>
                <c:pt idx="2512">
                  <c:v>5.4399999999999997E-2</c:v>
                </c:pt>
                <c:pt idx="2513">
                  <c:v>5.7200000000000001E-2</c:v>
                </c:pt>
                <c:pt idx="2514">
                  <c:v>6.0100000000000001E-2</c:v>
                </c:pt>
                <c:pt idx="2515">
                  <c:v>6.2899999999999998E-2</c:v>
                </c:pt>
                <c:pt idx="2516">
                  <c:v>6.5699999999999995E-2</c:v>
                </c:pt>
                <c:pt idx="2517">
                  <c:v>6.8500000000000005E-2</c:v>
                </c:pt>
                <c:pt idx="2518">
                  <c:v>7.1300000000000002E-2</c:v>
                </c:pt>
                <c:pt idx="2519">
                  <c:v>7.3999999999999996E-2</c:v>
                </c:pt>
                <c:pt idx="2520">
                  <c:v>7.6700000000000004E-2</c:v>
                </c:pt>
                <c:pt idx="2521">
                  <c:v>7.9399999999999998E-2</c:v>
                </c:pt>
                <c:pt idx="2522">
                  <c:v>8.2100000000000006E-2</c:v>
                </c:pt>
                <c:pt idx="2523">
                  <c:v>8.4699999999999998E-2</c:v>
                </c:pt>
                <c:pt idx="2524">
                  <c:v>8.7400000000000005E-2</c:v>
                </c:pt>
                <c:pt idx="2525">
                  <c:v>0.09</c:v>
                </c:pt>
                <c:pt idx="2526">
                  <c:v>9.2499999999999999E-2</c:v>
                </c:pt>
                <c:pt idx="2527">
                  <c:v>9.5100000000000004E-2</c:v>
                </c:pt>
                <c:pt idx="2528">
                  <c:v>9.7600000000000006E-2</c:v>
                </c:pt>
                <c:pt idx="2529">
                  <c:v>0.10009999999999999</c:v>
                </c:pt>
                <c:pt idx="2530">
                  <c:v>0.10249999999999999</c:v>
                </c:pt>
                <c:pt idx="2531">
                  <c:v>0.105</c:v>
                </c:pt>
                <c:pt idx="2532">
                  <c:v>0.1074</c:v>
                </c:pt>
                <c:pt idx="2533">
                  <c:v>0.10970000000000001</c:v>
                </c:pt>
                <c:pt idx="2534">
                  <c:v>0.11210000000000001</c:v>
                </c:pt>
                <c:pt idx="2535">
                  <c:v>0.1144</c:v>
                </c:pt>
                <c:pt idx="2536">
                  <c:v>0.1167</c:v>
                </c:pt>
                <c:pt idx="2537">
                  <c:v>0.11890000000000001</c:v>
                </c:pt>
                <c:pt idx="2538">
                  <c:v>0.1211</c:v>
                </c:pt>
                <c:pt idx="2539">
                  <c:v>0.12330000000000001</c:v>
                </c:pt>
                <c:pt idx="2540">
                  <c:v>0.1255</c:v>
                </c:pt>
                <c:pt idx="2541">
                  <c:v>0.12759999999999999</c:v>
                </c:pt>
                <c:pt idx="2542">
                  <c:v>0.12970000000000001</c:v>
                </c:pt>
                <c:pt idx="2543">
                  <c:v>0.1318</c:v>
                </c:pt>
                <c:pt idx="2544">
                  <c:v>0.1338</c:v>
                </c:pt>
                <c:pt idx="2545">
                  <c:v>0.1358</c:v>
                </c:pt>
                <c:pt idx="2546">
                  <c:v>0.13769999999999999</c:v>
                </c:pt>
                <c:pt idx="2547">
                  <c:v>0.13969999999999999</c:v>
                </c:pt>
                <c:pt idx="2548">
                  <c:v>0.14149999999999999</c:v>
                </c:pt>
                <c:pt idx="2549">
                  <c:v>0.1434</c:v>
                </c:pt>
                <c:pt idx="2550">
                  <c:v>0.1452</c:v>
                </c:pt>
                <c:pt idx="2551">
                  <c:v>0.14699999999999999</c:v>
                </c:pt>
                <c:pt idx="2552">
                  <c:v>0.1487</c:v>
                </c:pt>
                <c:pt idx="2553">
                  <c:v>0.15040000000000001</c:v>
                </c:pt>
                <c:pt idx="2554">
                  <c:v>0.15210000000000001</c:v>
                </c:pt>
                <c:pt idx="2555">
                  <c:v>0.1537</c:v>
                </c:pt>
                <c:pt idx="2556">
                  <c:v>0.15529999999999999</c:v>
                </c:pt>
                <c:pt idx="2557">
                  <c:v>0.15690000000000001</c:v>
                </c:pt>
                <c:pt idx="2558">
                  <c:v>0.15840000000000001</c:v>
                </c:pt>
                <c:pt idx="2559">
                  <c:v>0.15989999999999999</c:v>
                </c:pt>
                <c:pt idx="2560">
                  <c:v>0.16139999999999999</c:v>
                </c:pt>
                <c:pt idx="2561">
                  <c:v>0.1628</c:v>
                </c:pt>
                <c:pt idx="2562">
                  <c:v>0.1641</c:v>
                </c:pt>
                <c:pt idx="2563">
                  <c:v>0.16550000000000001</c:v>
                </c:pt>
                <c:pt idx="2564">
                  <c:v>0.16669999999999999</c:v>
                </c:pt>
                <c:pt idx="2565">
                  <c:v>0.16800000000000001</c:v>
                </c:pt>
                <c:pt idx="2566">
                  <c:v>0.16919999999999999</c:v>
                </c:pt>
                <c:pt idx="2567">
                  <c:v>0.1704</c:v>
                </c:pt>
                <c:pt idx="2568">
                  <c:v>0.17150000000000001</c:v>
                </c:pt>
                <c:pt idx="2569">
                  <c:v>0.1726</c:v>
                </c:pt>
                <c:pt idx="2570">
                  <c:v>0.17369999999999999</c:v>
                </c:pt>
                <c:pt idx="2571">
                  <c:v>0.17469999999999999</c:v>
                </c:pt>
                <c:pt idx="2572">
                  <c:v>0.1757</c:v>
                </c:pt>
                <c:pt idx="2573">
                  <c:v>0.17660000000000001</c:v>
                </c:pt>
                <c:pt idx="2574">
                  <c:v>0.17749999999999999</c:v>
                </c:pt>
                <c:pt idx="2575">
                  <c:v>0.17829999999999999</c:v>
                </c:pt>
                <c:pt idx="2576">
                  <c:v>0.1792</c:v>
                </c:pt>
                <c:pt idx="2577">
                  <c:v>0.1799</c:v>
                </c:pt>
                <c:pt idx="2578">
                  <c:v>0.1807</c:v>
                </c:pt>
                <c:pt idx="2579">
                  <c:v>0.18140000000000001</c:v>
                </c:pt>
                <c:pt idx="2580">
                  <c:v>0.182</c:v>
                </c:pt>
                <c:pt idx="2581">
                  <c:v>0.18260000000000001</c:v>
                </c:pt>
                <c:pt idx="2582">
                  <c:v>0.1832</c:v>
                </c:pt>
                <c:pt idx="2583">
                  <c:v>0.1837</c:v>
                </c:pt>
                <c:pt idx="2584">
                  <c:v>0.1842</c:v>
                </c:pt>
                <c:pt idx="2585">
                  <c:v>0.1847</c:v>
                </c:pt>
                <c:pt idx="2586">
                  <c:v>0.18509999999999999</c:v>
                </c:pt>
                <c:pt idx="2587">
                  <c:v>0.18540000000000001</c:v>
                </c:pt>
                <c:pt idx="2588">
                  <c:v>0.18579999999999999</c:v>
                </c:pt>
                <c:pt idx="2589">
                  <c:v>0.18609999999999999</c:v>
                </c:pt>
                <c:pt idx="2590">
                  <c:v>0.18629999999999999</c:v>
                </c:pt>
                <c:pt idx="2591">
                  <c:v>0.1865</c:v>
                </c:pt>
                <c:pt idx="2592">
                  <c:v>0.1867</c:v>
                </c:pt>
                <c:pt idx="2593">
                  <c:v>0.18679999999999999</c:v>
                </c:pt>
                <c:pt idx="2594">
                  <c:v>0.18690000000000001</c:v>
                </c:pt>
                <c:pt idx="2595">
                  <c:v>0.18690000000000001</c:v>
                </c:pt>
                <c:pt idx="2596">
                  <c:v>0.18690000000000001</c:v>
                </c:pt>
                <c:pt idx="2597">
                  <c:v>0.18690000000000001</c:v>
                </c:pt>
                <c:pt idx="2598">
                  <c:v>0.18679999999999999</c:v>
                </c:pt>
                <c:pt idx="2599">
                  <c:v>0.1867</c:v>
                </c:pt>
                <c:pt idx="2600">
                  <c:v>0.1865</c:v>
                </c:pt>
                <c:pt idx="2601">
                  <c:v>0.18640000000000001</c:v>
                </c:pt>
                <c:pt idx="2602">
                  <c:v>0.18609999999999999</c:v>
                </c:pt>
                <c:pt idx="2603">
                  <c:v>0.18579999999999999</c:v>
                </c:pt>
                <c:pt idx="2604">
                  <c:v>0.1855</c:v>
                </c:pt>
                <c:pt idx="2605">
                  <c:v>0.1852</c:v>
                </c:pt>
                <c:pt idx="2606">
                  <c:v>0.18479999999999999</c:v>
                </c:pt>
                <c:pt idx="2607">
                  <c:v>0.18440000000000001</c:v>
                </c:pt>
                <c:pt idx="2608">
                  <c:v>0.18390000000000001</c:v>
                </c:pt>
                <c:pt idx="2609">
                  <c:v>0.18340000000000001</c:v>
                </c:pt>
                <c:pt idx="2610">
                  <c:v>0.18279999999999999</c:v>
                </c:pt>
                <c:pt idx="2611">
                  <c:v>0.18229999999999999</c:v>
                </c:pt>
                <c:pt idx="2612">
                  <c:v>0.18160000000000001</c:v>
                </c:pt>
                <c:pt idx="2613">
                  <c:v>0.18099999999999999</c:v>
                </c:pt>
                <c:pt idx="2614">
                  <c:v>0.18029999999999999</c:v>
                </c:pt>
                <c:pt idx="2615">
                  <c:v>0.17960000000000001</c:v>
                </c:pt>
                <c:pt idx="2616">
                  <c:v>0.17879999999999999</c:v>
                </c:pt>
                <c:pt idx="2617">
                  <c:v>0.17799999999999999</c:v>
                </c:pt>
                <c:pt idx="2618">
                  <c:v>0.1772</c:v>
                </c:pt>
                <c:pt idx="2619">
                  <c:v>0.17630000000000001</c:v>
                </c:pt>
                <c:pt idx="2620">
                  <c:v>0.1754</c:v>
                </c:pt>
                <c:pt idx="2621">
                  <c:v>0.1744</c:v>
                </c:pt>
                <c:pt idx="2622">
                  <c:v>0.17349999999999999</c:v>
                </c:pt>
                <c:pt idx="2623">
                  <c:v>0.1724</c:v>
                </c:pt>
                <c:pt idx="2624">
                  <c:v>0.1714</c:v>
                </c:pt>
                <c:pt idx="2625">
                  <c:v>0.17030000000000001</c:v>
                </c:pt>
                <c:pt idx="2626">
                  <c:v>0.16919999999999999</c:v>
                </c:pt>
                <c:pt idx="2627">
                  <c:v>0.1681</c:v>
                </c:pt>
                <c:pt idx="2628">
                  <c:v>0.16689999999999999</c:v>
                </c:pt>
                <c:pt idx="2629">
                  <c:v>0.16569999999999999</c:v>
                </c:pt>
                <c:pt idx="2630">
                  <c:v>0.16439999999999999</c:v>
                </c:pt>
                <c:pt idx="2631">
                  <c:v>0.16309999999999999</c:v>
                </c:pt>
                <c:pt idx="2632">
                  <c:v>0.1618</c:v>
                </c:pt>
                <c:pt idx="2633">
                  <c:v>0.1605</c:v>
                </c:pt>
                <c:pt idx="2634">
                  <c:v>0.15909999999999999</c:v>
                </c:pt>
                <c:pt idx="2635">
                  <c:v>0.15770000000000001</c:v>
                </c:pt>
                <c:pt idx="2636">
                  <c:v>0.15629999999999999</c:v>
                </c:pt>
                <c:pt idx="2637">
                  <c:v>0.15479999999999999</c:v>
                </c:pt>
                <c:pt idx="2638">
                  <c:v>0.15329999999999999</c:v>
                </c:pt>
                <c:pt idx="2639">
                  <c:v>0.15179999999999999</c:v>
                </c:pt>
                <c:pt idx="2640">
                  <c:v>0.15029999999999999</c:v>
                </c:pt>
                <c:pt idx="2641">
                  <c:v>0.1487</c:v>
                </c:pt>
                <c:pt idx="2642">
                  <c:v>0.14710000000000001</c:v>
                </c:pt>
                <c:pt idx="2643">
                  <c:v>0.14549999999999999</c:v>
                </c:pt>
                <c:pt idx="2644">
                  <c:v>0.14380000000000001</c:v>
                </c:pt>
                <c:pt idx="2645">
                  <c:v>0.1421</c:v>
                </c:pt>
                <c:pt idx="2646">
                  <c:v>0.1404</c:v>
                </c:pt>
                <c:pt idx="2647">
                  <c:v>0.13869999999999999</c:v>
                </c:pt>
                <c:pt idx="2648">
                  <c:v>0.13689999999999999</c:v>
                </c:pt>
                <c:pt idx="2649">
                  <c:v>0.1351</c:v>
                </c:pt>
                <c:pt idx="2650">
                  <c:v>0.1333</c:v>
                </c:pt>
                <c:pt idx="2651">
                  <c:v>0.13150000000000001</c:v>
                </c:pt>
                <c:pt idx="2652">
                  <c:v>0.12959999999999999</c:v>
                </c:pt>
                <c:pt idx="2653">
                  <c:v>0.12770000000000001</c:v>
                </c:pt>
                <c:pt idx="2654">
                  <c:v>0.1258</c:v>
                </c:pt>
                <c:pt idx="2655">
                  <c:v>0.1239</c:v>
                </c:pt>
                <c:pt idx="2656">
                  <c:v>0.122</c:v>
                </c:pt>
                <c:pt idx="2657">
                  <c:v>0.12</c:v>
                </c:pt>
                <c:pt idx="2658">
                  <c:v>0.11799999999999999</c:v>
                </c:pt>
                <c:pt idx="2659">
                  <c:v>0.11600000000000001</c:v>
                </c:pt>
                <c:pt idx="2660">
                  <c:v>0.114</c:v>
                </c:pt>
                <c:pt idx="2661">
                  <c:v>0.1119</c:v>
                </c:pt>
                <c:pt idx="2662">
                  <c:v>0.1099</c:v>
                </c:pt>
                <c:pt idx="2663">
                  <c:v>0.10780000000000001</c:v>
                </c:pt>
                <c:pt idx="2664">
                  <c:v>0.1057</c:v>
                </c:pt>
                <c:pt idx="2665">
                  <c:v>0.1036</c:v>
                </c:pt>
                <c:pt idx="2666">
                  <c:v>0.1014</c:v>
                </c:pt>
                <c:pt idx="2667">
                  <c:v>9.9299999999999999E-2</c:v>
                </c:pt>
                <c:pt idx="2668">
                  <c:v>9.7100000000000006E-2</c:v>
                </c:pt>
                <c:pt idx="2669">
                  <c:v>9.4899999999999998E-2</c:v>
                </c:pt>
                <c:pt idx="2670">
                  <c:v>9.2700000000000005E-2</c:v>
                </c:pt>
                <c:pt idx="2671">
                  <c:v>9.0499999999999997E-2</c:v>
                </c:pt>
                <c:pt idx="2672">
                  <c:v>8.8300000000000003E-2</c:v>
                </c:pt>
                <c:pt idx="2673">
                  <c:v>8.6099999999999996E-2</c:v>
                </c:pt>
                <c:pt idx="2674">
                  <c:v>8.3799999999999999E-2</c:v>
                </c:pt>
                <c:pt idx="2675">
                  <c:v>8.1600000000000006E-2</c:v>
                </c:pt>
                <c:pt idx="2676">
                  <c:v>7.9299999999999995E-2</c:v>
                </c:pt>
                <c:pt idx="2677">
                  <c:v>7.6999999999999999E-2</c:v>
                </c:pt>
                <c:pt idx="2678">
                  <c:v>7.4700000000000003E-2</c:v>
                </c:pt>
                <c:pt idx="2679">
                  <c:v>7.2400000000000006E-2</c:v>
                </c:pt>
                <c:pt idx="2680">
                  <c:v>7.0099999999999996E-2</c:v>
                </c:pt>
                <c:pt idx="2681">
                  <c:v>6.7799999999999999E-2</c:v>
                </c:pt>
                <c:pt idx="2682">
                  <c:v>6.5500000000000003E-2</c:v>
                </c:pt>
                <c:pt idx="2683">
                  <c:v>6.3100000000000003E-2</c:v>
                </c:pt>
                <c:pt idx="2684">
                  <c:v>6.08E-2</c:v>
                </c:pt>
                <c:pt idx="2685">
                  <c:v>5.8400000000000001E-2</c:v>
                </c:pt>
                <c:pt idx="2686">
                  <c:v>5.6099999999999997E-2</c:v>
                </c:pt>
                <c:pt idx="2687">
                  <c:v>5.3699999999999998E-2</c:v>
                </c:pt>
                <c:pt idx="2688">
                  <c:v>5.1299999999999998E-2</c:v>
                </c:pt>
                <c:pt idx="2689">
                  <c:v>4.9000000000000002E-2</c:v>
                </c:pt>
                <c:pt idx="2690">
                  <c:v>4.6600000000000003E-2</c:v>
                </c:pt>
                <c:pt idx="2691">
                  <c:v>4.4200000000000003E-2</c:v>
                </c:pt>
                <c:pt idx="2692">
                  <c:v>4.1799999999999997E-2</c:v>
                </c:pt>
                <c:pt idx="2693">
                  <c:v>3.9399999999999998E-2</c:v>
                </c:pt>
                <c:pt idx="2694">
                  <c:v>3.6999999999999998E-2</c:v>
                </c:pt>
                <c:pt idx="2695">
                  <c:v>3.4599999999999999E-2</c:v>
                </c:pt>
                <c:pt idx="2696">
                  <c:v>3.2199999999999999E-2</c:v>
                </c:pt>
                <c:pt idx="2697">
                  <c:v>2.98E-2</c:v>
                </c:pt>
                <c:pt idx="2698">
                  <c:v>2.75E-2</c:v>
                </c:pt>
                <c:pt idx="2699">
                  <c:v>2.5100000000000001E-2</c:v>
                </c:pt>
                <c:pt idx="2700">
                  <c:v>2.2700000000000001E-2</c:v>
                </c:pt>
                <c:pt idx="2701">
                  <c:v>2.0299999999999999E-2</c:v>
                </c:pt>
                <c:pt idx="2702">
                  <c:v>1.7899999999999999E-2</c:v>
                </c:pt>
                <c:pt idx="2703">
                  <c:v>1.55E-2</c:v>
                </c:pt>
                <c:pt idx="2704">
                  <c:v>1.3100000000000001E-2</c:v>
                </c:pt>
                <c:pt idx="2705">
                  <c:v>1.0699999999999999E-2</c:v>
                </c:pt>
                <c:pt idx="2706">
                  <c:v>8.3999999999999995E-3</c:v>
                </c:pt>
                <c:pt idx="2707">
                  <c:v>6.0000000000000001E-3</c:v>
                </c:pt>
                <c:pt idx="2708">
                  <c:v>3.5999999999999999E-3</c:v>
                </c:pt>
                <c:pt idx="2709">
                  <c:v>1.2999999999999999E-3</c:v>
                </c:pt>
                <c:pt idx="2710">
                  <c:v>-1.1000000000000001E-3</c:v>
                </c:pt>
                <c:pt idx="2711">
                  <c:v>-3.5000000000000001E-3</c:v>
                </c:pt>
                <c:pt idx="2712">
                  <c:v>-5.7999999999999996E-3</c:v>
                </c:pt>
                <c:pt idx="2713">
                  <c:v>-8.0999999999999996E-3</c:v>
                </c:pt>
                <c:pt idx="2714">
                  <c:v>-1.0500000000000001E-2</c:v>
                </c:pt>
                <c:pt idx="2715">
                  <c:v>-1.2800000000000001E-2</c:v>
                </c:pt>
                <c:pt idx="2716">
                  <c:v>-1.5100000000000001E-2</c:v>
                </c:pt>
                <c:pt idx="2717">
                  <c:v>-1.7399999999999999E-2</c:v>
                </c:pt>
                <c:pt idx="2718">
                  <c:v>-1.9699999999999999E-2</c:v>
                </c:pt>
                <c:pt idx="2719">
                  <c:v>-2.1999999999999999E-2</c:v>
                </c:pt>
                <c:pt idx="2720">
                  <c:v>-2.4199999999999999E-2</c:v>
                </c:pt>
                <c:pt idx="2721">
                  <c:v>-2.6499999999999999E-2</c:v>
                </c:pt>
                <c:pt idx="2722">
                  <c:v>-2.87E-2</c:v>
                </c:pt>
                <c:pt idx="2723">
                  <c:v>-3.1E-2</c:v>
                </c:pt>
                <c:pt idx="2724">
                  <c:v>-3.32E-2</c:v>
                </c:pt>
                <c:pt idx="2725">
                  <c:v>-3.5400000000000001E-2</c:v>
                </c:pt>
                <c:pt idx="2726">
                  <c:v>-3.7600000000000001E-2</c:v>
                </c:pt>
                <c:pt idx="2727">
                  <c:v>-3.9800000000000002E-2</c:v>
                </c:pt>
                <c:pt idx="2728">
                  <c:v>-4.2000000000000003E-2</c:v>
                </c:pt>
                <c:pt idx="2729">
                  <c:v>-4.41E-2</c:v>
                </c:pt>
                <c:pt idx="2730">
                  <c:v>-4.6199999999999998E-2</c:v>
                </c:pt>
                <c:pt idx="2731">
                  <c:v>-4.8399999999999999E-2</c:v>
                </c:pt>
                <c:pt idx="2732">
                  <c:v>-5.0500000000000003E-2</c:v>
                </c:pt>
                <c:pt idx="2733">
                  <c:v>-5.2600000000000001E-2</c:v>
                </c:pt>
                <c:pt idx="2734">
                  <c:v>-5.4600000000000003E-2</c:v>
                </c:pt>
                <c:pt idx="2735">
                  <c:v>-5.67E-2</c:v>
                </c:pt>
                <c:pt idx="2736">
                  <c:v>-5.8700000000000002E-2</c:v>
                </c:pt>
                <c:pt idx="2737">
                  <c:v>-6.08E-2</c:v>
                </c:pt>
                <c:pt idx="2738">
                  <c:v>-6.2799999999999995E-2</c:v>
                </c:pt>
                <c:pt idx="2739">
                  <c:v>-6.4799999999999996E-2</c:v>
                </c:pt>
                <c:pt idx="2740">
                  <c:v>-6.6699999999999995E-2</c:v>
                </c:pt>
                <c:pt idx="2741">
                  <c:v>-6.8699999999999997E-2</c:v>
                </c:pt>
                <c:pt idx="2742">
                  <c:v>-7.0599999999999996E-2</c:v>
                </c:pt>
                <c:pt idx="2743">
                  <c:v>-7.2499999999999995E-2</c:v>
                </c:pt>
                <c:pt idx="2744">
                  <c:v>-7.4399999999999994E-2</c:v>
                </c:pt>
                <c:pt idx="2745">
                  <c:v>-7.6300000000000007E-2</c:v>
                </c:pt>
                <c:pt idx="2746">
                  <c:v>-7.8100000000000003E-2</c:v>
                </c:pt>
                <c:pt idx="2747">
                  <c:v>-7.9899999999999999E-2</c:v>
                </c:pt>
                <c:pt idx="2748">
                  <c:v>-8.1699999999999995E-2</c:v>
                </c:pt>
                <c:pt idx="2749">
                  <c:v>-8.3500000000000005E-2</c:v>
                </c:pt>
                <c:pt idx="2750">
                  <c:v>-8.5300000000000001E-2</c:v>
                </c:pt>
                <c:pt idx="2751">
                  <c:v>-8.6999999999999994E-2</c:v>
                </c:pt>
                <c:pt idx="2752">
                  <c:v>-8.8700000000000001E-2</c:v>
                </c:pt>
                <c:pt idx="2753">
                  <c:v>-9.0399999999999994E-2</c:v>
                </c:pt>
                <c:pt idx="2754">
                  <c:v>-9.1999999999999998E-2</c:v>
                </c:pt>
                <c:pt idx="2755">
                  <c:v>-9.3700000000000006E-2</c:v>
                </c:pt>
                <c:pt idx="2756">
                  <c:v>-9.5299999999999996E-2</c:v>
                </c:pt>
                <c:pt idx="2757">
                  <c:v>-9.69E-2</c:v>
                </c:pt>
                <c:pt idx="2758">
                  <c:v>-9.8500000000000004E-2</c:v>
                </c:pt>
                <c:pt idx="2759">
                  <c:v>-0.1</c:v>
                </c:pt>
                <c:pt idx="2760">
                  <c:v>-0.10150000000000001</c:v>
                </c:pt>
                <c:pt idx="2761">
                  <c:v>-0.10299999999999999</c:v>
                </c:pt>
                <c:pt idx="2762">
                  <c:v>-0.1045</c:v>
                </c:pt>
                <c:pt idx="2763">
                  <c:v>-0.10589999999999999</c:v>
                </c:pt>
                <c:pt idx="2764">
                  <c:v>-0.10730000000000001</c:v>
                </c:pt>
                <c:pt idx="2765">
                  <c:v>-0.1087</c:v>
                </c:pt>
                <c:pt idx="2766">
                  <c:v>-0.11</c:v>
                </c:pt>
                <c:pt idx="2767">
                  <c:v>-0.1114</c:v>
                </c:pt>
                <c:pt idx="2768">
                  <c:v>-0.11269999999999999</c:v>
                </c:pt>
                <c:pt idx="2769">
                  <c:v>-0.114</c:v>
                </c:pt>
                <c:pt idx="2770">
                  <c:v>-0.1152</c:v>
                </c:pt>
                <c:pt idx="2771">
                  <c:v>-0.1164</c:v>
                </c:pt>
                <c:pt idx="2772">
                  <c:v>-0.1176</c:v>
                </c:pt>
                <c:pt idx="2773">
                  <c:v>-0.1188</c:v>
                </c:pt>
                <c:pt idx="2774">
                  <c:v>-0.11990000000000001</c:v>
                </c:pt>
                <c:pt idx="2775">
                  <c:v>-0.121</c:v>
                </c:pt>
                <c:pt idx="2776">
                  <c:v>-0.1221</c:v>
                </c:pt>
                <c:pt idx="2777">
                  <c:v>-0.1231</c:v>
                </c:pt>
                <c:pt idx="2778">
                  <c:v>-0.1242</c:v>
                </c:pt>
                <c:pt idx="2779">
                  <c:v>-0.12520000000000001</c:v>
                </c:pt>
                <c:pt idx="2780">
                  <c:v>-0.12609999999999999</c:v>
                </c:pt>
                <c:pt idx="2781">
                  <c:v>-0.127</c:v>
                </c:pt>
                <c:pt idx="2782">
                  <c:v>-0.12790000000000001</c:v>
                </c:pt>
                <c:pt idx="2783">
                  <c:v>-0.1288</c:v>
                </c:pt>
                <c:pt idx="2784">
                  <c:v>-0.12970000000000001</c:v>
                </c:pt>
                <c:pt idx="2785">
                  <c:v>-0.1305</c:v>
                </c:pt>
                <c:pt idx="2786">
                  <c:v>-0.1313</c:v>
                </c:pt>
                <c:pt idx="2787">
                  <c:v>-0.13200000000000001</c:v>
                </c:pt>
                <c:pt idx="2788">
                  <c:v>-0.13270000000000001</c:v>
                </c:pt>
                <c:pt idx="2789">
                  <c:v>-0.13339999999999999</c:v>
                </c:pt>
                <c:pt idx="2790">
                  <c:v>-0.1341</c:v>
                </c:pt>
                <c:pt idx="2791">
                  <c:v>-0.13469999999999999</c:v>
                </c:pt>
                <c:pt idx="2792">
                  <c:v>-0.1353</c:v>
                </c:pt>
                <c:pt idx="2793">
                  <c:v>-0.13589999999999999</c:v>
                </c:pt>
                <c:pt idx="2794">
                  <c:v>-0.13639999999999999</c:v>
                </c:pt>
                <c:pt idx="2795">
                  <c:v>-0.13689999999999999</c:v>
                </c:pt>
                <c:pt idx="2796">
                  <c:v>-0.13739999999999999</c:v>
                </c:pt>
                <c:pt idx="2797">
                  <c:v>-0.13780000000000001</c:v>
                </c:pt>
                <c:pt idx="2798">
                  <c:v>-0.13830000000000001</c:v>
                </c:pt>
                <c:pt idx="2799">
                  <c:v>-0.13869999999999999</c:v>
                </c:pt>
                <c:pt idx="2800">
                  <c:v>-0.13900000000000001</c:v>
                </c:pt>
                <c:pt idx="2801">
                  <c:v>-0.13930000000000001</c:v>
                </c:pt>
                <c:pt idx="2802">
                  <c:v>-0.1396</c:v>
                </c:pt>
                <c:pt idx="2803">
                  <c:v>-0.1399</c:v>
                </c:pt>
                <c:pt idx="2804">
                  <c:v>-0.1401</c:v>
                </c:pt>
                <c:pt idx="2805">
                  <c:v>-0.14030000000000001</c:v>
                </c:pt>
                <c:pt idx="2806">
                  <c:v>-0.14050000000000001</c:v>
                </c:pt>
                <c:pt idx="2807">
                  <c:v>-0.1406</c:v>
                </c:pt>
                <c:pt idx="2808">
                  <c:v>-0.14069999999999999</c:v>
                </c:pt>
                <c:pt idx="2809">
                  <c:v>-0.14080000000000001</c:v>
                </c:pt>
                <c:pt idx="2810">
                  <c:v>-0.1409</c:v>
                </c:pt>
                <c:pt idx="2811">
                  <c:v>-0.1409</c:v>
                </c:pt>
                <c:pt idx="2812">
                  <c:v>-0.1409</c:v>
                </c:pt>
                <c:pt idx="2813">
                  <c:v>-0.14080000000000001</c:v>
                </c:pt>
                <c:pt idx="2814">
                  <c:v>-0.14080000000000001</c:v>
                </c:pt>
                <c:pt idx="2815">
                  <c:v>-0.14069999999999999</c:v>
                </c:pt>
                <c:pt idx="2816">
                  <c:v>-0.14050000000000001</c:v>
                </c:pt>
                <c:pt idx="2817">
                  <c:v>-0.1404</c:v>
                </c:pt>
                <c:pt idx="2818">
                  <c:v>-0.14019999999999999</c:v>
                </c:pt>
                <c:pt idx="2819">
                  <c:v>-0.14000000000000001</c:v>
                </c:pt>
                <c:pt idx="2820">
                  <c:v>-0.13969999999999999</c:v>
                </c:pt>
                <c:pt idx="2821">
                  <c:v>-0.13950000000000001</c:v>
                </c:pt>
                <c:pt idx="2822">
                  <c:v>-0.1391</c:v>
                </c:pt>
                <c:pt idx="2823">
                  <c:v>-0.13880000000000001</c:v>
                </c:pt>
                <c:pt idx="2824">
                  <c:v>-0.1384</c:v>
                </c:pt>
                <c:pt idx="2825">
                  <c:v>-0.1381</c:v>
                </c:pt>
                <c:pt idx="2826">
                  <c:v>-0.1376</c:v>
                </c:pt>
                <c:pt idx="2827">
                  <c:v>-0.13719999999999999</c:v>
                </c:pt>
                <c:pt idx="2828">
                  <c:v>-0.13669999999999999</c:v>
                </c:pt>
                <c:pt idx="2829">
                  <c:v>-0.13619999999999999</c:v>
                </c:pt>
                <c:pt idx="2830">
                  <c:v>-0.13569999999999999</c:v>
                </c:pt>
                <c:pt idx="2831">
                  <c:v>-0.1351</c:v>
                </c:pt>
                <c:pt idx="2832">
                  <c:v>-0.13450000000000001</c:v>
                </c:pt>
                <c:pt idx="2833">
                  <c:v>-0.13389999999999999</c:v>
                </c:pt>
                <c:pt idx="2834">
                  <c:v>-0.1333</c:v>
                </c:pt>
                <c:pt idx="2835">
                  <c:v>-0.1326</c:v>
                </c:pt>
                <c:pt idx="2836">
                  <c:v>-0.13189999999999999</c:v>
                </c:pt>
                <c:pt idx="2837">
                  <c:v>-0.13120000000000001</c:v>
                </c:pt>
                <c:pt idx="2838">
                  <c:v>-0.13039999999999999</c:v>
                </c:pt>
                <c:pt idx="2839">
                  <c:v>-0.12959999999999999</c:v>
                </c:pt>
                <c:pt idx="2840">
                  <c:v>-0.1288</c:v>
                </c:pt>
                <c:pt idx="2841">
                  <c:v>-0.128</c:v>
                </c:pt>
                <c:pt idx="2842">
                  <c:v>-0.12720000000000001</c:v>
                </c:pt>
                <c:pt idx="2843">
                  <c:v>-0.1263</c:v>
                </c:pt>
                <c:pt idx="2844">
                  <c:v>-0.12540000000000001</c:v>
                </c:pt>
                <c:pt idx="2845">
                  <c:v>-0.1245</c:v>
                </c:pt>
                <c:pt idx="2846">
                  <c:v>-0.1235</c:v>
                </c:pt>
                <c:pt idx="2847">
                  <c:v>-0.1225</c:v>
                </c:pt>
                <c:pt idx="2848">
                  <c:v>-0.1215</c:v>
                </c:pt>
                <c:pt idx="2849">
                  <c:v>-0.1205</c:v>
                </c:pt>
                <c:pt idx="2850">
                  <c:v>-0.1195</c:v>
                </c:pt>
                <c:pt idx="2851">
                  <c:v>-0.11840000000000001</c:v>
                </c:pt>
                <c:pt idx="2852">
                  <c:v>-0.1173</c:v>
                </c:pt>
                <c:pt idx="2853">
                  <c:v>-0.1162</c:v>
                </c:pt>
                <c:pt idx="2854">
                  <c:v>-0.11509999999999999</c:v>
                </c:pt>
                <c:pt idx="2855">
                  <c:v>-0.1139</c:v>
                </c:pt>
                <c:pt idx="2856">
                  <c:v>-0.11269999999999999</c:v>
                </c:pt>
                <c:pt idx="2857">
                  <c:v>-0.1115</c:v>
                </c:pt>
                <c:pt idx="2858">
                  <c:v>-0.1103</c:v>
                </c:pt>
                <c:pt idx="2859">
                  <c:v>-0.1091</c:v>
                </c:pt>
                <c:pt idx="2860">
                  <c:v>-0.10780000000000001</c:v>
                </c:pt>
                <c:pt idx="2861">
                  <c:v>-0.1065</c:v>
                </c:pt>
                <c:pt idx="2862">
                  <c:v>-0.1052</c:v>
                </c:pt>
                <c:pt idx="2863">
                  <c:v>-0.10390000000000001</c:v>
                </c:pt>
                <c:pt idx="2864">
                  <c:v>-0.1026</c:v>
                </c:pt>
                <c:pt idx="2865">
                  <c:v>-0.1012</c:v>
                </c:pt>
                <c:pt idx="2866">
                  <c:v>-9.9900000000000003E-2</c:v>
                </c:pt>
                <c:pt idx="2867">
                  <c:v>-9.8500000000000004E-2</c:v>
                </c:pt>
                <c:pt idx="2868">
                  <c:v>-9.7100000000000006E-2</c:v>
                </c:pt>
                <c:pt idx="2869">
                  <c:v>-9.5600000000000004E-2</c:v>
                </c:pt>
                <c:pt idx="2870">
                  <c:v>-9.4200000000000006E-2</c:v>
                </c:pt>
                <c:pt idx="2871">
                  <c:v>-9.2700000000000005E-2</c:v>
                </c:pt>
                <c:pt idx="2872">
                  <c:v>-9.1300000000000006E-2</c:v>
                </c:pt>
                <c:pt idx="2873">
                  <c:v>-8.9800000000000005E-2</c:v>
                </c:pt>
                <c:pt idx="2874">
                  <c:v>-8.8300000000000003E-2</c:v>
                </c:pt>
                <c:pt idx="2875">
                  <c:v>-8.6800000000000002E-2</c:v>
                </c:pt>
                <c:pt idx="2876">
                  <c:v>-8.5199999999999998E-2</c:v>
                </c:pt>
                <c:pt idx="2877">
                  <c:v>-8.3699999999999997E-2</c:v>
                </c:pt>
                <c:pt idx="2878">
                  <c:v>-8.2100000000000006E-2</c:v>
                </c:pt>
                <c:pt idx="2879">
                  <c:v>-8.0500000000000002E-2</c:v>
                </c:pt>
                <c:pt idx="2880">
                  <c:v>-7.9000000000000001E-2</c:v>
                </c:pt>
                <c:pt idx="2881">
                  <c:v>-7.7399999999999997E-2</c:v>
                </c:pt>
                <c:pt idx="2882">
                  <c:v>-7.5700000000000003E-2</c:v>
                </c:pt>
                <c:pt idx="2883">
                  <c:v>-7.4099999999999999E-2</c:v>
                </c:pt>
                <c:pt idx="2884">
                  <c:v>-7.2499999999999995E-2</c:v>
                </c:pt>
                <c:pt idx="2885">
                  <c:v>-7.0800000000000002E-2</c:v>
                </c:pt>
                <c:pt idx="2886">
                  <c:v>-6.9199999999999998E-2</c:v>
                </c:pt>
                <c:pt idx="2887">
                  <c:v>-6.7500000000000004E-2</c:v>
                </c:pt>
                <c:pt idx="2888">
                  <c:v>-6.5799999999999997E-2</c:v>
                </c:pt>
                <c:pt idx="2889">
                  <c:v>-6.4100000000000004E-2</c:v>
                </c:pt>
                <c:pt idx="2890">
                  <c:v>-6.2399999999999997E-2</c:v>
                </c:pt>
                <c:pt idx="2891">
                  <c:v>-6.0699999999999997E-2</c:v>
                </c:pt>
                <c:pt idx="2892">
                  <c:v>-5.8999999999999997E-2</c:v>
                </c:pt>
                <c:pt idx="2893">
                  <c:v>-5.7299999999999997E-2</c:v>
                </c:pt>
                <c:pt idx="2894">
                  <c:v>-5.5500000000000001E-2</c:v>
                </c:pt>
                <c:pt idx="2895">
                  <c:v>-5.3800000000000001E-2</c:v>
                </c:pt>
                <c:pt idx="2896">
                  <c:v>-5.21E-2</c:v>
                </c:pt>
                <c:pt idx="2897">
                  <c:v>-5.0299999999999997E-2</c:v>
                </c:pt>
                <c:pt idx="2898">
                  <c:v>-4.8599999999999997E-2</c:v>
                </c:pt>
                <c:pt idx="2899">
                  <c:v>-4.6800000000000001E-2</c:v>
                </c:pt>
                <c:pt idx="2900">
                  <c:v>-4.4999999999999998E-2</c:v>
                </c:pt>
                <c:pt idx="2901">
                  <c:v>-4.3200000000000002E-2</c:v>
                </c:pt>
                <c:pt idx="2902">
                  <c:v>-4.1500000000000002E-2</c:v>
                </c:pt>
                <c:pt idx="2903">
                  <c:v>-3.9699999999999999E-2</c:v>
                </c:pt>
                <c:pt idx="2904">
                  <c:v>-3.7900000000000003E-2</c:v>
                </c:pt>
                <c:pt idx="2905">
                  <c:v>-3.61E-2</c:v>
                </c:pt>
                <c:pt idx="2906">
                  <c:v>-3.4299999999999997E-2</c:v>
                </c:pt>
                <c:pt idx="2907">
                  <c:v>-3.2500000000000001E-2</c:v>
                </c:pt>
                <c:pt idx="2908">
                  <c:v>-3.0700000000000002E-2</c:v>
                </c:pt>
                <c:pt idx="2909">
                  <c:v>-2.8899999999999999E-2</c:v>
                </c:pt>
                <c:pt idx="2910">
                  <c:v>-2.7099999999999999E-2</c:v>
                </c:pt>
                <c:pt idx="2911">
                  <c:v>-2.53E-2</c:v>
                </c:pt>
                <c:pt idx="2912">
                  <c:v>-2.35E-2</c:v>
                </c:pt>
                <c:pt idx="2913">
                  <c:v>-2.1700000000000001E-2</c:v>
                </c:pt>
                <c:pt idx="2914">
                  <c:v>-1.9900000000000001E-2</c:v>
                </c:pt>
                <c:pt idx="2915">
                  <c:v>-1.8100000000000002E-2</c:v>
                </c:pt>
                <c:pt idx="2916">
                  <c:v>-1.6299999999999999E-2</c:v>
                </c:pt>
                <c:pt idx="2917">
                  <c:v>-1.4500000000000001E-2</c:v>
                </c:pt>
                <c:pt idx="2918">
                  <c:v>-1.2699999999999999E-2</c:v>
                </c:pt>
                <c:pt idx="2919">
                  <c:v>-1.09E-2</c:v>
                </c:pt>
                <c:pt idx="2920">
                  <c:v>-9.1000000000000004E-3</c:v>
                </c:pt>
                <c:pt idx="2921">
                  <c:v>-7.3000000000000001E-3</c:v>
                </c:pt>
                <c:pt idx="2922">
                  <c:v>-5.4999999999999997E-3</c:v>
                </c:pt>
                <c:pt idx="2923">
                  <c:v>-3.7000000000000002E-3</c:v>
                </c:pt>
                <c:pt idx="2924">
                  <c:v>-1.9E-3</c:v>
                </c:pt>
                <c:pt idx="2925">
                  <c:v>-2.0000000000000001E-4</c:v>
                </c:pt>
                <c:pt idx="2926">
                  <c:v>1.6000000000000001E-3</c:v>
                </c:pt>
                <c:pt idx="2927">
                  <c:v>3.3999999999999998E-3</c:v>
                </c:pt>
                <c:pt idx="2928">
                  <c:v>5.1999999999999998E-3</c:v>
                </c:pt>
                <c:pt idx="2929">
                  <c:v>6.8999999999999999E-3</c:v>
                </c:pt>
                <c:pt idx="2930">
                  <c:v>8.6999999999999994E-3</c:v>
                </c:pt>
                <c:pt idx="2931">
                  <c:v>1.04E-2</c:v>
                </c:pt>
                <c:pt idx="2932">
                  <c:v>1.21E-2</c:v>
                </c:pt>
                <c:pt idx="2933">
                  <c:v>1.3899999999999999E-2</c:v>
                </c:pt>
                <c:pt idx="2934">
                  <c:v>1.5599999999999999E-2</c:v>
                </c:pt>
                <c:pt idx="2935">
                  <c:v>1.7299999999999999E-2</c:v>
                </c:pt>
                <c:pt idx="2936">
                  <c:v>1.9E-2</c:v>
                </c:pt>
                <c:pt idx="2937">
                  <c:v>2.07E-2</c:v>
                </c:pt>
                <c:pt idx="2938">
                  <c:v>2.24E-2</c:v>
                </c:pt>
                <c:pt idx="2939">
                  <c:v>2.41E-2</c:v>
                </c:pt>
                <c:pt idx="2940">
                  <c:v>2.58E-2</c:v>
                </c:pt>
                <c:pt idx="2941">
                  <c:v>2.7400000000000001E-2</c:v>
                </c:pt>
                <c:pt idx="2942">
                  <c:v>2.9100000000000001E-2</c:v>
                </c:pt>
                <c:pt idx="2943">
                  <c:v>3.0700000000000002E-2</c:v>
                </c:pt>
                <c:pt idx="2944">
                  <c:v>3.2300000000000002E-2</c:v>
                </c:pt>
                <c:pt idx="2945">
                  <c:v>3.4000000000000002E-2</c:v>
                </c:pt>
                <c:pt idx="2946">
                  <c:v>3.56E-2</c:v>
                </c:pt>
                <c:pt idx="2947">
                  <c:v>3.7199999999999997E-2</c:v>
                </c:pt>
                <c:pt idx="2948">
                  <c:v>3.8800000000000001E-2</c:v>
                </c:pt>
                <c:pt idx="2949">
                  <c:v>4.0300000000000002E-2</c:v>
                </c:pt>
                <c:pt idx="2950">
                  <c:v>4.19E-2</c:v>
                </c:pt>
                <c:pt idx="2951">
                  <c:v>4.3400000000000001E-2</c:v>
                </c:pt>
                <c:pt idx="2952">
                  <c:v>4.4999999999999998E-2</c:v>
                </c:pt>
                <c:pt idx="2953">
                  <c:v>4.65E-2</c:v>
                </c:pt>
                <c:pt idx="2954">
                  <c:v>4.8000000000000001E-2</c:v>
                </c:pt>
                <c:pt idx="2955">
                  <c:v>4.9500000000000002E-2</c:v>
                </c:pt>
                <c:pt idx="2956">
                  <c:v>5.0900000000000001E-2</c:v>
                </c:pt>
                <c:pt idx="2957">
                  <c:v>5.2400000000000002E-2</c:v>
                </c:pt>
                <c:pt idx="2958">
                  <c:v>5.3900000000000003E-2</c:v>
                </c:pt>
                <c:pt idx="2959">
                  <c:v>5.5300000000000002E-2</c:v>
                </c:pt>
                <c:pt idx="2960">
                  <c:v>5.67E-2</c:v>
                </c:pt>
                <c:pt idx="2961">
                  <c:v>5.8099999999999999E-2</c:v>
                </c:pt>
                <c:pt idx="2962">
                  <c:v>5.9499999999999997E-2</c:v>
                </c:pt>
                <c:pt idx="2963">
                  <c:v>6.08E-2</c:v>
                </c:pt>
                <c:pt idx="2964">
                  <c:v>6.2199999999999998E-2</c:v>
                </c:pt>
                <c:pt idx="2965">
                  <c:v>6.3500000000000001E-2</c:v>
                </c:pt>
                <c:pt idx="2966">
                  <c:v>6.4799999999999996E-2</c:v>
                </c:pt>
                <c:pt idx="2967">
                  <c:v>6.6100000000000006E-2</c:v>
                </c:pt>
                <c:pt idx="2968">
                  <c:v>6.7400000000000002E-2</c:v>
                </c:pt>
                <c:pt idx="2969">
                  <c:v>6.8699999999999997E-2</c:v>
                </c:pt>
                <c:pt idx="2970">
                  <c:v>6.9900000000000004E-2</c:v>
                </c:pt>
                <c:pt idx="2971">
                  <c:v>7.1199999999999999E-2</c:v>
                </c:pt>
                <c:pt idx="2972">
                  <c:v>7.2400000000000006E-2</c:v>
                </c:pt>
                <c:pt idx="2973">
                  <c:v>7.3599999999999999E-2</c:v>
                </c:pt>
                <c:pt idx="2974">
                  <c:v>7.4700000000000003E-2</c:v>
                </c:pt>
                <c:pt idx="2975">
                  <c:v>7.5899999999999995E-2</c:v>
                </c:pt>
                <c:pt idx="2976">
                  <c:v>7.6999999999999999E-2</c:v>
                </c:pt>
                <c:pt idx="2977">
                  <c:v>7.8100000000000003E-2</c:v>
                </c:pt>
                <c:pt idx="2978">
                  <c:v>7.9200000000000007E-2</c:v>
                </c:pt>
                <c:pt idx="2979">
                  <c:v>8.0299999999999996E-2</c:v>
                </c:pt>
                <c:pt idx="2980">
                  <c:v>8.14E-2</c:v>
                </c:pt>
                <c:pt idx="2981">
                  <c:v>8.2400000000000001E-2</c:v>
                </c:pt>
                <c:pt idx="2982">
                  <c:v>8.3400000000000002E-2</c:v>
                </c:pt>
                <c:pt idx="2983">
                  <c:v>8.4400000000000003E-2</c:v>
                </c:pt>
                <c:pt idx="2984">
                  <c:v>8.5400000000000004E-2</c:v>
                </c:pt>
                <c:pt idx="2985">
                  <c:v>8.6300000000000002E-2</c:v>
                </c:pt>
                <c:pt idx="2986">
                  <c:v>8.72E-2</c:v>
                </c:pt>
                <c:pt idx="2987">
                  <c:v>8.8200000000000001E-2</c:v>
                </c:pt>
                <c:pt idx="2988">
                  <c:v>8.8999999999999996E-2</c:v>
                </c:pt>
                <c:pt idx="2989">
                  <c:v>8.9899999999999994E-2</c:v>
                </c:pt>
                <c:pt idx="2990">
                  <c:v>9.0800000000000006E-2</c:v>
                </c:pt>
                <c:pt idx="2991">
                  <c:v>9.1600000000000001E-2</c:v>
                </c:pt>
                <c:pt idx="2992">
                  <c:v>9.2399999999999996E-2</c:v>
                </c:pt>
                <c:pt idx="2993">
                  <c:v>9.3200000000000005E-2</c:v>
                </c:pt>
                <c:pt idx="2994">
                  <c:v>9.3899999999999997E-2</c:v>
                </c:pt>
                <c:pt idx="2995">
                  <c:v>9.4700000000000006E-2</c:v>
                </c:pt>
                <c:pt idx="2996">
                  <c:v>9.5399999999999999E-2</c:v>
                </c:pt>
                <c:pt idx="2997">
                  <c:v>9.6100000000000005E-2</c:v>
                </c:pt>
                <c:pt idx="2998">
                  <c:v>9.6699999999999994E-2</c:v>
                </c:pt>
                <c:pt idx="2999">
                  <c:v>9.74E-2</c:v>
                </c:pt>
                <c:pt idx="3000">
                  <c:v>9.8000000000000004E-2</c:v>
                </c:pt>
                <c:pt idx="3001">
                  <c:v>9.8599999999999993E-2</c:v>
                </c:pt>
                <c:pt idx="3002">
                  <c:v>9.9199999999999997E-2</c:v>
                </c:pt>
                <c:pt idx="3003">
                  <c:v>9.9699999999999997E-2</c:v>
                </c:pt>
                <c:pt idx="3004">
                  <c:v>0.1003</c:v>
                </c:pt>
                <c:pt idx="3005">
                  <c:v>0.1008</c:v>
                </c:pt>
                <c:pt idx="3006">
                  <c:v>0.1013</c:v>
                </c:pt>
                <c:pt idx="3007">
                  <c:v>0.1017</c:v>
                </c:pt>
                <c:pt idx="3008">
                  <c:v>0.1022</c:v>
                </c:pt>
                <c:pt idx="3009">
                  <c:v>0.1026</c:v>
                </c:pt>
                <c:pt idx="3010">
                  <c:v>0.10299999999999999</c:v>
                </c:pt>
                <c:pt idx="3011">
                  <c:v>0.10340000000000001</c:v>
                </c:pt>
                <c:pt idx="3012">
                  <c:v>0.1037</c:v>
                </c:pt>
                <c:pt idx="3013">
                  <c:v>0.104</c:v>
                </c:pt>
                <c:pt idx="3014">
                  <c:v>0.10440000000000001</c:v>
                </c:pt>
                <c:pt idx="3015">
                  <c:v>0.1046</c:v>
                </c:pt>
                <c:pt idx="3016">
                  <c:v>0.10489999999999999</c:v>
                </c:pt>
                <c:pt idx="3017">
                  <c:v>0.1051</c:v>
                </c:pt>
                <c:pt idx="3018">
                  <c:v>0.1053</c:v>
                </c:pt>
                <c:pt idx="3019">
                  <c:v>0.1055</c:v>
                </c:pt>
                <c:pt idx="3020">
                  <c:v>0.1057</c:v>
                </c:pt>
                <c:pt idx="3021">
                  <c:v>0.10580000000000001</c:v>
                </c:pt>
                <c:pt idx="3022">
                  <c:v>0.10589999999999999</c:v>
                </c:pt>
                <c:pt idx="3023">
                  <c:v>0.106</c:v>
                </c:pt>
                <c:pt idx="3024">
                  <c:v>0.1061</c:v>
                </c:pt>
                <c:pt idx="3025">
                  <c:v>0.1062</c:v>
                </c:pt>
                <c:pt idx="3026">
                  <c:v>0.1062</c:v>
                </c:pt>
                <c:pt idx="3027">
                  <c:v>0.1062</c:v>
                </c:pt>
                <c:pt idx="3028">
                  <c:v>0.1062</c:v>
                </c:pt>
                <c:pt idx="3029">
                  <c:v>0.1061</c:v>
                </c:pt>
                <c:pt idx="3030">
                  <c:v>0.1061</c:v>
                </c:pt>
                <c:pt idx="3031">
                  <c:v>0.106</c:v>
                </c:pt>
                <c:pt idx="3032">
                  <c:v>0.10589999999999999</c:v>
                </c:pt>
                <c:pt idx="3033">
                  <c:v>0.10580000000000001</c:v>
                </c:pt>
                <c:pt idx="3034">
                  <c:v>0.1056</c:v>
                </c:pt>
                <c:pt idx="3035">
                  <c:v>0.10539999999999999</c:v>
                </c:pt>
                <c:pt idx="3036">
                  <c:v>0.1052</c:v>
                </c:pt>
                <c:pt idx="3037">
                  <c:v>0.105</c:v>
                </c:pt>
                <c:pt idx="3038">
                  <c:v>0.1048</c:v>
                </c:pt>
                <c:pt idx="3039">
                  <c:v>0.1045</c:v>
                </c:pt>
                <c:pt idx="3040">
                  <c:v>0.1042</c:v>
                </c:pt>
                <c:pt idx="3041">
                  <c:v>0.10390000000000001</c:v>
                </c:pt>
                <c:pt idx="3042">
                  <c:v>0.1036</c:v>
                </c:pt>
                <c:pt idx="3043">
                  <c:v>0.1032</c:v>
                </c:pt>
                <c:pt idx="3044">
                  <c:v>0.10290000000000001</c:v>
                </c:pt>
                <c:pt idx="3045">
                  <c:v>0.10249999999999999</c:v>
                </c:pt>
                <c:pt idx="3046">
                  <c:v>0.1021</c:v>
                </c:pt>
                <c:pt idx="3047">
                  <c:v>0.1016</c:v>
                </c:pt>
                <c:pt idx="3048">
                  <c:v>0.1012</c:v>
                </c:pt>
                <c:pt idx="3049">
                  <c:v>0.1007</c:v>
                </c:pt>
                <c:pt idx="3050">
                  <c:v>0.1002</c:v>
                </c:pt>
                <c:pt idx="3051">
                  <c:v>9.9699999999999997E-2</c:v>
                </c:pt>
                <c:pt idx="3052">
                  <c:v>9.9199999999999997E-2</c:v>
                </c:pt>
                <c:pt idx="3053">
                  <c:v>9.8599999999999993E-2</c:v>
                </c:pt>
                <c:pt idx="3054">
                  <c:v>9.8000000000000004E-2</c:v>
                </c:pt>
                <c:pt idx="3055">
                  <c:v>9.74E-2</c:v>
                </c:pt>
                <c:pt idx="3056">
                  <c:v>9.6799999999999997E-2</c:v>
                </c:pt>
                <c:pt idx="3057">
                  <c:v>9.6199999999999994E-2</c:v>
                </c:pt>
                <c:pt idx="3058">
                  <c:v>9.5600000000000004E-2</c:v>
                </c:pt>
                <c:pt idx="3059">
                  <c:v>9.4899999999999998E-2</c:v>
                </c:pt>
                <c:pt idx="3060">
                  <c:v>9.4200000000000006E-2</c:v>
                </c:pt>
                <c:pt idx="3061">
                  <c:v>9.35E-2</c:v>
                </c:pt>
                <c:pt idx="3062">
                  <c:v>9.2799999999999994E-2</c:v>
                </c:pt>
                <c:pt idx="3063">
                  <c:v>9.1999999999999998E-2</c:v>
                </c:pt>
                <c:pt idx="3064">
                  <c:v>9.1300000000000006E-2</c:v>
                </c:pt>
                <c:pt idx="3065">
                  <c:v>9.0499999999999997E-2</c:v>
                </c:pt>
                <c:pt idx="3066">
                  <c:v>8.9700000000000002E-2</c:v>
                </c:pt>
                <c:pt idx="3067">
                  <c:v>8.8900000000000007E-2</c:v>
                </c:pt>
                <c:pt idx="3068">
                  <c:v>8.8099999999999998E-2</c:v>
                </c:pt>
                <c:pt idx="3069">
                  <c:v>8.72E-2</c:v>
                </c:pt>
                <c:pt idx="3070">
                  <c:v>8.6300000000000002E-2</c:v>
                </c:pt>
                <c:pt idx="3071">
                  <c:v>8.5500000000000007E-2</c:v>
                </c:pt>
                <c:pt idx="3072">
                  <c:v>8.4599999999999995E-2</c:v>
                </c:pt>
                <c:pt idx="3073">
                  <c:v>8.3699999999999997E-2</c:v>
                </c:pt>
                <c:pt idx="3074">
                  <c:v>8.2699999999999996E-2</c:v>
                </c:pt>
                <c:pt idx="3075">
                  <c:v>8.1799999999999998E-2</c:v>
                </c:pt>
                <c:pt idx="3076">
                  <c:v>8.0799999999999997E-2</c:v>
                </c:pt>
                <c:pt idx="3077">
                  <c:v>7.9899999999999999E-2</c:v>
                </c:pt>
                <c:pt idx="3078">
                  <c:v>7.8899999999999998E-2</c:v>
                </c:pt>
                <c:pt idx="3079">
                  <c:v>7.7899999999999997E-2</c:v>
                </c:pt>
                <c:pt idx="3080">
                  <c:v>7.6899999999999996E-2</c:v>
                </c:pt>
                <c:pt idx="3081">
                  <c:v>7.5899999999999995E-2</c:v>
                </c:pt>
                <c:pt idx="3082">
                  <c:v>7.4800000000000005E-2</c:v>
                </c:pt>
                <c:pt idx="3083">
                  <c:v>7.3800000000000004E-2</c:v>
                </c:pt>
                <c:pt idx="3084">
                  <c:v>7.2700000000000001E-2</c:v>
                </c:pt>
                <c:pt idx="3085">
                  <c:v>7.1599999999999997E-2</c:v>
                </c:pt>
                <c:pt idx="3086">
                  <c:v>7.0499999999999993E-2</c:v>
                </c:pt>
                <c:pt idx="3087">
                  <c:v>6.9400000000000003E-2</c:v>
                </c:pt>
                <c:pt idx="3088">
                  <c:v>6.83E-2</c:v>
                </c:pt>
                <c:pt idx="3089">
                  <c:v>6.7199999999999996E-2</c:v>
                </c:pt>
                <c:pt idx="3090">
                  <c:v>6.6000000000000003E-2</c:v>
                </c:pt>
                <c:pt idx="3091">
                  <c:v>6.4899999999999999E-2</c:v>
                </c:pt>
                <c:pt idx="3092">
                  <c:v>6.3700000000000007E-2</c:v>
                </c:pt>
                <c:pt idx="3093">
                  <c:v>6.25E-2</c:v>
                </c:pt>
                <c:pt idx="3094">
                  <c:v>6.1400000000000003E-2</c:v>
                </c:pt>
                <c:pt idx="3095">
                  <c:v>6.0199999999999997E-2</c:v>
                </c:pt>
                <c:pt idx="3096">
                  <c:v>5.8999999999999997E-2</c:v>
                </c:pt>
                <c:pt idx="3097">
                  <c:v>5.7799999999999997E-2</c:v>
                </c:pt>
                <c:pt idx="3098">
                  <c:v>5.6500000000000002E-2</c:v>
                </c:pt>
                <c:pt idx="3099">
                  <c:v>5.5300000000000002E-2</c:v>
                </c:pt>
                <c:pt idx="3100">
                  <c:v>5.4100000000000002E-2</c:v>
                </c:pt>
                <c:pt idx="3101">
                  <c:v>5.28E-2</c:v>
                </c:pt>
                <c:pt idx="3102">
                  <c:v>5.16E-2</c:v>
                </c:pt>
                <c:pt idx="3103">
                  <c:v>5.0299999999999997E-2</c:v>
                </c:pt>
                <c:pt idx="3104">
                  <c:v>4.9000000000000002E-2</c:v>
                </c:pt>
                <c:pt idx="3105">
                  <c:v>4.7800000000000002E-2</c:v>
                </c:pt>
                <c:pt idx="3106">
                  <c:v>4.65E-2</c:v>
                </c:pt>
                <c:pt idx="3107">
                  <c:v>4.5199999999999997E-2</c:v>
                </c:pt>
                <c:pt idx="3108">
                  <c:v>4.3900000000000002E-2</c:v>
                </c:pt>
                <c:pt idx="3109">
                  <c:v>4.2599999999999999E-2</c:v>
                </c:pt>
                <c:pt idx="3110">
                  <c:v>4.1300000000000003E-2</c:v>
                </c:pt>
                <c:pt idx="3111">
                  <c:v>0.04</c:v>
                </c:pt>
                <c:pt idx="3112">
                  <c:v>3.8699999999999998E-2</c:v>
                </c:pt>
                <c:pt idx="3113">
                  <c:v>3.73E-2</c:v>
                </c:pt>
                <c:pt idx="3114">
                  <c:v>3.5999999999999997E-2</c:v>
                </c:pt>
                <c:pt idx="3115">
                  <c:v>3.4700000000000002E-2</c:v>
                </c:pt>
                <c:pt idx="3116">
                  <c:v>3.3300000000000003E-2</c:v>
                </c:pt>
                <c:pt idx="3117">
                  <c:v>3.2000000000000001E-2</c:v>
                </c:pt>
                <c:pt idx="3118">
                  <c:v>3.0700000000000002E-2</c:v>
                </c:pt>
                <c:pt idx="3119">
                  <c:v>2.93E-2</c:v>
                </c:pt>
                <c:pt idx="3120">
                  <c:v>2.8000000000000001E-2</c:v>
                </c:pt>
                <c:pt idx="3121">
                  <c:v>2.6599999999999999E-2</c:v>
                </c:pt>
                <c:pt idx="3122">
                  <c:v>2.53E-2</c:v>
                </c:pt>
                <c:pt idx="3123">
                  <c:v>2.3900000000000001E-2</c:v>
                </c:pt>
                <c:pt idx="3124">
                  <c:v>2.2499999999999999E-2</c:v>
                </c:pt>
                <c:pt idx="3125">
                  <c:v>2.12E-2</c:v>
                </c:pt>
                <c:pt idx="3126">
                  <c:v>1.9800000000000002E-2</c:v>
                </c:pt>
                <c:pt idx="3127">
                  <c:v>1.8499999999999999E-2</c:v>
                </c:pt>
                <c:pt idx="3128">
                  <c:v>1.7100000000000001E-2</c:v>
                </c:pt>
                <c:pt idx="3129">
                  <c:v>1.5699999999999999E-2</c:v>
                </c:pt>
                <c:pt idx="3130">
                  <c:v>1.44E-2</c:v>
                </c:pt>
                <c:pt idx="3131">
                  <c:v>1.2999999999999999E-2</c:v>
                </c:pt>
                <c:pt idx="3132">
                  <c:v>1.17E-2</c:v>
                </c:pt>
                <c:pt idx="3133">
                  <c:v>1.03E-2</c:v>
                </c:pt>
                <c:pt idx="3134">
                  <c:v>8.9999999999999993E-3</c:v>
                </c:pt>
                <c:pt idx="3135">
                  <c:v>7.6E-3</c:v>
                </c:pt>
                <c:pt idx="3136">
                  <c:v>6.1999999999999998E-3</c:v>
                </c:pt>
                <c:pt idx="3137">
                  <c:v>4.8999999999999998E-3</c:v>
                </c:pt>
                <c:pt idx="3138">
                  <c:v>3.5000000000000001E-3</c:v>
                </c:pt>
                <c:pt idx="3139">
                  <c:v>2.2000000000000001E-3</c:v>
                </c:pt>
                <c:pt idx="3140">
                  <c:v>8.9999999999999998E-4</c:v>
                </c:pt>
                <c:pt idx="3141">
                  <c:v>-5.0000000000000001E-4</c:v>
                </c:pt>
                <c:pt idx="3142">
                  <c:v>-1.8E-3</c:v>
                </c:pt>
                <c:pt idx="3143">
                  <c:v>-3.0999999999999999E-3</c:v>
                </c:pt>
                <c:pt idx="3144">
                  <c:v>-4.4999999999999997E-3</c:v>
                </c:pt>
                <c:pt idx="3145">
                  <c:v>-5.7999999999999996E-3</c:v>
                </c:pt>
                <c:pt idx="3146">
                  <c:v>-7.1000000000000004E-3</c:v>
                </c:pt>
                <c:pt idx="3147">
                  <c:v>-8.3999999999999995E-3</c:v>
                </c:pt>
                <c:pt idx="3148">
                  <c:v>-9.7000000000000003E-3</c:v>
                </c:pt>
                <c:pt idx="3149">
                  <c:v>-1.0999999999999999E-2</c:v>
                </c:pt>
                <c:pt idx="3150">
                  <c:v>-1.23E-2</c:v>
                </c:pt>
                <c:pt idx="3151">
                  <c:v>-1.3599999999999999E-2</c:v>
                </c:pt>
                <c:pt idx="3152">
                  <c:v>-1.49E-2</c:v>
                </c:pt>
                <c:pt idx="3153">
                  <c:v>-1.6199999999999999E-2</c:v>
                </c:pt>
                <c:pt idx="3154">
                  <c:v>-1.7500000000000002E-2</c:v>
                </c:pt>
                <c:pt idx="3155">
                  <c:v>-1.8700000000000001E-2</c:v>
                </c:pt>
                <c:pt idx="3156">
                  <c:v>-0.02</c:v>
                </c:pt>
                <c:pt idx="3157">
                  <c:v>-2.12E-2</c:v>
                </c:pt>
                <c:pt idx="3158">
                  <c:v>-2.2499999999999999E-2</c:v>
                </c:pt>
                <c:pt idx="3159">
                  <c:v>-2.3699999999999999E-2</c:v>
                </c:pt>
                <c:pt idx="3160">
                  <c:v>-2.4899999999999999E-2</c:v>
                </c:pt>
                <c:pt idx="3161">
                  <c:v>-2.6100000000000002E-2</c:v>
                </c:pt>
                <c:pt idx="3162">
                  <c:v>-2.7400000000000001E-2</c:v>
                </c:pt>
                <c:pt idx="3163">
                  <c:v>-2.8500000000000001E-2</c:v>
                </c:pt>
                <c:pt idx="3164">
                  <c:v>-2.9700000000000001E-2</c:v>
                </c:pt>
                <c:pt idx="3165">
                  <c:v>-3.09E-2</c:v>
                </c:pt>
                <c:pt idx="3166">
                  <c:v>-3.2099999999999997E-2</c:v>
                </c:pt>
                <c:pt idx="3167">
                  <c:v>-3.32E-2</c:v>
                </c:pt>
                <c:pt idx="3168">
                  <c:v>-3.44E-2</c:v>
                </c:pt>
                <c:pt idx="3169">
                  <c:v>-3.5499999999999997E-2</c:v>
                </c:pt>
                <c:pt idx="3170">
                  <c:v>-3.6700000000000003E-2</c:v>
                </c:pt>
                <c:pt idx="3171">
                  <c:v>-3.78E-2</c:v>
                </c:pt>
                <c:pt idx="3172">
                  <c:v>-3.8899999999999997E-2</c:v>
                </c:pt>
                <c:pt idx="3173">
                  <c:v>-0.04</c:v>
                </c:pt>
                <c:pt idx="3174">
                  <c:v>-4.1099999999999998E-2</c:v>
                </c:pt>
                <c:pt idx="3175">
                  <c:v>-4.2099999999999999E-2</c:v>
                </c:pt>
                <c:pt idx="3176">
                  <c:v>-4.3200000000000002E-2</c:v>
                </c:pt>
                <c:pt idx="3177">
                  <c:v>-4.4299999999999999E-2</c:v>
                </c:pt>
                <c:pt idx="3178">
                  <c:v>-4.53E-2</c:v>
                </c:pt>
                <c:pt idx="3179">
                  <c:v>-4.6300000000000001E-2</c:v>
                </c:pt>
                <c:pt idx="3180">
                  <c:v>-4.7300000000000002E-2</c:v>
                </c:pt>
                <c:pt idx="3181">
                  <c:v>-4.8300000000000003E-2</c:v>
                </c:pt>
                <c:pt idx="3182">
                  <c:v>-4.9299999999999997E-2</c:v>
                </c:pt>
                <c:pt idx="3183">
                  <c:v>-5.0299999999999997E-2</c:v>
                </c:pt>
                <c:pt idx="3184">
                  <c:v>-5.1200000000000002E-2</c:v>
                </c:pt>
                <c:pt idx="3185">
                  <c:v>-5.2200000000000003E-2</c:v>
                </c:pt>
                <c:pt idx="3186">
                  <c:v>-5.3100000000000001E-2</c:v>
                </c:pt>
                <c:pt idx="3187">
                  <c:v>-5.3999999999999999E-2</c:v>
                </c:pt>
                <c:pt idx="3188">
                  <c:v>-5.4899999999999997E-2</c:v>
                </c:pt>
                <c:pt idx="3189">
                  <c:v>-5.5800000000000002E-2</c:v>
                </c:pt>
                <c:pt idx="3190">
                  <c:v>-5.67E-2</c:v>
                </c:pt>
                <c:pt idx="3191">
                  <c:v>-5.7599999999999998E-2</c:v>
                </c:pt>
                <c:pt idx="3192">
                  <c:v>-5.8400000000000001E-2</c:v>
                </c:pt>
                <c:pt idx="3193">
                  <c:v>-5.9299999999999999E-2</c:v>
                </c:pt>
                <c:pt idx="3194">
                  <c:v>-6.0100000000000001E-2</c:v>
                </c:pt>
                <c:pt idx="3195">
                  <c:v>-6.0900000000000003E-2</c:v>
                </c:pt>
                <c:pt idx="3196">
                  <c:v>-6.1699999999999998E-2</c:v>
                </c:pt>
                <c:pt idx="3197">
                  <c:v>-6.2399999999999997E-2</c:v>
                </c:pt>
                <c:pt idx="3198">
                  <c:v>-6.3200000000000006E-2</c:v>
                </c:pt>
                <c:pt idx="3199">
                  <c:v>-6.3899999999999998E-2</c:v>
                </c:pt>
                <c:pt idx="3200">
                  <c:v>-6.4699999999999994E-2</c:v>
                </c:pt>
                <c:pt idx="3201">
                  <c:v>-6.54E-2</c:v>
                </c:pt>
                <c:pt idx="3202">
                  <c:v>-6.6100000000000006E-2</c:v>
                </c:pt>
                <c:pt idx="3203">
                  <c:v>-6.6699999999999995E-2</c:v>
                </c:pt>
                <c:pt idx="3204">
                  <c:v>-6.7400000000000002E-2</c:v>
                </c:pt>
                <c:pt idx="3205">
                  <c:v>-6.8099999999999994E-2</c:v>
                </c:pt>
                <c:pt idx="3206">
                  <c:v>-6.8699999999999997E-2</c:v>
                </c:pt>
                <c:pt idx="3207">
                  <c:v>-6.93E-2</c:v>
                </c:pt>
                <c:pt idx="3208">
                  <c:v>-6.9900000000000004E-2</c:v>
                </c:pt>
                <c:pt idx="3209">
                  <c:v>-7.0499999999999993E-2</c:v>
                </c:pt>
                <c:pt idx="3210">
                  <c:v>-7.0999999999999994E-2</c:v>
                </c:pt>
                <c:pt idx="3211">
                  <c:v>-7.1599999999999997E-2</c:v>
                </c:pt>
                <c:pt idx="3212">
                  <c:v>-7.2099999999999997E-2</c:v>
                </c:pt>
                <c:pt idx="3213">
                  <c:v>-7.2599999999999998E-2</c:v>
                </c:pt>
                <c:pt idx="3214">
                  <c:v>-7.3099999999999998E-2</c:v>
                </c:pt>
                <c:pt idx="3215">
                  <c:v>-7.3599999999999999E-2</c:v>
                </c:pt>
                <c:pt idx="3216">
                  <c:v>-7.4099999999999999E-2</c:v>
                </c:pt>
                <c:pt idx="3217">
                  <c:v>-7.4499999999999997E-2</c:v>
                </c:pt>
                <c:pt idx="3218">
                  <c:v>-7.4899999999999994E-2</c:v>
                </c:pt>
                <c:pt idx="3219">
                  <c:v>-7.5399999999999995E-2</c:v>
                </c:pt>
                <c:pt idx="3220">
                  <c:v>-7.5800000000000006E-2</c:v>
                </c:pt>
                <c:pt idx="3221">
                  <c:v>-7.6100000000000001E-2</c:v>
                </c:pt>
                <c:pt idx="3222">
                  <c:v>-7.6499999999999999E-2</c:v>
                </c:pt>
                <c:pt idx="3223">
                  <c:v>-7.6799999999999993E-2</c:v>
                </c:pt>
                <c:pt idx="3224">
                  <c:v>-7.7200000000000005E-2</c:v>
                </c:pt>
                <c:pt idx="3225">
                  <c:v>-7.7499999999999999E-2</c:v>
                </c:pt>
                <c:pt idx="3226">
                  <c:v>-7.7799999999999994E-2</c:v>
                </c:pt>
                <c:pt idx="3227">
                  <c:v>-7.8E-2</c:v>
                </c:pt>
                <c:pt idx="3228">
                  <c:v>-7.8299999999999995E-2</c:v>
                </c:pt>
                <c:pt idx="3229">
                  <c:v>-7.85E-2</c:v>
                </c:pt>
                <c:pt idx="3230">
                  <c:v>-7.8799999999999995E-2</c:v>
                </c:pt>
                <c:pt idx="3231">
                  <c:v>-7.9000000000000001E-2</c:v>
                </c:pt>
                <c:pt idx="3232">
                  <c:v>-7.9100000000000004E-2</c:v>
                </c:pt>
                <c:pt idx="3233">
                  <c:v>-7.9299999999999995E-2</c:v>
                </c:pt>
                <c:pt idx="3234">
                  <c:v>-7.9500000000000001E-2</c:v>
                </c:pt>
                <c:pt idx="3235">
                  <c:v>-7.9600000000000004E-2</c:v>
                </c:pt>
                <c:pt idx="3236">
                  <c:v>-7.9699999999999993E-2</c:v>
                </c:pt>
                <c:pt idx="3237">
                  <c:v>-7.9799999999999996E-2</c:v>
                </c:pt>
                <c:pt idx="3238">
                  <c:v>-7.9899999999999999E-2</c:v>
                </c:pt>
                <c:pt idx="3239">
                  <c:v>-0.08</c:v>
                </c:pt>
                <c:pt idx="3240">
                  <c:v>-0.08</c:v>
                </c:pt>
                <c:pt idx="3241">
                  <c:v>-0.08</c:v>
                </c:pt>
                <c:pt idx="3242">
                  <c:v>-0.08</c:v>
                </c:pt>
                <c:pt idx="3243">
                  <c:v>-0.08</c:v>
                </c:pt>
                <c:pt idx="3244">
                  <c:v>-0.08</c:v>
                </c:pt>
                <c:pt idx="3245">
                  <c:v>-0.08</c:v>
                </c:pt>
                <c:pt idx="3246">
                  <c:v>-7.9899999999999999E-2</c:v>
                </c:pt>
                <c:pt idx="3247">
                  <c:v>-7.9899999999999999E-2</c:v>
                </c:pt>
                <c:pt idx="3248">
                  <c:v>-7.9799999999999996E-2</c:v>
                </c:pt>
                <c:pt idx="3249">
                  <c:v>-7.9699999999999993E-2</c:v>
                </c:pt>
                <c:pt idx="3250">
                  <c:v>-7.9500000000000001E-2</c:v>
                </c:pt>
                <c:pt idx="3251">
                  <c:v>-7.9399999999999998E-2</c:v>
                </c:pt>
                <c:pt idx="3252">
                  <c:v>-7.9200000000000007E-2</c:v>
                </c:pt>
                <c:pt idx="3253">
                  <c:v>-7.9100000000000004E-2</c:v>
                </c:pt>
                <c:pt idx="3254">
                  <c:v>-7.8899999999999998E-2</c:v>
                </c:pt>
                <c:pt idx="3255">
                  <c:v>-7.8700000000000006E-2</c:v>
                </c:pt>
                <c:pt idx="3256">
                  <c:v>-7.85E-2</c:v>
                </c:pt>
                <c:pt idx="3257">
                  <c:v>-7.8200000000000006E-2</c:v>
                </c:pt>
                <c:pt idx="3258">
                  <c:v>-7.8E-2</c:v>
                </c:pt>
                <c:pt idx="3259">
                  <c:v>-7.7700000000000005E-2</c:v>
                </c:pt>
                <c:pt idx="3260">
                  <c:v>-7.7399999999999997E-2</c:v>
                </c:pt>
                <c:pt idx="3261">
                  <c:v>-7.7100000000000002E-2</c:v>
                </c:pt>
                <c:pt idx="3262">
                  <c:v>-7.6799999999999993E-2</c:v>
                </c:pt>
                <c:pt idx="3263">
                  <c:v>-7.6499999999999999E-2</c:v>
                </c:pt>
                <c:pt idx="3264">
                  <c:v>-7.6100000000000001E-2</c:v>
                </c:pt>
                <c:pt idx="3265">
                  <c:v>-7.5700000000000003E-2</c:v>
                </c:pt>
                <c:pt idx="3266">
                  <c:v>-7.5399999999999995E-2</c:v>
                </c:pt>
                <c:pt idx="3267">
                  <c:v>-7.4999999999999997E-2</c:v>
                </c:pt>
                <c:pt idx="3268">
                  <c:v>-7.46E-2</c:v>
                </c:pt>
                <c:pt idx="3269">
                  <c:v>-7.4099999999999999E-2</c:v>
                </c:pt>
                <c:pt idx="3270">
                  <c:v>-7.3700000000000002E-2</c:v>
                </c:pt>
                <c:pt idx="3271">
                  <c:v>-7.3200000000000001E-2</c:v>
                </c:pt>
                <c:pt idx="3272">
                  <c:v>-7.2800000000000004E-2</c:v>
                </c:pt>
                <c:pt idx="3273">
                  <c:v>-7.2300000000000003E-2</c:v>
                </c:pt>
                <c:pt idx="3274">
                  <c:v>-7.1800000000000003E-2</c:v>
                </c:pt>
                <c:pt idx="3275">
                  <c:v>-7.1300000000000002E-2</c:v>
                </c:pt>
                <c:pt idx="3276">
                  <c:v>-7.0800000000000002E-2</c:v>
                </c:pt>
                <c:pt idx="3277">
                  <c:v>-7.0199999999999999E-2</c:v>
                </c:pt>
                <c:pt idx="3278">
                  <c:v>-6.9699999999999998E-2</c:v>
                </c:pt>
                <c:pt idx="3279">
                  <c:v>-6.9099999999999995E-2</c:v>
                </c:pt>
                <c:pt idx="3280">
                  <c:v>-6.8500000000000005E-2</c:v>
                </c:pt>
                <c:pt idx="3281">
                  <c:v>-6.7900000000000002E-2</c:v>
                </c:pt>
                <c:pt idx="3282">
                  <c:v>-6.7299999999999999E-2</c:v>
                </c:pt>
                <c:pt idx="3283">
                  <c:v>-6.6699999999999995E-2</c:v>
                </c:pt>
                <c:pt idx="3284">
                  <c:v>-6.6100000000000006E-2</c:v>
                </c:pt>
                <c:pt idx="3285">
                  <c:v>-6.54E-2</c:v>
                </c:pt>
                <c:pt idx="3286">
                  <c:v>-6.4799999999999996E-2</c:v>
                </c:pt>
                <c:pt idx="3287">
                  <c:v>-6.4100000000000004E-2</c:v>
                </c:pt>
                <c:pt idx="3288">
                  <c:v>-6.3399999999999998E-2</c:v>
                </c:pt>
                <c:pt idx="3289">
                  <c:v>-6.2799999999999995E-2</c:v>
                </c:pt>
                <c:pt idx="3290">
                  <c:v>-6.2E-2</c:v>
                </c:pt>
                <c:pt idx="3291">
                  <c:v>-6.13E-2</c:v>
                </c:pt>
                <c:pt idx="3292">
                  <c:v>-6.0600000000000001E-2</c:v>
                </c:pt>
                <c:pt idx="3293">
                  <c:v>-5.9900000000000002E-2</c:v>
                </c:pt>
                <c:pt idx="3294">
                  <c:v>-5.91E-2</c:v>
                </c:pt>
                <c:pt idx="3295">
                  <c:v>-5.8400000000000001E-2</c:v>
                </c:pt>
                <c:pt idx="3296">
                  <c:v>-5.7599999999999998E-2</c:v>
                </c:pt>
                <c:pt idx="3297">
                  <c:v>-5.6800000000000003E-2</c:v>
                </c:pt>
                <c:pt idx="3298">
                  <c:v>-5.6000000000000001E-2</c:v>
                </c:pt>
                <c:pt idx="3299">
                  <c:v>-5.5199999999999999E-2</c:v>
                </c:pt>
                <c:pt idx="3300">
                  <c:v>-5.4399999999999997E-2</c:v>
                </c:pt>
                <c:pt idx="3301">
                  <c:v>-5.3600000000000002E-2</c:v>
                </c:pt>
                <c:pt idx="3302">
                  <c:v>-5.28E-2</c:v>
                </c:pt>
                <c:pt idx="3303">
                  <c:v>-5.1900000000000002E-2</c:v>
                </c:pt>
                <c:pt idx="3304">
                  <c:v>-5.11E-2</c:v>
                </c:pt>
                <c:pt idx="3305">
                  <c:v>-5.0200000000000002E-2</c:v>
                </c:pt>
                <c:pt idx="3306">
                  <c:v>-4.9399999999999999E-2</c:v>
                </c:pt>
                <c:pt idx="3307">
                  <c:v>-4.8500000000000001E-2</c:v>
                </c:pt>
                <c:pt idx="3308">
                  <c:v>-4.7600000000000003E-2</c:v>
                </c:pt>
                <c:pt idx="3309">
                  <c:v>-4.6699999999999998E-2</c:v>
                </c:pt>
                <c:pt idx="3310">
                  <c:v>-4.5900000000000003E-2</c:v>
                </c:pt>
                <c:pt idx="3311">
                  <c:v>-4.4999999999999998E-2</c:v>
                </c:pt>
                <c:pt idx="3312">
                  <c:v>-4.3999999999999997E-2</c:v>
                </c:pt>
                <c:pt idx="3313">
                  <c:v>-4.3099999999999999E-2</c:v>
                </c:pt>
                <c:pt idx="3314">
                  <c:v>-4.2200000000000001E-2</c:v>
                </c:pt>
                <c:pt idx="3315">
                  <c:v>-4.1300000000000003E-2</c:v>
                </c:pt>
                <c:pt idx="3316">
                  <c:v>-4.0300000000000002E-2</c:v>
                </c:pt>
                <c:pt idx="3317">
                  <c:v>-3.9399999999999998E-2</c:v>
                </c:pt>
                <c:pt idx="3318">
                  <c:v>-3.8399999999999997E-2</c:v>
                </c:pt>
                <c:pt idx="3319">
                  <c:v>-3.7499999999999999E-2</c:v>
                </c:pt>
                <c:pt idx="3320">
                  <c:v>-3.6499999999999998E-2</c:v>
                </c:pt>
                <c:pt idx="3321">
                  <c:v>-3.56E-2</c:v>
                </c:pt>
                <c:pt idx="3322">
                  <c:v>-3.4599999999999999E-2</c:v>
                </c:pt>
                <c:pt idx="3323">
                  <c:v>-3.3599999999999998E-2</c:v>
                </c:pt>
                <c:pt idx="3324">
                  <c:v>-3.2599999999999997E-2</c:v>
                </c:pt>
                <c:pt idx="3325">
                  <c:v>-3.1699999999999999E-2</c:v>
                </c:pt>
                <c:pt idx="3326">
                  <c:v>-3.0700000000000002E-2</c:v>
                </c:pt>
                <c:pt idx="3327">
                  <c:v>-2.9700000000000001E-2</c:v>
                </c:pt>
                <c:pt idx="3328">
                  <c:v>-2.87E-2</c:v>
                </c:pt>
                <c:pt idx="3329">
                  <c:v>-2.7699999999999999E-2</c:v>
                </c:pt>
                <c:pt idx="3330">
                  <c:v>-2.6700000000000002E-2</c:v>
                </c:pt>
                <c:pt idx="3331">
                  <c:v>-2.5700000000000001E-2</c:v>
                </c:pt>
                <c:pt idx="3332">
                  <c:v>-2.47E-2</c:v>
                </c:pt>
                <c:pt idx="3333">
                  <c:v>-2.3699999999999999E-2</c:v>
                </c:pt>
                <c:pt idx="3334">
                  <c:v>-2.2599999999999999E-2</c:v>
                </c:pt>
                <c:pt idx="3335">
                  <c:v>-2.1600000000000001E-2</c:v>
                </c:pt>
                <c:pt idx="3336">
                  <c:v>-2.06E-2</c:v>
                </c:pt>
                <c:pt idx="3337">
                  <c:v>-1.9599999999999999E-2</c:v>
                </c:pt>
                <c:pt idx="3338">
                  <c:v>-1.8599999999999998E-2</c:v>
                </c:pt>
                <c:pt idx="3339">
                  <c:v>-1.7600000000000001E-2</c:v>
                </c:pt>
                <c:pt idx="3340">
                  <c:v>-1.6500000000000001E-2</c:v>
                </c:pt>
                <c:pt idx="3341">
                  <c:v>-1.55E-2</c:v>
                </c:pt>
                <c:pt idx="3342">
                  <c:v>-1.4500000000000001E-2</c:v>
                </c:pt>
                <c:pt idx="3343">
                  <c:v>-1.35E-2</c:v>
                </c:pt>
                <c:pt idx="3344">
                  <c:v>-1.24E-2</c:v>
                </c:pt>
                <c:pt idx="3345">
                  <c:v>-1.14E-2</c:v>
                </c:pt>
                <c:pt idx="3346">
                  <c:v>-1.04E-2</c:v>
                </c:pt>
                <c:pt idx="3347">
                  <c:v>-9.4000000000000004E-3</c:v>
                </c:pt>
                <c:pt idx="3348">
                  <c:v>-8.3000000000000001E-3</c:v>
                </c:pt>
                <c:pt idx="3349">
                  <c:v>-7.3000000000000001E-3</c:v>
                </c:pt>
                <c:pt idx="3350">
                  <c:v>-6.3E-3</c:v>
                </c:pt>
                <c:pt idx="3351">
                  <c:v>-5.3E-3</c:v>
                </c:pt>
                <c:pt idx="3352">
                  <c:v>-4.3E-3</c:v>
                </c:pt>
                <c:pt idx="3353">
                  <c:v>-3.2000000000000002E-3</c:v>
                </c:pt>
                <c:pt idx="3354">
                  <c:v>-2.2000000000000001E-3</c:v>
                </c:pt>
                <c:pt idx="3355">
                  <c:v>-1.1999999999999999E-3</c:v>
                </c:pt>
                <c:pt idx="3356">
                  <c:v>-2.0000000000000001E-4</c:v>
                </c:pt>
                <c:pt idx="3357">
                  <c:v>8.0000000000000004E-4</c:v>
                </c:pt>
                <c:pt idx="3358">
                  <c:v>1.8E-3</c:v>
                </c:pt>
                <c:pt idx="3359">
                  <c:v>2.8E-3</c:v>
                </c:pt>
                <c:pt idx="3360">
                  <c:v>3.8E-3</c:v>
                </c:pt>
                <c:pt idx="3361">
                  <c:v>4.7999999999999996E-3</c:v>
                </c:pt>
                <c:pt idx="3362">
                  <c:v>5.7999999999999996E-3</c:v>
                </c:pt>
                <c:pt idx="3363">
                  <c:v>6.7999999999999996E-3</c:v>
                </c:pt>
                <c:pt idx="3364">
                  <c:v>7.7999999999999996E-3</c:v>
                </c:pt>
                <c:pt idx="3365">
                  <c:v>8.8000000000000005E-3</c:v>
                </c:pt>
                <c:pt idx="3366">
                  <c:v>9.7000000000000003E-3</c:v>
                </c:pt>
                <c:pt idx="3367">
                  <c:v>1.0699999999999999E-2</c:v>
                </c:pt>
                <c:pt idx="3368">
                  <c:v>1.17E-2</c:v>
                </c:pt>
                <c:pt idx="3369">
                  <c:v>1.26E-2</c:v>
                </c:pt>
                <c:pt idx="3370">
                  <c:v>1.3599999999999999E-2</c:v>
                </c:pt>
                <c:pt idx="3371">
                  <c:v>1.4500000000000001E-2</c:v>
                </c:pt>
                <c:pt idx="3372">
                  <c:v>1.55E-2</c:v>
                </c:pt>
                <c:pt idx="3373">
                  <c:v>1.6400000000000001E-2</c:v>
                </c:pt>
                <c:pt idx="3374">
                  <c:v>1.7399999999999999E-2</c:v>
                </c:pt>
                <c:pt idx="3375">
                  <c:v>1.83E-2</c:v>
                </c:pt>
                <c:pt idx="3376">
                  <c:v>1.9199999999999998E-2</c:v>
                </c:pt>
                <c:pt idx="3377">
                  <c:v>2.01E-2</c:v>
                </c:pt>
                <c:pt idx="3378">
                  <c:v>2.1000000000000001E-2</c:v>
                </c:pt>
                <c:pt idx="3379">
                  <c:v>2.1899999999999999E-2</c:v>
                </c:pt>
                <c:pt idx="3380">
                  <c:v>2.2800000000000001E-2</c:v>
                </c:pt>
                <c:pt idx="3381">
                  <c:v>2.3699999999999999E-2</c:v>
                </c:pt>
                <c:pt idx="3382">
                  <c:v>2.46E-2</c:v>
                </c:pt>
                <c:pt idx="3383">
                  <c:v>2.5399999999999999E-2</c:v>
                </c:pt>
                <c:pt idx="3384">
                  <c:v>2.63E-2</c:v>
                </c:pt>
                <c:pt idx="3385">
                  <c:v>2.7199999999999998E-2</c:v>
                </c:pt>
                <c:pt idx="3386">
                  <c:v>2.8000000000000001E-2</c:v>
                </c:pt>
                <c:pt idx="3387">
                  <c:v>2.8899999999999999E-2</c:v>
                </c:pt>
                <c:pt idx="3388">
                  <c:v>2.9700000000000001E-2</c:v>
                </c:pt>
                <c:pt idx="3389">
                  <c:v>3.0499999999999999E-2</c:v>
                </c:pt>
                <c:pt idx="3390">
                  <c:v>3.1300000000000001E-2</c:v>
                </c:pt>
                <c:pt idx="3391">
                  <c:v>3.2099999999999997E-2</c:v>
                </c:pt>
                <c:pt idx="3392">
                  <c:v>3.2899999999999999E-2</c:v>
                </c:pt>
                <c:pt idx="3393">
                  <c:v>3.3700000000000001E-2</c:v>
                </c:pt>
                <c:pt idx="3394">
                  <c:v>3.4500000000000003E-2</c:v>
                </c:pt>
                <c:pt idx="3395">
                  <c:v>3.5299999999999998E-2</c:v>
                </c:pt>
                <c:pt idx="3396">
                  <c:v>3.5999999999999997E-2</c:v>
                </c:pt>
                <c:pt idx="3397">
                  <c:v>3.6799999999999999E-2</c:v>
                </c:pt>
                <c:pt idx="3398">
                  <c:v>3.7499999999999999E-2</c:v>
                </c:pt>
                <c:pt idx="3399">
                  <c:v>3.8199999999999998E-2</c:v>
                </c:pt>
                <c:pt idx="3400">
                  <c:v>3.8899999999999997E-2</c:v>
                </c:pt>
                <c:pt idx="3401">
                  <c:v>3.9699999999999999E-2</c:v>
                </c:pt>
                <c:pt idx="3402">
                  <c:v>4.0399999999999998E-2</c:v>
                </c:pt>
                <c:pt idx="3403">
                  <c:v>4.1000000000000002E-2</c:v>
                </c:pt>
                <c:pt idx="3404">
                  <c:v>4.1700000000000001E-2</c:v>
                </c:pt>
                <c:pt idx="3405">
                  <c:v>4.24E-2</c:v>
                </c:pt>
                <c:pt idx="3406">
                  <c:v>4.2999999999999997E-2</c:v>
                </c:pt>
                <c:pt idx="3407">
                  <c:v>4.3700000000000003E-2</c:v>
                </c:pt>
                <c:pt idx="3408">
                  <c:v>4.4299999999999999E-2</c:v>
                </c:pt>
                <c:pt idx="3409">
                  <c:v>4.4900000000000002E-2</c:v>
                </c:pt>
                <c:pt idx="3410">
                  <c:v>4.5600000000000002E-2</c:v>
                </c:pt>
                <c:pt idx="3411">
                  <c:v>4.6199999999999998E-2</c:v>
                </c:pt>
                <c:pt idx="3412">
                  <c:v>4.6699999999999998E-2</c:v>
                </c:pt>
                <c:pt idx="3413">
                  <c:v>4.7300000000000002E-2</c:v>
                </c:pt>
                <c:pt idx="3414">
                  <c:v>4.7899999999999998E-2</c:v>
                </c:pt>
                <c:pt idx="3415">
                  <c:v>4.8399999999999999E-2</c:v>
                </c:pt>
                <c:pt idx="3416">
                  <c:v>4.9000000000000002E-2</c:v>
                </c:pt>
                <c:pt idx="3417">
                  <c:v>4.9500000000000002E-2</c:v>
                </c:pt>
                <c:pt idx="3418">
                  <c:v>0.05</c:v>
                </c:pt>
                <c:pt idx="3419">
                  <c:v>5.0500000000000003E-2</c:v>
                </c:pt>
                <c:pt idx="3420">
                  <c:v>5.0999999999999997E-2</c:v>
                </c:pt>
                <c:pt idx="3421">
                  <c:v>5.1499999999999997E-2</c:v>
                </c:pt>
                <c:pt idx="3422">
                  <c:v>5.1999999999999998E-2</c:v>
                </c:pt>
                <c:pt idx="3423">
                  <c:v>5.2400000000000002E-2</c:v>
                </c:pt>
                <c:pt idx="3424">
                  <c:v>5.2900000000000003E-2</c:v>
                </c:pt>
                <c:pt idx="3425">
                  <c:v>5.33E-2</c:v>
                </c:pt>
                <c:pt idx="3426">
                  <c:v>5.3699999999999998E-2</c:v>
                </c:pt>
                <c:pt idx="3427">
                  <c:v>5.4100000000000002E-2</c:v>
                </c:pt>
                <c:pt idx="3428">
                  <c:v>5.45E-2</c:v>
                </c:pt>
                <c:pt idx="3429">
                  <c:v>5.4899999999999997E-2</c:v>
                </c:pt>
                <c:pt idx="3430">
                  <c:v>5.5300000000000002E-2</c:v>
                </c:pt>
                <c:pt idx="3431">
                  <c:v>5.5599999999999997E-2</c:v>
                </c:pt>
                <c:pt idx="3432">
                  <c:v>5.6000000000000001E-2</c:v>
                </c:pt>
                <c:pt idx="3433">
                  <c:v>5.6300000000000003E-2</c:v>
                </c:pt>
                <c:pt idx="3434">
                  <c:v>5.6599999999999998E-2</c:v>
                </c:pt>
                <c:pt idx="3435">
                  <c:v>5.6899999999999999E-2</c:v>
                </c:pt>
                <c:pt idx="3436">
                  <c:v>5.7200000000000001E-2</c:v>
                </c:pt>
                <c:pt idx="3437">
                  <c:v>5.7500000000000002E-2</c:v>
                </c:pt>
                <c:pt idx="3438">
                  <c:v>5.7799999999999997E-2</c:v>
                </c:pt>
                <c:pt idx="3439">
                  <c:v>5.8000000000000003E-2</c:v>
                </c:pt>
                <c:pt idx="3440">
                  <c:v>5.8299999999999998E-2</c:v>
                </c:pt>
                <c:pt idx="3441">
                  <c:v>5.8500000000000003E-2</c:v>
                </c:pt>
                <c:pt idx="3442">
                  <c:v>5.8700000000000002E-2</c:v>
                </c:pt>
                <c:pt idx="3443">
                  <c:v>5.8900000000000001E-2</c:v>
                </c:pt>
                <c:pt idx="3444">
                  <c:v>5.91E-2</c:v>
                </c:pt>
                <c:pt idx="3445">
                  <c:v>5.9299999999999999E-2</c:v>
                </c:pt>
                <c:pt idx="3446">
                  <c:v>5.9400000000000001E-2</c:v>
                </c:pt>
                <c:pt idx="3447">
                  <c:v>5.96E-2</c:v>
                </c:pt>
                <c:pt idx="3448">
                  <c:v>5.9700000000000003E-2</c:v>
                </c:pt>
                <c:pt idx="3449">
                  <c:v>5.9799999999999999E-2</c:v>
                </c:pt>
                <c:pt idx="3450">
                  <c:v>5.9900000000000002E-2</c:v>
                </c:pt>
                <c:pt idx="3451">
                  <c:v>0.06</c:v>
                </c:pt>
                <c:pt idx="3452">
                  <c:v>6.0100000000000001E-2</c:v>
                </c:pt>
                <c:pt idx="3453">
                  <c:v>6.0199999999999997E-2</c:v>
                </c:pt>
                <c:pt idx="3454">
                  <c:v>6.0199999999999997E-2</c:v>
                </c:pt>
                <c:pt idx="3455">
                  <c:v>6.0299999999999999E-2</c:v>
                </c:pt>
                <c:pt idx="3456">
                  <c:v>6.0299999999999999E-2</c:v>
                </c:pt>
                <c:pt idx="3457">
                  <c:v>6.0299999999999999E-2</c:v>
                </c:pt>
                <c:pt idx="3458">
                  <c:v>6.0299999999999999E-2</c:v>
                </c:pt>
                <c:pt idx="3459">
                  <c:v>6.0299999999999999E-2</c:v>
                </c:pt>
                <c:pt idx="3460">
                  <c:v>6.0299999999999999E-2</c:v>
                </c:pt>
                <c:pt idx="3461">
                  <c:v>6.0299999999999999E-2</c:v>
                </c:pt>
                <c:pt idx="3462">
                  <c:v>6.0199999999999997E-2</c:v>
                </c:pt>
                <c:pt idx="3463">
                  <c:v>6.0199999999999997E-2</c:v>
                </c:pt>
                <c:pt idx="3464">
                  <c:v>6.0100000000000001E-2</c:v>
                </c:pt>
                <c:pt idx="3465">
                  <c:v>0.06</c:v>
                </c:pt>
                <c:pt idx="3466">
                  <c:v>5.9900000000000002E-2</c:v>
                </c:pt>
                <c:pt idx="3467">
                  <c:v>5.9799999999999999E-2</c:v>
                </c:pt>
                <c:pt idx="3468">
                  <c:v>5.9700000000000003E-2</c:v>
                </c:pt>
                <c:pt idx="3469">
                  <c:v>5.9499999999999997E-2</c:v>
                </c:pt>
                <c:pt idx="3470">
                  <c:v>5.9400000000000001E-2</c:v>
                </c:pt>
                <c:pt idx="3471">
                  <c:v>5.9200000000000003E-2</c:v>
                </c:pt>
                <c:pt idx="3472">
                  <c:v>5.91E-2</c:v>
                </c:pt>
                <c:pt idx="3473">
                  <c:v>5.8900000000000001E-2</c:v>
                </c:pt>
                <c:pt idx="3474">
                  <c:v>5.8700000000000002E-2</c:v>
                </c:pt>
                <c:pt idx="3475">
                  <c:v>5.8500000000000003E-2</c:v>
                </c:pt>
                <c:pt idx="3476">
                  <c:v>5.8200000000000002E-2</c:v>
                </c:pt>
                <c:pt idx="3477">
                  <c:v>5.8000000000000003E-2</c:v>
                </c:pt>
                <c:pt idx="3478">
                  <c:v>5.7799999999999997E-2</c:v>
                </c:pt>
                <c:pt idx="3479">
                  <c:v>5.7500000000000002E-2</c:v>
                </c:pt>
                <c:pt idx="3480">
                  <c:v>5.7200000000000001E-2</c:v>
                </c:pt>
                <c:pt idx="3481">
                  <c:v>5.7000000000000002E-2</c:v>
                </c:pt>
                <c:pt idx="3482">
                  <c:v>5.67E-2</c:v>
                </c:pt>
                <c:pt idx="3483">
                  <c:v>5.6399999999999999E-2</c:v>
                </c:pt>
                <c:pt idx="3484">
                  <c:v>5.6099999999999997E-2</c:v>
                </c:pt>
                <c:pt idx="3485">
                  <c:v>5.57E-2</c:v>
                </c:pt>
                <c:pt idx="3486">
                  <c:v>5.5399999999999998E-2</c:v>
                </c:pt>
                <c:pt idx="3487">
                  <c:v>5.5100000000000003E-2</c:v>
                </c:pt>
                <c:pt idx="3488">
                  <c:v>5.4699999999999999E-2</c:v>
                </c:pt>
                <c:pt idx="3489">
                  <c:v>5.4300000000000001E-2</c:v>
                </c:pt>
                <c:pt idx="3490">
                  <c:v>5.3900000000000003E-2</c:v>
                </c:pt>
                <c:pt idx="3491">
                  <c:v>5.3600000000000002E-2</c:v>
                </c:pt>
                <c:pt idx="3492">
                  <c:v>5.3199999999999997E-2</c:v>
                </c:pt>
                <c:pt idx="3493">
                  <c:v>5.2699999999999997E-2</c:v>
                </c:pt>
                <c:pt idx="3494">
                  <c:v>5.2299999999999999E-2</c:v>
                </c:pt>
                <c:pt idx="3495">
                  <c:v>5.1900000000000002E-2</c:v>
                </c:pt>
                <c:pt idx="3496">
                  <c:v>5.1499999999999997E-2</c:v>
                </c:pt>
                <c:pt idx="3497">
                  <c:v>5.0999999999999997E-2</c:v>
                </c:pt>
                <c:pt idx="3498">
                  <c:v>5.0500000000000003E-2</c:v>
                </c:pt>
                <c:pt idx="3499">
                  <c:v>5.0099999999999999E-2</c:v>
                </c:pt>
                <c:pt idx="3500">
                  <c:v>4.9599999999999998E-2</c:v>
                </c:pt>
                <c:pt idx="3501">
                  <c:v>4.9099999999999998E-2</c:v>
                </c:pt>
                <c:pt idx="3502">
                  <c:v>4.8599999999999997E-2</c:v>
                </c:pt>
                <c:pt idx="3503">
                  <c:v>4.8099999999999997E-2</c:v>
                </c:pt>
                <c:pt idx="3504">
                  <c:v>4.7600000000000003E-2</c:v>
                </c:pt>
                <c:pt idx="3505">
                  <c:v>4.7100000000000003E-2</c:v>
                </c:pt>
                <c:pt idx="3506">
                  <c:v>4.65E-2</c:v>
                </c:pt>
                <c:pt idx="3507">
                  <c:v>4.5999999999999999E-2</c:v>
                </c:pt>
                <c:pt idx="3508">
                  <c:v>4.5400000000000003E-2</c:v>
                </c:pt>
                <c:pt idx="3509">
                  <c:v>4.4900000000000002E-2</c:v>
                </c:pt>
                <c:pt idx="3510">
                  <c:v>4.4299999999999999E-2</c:v>
                </c:pt>
                <c:pt idx="3511">
                  <c:v>4.3700000000000003E-2</c:v>
                </c:pt>
                <c:pt idx="3512">
                  <c:v>4.3200000000000002E-2</c:v>
                </c:pt>
                <c:pt idx="3513">
                  <c:v>4.2599999999999999E-2</c:v>
                </c:pt>
                <c:pt idx="3514">
                  <c:v>4.2000000000000003E-2</c:v>
                </c:pt>
                <c:pt idx="3515">
                  <c:v>4.1399999999999999E-2</c:v>
                </c:pt>
                <c:pt idx="3516">
                  <c:v>4.0800000000000003E-2</c:v>
                </c:pt>
                <c:pt idx="3517">
                  <c:v>4.0099999999999997E-2</c:v>
                </c:pt>
                <c:pt idx="3518">
                  <c:v>3.95E-2</c:v>
                </c:pt>
                <c:pt idx="3519">
                  <c:v>3.8899999999999997E-2</c:v>
                </c:pt>
                <c:pt idx="3520">
                  <c:v>3.8199999999999998E-2</c:v>
                </c:pt>
                <c:pt idx="3521">
                  <c:v>3.7600000000000001E-2</c:v>
                </c:pt>
                <c:pt idx="3522">
                  <c:v>3.6900000000000002E-2</c:v>
                </c:pt>
                <c:pt idx="3523">
                  <c:v>3.6299999999999999E-2</c:v>
                </c:pt>
                <c:pt idx="3524">
                  <c:v>3.56E-2</c:v>
                </c:pt>
                <c:pt idx="3525">
                  <c:v>3.49E-2</c:v>
                </c:pt>
                <c:pt idx="3526">
                  <c:v>3.4299999999999997E-2</c:v>
                </c:pt>
                <c:pt idx="3527">
                  <c:v>3.3599999999999998E-2</c:v>
                </c:pt>
                <c:pt idx="3528">
                  <c:v>3.2899999999999999E-2</c:v>
                </c:pt>
                <c:pt idx="3529">
                  <c:v>3.2199999999999999E-2</c:v>
                </c:pt>
                <c:pt idx="3530">
                  <c:v>3.15E-2</c:v>
                </c:pt>
                <c:pt idx="3531">
                  <c:v>3.0800000000000001E-2</c:v>
                </c:pt>
                <c:pt idx="3532">
                  <c:v>3.0099999999999998E-2</c:v>
                </c:pt>
                <c:pt idx="3533">
                  <c:v>2.9399999999999999E-2</c:v>
                </c:pt>
                <c:pt idx="3534">
                  <c:v>2.87E-2</c:v>
                </c:pt>
                <c:pt idx="3535">
                  <c:v>2.7900000000000001E-2</c:v>
                </c:pt>
                <c:pt idx="3536">
                  <c:v>2.7199999999999998E-2</c:v>
                </c:pt>
                <c:pt idx="3537">
                  <c:v>2.6499999999999999E-2</c:v>
                </c:pt>
                <c:pt idx="3538">
                  <c:v>2.58E-2</c:v>
                </c:pt>
                <c:pt idx="3539">
                  <c:v>2.5000000000000001E-2</c:v>
                </c:pt>
                <c:pt idx="3540">
                  <c:v>2.4299999999999999E-2</c:v>
                </c:pt>
                <c:pt idx="3541">
                  <c:v>2.35E-2</c:v>
                </c:pt>
                <c:pt idx="3542">
                  <c:v>2.2800000000000001E-2</c:v>
                </c:pt>
                <c:pt idx="3543">
                  <c:v>2.1999999999999999E-2</c:v>
                </c:pt>
                <c:pt idx="3544">
                  <c:v>2.1299999999999999E-2</c:v>
                </c:pt>
                <c:pt idx="3545">
                  <c:v>2.0500000000000001E-2</c:v>
                </c:pt>
                <c:pt idx="3546">
                  <c:v>1.9800000000000002E-2</c:v>
                </c:pt>
                <c:pt idx="3547">
                  <c:v>1.9E-2</c:v>
                </c:pt>
                <c:pt idx="3548">
                  <c:v>1.83E-2</c:v>
                </c:pt>
                <c:pt idx="3549">
                  <c:v>1.7500000000000002E-2</c:v>
                </c:pt>
                <c:pt idx="3550">
                  <c:v>1.67E-2</c:v>
                </c:pt>
                <c:pt idx="3551">
                  <c:v>1.6E-2</c:v>
                </c:pt>
                <c:pt idx="3552">
                  <c:v>1.52E-2</c:v>
                </c:pt>
                <c:pt idx="3553">
                  <c:v>1.44E-2</c:v>
                </c:pt>
                <c:pt idx="3554">
                  <c:v>1.37E-2</c:v>
                </c:pt>
                <c:pt idx="3555">
                  <c:v>1.29E-2</c:v>
                </c:pt>
                <c:pt idx="3556">
                  <c:v>1.21E-2</c:v>
                </c:pt>
                <c:pt idx="3557">
                  <c:v>1.1299999999999999E-2</c:v>
                </c:pt>
                <c:pt idx="3558">
                  <c:v>1.06E-2</c:v>
                </c:pt>
                <c:pt idx="3559">
                  <c:v>9.7999999999999997E-3</c:v>
                </c:pt>
                <c:pt idx="3560">
                  <c:v>8.9999999999999993E-3</c:v>
                </c:pt>
                <c:pt idx="3561">
                  <c:v>8.3000000000000001E-3</c:v>
                </c:pt>
                <c:pt idx="3562">
                  <c:v>7.4999999999999997E-3</c:v>
                </c:pt>
                <c:pt idx="3563">
                  <c:v>6.7000000000000002E-3</c:v>
                </c:pt>
                <c:pt idx="3564">
                  <c:v>5.8999999999999999E-3</c:v>
                </c:pt>
                <c:pt idx="3565">
                  <c:v>5.1999999999999998E-3</c:v>
                </c:pt>
                <c:pt idx="3566">
                  <c:v>4.4000000000000003E-3</c:v>
                </c:pt>
                <c:pt idx="3567">
                  <c:v>3.5999999999999999E-3</c:v>
                </c:pt>
                <c:pt idx="3568">
                  <c:v>2.8999999999999998E-3</c:v>
                </c:pt>
                <c:pt idx="3569">
                  <c:v>2.0999999999999999E-3</c:v>
                </c:pt>
                <c:pt idx="3570">
                  <c:v>1.2999999999999999E-3</c:v>
                </c:pt>
                <c:pt idx="3571">
                  <c:v>5.9999999999999995E-4</c:v>
                </c:pt>
                <c:pt idx="3572">
                  <c:v>-2.0000000000000001E-4</c:v>
                </c:pt>
                <c:pt idx="3573">
                  <c:v>-8.9999999999999998E-4</c:v>
                </c:pt>
                <c:pt idx="3574">
                  <c:v>-1.6999999999999999E-3</c:v>
                </c:pt>
                <c:pt idx="3575">
                  <c:v>-2.5000000000000001E-3</c:v>
                </c:pt>
                <c:pt idx="3576">
                  <c:v>-3.2000000000000002E-3</c:v>
                </c:pt>
                <c:pt idx="3577">
                  <c:v>-4.0000000000000001E-3</c:v>
                </c:pt>
                <c:pt idx="3578">
                  <c:v>-4.7000000000000002E-3</c:v>
                </c:pt>
                <c:pt idx="3579">
                  <c:v>-5.4999999999999997E-3</c:v>
                </c:pt>
                <c:pt idx="3580">
                  <c:v>-6.1999999999999998E-3</c:v>
                </c:pt>
                <c:pt idx="3581">
                  <c:v>-6.8999999999999999E-3</c:v>
                </c:pt>
                <c:pt idx="3582">
                  <c:v>-7.7000000000000002E-3</c:v>
                </c:pt>
                <c:pt idx="3583">
                  <c:v>-8.3999999999999995E-3</c:v>
                </c:pt>
                <c:pt idx="3584">
                  <c:v>-9.1000000000000004E-3</c:v>
                </c:pt>
                <c:pt idx="3585">
                  <c:v>-9.7999999999999997E-3</c:v>
                </c:pt>
                <c:pt idx="3586">
                  <c:v>-1.06E-2</c:v>
                </c:pt>
                <c:pt idx="3587">
                  <c:v>-1.1299999999999999E-2</c:v>
                </c:pt>
                <c:pt idx="3588">
                  <c:v>-1.2E-2</c:v>
                </c:pt>
                <c:pt idx="3589">
                  <c:v>-1.2699999999999999E-2</c:v>
                </c:pt>
                <c:pt idx="3590">
                  <c:v>-1.34E-2</c:v>
                </c:pt>
                <c:pt idx="3591">
                  <c:v>-1.41E-2</c:v>
                </c:pt>
                <c:pt idx="3592">
                  <c:v>-1.4800000000000001E-2</c:v>
                </c:pt>
                <c:pt idx="3593">
                  <c:v>-1.55E-2</c:v>
                </c:pt>
                <c:pt idx="3594">
                  <c:v>-1.61E-2</c:v>
                </c:pt>
                <c:pt idx="3595">
                  <c:v>-1.6799999999999999E-2</c:v>
                </c:pt>
                <c:pt idx="3596">
                  <c:v>-1.7500000000000002E-2</c:v>
                </c:pt>
                <c:pt idx="3597">
                  <c:v>-1.8200000000000001E-2</c:v>
                </c:pt>
                <c:pt idx="3598" formatCode="0.00E+00">
                  <c:v>-1.8800000000000001E-2</c:v>
                </c:pt>
                <c:pt idx="3599">
                  <c:v>-1.95E-2</c:v>
                </c:pt>
                <c:pt idx="3600">
                  <c:v>-2.01E-2</c:v>
                </c:pt>
                <c:pt idx="3601">
                  <c:v>-2.0799999999999999E-2</c:v>
                </c:pt>
                <c:pt idx="3602">
                  <c:v>-2.1399999999999999E-2</c:v>
                </c:pt>
                <c:pt idx="3603">
                  <c:v>-2.1999999999999999E-2</c:v>
                </c:pt>
                <c:pt idx="3604">
                  <c:v>-2.2700000000000001E-2</c:v>
                </c:pt>
                <c:pt idx="3605">
                  <c:v>-2.3300000000000001E-2</c:v>
                </c:pt>
                <c:pt idx="3606">
                  <c:v>-2.3900000000000001E-2</c:v>
                </c:pt>
                <c:pt idx="3607">
                  <c:v>-2.4500000000000001E-2</c:v>
                </c:pt>
                <c:pt idx="3608">
                  <c:v>-2.5100000000000001E-2</c:v>
                </c:pt>
                <c:pt idx="3609">
                  <c:v>-2.5700000000000001E-2</c:v>
                </c:pt>
                <c:pt idx="3610">
                  <c:v>-2.63E-2</c:v>
                </c:pt>
                <c:pt idx="3611">
                  <c:v>-2.6800000000000001E-2</c:v>
                </c:pt>
                <c:pt idx="3612">
                  <c:v>-2.7400000000000001E-2</c:v>
                </c:pt>
                <c:pt idx="3613">
                  <c:v>-2.8000000000000001E-2</c:v>
                </c:pt>
                <c:pt idx="3614">
                  <c:v>-2.8500000000000001E-2</c:v>
                </c:pt>
                <c:pt idx="3615">
                  <c:v>-2.9100000000000001E-2</c:v>
                </c:pt>
                <c:pt idx="3616">
                  <c:v>-2.9600000000000001E-2</c:v>
                </c:pt>
                <c:pt idx="3617">
                  <c:v>-3.0099999999999998E-2</c:v>
                </c:pt>
                <c:pt idx="3618">
                  <c:v>-3.0599999999999999E-2</c:v>
                </c:pt>
                <c:pt idx="3619">
                  <c:v>-3.1199999999999999E-2</c:v>
                </c:pt>
                <c:pt idx="3620">
                  <c:v>-3.1699999999999999E-2</c:v>
                </c:pt>
                <c:pt idx="3621">
                  <c:v>-3.2199999999999999E-2</c:v>
                </c:pt>
                <c:pt idx="3622">
                  <c:v>-3.27E-2</c:v>
                </c:pt>
                <c:pt idx="3623">
                  <c:v>-3.3099999999999997E-2</c:v>
                </c:pt>
                <c:pt idx="3624">
                  <c:v>-3.3599999999999998E-2</c:v>
                </c:pt>
                <c:pt idx="3625">
                  <c:v>-3.4099999999999998E-2</c:v>
                </c:pt>
                <c:pt idx="3626">
                  <c:v>-3.4500000000000003E-2</c:v>
                </c:pt>
                <c:pt idx="3627">
                  <c:v>-3.5000000000000003E-2</c:v>
                </c:pt>
                <c:pt idx="3628">
                  <c:v>-3.5400000000000001E-2</c:v>
                </c:pt>
                <c:pt idx="3629">
                  <c:v>-3.5900000000000001E-2</c:v>
                </c:pt>
                <c:pt idx="3630">
                  <c:v>-3.6299999999999999E-2</c:v>
                </c:pt>
                <c:pt idx="3631">
                  <c:v>-3.6700000000000003E-2</c:v>
                </c:pt>
                <c:pt idx="3632">
                  <c:v>-3.7100000000000001E-2</c:v>
                </c:pt>
                <c:pt idx="3633">
                  <c:v>-3.7499999999999999E-2</c:v>
                </c:pt>
                <c:pt idx="3634">
                  <c:v>-3.7900000000000003E-2</c:v>
                </c:pt>
                <c:pt idx="3635">
                  <c:v>-3.8300000000000001E-2</c:v>
                </c:pt>
                <c:pt idx="3636">
                  <c:v>-3.8600000000000002E-2</c:v>
                </c:pt>
                <c:pt idx="3637">
                  <c:v>-3.9E-2</c:v>
                </c:pt>
                <c:pt idx="3638">
                  <c:v>-3.9300000000000002E-2</c:v>
                </c:pt>
                <c:pt idx="3639">
                  <c:v>-3.9699999999999999E-2</c:v>
                </c:pt>
                <c:pt idx="3640">
                  <c:v>-0.04</c:v>
                </c:pt>
                <c:pt idx="3641">
                  <c:v>-4.0300000000000002E-2</c:v>
                </c:pt>
                <c:pt idx="3642">
                  <c:v>-4.0599999999999997E-2</c:v>
                </c:pt>
                <c:pt idx="3643">
                  <c:v>-4.0899999999999999E-2</c:v>
                </c:pt>
                <c:pt idx="3644">
                  <c:v>-4.1200000000000001E-2</c:v>
                </c:pt>
                <c:pt idx="3645">
                  <c:v>-4.1500000000000002E-2</c:v>
                </c:pt>
                <c:pt idx="3646">
                  <c:v>-4.1799999999999997E-2</c:v>
                </c:pt>
                <c:pt idx="3647">
                  <c:v>-4.2099999999999999E-2</c:v>
                </c:pt>
                <c:pt idx="3648">
                  <c:v>-4.2299999999999997E-2</c:v>
                </c:pt>
                <c:pt idx="3649">
                  <c:v>-4.2599999999999999E-2</c:v>
                </c:pt>
                <c:pt idx="3650">
                  <c:v>-4.2799999999999998E-2</c:v>
                </c:pt>
                <c:pt idx="3651">
                  <c:v>-4.2999999999999997E-2</c:v>
                </c:pt>
                <c:pt idx="3652">
                  <c:v>-4.3200000000000002E-2</c:v>
                </c:pt>
                <c:pt idx="3653">
                  <c:v>-4.3400000000000001E-2</c:v>
                </c:pt>
                <c:pt idx="3654">
                  <c:v>-4.36E-2</c:v>
                </c:pt>
                <c:pt idx="3655">
                  <c:v>-4.3799999999999999E-2</c:v>
                </c:pt>
                <c:pt idx="3656">
                  <c:v>-4.3999999999999997E-2</c:v>
                </c:pt>
                <c:pt idx="3657">
                  <c:v>-4.4200000000000003E-2</c:v>
                </c:pt>
                <c:pt idx="3658">
                  <c:v>-4.4299999999999999E-2</c:v>
                </c:pt>
                <c:pt idx="3659">
                  <c:v>-4.4499999999999998E-2</c:v>
                </c:pt>
                <c:pt idx="3660">
                  <c:v>-4.4600000000000001E-2</c:v>
                </c:pt>
                <c:pt idx="3661">
                  <c:v>-4.4699999999999997E-2</c:v>
                </c:pt>
                <c:pt idx="3662">
                  <c:v>-4.48E-2</c:v>
                </c:pt>
                <c:pt idx="3663">
                  <c:v>-4.4999999999999998E-2</c:v>
                </c:pt>
                <c:pt idx="3664">
                  <c:v>-4.4999999999999998E-2</c:v>
                </c:pt>
                <c:pt idx="3665">
                  <c:v>-4.5100000000000001E-2</c:v>
                </c:pt>
                <c:pt idx="3666">
                  <c:v>-4.5199999999999997E-2</c:v>
                </c:pt>
                <c:pt idx="3667">
                  <c:v>-4.53E-2</c:v>
                </c:pt>
                <c:pt idx="3668">
                  <c:v>-4.53E-2</c:v>
                </c:pt>
                <c:pt idx="3669">
                  <c:v>-4.5400000000000003E-2</c:v>
                </c:pt>
                <c:pt idx="3670">
                  <c:v>-4.5400000000000003E-2</c:v>
                </c:pt>
                <c:pt idx="3671">
                  <c:v>-4.5499999999999999E-2</c:v>
                </c:pt>
                <c:pt idx="3672">
                  <c:v>-4.5499999999999999E-2</c:v>
                </c:pt>
                <c:pt idx="3673">
                  <c:v>-4.5499999999999999E-2</c:v>
                </c:pt>
                <c:pt idx="3674">
                  <c:v>-4.5499999999999999E-2</c:v>
                </c:pt>
                <c:pt idx="3675">
                  <c:v>-4.5499999999999999E-2</c:v>
                </c:pt>
                <c:pt idx="3676">
                  <c:v>-4.5400000000000003E-2</c:v>
                </c:pt>
                <c:pt idx="3677">
                  <c:v>-4.5400000000000003E-2</c:v>
                </c:pt>
                <c:pt idx="3678">
                  <c:v>-4.5400000000000003E-2</c:v>
                </c:pt>
                <c:pt idx="3679">
                  <c:v>-4.53E-2</c:v>
                </c:pt>
                <c:pt idx="3680">
                  <c:v>-4.53E-2</c:v>
                </c:pt>
                <c:pt idx="3681">
                  <c:v>-4.5199999999999997E-2</c:v>
                </c:pt>
                <c:pt idx="3682">
                  <c:v>-4.5100000000000001E-2</c:v>
                </c:pt>
                <c:pt idx="3683">
                  <c:v>-4.4999999999999998E-2</c:v>
                </c:pt>
                <c:pt idx="3684">
                  <c:v>-4.4900000000000002E-2</c:v>
                </c:pt>
                <c:pt idx="3685">
                  <c:v>-4.48E-2</c:v>
                </c:pt>
                <c:pt idx="3686">
                  <c:v>-4.4699999999999997E-2</c:v>
                </c:pt>
                <c:pt idx="3687">
                  <c:v>-4.4600000000000001E-2</c:v>
                </c:pt>
                <c:pt idx="3688">
                  <c:v>-4.4499999999999998E-2</c:v>
                </c:pt>
                <c:pt idx="3689">
                  <c:v>-4.4299999999999999E-2</c:v>
                </c:pt>
                <c:pt idx="3690">
                  <c:v>-4.4200000000000003E-2</c:v>
                </c:pt>
                <c:pt idx="3691">
                  <c:v>-4.3999999999999997E-2</c:v>
                </c:pt>
                <c:pt idx="3692">
                  <c:v>-4.3799999999999999E-2</c:v>
                </c:pt>
                <c:pt idx="3693">
                  <c:v>-4.36E-2</c:v>
                </c:pt>
                <c:pt idx="3694">
                  <c:v>-4.3499999999999997E-2</c:v>
                </c:pt>
                <c:pt idx="3695">
                  <c:v>-4.3299999999999998E-2</c:v>
                </c:pt>
                <c:pt idx="3696">
                  <c:v>-4.3099999999999999E-2</c:v>
                </c:pt>
                <c:pt idx="3697">
                  <c:v>-4.2799999999999998E-2</c:v>
                </c:pt>
                <c:pt idx="3698">
                  <c:v>-4.2599999999999999E-2</c:v>
                </c:pt>
                <c:pt idx="3699">
                  <c:v>-4.24E-2</c:v>
                </c:pt>
                <c:pt idx="3700">
                  <c:v>-4.2099999999999999E-2</c:v>
                </c:pt>
                <c:pt idx="3701">
                  <c:v>-4.19E-2</c:v>
                </c:pt>
                <c:pt idx="3702">
                  <c:v>-4.1599999999999998E-2</c:v>
                </c:pt>
                <c:pt idx="3703">
                  <c:v>-4.1399999999999999E-2</c:v>
                </c:pt>
                <c:pt idx="3704">
                  <c:v>-4.1099999999999998E-2</c:v>
                </c:pt>
                <c:pt idx="3705">
                  <c:v>-4.0800000000000003E-2</c:v>
                </c:pt>
                <c:pt idx="3706">
                  <c:v>-4.0500000000000001E-2</c:v>
                </c:pt>
                <c:pt idx="3707">
                  <c:v>-4.02E-2</c:v>
                </c:pt>
                <c:pt idx="3708">
                  <c:v>-3.9899999999999998E-2</c:v>
                </c:pt>
                <c:pt idx="3709">
                  <c:v>-3.9600000000000003E-2</c:v>
                </c:pt>
                <c:pt idx="3710">
                  <c:v>-3.9300000000000002E-2</c:v>
                </c:pt>
                <c:pt idx="3711">
                  <c:v>-3.9E-2</c:v>
                </c:pt>
                <c:pt idx="3712">
                  <c:v>-3.8600000000000002E-2</c:v>
                </c:pt>
                <c:pt idx="3713">
                  <c:v>-3.8300000000000001E-2</c:v>
                </c:pt>
                <c:pt idx="3714">
                  <c:v>-3.7900000000000003E-2</c:v>
                </c:pt>
                <c:pt idx="3715">
                  <c:v>-3.7600000000000001E-2</c:v>
                </c:pt>
                <c:pt idx="3716">
                  <c:v>-3.7199999999999997E-2</c:v>
                </c:pt>
                <c:pt idx="3717">
                  <c:v>-3.6900000000000002E-2</c:v>
                </c:pt>
                <c:pt idx="3718">
                  <c:v>-3.6499999999999998E-2</c:v>
                </c:pt>
                <c:pt idx="3719">
                  <c:v>-3.61E-2</c:v>
                </c:pt>
                <c:pt idx="3720">
                  <c:v>-3.5700000000000003E-2</c:v>
                </c:pt>
                <c:pt idx="3721">
                  <c:v>-3.5299999999999998E-2</c:v>
                </c:pt>
                <c:pt idx="3722">
                  <c:v>-3.49E-2</c:v>
                </c:pt>
                <c:pt idx="3723">
                  <c:v>-3.4500000000000003E-2</c:v>
                </c:pt>
                <c:pt idx="3724">
                  <c:v>-3.4099999999999998E-2</c:v>
                </c:pt>
                <c:pt idx="3725">
                  <c:v>-3.3599999999999998E-2</c:v>
                </c:pt>
                <c:pt idx="3726">
                  <c:v>-3.32E-2</c:v>
                </c:pt>
                <c:pt idx="3727">
                  <c:v>-3.2800000000000003E-2</c:v>
                </c:pt>
                <c:pt idx="3728">
                  <c:v>-3.2300000000000002E-2</c:v>
                </c:pt>
                <c:pt idx="3729">
                  <c:v>-3.1899999999999998E-2</c:v>
                </c:pt>
                <c:pt idx="3730">
                  <c:v>-3.1399999999999997E-2</c:v>
                </c:pt>
                <c:pt idx="3731">
                  <c:v>-3.1E-2</c:v>
                </c:pt>
                <c:pt idx="3732">
                  <c:v>-3.0499999999999999E-2</c:v>
                </c:pt>
                <c:pt idx="3733">
                  <c:v>-0.03</c:v>
                </c:pt>
                <c:pt idx="3734">
                  <c:v>-2.9600000000000001E-2</c:v>
                </c:pt>
                <c:pt idx="3735">
                  <c:v>-2.9100000000000001E-2</c:v>
                </c:pt>
                <c:pt idx="3736">
                  <c:v>-2.86E-2</c:v>
                </c:pt>
                <c:pt idx="3737">
                  <c:v>-2.81E-2</c:v>
                </c:pt>
                <c:pt idx="3738">
                  <c:v>-2.76E-2</c:v>
                </c:pt>
                <c:pt idx="3739">
                  <c:v>-2.7099999999999999E-2</c:v>
                </c:pt>
                <c:pt idx="3740">
                  <c:v>-2.6599999999999999E-2</c:v>
                </c:pt>
                <c:pt idx="3741">
                  <c:v>-2.6100000000000002E-2</c:v>
                </c:pt>
                <c:pt idx="3742">
                  <c:v>-2.5600000000000001E-2</c:v>
                </c:pt>
                <c:pt idx="3743">
                  <c:v>-2.5100000000000001E-2</c:v>
                </c:pt>
                <c:pt idx="3744">
                  <c:v>-2.46E-2</c:v>
                </c:pt>
                <c:pt idx="3745">
                  <c:v>-2.4E-2</c:v>
                </c:pt>
                <c:pt idx="3746">
                  <c:v>-2.35E-2</c:v>
                </c:pt>
                <c:pt idx="3747">
                  <c:v>-2.3E-2</c:v>
                </c:pt>
                <c:pt idx="3748">
                  <c:v>-2.24E-2</c:v>
                </c:pt>
                <c:pt idx="3749">
                  <c:v>-2.1899999999999999E-2</c:v>
                </c:pt>
                <c:pt idx="3750">
                  <c:v>-2.1399999999999999E-2</c:v>
                </c:pt>
                <c:pt idx="3751">
                  <c:v>-2.0799999999999999E-2</c:v>
                </c:pt>
                <c:pt idx="3752">
                  <c:v>-2.0299999999999999E-2</c:v>
                </c:pt>
                <c:pt idx="3753">
                  <c:v>-1.9699999999999999E-2</c:v>
                </c:pt>
                <c:pt idx="3754">
                  <c:v>-1.9199999999999998E-2</c:v>
                </c:pt>
                <c:pt idx="3755">
                  <c:v>-1.8599999999999998E-2</c:v>
                </c:pt>
                <c:pt idx="3756">
                  <c:v>-1.8100000000000002E-2</c:v>
                </c:pt>
                <c:pt idx="3757">
                  <c:v>-1.7500000000000002E-2</c:v>
                </c:pt>
                <c:pt idx="3758">
                  <c:v>-1.6899999999999998E-2</c:v>
                </c:pt>
                <c:pt idx="3759">
                  <c:v>-1.6400000000000001E-2</c:v>
                </c:pt>
                <c:pt idx="3760">
                  <c:v>-1.5800000000000002E-2</c:v>
                </c:pt>
                <c:pt idx="3761">
                  <c:v>-1.52E-2</c:v>
                </c:pt>
                <c:pt idx="3762">
                  <c:v>-1.47E-2</c:v>
                </c:pt>
                <c:pt idx="3763">
                  <c:v>-1.41E-2</c:v>
                </c:pt>
                <c:pt idx="3764">
                  <c:v>-1.35E-2</c:v>
                </c:pt>
                <c:pt idx="3765">
                  <c:v>-1.29E-2</c:v>
                </c:pt>
                <c:pt idx="3766">
                  <c:v>-1.24E-2</c:v>
                </c:pt>
                <c:pt idx="3767">
                  <c:v>-1.18E-2</c:v>
                </c:pt>
                <c:pt idx="3768">
                  <c:v>-1.12E-2</c:v>
                </c:pt>
                <c:pt idx="3769">
                  <c:v>-1.06E-2</c:v>
                </c:pt>
                <c:pt idx="3770">
                  <c:v>-0.01</c:v>
                </c:pt>
                <c:pt idx="3771">
                  <c:v>-9.4999999999999998E-3</c:v>
                </c:pt>
                <c:pt idx="3772">
                  <c:v>-8.8999999999999999E-3</c:v>
                </c:pt>
                <c:pt idx="3773">
                  <c:v>-8.3000000000000001E-3</c:v>
                </c:pt>
                <c:pt idx="3774">
                  <c:v>-7.7000000000000002E-3</c:v>
                </c:pt>
                <c:pt idx="3775">
                  <c:v>-7.1000000000000004E-3</c:v>
                </c:pt>
                <c:pt idx="3776">
                  <c:v>-6.4999999999999997E-3</c:v>
                </c:pt>
                <c:pt idx="3777">
                  <c:v>-6.0000000000000001E-3</c:v>
                </c:pt>
                <c:pt idx="3778">
                  <c:v>-5.4000000000000003E-3</c:v>
                </c:pt>
                <c:pt idx="3779">
                  <c:v>-4.7999999999999996E-3</c:v>
                </c:pt>
                <c:pt idx="3780">
                  <c:v>-4.1999999999999997E-3</c:v>
                </c:pt>
                <c:pt idx="3781">
                  <c:v>-3.5999999999999999E-3</c:v>
                </c:pt>
                <c:pt idx="3782">
                  <c:v>-3.0999999999999999E-3</c:v>
                </c:pt>
                <c:pt idx="3783">
                  <c:v>-2.5000000000000001E-3</c:v>
                </c:pt>
                <c:pt idx="3784">
                  <c:v>-1.9E-3</c:v>
                </c:pt>
                <c:pt idx="3785">
                  <c:v>-1.2999999999999999E-3</c:v>
                </c:pt>
                <c:pt idx="3786">
                  <c:v>-6.9999999999999999E-4</c:v>
                </c:pt>
                <c:pt idx="3787">
                  <c:v>-2.0000000000000001E-4</c:v>
                </c:pt>
                <c:pt idx="3788">
                  <c:v>4.0000000000000002E-4</c:v>
                </c:pt>
                <c:pt idx="3789">
                  <c:v>1E-3</c:v>
                </c:pt>
                <c:pt idx="3790">
                  <c:v>1.5E-3</c:v>
                </c:pt>
                <c:pt idx="3791">
                  <c:v>2.0999999999999999E-3</c:v>
                </c:pt>
                <c:pt idx="3792">
                  <c:v>2.7000000000000001E-3</c:v>
                </c:pt>
                <c:pt idx="3793">
                  <c:v>3.2000000000000002E-3</c:v>
                </c:pt>
                <c:pt idx="3794">
                  <c:v>3.8E-3</c:v>
                </c:pt>
                <c:pt idx="3795">
                  <c:v>4.4000000000000003E-3</c:v>
                </c:pt>
                <c:pt idx="3796">
                  <c:v>4.8999999999999998E-3</c:v>
                </c:pt>
                <c:pt idx="3797">
                  <c:v>5.4999999999999997E-3</c:v>
                </c:pt>
                <c:pt idx="3798">
                  <c:v>6.0000000000000001E-3</c:v>
                </c:pt>
                <c:pt idx="3799">
                  <c:v>6.6E-3</c:v>
                </c:pt>
                <c:pt idx="3800">
                  <c:v>7.1000000000000004E-3</c:v>
                </c:pt>
                <c:pt idx="3801">
                  <c:v>7.7000000000000002E-3</c:v>
                </c:pt>
                <c:pt idx="3802">
                  <c:v>8.2000000000000007E-3</c:v>
                </c:pt>
                <c:pt idx="3803">
                  <c:v>8.6999999999999994E-3</c:v>
                </c:pt>
                <c:pt idx="3804">
                  <c:v>9.2999999999999992E-3</c:v>
                </c:pt>
                <c:pt idx="3805">
                  <c:v>9.7999999999999997E-3</c:v>
                </c:pt>
                <c:pt idx="3806">
                  <c:v>1.03E-2</c:v>
                </c:pt>
                <c:pt idx="3807">
                  <c:v>1.09E-2</c:v>
                </c:pt>
                <c:pt idx="3808">
                  <c:v>1.14E-2</c:v>
                </c:pt>
                <c:pt idx="3809">
                  <c:v>1.1900000000000001E-2</c:v>
                </c:pt>
                <c:pt idx="3810">
                  <c:v>1.24E-2</c:v>
                </c:pt>
                <c:pt idx="3811">
                  <c:v>1.29E-2</c:v>
                </c:pt>
                <c:pt idx="3812">
                  <c:v>1.34E-2</c:v>
                </c:pt>
                <c:pt idx="3813">
                  <c:v>1.3899999999999999E-2</c:v>
                </c:pt>
                <c:pt idx="3814">
                  <c:v>1.44E-2</c:v>
                </c:pt>
                <c:pt idx="3815">
                  <c:v>1.49E-2</c:v>
                </c:pt>
                <c:pt idx="3816">
                  <c:v>1.54E-2</c:v>
                </c:pt>
                <c:pt idx="3817">
                  <c:v>1.5900000000000001E-2</c:v>
                </c:pt>
                <c:pt idx="3818">
                  <c:v>1.6299999999999999E-2</c:v>
                </c:pt>
                <c:pt idx="3819">
                  <c:v>1.6799999999999999E-2</c:v>
                </c:pt>
                <c:pt idx="3820">
                  <c:v>1.7299999999999999E-2</c:v>
                </c:pt>
                <c:pt idx="3821">
                  <c:v>1.77E-2</c:v>
                </c:pt>
                <c:pt idx="3822">
                  <c:v>1.8200000000000001E-2</c:v>
                </c:pt>
                <c:pt idx="3823">
                  <c:v>1.8700000000000001E-2</c:v>
                </c:pt>
                <c:pt idx="3824">
                  <c:v>1.9099999999999999E-2</c:v>
                </c:pt>
                <c:pt idx="3825">
                  <c:v>1.95E-2</c:v>
                </c:pt>
                <c:pt idx="3826">
                  <c:v>0.02</c:v>
                </c:pt>
                <c:pt idx="3827">
                  <c:v>2.0400000000000001E-2</c:v>
                </c:pt>
                <c:pt idx="3828">
                  <c:v>2.0799999999999999E-2</c:v>
                </c:pt>
                <c:pt idx="3829">
                  <c:v>2.1299999999999999E-2</c:v>
                </c:pt>
                <c:pt idx="3830">
                  <c:v>2.1700000000000001E-2</c:v>
                </c:pt>
                <c:pt idx="3831">
                  <c:v>2.2100000000000002E-2</c:v>
                </c:pt>
                <c:pt idx="3832">
                  <c:v>2.2499999999999999E-2</c:v>
                </c:pt>
                <c:pt idx="3833">
                  <c:v>2.29E-2</c:v>
                </c:pt>
                <c:pt idx="3834">
                  <c:v>2.3300000000000001E-2</c:v>
                </c:pt>
                <c:pt idx="3835">
                  <c:v>2.3699999999999999E-2</c:v>
                </c:pt>
                <c:pt idx="3836">
                  <c:v>2.4E-2</c:v>
                </c:pt>
                <c:pt idx="3837">
                  <c:v>2.4400000000000002E-2</c:v>
                </c:pt>
                <c:pt idx="3838">
                  <c:v>2.4799999999999999E-2</c:v>
                </c:pt>
                <c:pt idx="3839">
                  <c:v>2.5100000000000001E-2</c:v>
                </c:pt>
                <c:pt idx="3840">
                  <c:v>2.5499999999999998E-2</c:v>
                </c:pt>
                <c:pt idx="3841">
                  <c:v>2.58E-2</c:v>
                </c:pt>
                <c:pt idx="3842">
                  <c:v>2.6200000000000001E-2</c:v>
                </c:pt>
                <c:pt idx="3843">
                  <c:v>2.6499999999999999E-2</c:v>
                </c:pt>
                <c:pt idx="3844">
                  <c:v>2.6800000000000001E-2</c:v>
                </c:pt>
                <c:pt idx="3845">
                  <c:v>2.7199999999999998E-2</c:v>
                </c:pt>
                <c:pt idx="3846">
                  <c:v>2.75E-2</c:v>
                </c:pt>
                <c:pt idx="3847">
                  <c:v>2.7799999999999998E-2</c:v>
                </c:pt>
                <c:pt idx="3848">
                  <c:v>2.81E-2</c:v>
                </c:pt>
                <c:pt idx="3849">
                  <c:v>2.8400000000000002E-2</c:v>
                </c:pt>
                <c:pt idx="3850">
                  <c:v>2.87E-2</c:v>
                </c:pt>
                <c:pt idx="3851">
                  <c:v>2.9000000000000001E-2</c:v>
                </c:pt>
                <c:pt idx="3852">
                  <c:v>2.92E-2</c:v>
                </c:pt>
                <c:pt idx="3853">
                  <c:v>2.9499999999999998E-2</c:v>
                </c:pt>
                <c:pt idx="3854">
                  <c:v>2.98E-2</c:v>
                </c:pt>
                <c:pt idx="3855">
                  <c:v>0.03</c:v>
                </c:pt>
                <c:pt idx="3856">
                  <c:v>3.0300000000000001E-2</c:v>
                </c:pt>
                <c:pt idx="3857">
                  <c:v>3.0499999999999999E-2</c:v>
                </c:pt>
                <c:pt idx="3858">
                  <c:v>3.0700000000000002E-2</c:v>
                </c:pt>
                <c:pt idx="3859">
                  <c:v>3.1E-2</c:v>
                </c:pt>
                <c:pt idx="3860">
                  <c:v>3.1199999999999999E-2</c:v>
                </c:pt>
                <c:pt idx="3861">
                  <c:v>3.1399999999999997E-2</c:v>
                </c:pt>
                <c:pt idx="3862">
                  <c:v>3.1600000000000003E-2</c:v>
                </c:pt>
                <c:pt idx="3863">
                  <c:v>3.1800000000000002E-2</c:v>
                </c:pt>
                <c:pt idx="3864">
                  <c:v>3.2000000000000001E-2</c:v>
                </c:pt>
                <c:pt idx="3865">
                  <c:v>3.2199999999999999E-2</c:v>
                </c:pt>
                <c:pt idx="3866">
                  <c:v>3.2300000000000002E-2</c:v>
                </c:pt>
                <c:pt idx="3867">
                  <c:v>3.2500000000000001E-2</c:v>
                </c:pt>
                <c:pt idx="3868">
                  <c:v>3.27E-2</c:v>
                </c:pt>
                <c:pt idx="3869">
                  <c:v>3.2800000000000003E-2</c:v>
                </c:pt>
                <c:pt idx="3870">
                  <c:v>3.3000000000000002E-2</c:v>
                </c:pt>
                <c:pt idx="3871">
                  <c:v>3.3099999999999997E-2</c:v>
                </c:pt>
                <c:pt idx="3872">
                  <c:v>3.32E-2</c:v>
                </c:pt>
                <c:pt idx="3873">
                  <c:v>3.3300000000000003E-2</c:v>
                </c:pt>
                <c:pt idx="3874">
                  <c:v>3.3500000000000002E-2</c:v>
                </c:pt>
                <c:pt idx="3875">
                  <c:v>3.3599999999999998E-2</c:v>
                </c:pt>
                <c:pt idx="3876">
                  <c:v>3.3700000000000001E-2</c:v>
                </c:pt>
                <c:pt idx="3877">
                  <c:v>3.3799999999999997E-2</c:v>
                </c:pt>
                <c:pt idx="3878">
                  <c:v>3.3799999999999997E-2</c:v>
                </c:pt>
                <c:pt idx="3879">
                  <c:v>3.39E-2</c:v>
                </c:pt>
                <c:pt idx="3880">
                  <c:v>3.4000000000000002E-2</c:v>
                </c:pt>
                <c:pt idx="3881">
                  <c:v>3.4000000000000002E-2</c:v>
                </c:pt>
                <c:pt idx="3882">
                  <c:v>3.4099999999999998E-2</c:v>
                </c:pt>
                <c:pt idx="3883">
                  <c:v>3.4200000000000001E-2</c:v>
                </c:pt>
                <c:pt idx="3884">
                  <c:v>3.4200000000000001E-2</c:v>
                </c:pt>
                <c:pt idx="3885">
                  <c:v>3.4200000000000001E-2</c:v>
                </c:pt>
                <c:pt idx="3886">
                  <c:v>3.4200000000000001E-2</c:v>
                </c:pt>
                <c:pt idx="3887">
                  <c:v>3.4299999999999997E-2</c:v>
                </c:pt>
                <c:pt idx="3888">
                  <c:v>3.4299999999999997E-2</c:v>
                </c:pt>
                <c:pt idx="3889">
                  <c:v>3.4299999999999997E-2</c:v>
                </c:pt>
                <c:pt idx="3890">
                  <c:v>3.4299999999999997E-2</c:v>
                </c:pt>
                <c:pt idx="3891">
                  <c:v>3.4299999999999997E-2</c:v>
                </c:pt>
                <c:pt idx="3892">
                  <c:v>3.4200000000000001E-2</c:v>
                </c:pt>
                <c:pt idx="3893">
                  <c:v>3.4200000000000001E-2</c:v>
                </c:pt>
                <c:pt idx="3894">
                  <c:v>3.4200000000000001E-2</c:v>
                </c:pt>
                <c:pt idx="3895">
                  <c:v>3.4099999999999998E-2</c:v>
                </c:pt>
                <c:pt idx="3896">
                  <c:v>3.4099999999999998E-2</c:v>
                </c:pt>
                <c:pt idx="3897">
                  <c:v>3.4000000000000002E-2</c:v>
                </c:pt>
                <c:pt idx="3898">
                  <c:v>3.4000000000000002E-2</c:v>
                </c:pt>
                <c:pt idx="3899">
                  <c:v>3.39E-2</c:v>
                </c:pt>
                <c:pt idx="3900">
                  <c:v>3.3799999999999997E-2</c:v>
                </c:pt>
                <c:pt idx="3901">
                  <c:v>3.3799999999999997E-2</c:v>
                </c:pt>
                <c:pt idx="3902">
                  <c:v>3.3700000000000001E-2</c:v>
                </c:pt>
                <c:pt idx="3903">
                  <c:v>3.3599999999999998E-2</c:v>
                </c:pt>
                <c:pt idx="3904">
                  <c:v>3.3500000000000002E-2</c:v>
                </c:pt>
                <c:pt idx="3905">
                  <c:v>3.3300000000000003E-2</c:v>
                </c:pt>
                <c:pt idx="3906">
                  <c:v>3.32E-2</c:v>
                </c:pt>
                <c:pt idx="3907">
                  <c:v>3.3099999999999997E-2</c:v>
                </c:pt>
                <c:pt idx="3908">
                  <c:v>3.3000000000000002E-2</c:v>
                </c:pt>
                <c:pt idx="3909">
                  <c:v>3.2800000000000003E-2</c:v>
                </c:pt>
                <c:pt idx="3910">
                  <c:v>3.27E-2</c:v>
                </c:pt>
                <c:pt idx="3911">
                  <c:v>3.2500000000000001E-2</c:v>
                </c:pt>
                <c:pt idx="3912">
                  <c:v>3.2399999999999998E-2</c:v>
                </c:pt>
                <c:pt idx="3913">
                  <c:v>3.2199999999999999E-2</c:v>
                </c:pt>
                <c:pt idx="3914">
                  <c:v>3.2000000000000001E-2</c:v>
                </c:pt>
                <c:pt idx="3915">
                  <c:v>3.1899999999999998E-2</c:v>
                </c:pt>
                <c:pt idx="3916">
                  <c:v>3.1699999999999999E-2</c:v>
                </c:pt>
                <c:pt idx="3917">
                  <c:v>3.15E-2</c:v>
                </c:pt>
                <c:pt idx="3918">
                  <c:v>3.1300000000000001E-2</c:v>
                </c:pt>
                <c:pt idx="3919">
                  <c:v>3.1099999999999999E-2</c:v>
                </c:pt>
                <c:pt idx="3920" formatCode="0.00E+00">
                  <c:v>3.09E-2</c:v>
                </c:pt>
                <c:pt idx="3921">
                  <c:v>3.0700000000000002E-2</c:v>
                </c:pt>
                <c:pt idx="3922">
                  <c:v>3.0499999999999999E-2</c:v>
                </c:pt>
                <c:pt idx="3923">
                  <c:v>3.0200000000000001E-2</c:v>
                </c:pt>
                <c:pt idx="3924">
                  <c:v>0.03</c:v>
                </c:pt>
                <c:pt idx="3925">
                  <c:v>2.98E-2</c:v>
                </c:pt>
                <c:pt idx="3926">
                  <c:v>2.9499999999999998E-2</c:v>
                </c:pt>
                <c:pt idx="3927">
                  <c:v>2.93E-2</c:v>
                </c:pt>
                <c:pt idx="3928">
                  <c:v>2.9000000000000001E-2</c:v>
                </c:pt>
                <c:pt idx="3929">
                  <c:v>2.87E-2</c:v>
                </c:pt>
                <c:pt idx="3930">
                  <c:v>2.8500000000000001E-2</c:v>
                </c:pt>
                <c:pt idx="3931">
                  <c:v>2.8199999999999999E-2</c:v>
                </c:pt>
                <c:pt idx="3932">
                  <c:v>2.7900000000000001E-2</c:v>
                </c:pt>
                <c:pt idx="3933">
                  <c:v>2.76E-2</c:v>
                </c:pt>
                <c:pt idx="3934">
                  <c:v>2.7400000000000001E-2</c:v>
                </c:pt>
                <c:pt idx="3935">
                  <c:v>2.7099999999999999E-2</c:v>
                </c:pt>
                <c:pt idx="3936">
                  <c:v>2.6800000000000001E-2</c:v>
                </c:pt>
                <c:pt idx="3937">
                  <c:v>2.6499999999999999E-2</c:v>
                </c:pt>
                <c:pt idx="3938">
                  <c:v>2.6200000000000001E-2</c:v>
                </c:pt>
                <c:pt idx="3939">
                  <c:v>2.5899999999999999E-2</c:v>
                </c:pt>
                <c:pt idx="3940">
                  <c:v>2.5499999999999998E-2</c:v>
                </c:pt>
                <c:pt idx="3941">
                  <c:v>2.52E-2</c:v>
                </c:pt>
                <c:pt idx="3942">
                  <c:v>2.4899999999999999E-2</c:v>
                </c:pt>
                <c:pt idx="3943">
                  <c:v>2.46E-2</c:v>
                </c:pt>
                <c:pt idx="3944">
                  <c:v>2.4199999999999999E-2</c:v>
                </c:pt>
                <c:pt idx="3945">
                  <c:v>2.3900000000000001E-2</c:v>
                </c:pt>
                <c:pt idx="3946">
                  <c:v>2.35E-2</c:v>
                </c:pt>
                <c:pt idx="3947">
                  <c:v>2.3199999999999998E-2</c:v>
                </c:pt>
                <c:pt idx="3948">
                  <c:v>2.2800000000000001E-2</c:v>
                </c:pt>
                <c:pt idx="3949">
                  <c:v>2.2499999999999999E-2</c:v>
                </c:pt>
                <c:pt idx="3950">
                  <c:v>2.2100000000000002E-2</c:v>
                </c:pt>
                <c:pt idx="3951">
                  <c:v>2.18E-2</c:v>
                </c:pt>
                <c:pt idx="3952">
                  <c:v>2.1399999999999999E-2</c:v>
                </c:pt>
                <c:pt idx="3953">
                  <c:v>2.1000000000000001E-2</c:v>
                </c:pt>
                <c:pt idx="3954">
                  <c:v>2.07E-2</c:v>
                </c:pt>
                <c:pt idx="3955">
                  <c:v>2.0299999999999999E-2</c:v>
                </c:pt>
                <c:pt idx="3956">
                  <c:v>1.9900000000000001E-2</c:v>
                </c:pt>
                <c:pt idx="3957">
                  <c:v>1.95E-2</c:v>
                </c:pt>
                <c:pt idx="3958">
                  <c:v>1.9099999999999999E-2</c:v>
                </c:pt>
                <c:pt idx="3959">
                  <c:v>1.8700000000000001E-2</c:v>
                </c:pt>
                <c:pt idx="3960">
                  <c:v>1.83E-2</c:v>
                </c:pt>
                <c:pt idx="3961">
                  <c:v>1.7899999999999999E-2</c:v>
                </c:pt>
                <c:pt idx="3962">
                  <c:v>1.7500000000000002E-2</c:v>
                </c:pt>
                <c:pt idx="3963">
                  <c:v>1.7100000000000001E-2</c:v>
                </c:pt>
                <c:pt idx="3964">
                  <c:v>1.67E-2</c:v>
                </c:pt>
                <c:pt idx="3965">
                  <c:v>1.6299999999999999E-2</c:v>
                </c:pt>
                <c:pt idx="3966">
                  <c:v>1.5900000000000001E-2</c:v>
                </c:pt>
                <c:pt idx="3967">
                  <c:v>1.55E-2</c:v>
                </c:pt>
                <c:pt idx="3968">
                  <c:v>1.5100000000000001E-2</c:v>
                </c:pt>
                <c:pt idx="3969">
                  <c:v>1.47E-2</c:v>
                </c:pt>
                <c:pt idx="3970">
                  <c:v>1.43E-2</c:v>
                </c:pt>
                <c:pt idx="3971">
                  <c:v>1.38E-2</c:v>
                </c:pt>
                <c:pt idx="3972">
                  <c:v>1.34E-2</c:v>
                </c:pt>
                <c:pt idx="3973">
                  <c:v>1.2999999999999999E-2</c:v>
                </c:pt>
                <c:pt idx="3974">
                  <c:v>1.26E-2</c:v>
                </c:pt>
                <c:pt idx="3975">
                  <c:v>1.21E-2</c:v>
                </c:pt>
                <c:pt idx="3976">
                  <c:v>1.17E-2</c:v>
                </c:pt>
                <c:pt idx="3977">
                  <c:v>1.1299999999999999E-2</c:v>
                </c:pt>
                <c:pt idx="3978">
                  <c:v>1.09E-2</c:v>
                </c:pt>
                <c:pt idx="3979">
                  <c:v>1.04E-2</c:v>
                </c:pt>
                <c:pt idx="3980">
                  <c:v>0.01</c:v>
                </c:pt>
                <c:pt idx="3981">
                  <c:v>9.5999999999999992E-3</c:v>
                </c:pt>
                <c:pt idx="3982">
                  <c:v>9.1000000000000004E-3</c:v>
                </c:pt>
                <c:pt idx="3983">
                  <c:v>8.6999999999999994E-3</c:v>
                </c:pt>
                <c:pt idx="3984" formatCode="0.00E+00">
                  <c:v>8.2000000000000007E-3</c:v>
                </c:pt>
                <c:pt idx="3985">
                  <c:v>7.7999999999999996E-3</c:v>
                </c:pt>
                <c:pt idx="3986">
                  <c:v>7.4000000000000003E-3</c:v>
                </c:pt>
                <c:pt idx="3987">
                  <c:v>6.8999999999999999E-3</c:v>
                </c:pt>
                <c:pt idx="3988">
                  <c:v>6.4999999999999997E-3</c:v>
                </c:pt>
                <c:pt idx="3989">
                  <c:v>6.1000000000000004E-3</c:v>
                </c:pt>
                <c:pt idx="3990">
                  <c:v>5.5999999999999999E-3</c:v>
                </c:pt>
                <c:pt idx="3991">
                  <c:v>5.1999999999999998E-3</c:v>
                </c:pt>
                <c:pt idx="3992">
                  <c:v>4.7000000000000002E-3</c:v>
                </c:pt>
                <c:pt idx="3993">
                  <c:v>4.3E-3</c:v>
                </c:pt>
                <c:pt idx="3994">
                  <c:v>3.8999999999999998E-3</c:v>
                </c:pt>
                <c:pt idx="3995">
                  <c:v>3.3999999999999998E-3</c:v>
                </c:pt>
                <c:pt idx="3996">
                  <c:v>3.0000000000000001E-3</c:v>
                </c:pt>
                <c:pt idx="3997">
                  <c:v>2.5000000000000001E-3</c:v>
                </c:pt>
                <c:pt idx="3998">
                  <c:v>2.0999999999999999E-3</c:v>
                </c:pt>
                <c:pt idx="3999">
                  <c:v>1.6999999999999999E-3</c:v>
                </c:pt>
                <c:pt idx="4000">
                  <c:v>1.1999999999999999E-3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AA34-48E3-938A-7E54F0F14333}"/>
            </c:ext>
          </c:extLst>
        </c:ser>
        <c:ser>
          <c:idx val="5"/>
          <c:order val="5"/>
          <c:tx>
            <c:strRef>
              <c:f>'5m'!$G$1</c:f>
              <c:strCache>
                <c:ptCount val="1"/>
                <c:pt idx="0">
                  <c:v>InWave+H (Lin)</c:v>
                </c:pt>
              </c:strCache>
            </c:strRef>
          </c:tx>
          <c:spPr>
            <a:ln w="19050" cap="rnd">
              <a:solidFill>
                <a:schemeClr val="accent6"/>
              </a:solidFill>
              <a:prstDash val="sysDot"/>
              <a:round/>
            </a:ln>
            <a:effectLst/>
          </c:spPr>
          <c:marker>
            <c:symbol val="none"/>
          </c:marker>
          <c:xVal>
            <c:numRef>
              <c:f>'5m'!$A$2:$A$7340</c:f>
              <c:numCache>
                <c:formatCode>General</c:formatCode>
                <c:ptCount val="7339"/>
                <c:pt idx="0">
                  <c:v>0.01</c:v>
                </c:pt>
                <c:pt idx="1">
                  <c:v>0.02</c:v>
                </c:pt>
                <c:pt idx="2">
                  <c:v>0.03</c:v>
                </c:pt>
                <c:pt idx="3">
                  <c:v>0.04</c:v>
                </c:pt>
                <c:pt idx="4">
                  <c:v>0.05</c:v>
                </c:pt>
                <c:pt idx="5">
                  <c:v>0.06</c:v>
                </c:pt>
                <c:pt idx="6">
                  <c:v>7.0000000000000007E-2</c:v>
                </c:pt>
                <c:pt idx="7">
                  <c:v>0.08</c:v>
                </c:pt>
                <c:pt idx="8">
                  <c:v>0.09</c:v>
                </c:pt>
                <c:pt idx="9">
                  <c:v>0.1</c:v>
                </c:pt>
                <c:pt idx="10">
                  <c:v>0.11</c:v>
                </c:pt>
                <c:pt idx="11">
                  <c:v>0.12</c:v>
                </c:pt>
                <c:pt idx="12">
                  <c:v>0.13</c:v>
                </c:pt>
                <c:pt idx="13">
                  <c:v>0.14000000000000001</c:v>
                </c:pt>
                <c:pt idx="14">
                  <c:v>0.15</c:v>
                </c:pt>
                <c:pt idx="15">
                  <c:v>0.16</c:v>
                </c:pt>
                <c:pt idx="16">
                  <c:v>0.17</c:v>
                </c:pt>
                <c:pt idx="17">
                  <c:v>0.18</c:v>
                </c:pt>
                <c:pt idx="18">
                  <c:v>0.19</c:v>
                </c:pt>
                <c:pt idx="19">
                  <c:v>0.2</c:v>
                </c:pt>
                <c:pt idx="20">
                  <c:v>0.21</c:v>
                </c:pt>
                <c:pt idx="21">
                  <c:v>0.22</c:v>
                </c:pt>
                <c:pt idx="22">
                  <c:v>0.23</c:v>
                </c:pt>
                <c:pt idx="23">
                  <c:v>0.24</c:v>
                </c:pt>
                <c:pt idx="24">
                  <c:v>0.25</c:v>
                </c:pt>
                <c:pt idx="25">
                  <c:v>0.26</c:v>
                </c:pt>
                <c:pt idx="26">
                  <c:v>0.27</c:v>
                </c:pt>
                <c:pt idx="27">
                  <c:v>0.28000000000000003</c:v>
                </c:pt>
                <c:pt idx="28">
                  <c:v>0.28999999999999998</c:v>
                </c:pt>
                <c:pt idx="29">
                  <c:v>0.3</c:v>
                </c:pt>
                <c:pt idx="30">
                  <c:v>0.31</c:v>
                </c:pt>
                <c:pt idx="31">
                  <c:v>0.32</c:v>
                </c:pt>
                <c:pt idx="32">
                  <c:v>0.33</c:v>
                </c:pt>
                <c:pt idx="33">
                  <c:v>0.34</c:v>
                </c:pt>
                <c:pt idx="34">
                  <c:v>0.35</c:v>
                </c:pt>
                <c:pt idx="35">
                  <c:v>0.36</c:v>
                </c:pt>
                <c:pt idx="36">
                  <c:v>0.37</c:v>
                </c:pt>
                <c:pt idx="37">
                  <c:v>0.38</c:v>
                </c:pt>
                <c:pt idx="38">
                  <c:v>0.39</c:v>
                </c:pt>
                <c:pt idx="39">
                  <c:v>0.4</c:v>
                </c:pt>
                <c:pt idx="40">
                  <c:v>0.41</c:v>
                </c:pt>
                <c:pt idx="41">
                  <c:v>0.42</c:v>
                </c:pt>
                <c:pt idx="42">
                  <c:v>0.43</c:v>
                </c:pt>
                <c:pt idx="43">
                  <c:v>0.44</c:v>
                </c:pt>
                <c:pt idx="44">
                  <c:v>0.45</c:v>
                </c:pt>
                <c:pt idx="45">
                  <c:v>0.46</c:v>
                </c:pt>
                <c:pt idx="46">
                  <c:v>0.47</c:v>
                </c:pt>
                <c:pt idx="47">
                  <c:v>0.48</c:v>
                </c:pt>
                <c:pt idx="48">
                  <c:v>0.49</c:v>
                </c:pt>
                <c:pt idx="49">
                  <c:v>0.5</c:v>
                </c:pt>
                <c:pt idx="50">
                  <c:v>0.51</c:v>
                </c:pt>
                <c:pt idx="51">
                  <c:v>0.52</c:v>
                </c:pt>
                <c:pt idx="52">
                  <c:v>0.53</c:v>
                </c:pt>
                <c:pt idx="53">
                  <c:v>0.54</c:v>
                </c:pt>
                <c:pt idx="54">
                  <c:v>0.55000000000000004</c:v>
                </c:pt>
                <c:pt idx="55">
                  <c:v>0.56000000000000005</c:v>
                </c:pt>
                <c:pt idx="56">
                  <c:v>0.56999999999999995</c:v>
                </c:pt>
                <c:pt idx="57">
                  <c:v>0.57999999999999996</c:v>
                </c:pt>
                <c:pt idx="58">
                  <c:v>0.59</c:v>
                </c:pt>
                <c:pt idx="59">
                  <c:v>0.6</c:v>
                </c:pt>
                <c:pt idx="60">
                  <c:v>0.61</c:v>
                </c:pt>
                <c:pt idx="61">
                  <c:v>0.62</c:v>
                </c:pt>
                <c:pt idx="62">
                  <c:v>0.63</c:v>
                </c:pt>
                <c:pt idx="63">
                  <c:v>0.64</c:v>
                </c:pt>
                <c:pt idx="64">
                  <c:v>0.65</c:v>
                </c:pt>
                <c:pt idx="65">
                  <c:v>0.66</c:v>
                </c:pt>
                <c:pt idx="66">
                  <c:v>0.67</c:v>
                </c:pt>
                <c:pt idx="67">
                  <c:v>0.68</c:v>
                </c:pt>
                <c:pt idx="68">
                  <c:v>0.69</c:v>
                </c:pt>
                <c:pt idx="69">
                  <c:v>0.7</c:v>
                </c:pt>
                <c:pt idx="70">
                  <c:v>0.71</c:v>
                </c:pt>
                <c:pt idx="71">
                  <c:v>0.72</c:v>
                </c:pt>
                <c:pt idx="72">
                  <c:v>0.73</c:v>
                </c:pt>
                <c:pt idx="73">
                  <c:v>0.74</c:v>
                </c:pt>
                <c:pt idx="74">
                  <c:v>0.75</c:v>
                </c:pt>
                <c:pt idx="75">
                  <c:v>0.76</c:v>
                </c:pt>
                <c:pt idx="76">
                  <c:v>0.77</c:v>
                </c:pt>
                <c:pt idx="77">
                  <c:v>0.78</c:v>
                </c:pt>
                <c:pt idx="78">
                  <c:v>0.79</c:v>
                </c:pt>
                <c:pt idx="79">
                  <c:v>0.8</c:v>
                </c:pt>
                <c:pt idx="80">
                  <c:v>0.81</c:v>
                </c:pt>
                <c:pt idx="81">
                  <c:v>0.82</c:v>
                </c:pt>
                <c:pt idx="82">
                  <c:v>0.83</c:v>
                </c:pt>
                <c:pt idx="83">
                  <c:v>0.84</c:v>
                </c:pt>
                <c:pt idx="84">
                  <c:v>0.85</c:v>
                </c:pt>
                <c:pt idx="85">
                  <c:v>0.86</c:v>
                </c:pt>
                <c:pt idx="86">
                  <c:v>0.87</c:v>
                </c:pt>
                <c:pt idx="87">
                  <c:v>0.88</c:v>
                </c:pt>
                <c:pt idx="88">
                  <c:v>0.89</c:v>
                </c:pt>
                <c:pt idx="89">
                  <c:v>0.9</c:v>
                </c:pt>
                <c:pt idx="90">
                  <c:v>0.91</c:v>
                </c:pt>
                <c:pt idx="91">
                  <c:v>0.92</c:v>
                </c:pt>
                <c:pt idx="92">
                  <c:v>0.93</c:v>
                </c:pt>
                <c:pt idx="93">
                  <c:v>0.94</c:v>
                </c:pt>
                <c:pt idx="94">
                  <c:v>0.95</c:v>
                </c:pt>
                <c:pt idx="95">
                  <c:v>0.96</c:v>
                </c:pt>
                <c:pt idx="96">
                  <c:v>0.97</c:v>
                </c:pt>
                <c:pt idx="97">
                  <c:v>0.98</c:v>
                </c:pt>
                <c:pt idx="98">
                  <c:v>0.99</c:v>
                </c:pt>
                <c:pt idx="99">
                  <c:v>1</c:v>
                </c:pt>
                <c:pt idx="100">
                  <c:v>1.01</c:v>
                </c:pt>
                <c:pt idx="101">
                  <c:v>1.02</c:v>
                </c:pt>
                <c:pt idx="102">
                  <c:v>1.03</c:v>
                </c:pt>
                <c:pt idx="103">
                  <c:v>1.04</c:v>
                </c:pt>
                <c:pt idx="104">
                  <c:v>1.05</c:v>
                </c:pt>
                <c:pt idx="105">
                  <c:v>1.06</c:v>
                </c:pt>
                <c:pt idx="106">
                  <c:v>1.07</c:v>
                </c:pt>
                <c:pt idx="107">
                  <c:v>1.08</c:v>
                </c:pt>
                <c:pt idx="108">
                  <c:v>1.0900000000000001</c:v>
                </c:pt>
                <c:pt idx="109">
                  <c:v>1.1000000000000001</c:v>
                </c:pt>
                <c:pt idx="110">
                  <c:v>1.1100000000000001</c:v>
                </c:pt>
                <c:pt idx="111">
                  <c:v>1.1200000000000001</c:v>
                </c:pt>
                <c:pt idx="112">
                  <c:v>1.1299999999999999</c:v>
                </c:pt>
                <c:pt idx="113">
                  <c:v>1.1399999999999999</c:v>
                </c:pt>
                <c:pt idx="114">
                  <c:v>1.1499999999999999</c:v>
                </c:pt>
                <c:pt idx="115">
                  <c:v>1.1599999999999999</c:v>
                </c:pt>
                <c:pt idx="116">
                  <c:v>1.17</c:v>
                </c:pt>
                <c:pt idx="117">
                  <c:v>1.18</c:v>
                </c:pt>
                <c:pt idx="118">
                  <c:v>1.19</c:v>
                </c:pt>
                <c:pt idx="119">
                  <c:v>1.2</c:v>
                </c:pt>
                <c:pt idx="120">
                  <c:v>1.21</c:v>
                </c:pt>
                <c:pt idx="121">
                  <c:v>1.22</c:v>
                </c:pt>
                <c:pt idx="122">
                  <c:v>1.23</c:v>
                </c:pt>
                <c:pt idx="123">
                  <c:v>1.24</c:v>
                </c:pt>
                <c:pt idx="124">
                  <c:v>1.25</c:v>
                </c:pt>
                <c:pt idx="125">
                  <c:v>1.26</c:v>
                </c:pt>
                <c:pt idx="126">
                  <c:v>1.27</c:v>
                </c:pt>
                <c:pt idx="127">
                  <c:v>1.28</c:v>
                </c:pt>
                <c:pt idx="128">
                  <c:v>1.29</c:v>
                </c:pt>
                <c:pt idx="129">
                  <c:v>1.3</c:v>
                </c:pt>
                <c:pt idx="130">
                  <c:v>1.31</c:v>
                </c:pt>
                <c:pt idx="131">
                  <c:v>1.32</c:v>
                </c:pt>
                <c:pt idx="132">
                  <c:v>1.33</c:v>
                </c:pt>
                <c:pt idx="133">
                  <c:v>1.34</c:v>
                </c:pt>
                <c:pt idx="134">
                  <c:v>1.35</c:v>
                </c:pt>
                <c:pt idx="135">
                  <c:v>1.36</c:v>
                </c:pt>
                <c:pt idx="136">
                  <c:v>1.37</c:v>
                </c:pt>
                <c:pt idx="137">
                  <c:v>1.38</c:v>
                </c:pt>
                <c:pt idx="138">
                  <c:v>1.39</c:v>
                </c:pt>
                <c:pt idx="139">
                  <c:v>1.4</c:v>
                </c:pt>
                <c:pt idx="140">
                  <c:v>1.41</c:v>
                </c:pt>
                <c:pt idx="141">
                  <c:v>1.42</c:v>
                </c:pt>
                <c:pt idx="142">
                  <c:v>1.43</c:v>
                </c:pt>
                <c:pt idx="143">
                  <c:v>1.44</c:v>
                </c:pt>
                <c:pt idx="144">
                  <c:v>1.45</c:v>
                </c:pt>
                <c:pt idx="145">
                  <c:v>1.46</c:v>
                </c:pt>
                <c:pt idx="146">
                  <c:v>1.47</c:v>
                </c:pt>
                <c:pt idx="147">
                  <c:v>1.48</c:v>
                </c:pt>
                <c:pt idx="148">
                  <c:v>1.49</c:v>
                </c:pt>
                <c:pt idx="149">
                  <c:v>1.5</c:v>
                </c:pt>
                <c:pt idx="150">
                  <c:v>1.51</c:v>
                </c:pt>
                <c:pt idx="151">
                  <c:v>1.52</c:v>
                </c:pt>
                <c:pt idx="152">
                  <c:v>1.53</c:v>
                </c:pt>
                <c:pt idx="153">
                  <c:v>1.54</c:v>
                </c:pt>
                <c:pt idx="154">
                  <c:v>1.55</c:v>
                </c:pt>
                <c:pt idx="155">
                  <c:v>1.56</c:v>
                </c:pt>
                <c:pt idx="156">
                  <c:v>1.57</c:v>
                </c:pt>
                <c:pt idx="157">
                  <c:v>1.58</c:v>
                </c:pt>
                <c:pt idx="158">
                  <c:v>1.59</c:v>
                </c:pt>
                <c:pt idx="159">
                  <c:v>1.6</c:v>
                </c:pt>
                <c:pt idx="160">
                  <c:v>1.61</c:v>
                </c:pt>
                <c:pt idx="161">
                  <c:v>1.62</c:v>
                </c:pt>
                <c:pt idx="162">
                  <c:v>1.63</c:v>
                </c:pt>
                <c:pt idx="163">
                  <c:v>1.64</c:v>
                </c:pt>
                <c:pt idx="164">
                  <c:v>1.65</c:v>
                </c:pt>
                <c:pt idx="165">
                  <c:v>1.66</c:v>
                </c:pt>
                <c:pt idx="166">
                  <c:v>1.67</c:v>
                </c:pt>
                <c:pt idx="167">
                  <c:v>1.68</c:v>
                </c:pt>
                <c:pt idx="168">
                  <c:v>1.69</c:v>
                </c:pt>
                <c:pt idx="169">
                  <c:v>1.7</c:v>
                </c:pt>
                <c:pt idx="170">
                  <c:v>1.71</c:v>
                </c:pt>
                <c:pt idx="171">
                  <c:v>1.72</c:v>
                </c:pt>
                <c:pt idx="172">
                  <c:v>1.73</c:v>
                </c:pt>
                <c:pt idx="173">
                  <c:v>1.74</c:v>
                </c:pt>
                <c:pt idx="174">
                  <c:v>1.75</c:v>
                </c:pt>
                <c:pt idx="175">
                  <c:v>1.76</c:v>
                </c:pt>
                <c:pt idx="176">
                  <c:v>1.77</c:v>
                </c:pt>
                <c:pt idx="177">
                  <c:v>1.78</c:v>
                </c:pt>
                <c:pt idx="178">
                  <c:v>1.79</c:v>
                </c:pt>
                <c:pt idx="179">
                  <c:v>1.8</c:v>
                </c:pt>
                <c:pt idx="180">
                  <c:v>1.81</c:v>
                </c:pt>
                <c:pt idx="181">
                  <c:v>1.82</c:v>
                </c:pt>
                <c:pt idx="182">
                  <c:v>1.83</c:v>
                </c:pt>
                <c:pt idx="183">
                  <c:v>1.84</c:v>
                </c:pt>
                <c:pt idx="184">
                  <c:v>1.85</c:v>
                </c:pt>
                <c:pt idx="185">
                  <c:v>1.86</c:v>
                </c:pt>
                <c:pt idx="186">
                  <c:v>1.87</c:v>
                </c:pt>
                <c:pt idx="187">
                  <c:v>1.88</c:v>
                </c:pt>
                <c:pt idx="188">
                  <c:v>1.89</c:v>
                </c:pt>
                <c:pt idx="189">
                  <c:v>1.9</c:v>
                </c:pt>
                <c:pt idx="190">
                  <c:v>1.91</c:v>
                </c:pt>
                <c:pt idx="191">
                  <c:v>1.92</c:v>
                </c:pt>
                <c:pt idx="192">
                  <c:v>1.93</c:v>
                </c:pt>
                <c:pt idx="193">
                  <c:v>1.94</c:v>
                </c:pt>
                <c:pt idx="194">
                  <c:v>1.95</c:v>
                </c:pt>
                <c:pt idx="195">
                  <c:v>1.96</c:v>
                </c:pt>
                <c:pt idx="196">
                  <c:v>1.97</c:v>
                </c:pt>
                <c:pt idx="197">
                  <c:v>1.98</c:v>
                </c:pt>
                <c:pt idx="198">
                  <c:v>1.99</c:v>
                </c:pt>
                <c:pt idx="199">
                  <c:v>2</c:v>
                </c:pt>
                <c:pt idx="200">
                  <c:v>2.0099999999999998</c:v>
                </c:pt>
                <c:pt idx="201">
                  <c:v>2.02</c:v>
                </c:pt>
                <c:pt idx="202">
                  <c:v>2.0299999999999998</c:v>
                </c:pt>
                <c:pt idx="203">
                  <c:v>2.04</c:v>
                </c:pt>
                <c:pt idx="204">
                  <c:v>2.0499999999999998</c:v>
                </c:pt>
                <c:pt idx="205">
                  <c:v>2.06</c:v>
                </c:pt>
                <c:pt idx="206">
                  <c:v>2.0699999999999998</c:v>
                </c:pt>
                <c:pt idx="207">
                  <c:v>2.08</c:v>
                </c:pt>
                <c:pt idx="208">
                  <c:v>2.09</c:v>
                </c:pt>
                <c:pt idx="209">
                  <c:v>2.1</c:v>
                </c:pt>
                <c:pt idx="210">
                  <c:v>2.11</c:v>
                </c:pt>
                <c:pt idx="211">
                  <c:v>2.12</c:v>
                </c:pt>
                <c:pt idx="212">
                  <c:v>2.13</c:v>
                </c:pt>
                <c:pt idx="213">
                  <c:v>2.14</c:v>
                </c:pt>
                <c:pt idx="214">
                  <c:v>2.15</c:v>
                </c:pt>
                <c:pt idx="215">
                  <c:v>2.16</c:v>
                </c:pt>
                <c:pt idx="216">
                  <c:v>2.17</c:v>
                </c:pt>
                <c:pt idx="217">
                  <c:v>2.1800000000000002</c:v>
                </c:pt>
                <c:pt idx="218">
                  <c:v>2.19</c:v>
                </c:pt>
                <c:pt idx="219">
                  <c:v>2.2000000000000002</c:v>
                </c:pt>
                <c:pt idx="220">
                  <c:v>2.21</c:v>
                </c:pt>
                <c:pt idx="221">
                  <c:v>2.2200000000000002</c:v>
                </c:pt>
                <c:pt idx="222">
                  <c:v>2.23</c:v>
                </c:pt>
                <c:pt idx="223">
                  <c:v>2.2400000000000002</c:v>
                </c:pt>
                <c:pt idx="224">
                  <c:v>2.25</c:v>
                </c:pt>
                <c:pt idx="225">
                  <c:v>2.2599999999999998</c:v>
                </c:pt>
                <c:pt idx="226">
                  <c:v>2.27</c:v>
                </c:pt>
                <c:pt idx="227">
                  <c:v>2.2799999999999998</c:v>
                </c:pt>
                <c:pt idx="228">
                  <c:v>2.29</c:v>
                </c:pt>
                <c:pt idx="229">
                  <c:v>2.2999999999999998</c:v>
                </c:pt>
                <c:pt idx="230">
                  <c:v>2.31</c:v>
                </c:pt>
                <c:pt idx="231">
                  <c:v>2.3199999999999998</c:v>
                </c:pt>
                <c:pt idx="232">
                  <c:v>2.33</c:v>
                </c:pt>
                <c:pt idx="233">
                  <c:v>2.34</c:v>
                </c:pt>
                <c:pt idx="234">
                  <c:v>2.35</c:v>
                </c:pt>
                <c:pt idx="235">
                  <c:v>2.36</c:v>
                </c:pt>
                <c:pt idx="236">
                  <c:v>2.37</c:v>
                </c:pt>
                <c:pt idx="237">
                  <c:v>2.38</c:v>
                </c:pt>
                <c:pt idx="238">
                  <c:v>2.39</c:v>
                </c:pt>
                <c:pt idx="239">
                  <c:v>2.4</c:v>
                </c:pt>
                <c:pt idx="240">
                  <c:v>2.41</c:v>
                </c:pt>
                <c:pt idx="241">
                  <c:v>2.42</c:v>
                </c:pt>
                <c:pt idx="242">
                  <c:v>2.4300000000000002</c:v>
                </c:pt>
                <c:pt idx="243">
                  <c:v>2.44</c:v>
                </c:pt>
                <c:pt idx="244">
                  <c:v>2.4500000000000002</c:v>
                </c:pt>
                <c:pt idx="245">
                  <c:v>2.46</c:v>
                </c:pt>
                <c:pt idx="246">
                  <c:v>2.4700000000000002</c:v>
                </c:pt>
                <c:pt idx="247">
                  <c:v>2.48</c:v>
                </c:pt>
                <c:pt idx="248">
                  <c:v>2.4900000000000002</c:v>
                </c:pt>
                <c:pt idx="249">
                  <c:v>2.5</c:v>
                </c:pt>
                <c:pt idx="250">
                  <c:v>2.5099999999999998</c:v>
                </c:pt>
                <c:pt idx="251">
                  <c:v>2.52</c:v>
                </c:pt>
                <c:pt idx="252">
                  <c:v>2.5299999999999998</c:v>
                </c:pt>
                <c:pt idx="253">
                  <c:v>2.54</c:v>
                </c:pt>
                <c:pt idx="254">
                  <c:v>2.5499999999999998</c:v>
                </c:pt>
                <c:pt idx="255">
                  <c:v>2.56</c:v>
                </c:pt>
                <c:pt idx="256">
                  <c:v>2.57</c:v>
                </c:pt>
                <c:pt idx="257">
                  <c:v>2.58</c:v>
                </c:pt>
                <c:pt idx="258">
                  <c:v>2.59</c:v>
                </c:pt>
                <c:pt idx="259">
                  <c:v>2.6</c:v>
                </c:pt>
                <c:pt idx="260">
                  <c:v>2.61</c:v>
                </c:pt>
                <c:pt idx="261">
                  <c:v>2.62</c:v>
                </c:pt>
                <c:pt idx="262">
                  <c:v>2.63</c:v>
                </c:pt>
                <c:pt idx="263">
                  <c:v>2.64</c:v>
                </c:pt>
                <c:pt idx="264">
                  <c:v>2.65</c:v>
                </c:pt>
                <c:pt idx="265">
                  <c:v>2.66</c:v>
                </c:pt>
                <c:pt idx="266">
                  <c:v>2.67</c:v>
                </c:pt>
                <c:pt idx="267">
                  <c:v>2.68</c:v>
                </c:pt>
                <c:pt idx="268">
                  <c:v>2.69</c:v>
                </c:pt>
                <c:pt idx="269">
                  <c:v>2.7</c:v>
                </c:pt>
                <c:pt idx="270">
                  <c:v>2.71</c:v>
                </c:pt>
                <c:pt idx="271">
                  <c:v>2.72</c:v>
                </c:pt>
                <c:pt idx="272">
                  <c:v>2.73</c:v>
                </c:pt>
                <c:pt idx="273">
                  <c:v>2.74</c:v>
                </c:pt>
                <c:pt idx="274">
                  <c:v>2.75</c:v>
                </c:pt>
                <c:pt idx="275">
                  <c:v>2.76</c:v>
                </c:pt>
                <c:pt idx="276">
                  <c:v>2.77</c:v>
                </c:pt>
                <c:pt idx="277">
                  <c:v>2.78</c:v>
                </c:pt>
                <c:pt idx="278">
                  <c:v>2.79</c:v>
                </c:pt>
                <c:pt idx="279">
                  <c:v>2.8</c:v>
                </c:pt>
                <c:pt idx="280">
                  <c:v>2.81</c:v>
                </c:pt>
                <c:pt idx="281">
                  <c:v>2.82</c:v>
                </c:pt>
                <c:pt idx="282">
                  <c:v>2.83</c:v>
                </c:pt>
                <c:pt idx="283">
                  <c:v>2.84</c:v>
                </c:pt>
                <c:pt idx="284">
                  <c:v>2.85</c:v>
                </c:pt>
                <c:pt idx="285">
                  <c:v>2.86</c:v>
                </c:pt>
                <c:pt idx="286">
                  <c:v>2.87</c:v>
                </c:pt>
                <c:pt idx="287">
                  <c:v>2.88</c:v>
                </c:pt>
                <c:pt idx="288">
                  <c:v>2.89</c:v>
                </c:pt>
                <c:pt idx="289">
                  <c:v>2.9</c:v>
                </c:pt>
                <c:pt idx="290">
                  <c:v>2.91</c:v>
                </c:pt>
                <c:pt idx="291">
                  <c:v>2.92</c:v>
                </c:pt>
                <c:pt idx="292">
                  <c:v>2.93</c:v>
                </c:pt>
                <c:pt idx="293">
                  <c:v>2.94</c:v>
                </c:pt>
                <c:pt idx="294">
                  <c:v>2.95</c:v>
                </c:pt>
                <c:pt idx="295">
                  <c:v>2.96</c:v>
                </c:pt>
                <c:pt idx="296">
                  <c:v>2.97</c:v>
                </c:pt>
                <c:pt idx="297">
                  <c:v>2.98</c:v>
                </c:pt>
                <c:pt idx="298">
                  <c:v>2.99</c:v>
                </c:pt>
                <c:pt idx="299">
                  <c:v>3</c:v>
                </c:pt>
                <c:pt idx="300">
                  <c:v>3.01</c:v>
                </c:pt>
                <c:pt idx="301">
                  <c:v>3.02</c:v>
                </c:pt>
                <c:pt idx="302">
                  <c:v>3.03</c:v>
                </c:pt>
                <c:pt idx="303">
                  <c:v>3.04</c:v>
                </c:pt>
                <c:pt idx="304">
                  <c:v>3.05</c:v>
                </c:pt>
                <c:pt idx="305">
                  <c:v>3.06</c:v>
                </c:pt>
                <c:pt idx="306">
                  <c:v>3.07</c:v>
                </c:pt>
                <c:pt idx="307">
                  <c:v>3.08</c:v>
                </c:pt>
                <c:pt idx="308">
                  <c:v>3.09</c:v>
                </c:pt>
                <c:pt idx="309">
                  <c:v>3.1</c:v>
                </c:pt>
                <c:pt idx="310">
                  <c:v>3.11</c:v>
                </c:pt>
                <c:pt idx="311">
                  <c:v>3.12</c:v>
                </c:pt>
                <c:pt idx="312">
                  <c:v>3.13</c:v>
                </c:pt>
                <c:pt idx="313">
                  <c:v>3.14</c:v>
                </c:pt>
                <c:pt idx="314">
                  <c:v>3.15</c:v>
                </c:pt>
                <c:pt idx="315">
                  <c:v>3.16</c:v>
                </c:pt>
                <c:pt idx="316">
                  <c:v>3.17</c:v>
                </c:pt>
                <c:pt idx="317">
                  <c:v>3.18</c:v>
                </c:pt>
                <c:pt idx="318">
                  <c:v>3.19</c:v>
                </c:pt>
                <c:pt idx="319">
                  <c:v>3.2</c:v>
                </c:pt>
                <c:pt idx="320">
                  <c:v>3.21</c:v>
                </c:pt>
                <c:pt idx="321">
                  <c:v>3.22</c:v>
                </c:pt>
                <c:pt idx="322">
                  <c:v>3.23</c:v>
                </c:pt>
                <c:pt idx="323">
                  <c:v>3.24</c:v>
                </c:pt>
                <c:pt idx="324">
                  <c:v>3.25</c:v>
                </c:pt>
                <c:pt idx="325">
                  <c:v>3.26</c:v>
                </c:pt>
                <c:pt idx="326">
                  <c:v>3.27</c:v>
                </c:pt>
                <c:pt idx="327">
                  <c:v>3.28</c:v>
                </c:pt>
                <c:pt idx="328">
                  <c:v>3.29</c:v>
                </c:pt>
                <c:pt idx="329">
                  <c:v>3.3</c:v>
                </c:pt>
                <c:pt idx="330">
                  <c:v>3.31</c:v>
                </c:pt>
                <c:pt idx="331">
                  <c:v>3.32</c:v>
                </c:pt>
                <c:pt idx="332">
                  <c:v>3.33</c:v>
                </c:pt>
                <c:pt idx="333">
                  <c:v>3.34</c:v>
                </c:pt>
                <c:pt idx="334">
                  <c:v>3.35</c:v>
                </c:pt>
                <c:pt idx="335">
                  <c:v>3.36</c:v>
                </c:pt>
                <c:pt idx="336">
                  <c:v>3.37</c:v>
                </c:pt>
                <c:pt idx="337">
                  <c:v>3.38</c:v>
                </c:pt>
                <c:pt idx="338">
                  <c:v>3.39</c:v>
                </c:pt>
                <c:pt idx="339">
                  <c:v>3.4</c:v>
                </c:pt>
                <c:pt idx="340">
                  <c:v>3.41</c:v>
                </c:pt>
                <c:pt idx="341">
                  <c:v>3.42</c:v>
                </c:pt>
                <c:pt idx="342">
                  <c:v>3.43</c:v>
                </c:pt>
                <c:pt idx="343">
                  <c:v>3.44</c:v>
                </c:pt>
                <c:pt idx="344">
                  <c:v>3.45</c:v>
                </c:pt>
                <c:pt idx="345">
                  <c:v>3.46</c:v>
                </c:pt>
                <c:pt idx="346">
                  <c:v>3.47</c:v>
                </c:pt>
                <c:pt idx="347">
                  <c:v>3.48</c:v>
                </c:pt>
                <c:pt idx="348">
                  <c:v>3.49</c:v>
                </c:pt>
                <c:pt idx="349">
                  <c:v>3.5</c:v>
                </c:pt>
                <c:pt idx="350">
                  <c:v>3.51</c:v>
                </c:pt>
                <c:pt idx="351">
                  <c:v>3.52</c:v>
                </c:pt>
                <c:pt idx="352">
                  <c:v>3.53</c:v>
                </c:pt>
                <c:pt idx="353">
                  <c:v>3.54</c:v>
                </c:pt>
                <c:pt idx="354">
                  <c:v>3.55</c:v>
                </c:pt>
                <c:pt idx="355">
                  <c:v>3.56</c:v>
                </c:pt>
                <c:pt idx="356">
                  <c:v>3.57</c:v>
                </c:pt>
                <c:pt idx="357">
                  <c:v>3.58</c:v>
                </c:pt>
                <c:pt idx="358">
                  <c:v>3.59</c:v>
                </c:pt>
                <c:pt idx="359">
                  <c:v>3.6</c:v>
                </c:pt>
                <c:pt idx="360">
                  <c:v>3.61</c:v>
                </c:pt>
                <c:pt idx="361">
                  <c:v>3.62</c:v>
                </c:pt>
                <c:pt idx="362">
                  <c:v>3.63</c:v>
                </c:pt>
                <c:pt idx="363">
                  <c:v>3.64</c:v>
                </c:pt>
                <c:pt idx="364">
                  <c:v>3.65</c:v>
                </c:pt>
                <c:pt idx="365">
                  <c:v>3.66</c:v>
                </c:pt>
                <c:pt idx="366">
                  <c:v>3.67</c:v>
                </c:pt>
                <c:pt idx="367">
                  <c:v>3.68</c:v>
                </c:pt>
                <c:pt idx="368">
                  <c:v>3.69</c:v>
                </c:pt>
                <c:pt idx="369">
                  <c:v>3.7</c:v>
                </c:pt>
                <c:pt idx="370">
                  <c:v>3.71</c:v>
                </c:pt>
                <c:pt idx="371">
                  <c:v>3.72</c:v>
                </c:pt>
                <c:pt idx="372">
                  <c:v>3.73</c:v>
                </c:pt>
                <c:pt idx="373">
                  <c:v>3.74</c:v>
                </c:pt>
                <c:pt idx="374">
                  <c:v>3.75</c:v>
                </c:pt>
                <c:pt idx="375">
                  <c:v>3.76</c:v>
                </c:pt>
                <c:pt idx="376">
                  <c:v>3.77</c:v>
                </c:pt>
                <c:pt idx="377">
                  <c:v>3.78</c:v>
                </c:pt>
                <c:pt idx="378">
                  <c:v>3.79</c:v>
                </c:pt>
                <c:pt idx="379">
                  <c:v>3.8</c:v>
                </c:pt>
                <c:pt idx="380">
                  <c:v>3.81</c:v>
                </c:pt>
                <c:pt idx="381">
                  <c:v>3.82</c:v>
                </c:pt>
                <c:pt idx="382">
                  <c:v>3.83</c:v>
                </c:pt>
                <c:pt idx="383">
                  <c:v>3.84</c:v>
                </c:pt>
                <c:pt idx="384">
                  <c:v>3.85</c:v>
                </c:pt>
                <c:pt idx="385">
                  <c:v>3.86</c:v>
                </c:pt>
                <c:pt idx="386">
                  <c:v>3.87</c:v>
                </c:pt>
                <c:pt idx="387">
                  <c:v>3.88</c:v>
                </c:pt>
                <c:pt idx="388">
                  <c:v>3.89</c:v>
                </c:pt>
                <c:pt idx="389">
                  <c:v>3.9</c:v>
                </c:pt>
                <c:pt idx="390">
                  <c:v>3.91</c:v>
                </c:pt>
                <c:pt idx="391">
                  <c:v>3.92</c:v>
                </c:pt>
                <c:pt idx="392">
                  <c:v>3.93</c:v>
                </c:pt>
                <c:pt idx="393">
                  <c:v>3.94</c:v>
                </c:pt>
                <c:pt idx="394">
                  <c:v>3.95</c:v>
                </c:pt>
                <c:pt idx="395">
                  <c:v>3.96</c:v>
                </c:pt>
                <c:pt idx="396">
                  <c:v>3.97</c:v>
                </c:pt>
                <c:pt idx="397">
                  <c:v>3.98</c:v>
                </c:pt>
                <c:pt idx="398">
                  <c:v>3.99</c:v>
                </c:pt>
                <c:pt idx="399">
                  <c:v>4</c:v>
                </c:pt>
                <c:pt idx="400">
                  <c:v>4.01</c:v>
                </c:pt>
                <c:pt idx="401">
                  <c:v>4.0199999999999996</c:v>
                </c:pt>
                <c:pt idx="402">
                  <c:v>4.03</c:v>
                </c:pt>
                <c:pt idx="403">
                  <c:v>4.04</c:v>
                </c:pt>
                <c:pt idx="404">
                  <c:v>4.05</c:v>
                </c:pt>
                <c:pt idx="405">
                  <c:v>4.0599999999999996</c:v>
                </c:pt>
                <c:pt idx="406">
                  <c:v>4.07</c:v>
                </c:pt>
                <c:pt idx="407">
                  <c:v>4.08</c:v>
                </c:pt>
                <c:pt idx="408">
                  <c:v>4.09</c:v>
                </c:pt>
                <c:pt idx="409">
                  <c:v>4.0999999999999996</c:v>
                </c:pt>
                <c:pt idx="410">
                  <c:v>4.1100000000000003</c:v>
                </c:pt>
                <c:pt idx="411">
                  <c:v>4.12</c:v>
                </c:pt>
                <c:pt idx="412">
                  <c:v>4.13</c:v>
                </c:pt>
                <c:pt idx="413">
                  <c:v>4.1399999999999997</c:v>
                </c:pt>
                <c:pt idx="414">
                  <c:v>4.1500000000000004</c:v>
                </c:pt>
                <c:pt idx="415">
                  <c:v>4.16</c:v>
                </c:pt>
                <c:pt idx="416">
                  <c:v>4.17</c:v>
                </c:pt>
                <c:pt idx="417">
                  <c:v>4.18</c:v>
                </c:pt>
                <c:pt idx="418">
                  <c:v>4.1900000000000004</c:v>
                </c:pt>
                <c:pt idx="419">
                  <c:v>4.2</c:v>
                </c:pt>
                <c:pt idx="420">
                  <c:v>4.21</c:v>
                </c:pt>
                <c:pt idx="421">
                  <c:v>4.22</c:v>
                </c:pt>
                <c:pt idx="422">
                  <c:v>4.2300000000000004</c:v>
                </c:pt>
                <c:pt idx="423">
                  <c:v>4.24</c:v>
                </c:pt>
                <c:pt idx="424">
                  <c:v>4.25</c:v>
                </c:pt>
                <c:pt idx="425">
                  <c:v>4.26</c:v>
                </c:pt>
                <c:pt idx="426">
                  <c:v>4.2699999999999996</c:v>
                </c:pt>
                <c:pt idx="427">
                  <c:v>4.28</c:v>
                </c:pt>
                <c:pt idx="428">
                  <c:v>4.29</c:v>
                </c:pt>
                <c:pt idx="429">
                  <c:v>4.3</c:v>
                </c:pt>
                <c:pt idx="430">
                  <c:v>4.3099999999999996</c:v>
                </c:pt>
                <c:pt idx="431">
                  <c:v>4.32</c:v>
                </c:pt>
                <c:pt idx="432">
                  <c:v>4.33</c:v>
                </c:pt>
                <c:pt idx="433">
                  <c:v>4.34</c:v>
                </c:pt>
                <c:pt idx="434">
                  <c:v>4.3499999999999996</c:v>
                </c:pt>
                <c:pt idx="435">
                  <c:v>4.3600000000000003</c:v>
                </c:pt>
                <c:pt idx="436">
                  <c:v>4.37</c:v>
                </c:pt>
                <c:pt idx="437">
                  <c:v>4.38</c:v>
                </c:pt>
                <c:pt idx="438">
                  <c:v>4.3899999999999997</c:v>
                </c:pt>
                <c:pt idx="439">
                  <c:v>4.4000000000000004</c:v>
                </c:pt>
                <c:pt idx="440">
                  <c:v>4.41</c:v>
                </c:pt>
                <c:pt idx="441">
                  <c:v>4.42</c:v>
                </c:pt>
                <c:pt idx="442">
                  <c:v>4.43</c:v>
                </c:pt>
                <c:pt idx="443">
                  <c:v>4.4400000000000004</c:v>
                </c:pt>
                <c:pt idx="444">
                  <c:v>4.45</c:v>
                </c:pt>
                <c:pt idx="445">
                  <c:v>4.46</c:v>
                </c:pt>
                <c:pt idx="446">
                  <c:v>4.47</c:v>
                </c:pt>
                <c:pt idx="447">
                  <c:v>4.4800000000000004</c:v>
                </c:pt>
                <c:pt idx="448">
                  <c:v>4.49</c:v>
                </c:pt>
                <c:pt idx="449">
                  <c:v>4.5</c:v>
                </c:pt>
                <c:pt idx="450">
                  <c:v>4.51</c:v>
                </c:pt>
                <c:pt idx="451">
                  <c:v>4.5199999999999996</c:v>
                </c:pt>
                <c:pt idx="452">
                  <c:v>4.53</c:v>
                </c:pt>
                <c:pt idx="453">
                  <c:v>4.54</c:v>
                </c:pt>
                <c:pt idx="454">
                  <c:v>4.55</c:v>
                </c:pt>
                <c:pt idx="455">
                  <c:v>4.5599999999999996</c:v>
                </c:pt>
                <c:pt idx="456">
                  <c:v>4.57</c:v>
                </c:pt>
                <c:pt idx="457">
                  <c:v>4.58</c:v>
                </c:pt>
                <c:pt idx="458">
                  <c:v>4.59</c:v>
                </c:pt>
                <c:pt idx="459">
                  <c:v>4.5999999999999996</c:v>
                </c:pt>
                <c:pt idx="460">
                  <c:v>4.6100000000000003</c:v>
                </c:pt>
                <c:pt idx="461">
                  <c:v>4.62</c:v>
                </c:pt>
                <c:pt idx="462">
                  <c:v>4.63</c:v>
                </c:pt>
                <c:pt idx="463">
                  <c:v>4.6399999999999997</c:v>
                </c:pt>
                <c:pt idx="464">
                  <c:v>4.6500000000000004</c:v>
                </c:pt>
                <c:pt idx="465">
                  <c:v>4.66</c:v>
                </c:pt>
                <c:pt idx="466">
                  <c:v>4.67</c:v>
                </c:pt>
                <c:pt idx="467">
                  <c:v>4.68</c:v>
                </c:pt>
                <c:pt idx="468">
                  <c:v>4.6900000000000004</c:v>
                </c:pt>
                <c:pt idx="469">
                  <c:v>4.7</c:v>
                </c:pt>
                <c:pt idx="470">
                  <c:v>4.71</c:v>
                </c:pt>
                <c:pt idx="471">
                  <c:v>4.72</c:v>
                </c:pt>
                <c:pt idx="472">
                  <c:v>4.7300000000000004</c:v>
                </c:pt>
                <c:pt idx="473">
                  <c:v>4.74</c:v>
                </c:pt>
                <c:pt idx="474">
                  <c:v>4.75</c:v>
                </c:pt>
                <c:pt idx="475">
                  <c:v>4.76</c:v>
                </c:pt>
                <c:pt idx="476">
                  <c:v>4.7699999999999996</c:v>
                </c:pt>
                <c:pt idx="477">
                  <c:v>4.78</c:v>
                </c:pt>
                <c:pt idx="478">
                  <c:v>4.79</c:v>
                </c:pt>
                <c:pt idx="479">
                  <c:v>4.8</c:v>
                </c:pt>
                <c:pt idx="480">
                  <c:v>4.8099999999999996</c:v>
                </c:pt>
                <c:pt idx="481">
                  <c:v>4.82</c:v>
                </c:pt>
                <c:pt idx="482">
                  <c:v>4.83</c:v>
                </c:pt>
                <c:pt idx="483">
                  <c:v>4.84</c:v>
                </c:pt>
                <c:pt idx="484">
                  <c:v>4.8499999999999996</c:v>
                </c:pt>
                <c:pt idx="485">
                  <c:v>4.8600000000000003</c:v>
                </c:pt>
                <c:pt idx="486">
                  <c:v>4.87</c:v>
                </c:pt>
                <c:pt idx="487">
                  <c:v>4.88</c:v>
                </c:pt>
                <c:pt idx="488">
                  <c:v>4.8899999999999997</c:v>
                </c:pt>
                <c:pt idx="489">
                  <c:v>4.9000000000000004</c:v>
                </c:pt>
                <c:pt idx="490">
                  <c:v>4.91</c:v>
                </c:pt>
                <c:pt idx="491">
                  <c:v>4.92</c:v>
                </c:pt>
                <c:pt idx="492">
                  <c:v>4.93</c:v>
                </c:pt>
                <c:pt idx="493">
                  <c:v>4.9400000000000004</c:v>
                </c:pt>
                <c:pt idx="494">
                  <c:v>4.95</c:v>
                </c:pt>
                <c:pt idx="495">
                  <c:v>4.96</c:v>
                </c:pt>
                <c:pt idx="496">
                  <c:v>4.97</c:v>
                </c:pt>
                <c:pt idx="497">
                  <c:v>4.9800000000000004</c:v>
                </c:pt>
                <c:pt idx="498">
                  <c:v>4.99</c:v>
                </c:pt>
                <c:pt idx="499">
                  <c:v>5</c:v>
                </c:pt>
                <c:pt idx="500">
                  <c:v>5.01</c:v>
                </c:pt>
                <c:pt idx="501">
                  <c:v>5.0199999999999996</c:v>
                </c:pt>
                <c:pt idx="502">
                  <c:v>5.03</c:v>
                </c:pt>
                <c:pt idx="503">
                  <c:v>5.04</c:v>
                </c:pt>
                <c:pt idx="504">
                  <c:v>5.05</c:v>
                </c:pt>
                <c:pt idx="505">
                  <c:v>5.0599999999999996</c:v>
                </c:pt>
                <c:pt idx="506">
                  <c:v>5.07</c:v>
                </c:pt>
                <c:pt idx="507">
                  <c:v>5.08</c:v>
                </c:pt>
                <c:pt idx="508">
                  <c:v>5.09</c:v>
                </c:pt>
                <c:pt idx="509">
                  <c:v>5.0999999999999996</c:v>
                </c:pt>
                <c:pt idx="510">
                  <c:v>5.1100000000000003</c:v>
                </c:pt>
                <c:pt idx="511">
                  <c:v>5.12</c:v>
                </c:pt>
                <c:pt idx="512">
                  <c:v>5.13</c:v>
                </c:pt>
                <c:pt idx="513">
                  <c:v>5.14</c:v>
                </c:pt>
                <c:pt idx="514">
                  <c:v>5.15</c:v>
                </c:pt>
                <c:pt idx="515">
                  <c:v>5.16</c:v>
                </c:pt>
                <c:pt idx="516">
                  <c:v>5.17</c:v>
                </c:pt>
                <c:pt idx="517">
                  <c:v>5.18</c:v>
                </c:pt>
                <c:pt idx="518">
                  <c:v>5.19</c:v>
                </c:pt>
                <c:pt idx="519">
                  <c:v>5.2</c:v>
                </c:pt>
                <c:pt idx="520">
                  <c:v>5.21</c:v>
                </c:pt>
                <c:pt idx="521">
                  <c:v>5.22</c:v>
                </c:pt>
                <c:pt idx="522">
                  <c:v>5.23</c:v>
                </c:pt>
                <c:pt idx="523">
                  <c:v>5.24</c:v>
                </c:pt>
                <c:pt idx="524">
                  <c:v>5.25</c:v>
                </c:pt>
                <c:pt idx="525">
                  <c:v>5.26</c:v>
                </c:pt>
                <c:pt idx="526">
                  <c:v>5.27</c:v>
                </c:pt>
                <c:pt idx="527">
                  <c:v>5.28</c:v>
                </c:pt>
                <c:pt idx="528">
                  <c:v>5.29</c:v>
                </c:pt>
                <c:pt idx="529">
                  <c:v>5.3</c:v>
                </c:pt>
                <c:pt idx="530">
                  <c:v>5.31</c:v>
                </c:pt>
                <c:pt idx="531">
                  <c:v>5.32</c:v>
                </c:pt>
                <c:pt idx="532">
                  <c:v>5.33</c:v>
                </c:pt>
                <c:pt idx="533">
                  <c:v>5.34</c:v>
                </c:pt>
                <c:pt idx="534">
                  <c:v>5.35</c:v>
                </c:pt>
                <c:pt idx="535">
                  <c:v>5.36</c:v>
                </c:pt>
                <c:pt idx="536">
                  <c:v>5.37</c:v>
                </c:pt>
                <c:pt idx="537">
                  <c:v>5.38</c:v>
                </c:pt>
                <c:pt idx="538">
                  <c:v>5.39</c:v>
                </c:pt>
                <c:pt idx="539">
                  <c:v>5.4</c:v>
                </c:pt>
                <c:pt idx="540">
                  <c:v>5.41</c:v>
                </c:pt>
                <c:pt idx="541">
                  <c:v>5.42</c:v>
                </c:pt>
                <c:pt idx="542">
                  <c:v>5.43</c:v>
                </c:pt>
                <c:pt idx="543">
                  <c:v>5.44</c:v>
                </c:pt>
                <c:pt idx="544">
                  <c:v>5.45</c:v>
                </c:pt>
                <c:pt idx="545">
                  <c:v>5.46</c:v>
                </c:pt>
                <c:pt idx="546">
                  <c:v>5.47</c:v>
                </c:pt>
                <c:pt idx="547">
                  <c:v>5.48</c:v>
                </c:pt>
                <c:pt idx="548">
                  <c:v>5.49</c:v>
                </c:pt>
                <c:pt idx="549">
                  <c:v>5.5</c:v>
                </c:pt>
                <c:pt idx="550">
                  <c:v>5.51</c:v>
                </c:pt>
                <c:pt idx="551">
                  <c:v>5.52</c:v>
                </c:pt>
                <c:pt idx="552">
                  <c:v>5.53</c:v>
                </c:pt>
                <c:pt idx="553">
                  <c:v>5.54</c:v>
                </c:pt>
                <c:pt idx="554">
                  <c:v>5.55</c:v>
                </c:pt>
                <c:pt idx="555">
                  <c:v>5.56</c:v>
                </c:pt>
                <c:pt idx="556">
                  <c:v>5.57</c:v>
                </c:pt>
                <c:pt idx="557">
                  <c:v>5.58</c:v>
                </c:pt>
                <c:pt idx="558">
                  <c:v>5.59</c:v>
                </c:pt>
                <c:pt idx="559">
                  <c:v>5.6</c:v>
                </c:pt>
                <c:pt idx="560">
                  <c:v>5.61</c:v>
                </c:pt>
                <c:pt idx="561">
                  <c:v>5.62</c:v>
                </c:pt>
                <c:pt idx="562">
                  <c:v>5.63</c:v>
                </c:pt>
                <c:pt idx="563">
                  <c:v>5.64</c:v>
                </c:pt>
                <c:pt idx="564">
                  <c:v>5.65</c:v>
                </c:pt>
                <c:pt idx="565">
                  <c:v>5.66</c:v>
                </c:pt>
                <c:pt idx="566">
                  <c:v>5.67</c:v>
                </c:pt>
                <c:pt idx="567">
                  <c:v>5.68</c:v>
                </c:pt>
                <c:pt idx="568">
                  <c:v>5.69</c:v>
                </c:pt>
                <c:pt idx="569">
                  <c:v>5.7</c:v>
                </c:pt>
                <c:pt idx="570">
                  <c:v>5.71</c:v>
                </c:pt>
                <c:pt idx="571">
                  <c:v>5.72</c:v>
                </c:pt>
                <c:pt idx="572">
                  <c:v>5.73</c:v>
                </c:pt>
                <c:pt idx="573">
                  <c:v>5.74</c:v>
                </c:pt>
                <c:pt idx="574">
                  <c:v>5.75</c:v>
                </c:pt>
                <c:pt idx="575">
                  <c:v>5.76</c:v>
                </c:pt>
                <c:pt idx="576">
                  <c:v>5.77</c:v>
                </c:pt>
                <c:pt idx="577">
                  <c:v>5.78</c:v>
                </c:pt>
                <c:pt idx="578">
                  <c:v>5.79</c:v>
                </c:pt>
                <c:pt idx="579">
                  <c:v>5.8</c:v>
                </c:pt>
                <c:pt idx="580">
                  <c:v>5.81</c:v>
                </c:pt>
                <c:pt idx="581">
                  <c:v>5.82</c:v>
                </c:pt>
                <c:pt idx="582">
                  <c:v>5.83</c:v>
                </c:pt>
                <c:pt idx="583">
                  <c:v>5.84</c:v>
                </c:pt>
                <c:pt idx="584">
                  <c:v>5.85</c:v>
                </c:pt>
                <c:pt idx="585">
                  <c:v>5.86</c:v>
                </c:pt>
                <c:pt idx="586">
                  <c:v>5.87</c:v>
                </c:pt>
                <c:pt idx="587">
                  <c:v>5.88</c:v>
                </c:pt>
                <c:pt idx="588">
                  <c:v>5.89</c:v>
                </c:pt>
                <c:pt idx="589">
                  <c:v>5.9</c:v>
                </c:pt>
                <c:pt idx="590">
                  <c:v>5.91</c:v>
                </c:pt>
                <c:pt idx="591">
                  <c:v>5.92</c:v>
                </c:pt>
                <c:pt idx="592">
                  <c:v>5.93</c:v>
                </c:pt>
                <c:pt idx="593">
                  <c:v>5.94</c:v>
                </c:pt>
                <c:pt idx="594">
                  <c:v>5.95</c:v>
                </c:pt>
                <c:pt idx="595">
                  <c:v>5.96</c:v>
                </c:pt>
                <c:pt idx="596">
                  <c:v>5.97</c:v>
                </c:pt>
                <c:pt idx="597">
                  <c:v>5.98</c:v>
                </c:pt>
                <c:pt idx="598">
                  <c:v>5.99</c:v>
                </c:pt>
                <c:pt idx="599">
                  <c:v>6</c:v>
                </c:pt>
                <c:pt idx="600">
                  <c:v>6.01</c:v>
                </c:pt>
                <c:pt idx="601">
                  <c:v>6.02</c:v>
                </c:pt>
                <c:pt idx="602">
                  <c:v>6.03</c:v>
                </c:pt>
                <c:pt idx="603">
                  <c:v>6.04</c:v>
                </c:pt>
                <c:pt idx="604">
                  <c:v>6.05</c:v>
                </c:pt>
                <c:pt idx="605">
                  <c:v>6.06</c:v>
                </c:pt>
                <c:pt idx="606">
                  <c:v>6.07</c:v>
                </c:pt>
                <c:pt idx="607">
                  <c:v>6.08</c:v>
                </c:pt>
                <c:pt idx="608">
                  <c:v>6.09</c:v>
                </c:pt>
                <c:pt idx="609">
                  <c:v>6.1</c:v>
                </c:pt>
                <c:pt idx="610">
                  <c:v>6.11</c:v>
                </c:pt>
                <c:pt idx="611">
                  <c:v>6.12</c:v>
                </c:pt>
                <c:pt idx="612">
                  <c:v>6.13</c:v>
                </c:pt>
                <c:pt idx="613">
                  <c:v>6.14</c:v>
                </c:pt>
                <c:pt idx="614">
                  <c:v>6.15</c:v>
                </c:pt>
                <c:pt idx="615">
                  <c:v>6.16</c:v>
                </c:pt>
                <c:pt idx="616">
                  <c:v>6.17</c:v>
                </c:pt>
                <c:pt idx="617">
                  <c:v>6.18</c:v>
                </c:pt>
                <c:pt idx="618">
                  <c:v>6.19</c:v>
                </c:pt>
                <c:pt idx="619">
                  <c:v>6.2</c:v>
                </c:pt>
                <c:pt idx="620">
                  <c:v>6.21</c:v>
                </c:pt>
                <c:pt idx="621">
                  <c:v>6.22</c:v>
                </c:pt>
                <c:pt idx="622">
                  <c:v>6.23</c:v>
                </c:pt>
                <c:pt idx="623">
                  <c:v>6.24</c:v>
                </c:pt>
                <c:pt idx="624">
                  <c:v>6.25</c:v>
                </c:pt>
                <c:pt idx="625">
                  <c:v>6.26</c:v>
                </c:pt>
                <c:pt idx="626">
                  <c:v>6.27</c:v>
                </c:pt>
                <c:pt idx="627">
                  <c:v>6.28</c:v>
                </c:pt>
                <c:pt idx="628">
                  <c:v>6.29</c:v>
                </c:pt>
                <c:pt idx="629">
                  <c:v>6.3</c:v>
                </c:pt>
                <c:pt idx="630">
                  <c:v>6.31</c:v>
                </c:pt>
                <c:pt idx="631">
                  <c:v>6.32</c:v>
                </c:pt>
                <c:pt idx="632">
                  <c:v>6.33</c:v>
                </c:pt>
                <c:pt idx="633">
                  <c:v>6.34</c:v>
                </c:pt>
                <c:pt idx="634">
                  <c:v>6.35</c:v>
                </c:pt>
                <c:pt idx="635">
                  <c:v>6.36</c:v>
                </c:pt>
                <c:pt idx="636">
                  <c:v>6.37</c:v>
                </c:pt>
                <c:pt idx="637">
                  <c:v>6.38</c:v>
                </c:pt>
                <c:pt idx="638">
                  <c:v>6.39</c:v>
                </c:pt>
                <c:pt idx="639">
                  <c:v>6.4</c:v>
                </c:pt>
                <c:pt idx="640">
                  <c:v>6.41</c:v>
                </c:pt>
                <c:pt idx="641">
                  <c:v>6.42</c:v>
                </c:pt>
                <c:pt idx="642">
                  <c:v>6.43</c:v>
                </c:pt>
                <c:pt idx="643">
                  <c:v>6.44</c:v>
                </c:pt>
                <c:pt idx="644">
                  <c:v>6.45</c:v>
                </c:pt>
                <c:pt idx="645">
                  <c:v>6.46</c:v>
                </c:pt>
                <c:pt idx="646">
                  <c:v>6.47</c:v>
                </c:pt>
                <c:pt idx="647">
                  <c:v>6.48</c:v>
                </c:pt>
                <c:pt idx="648">
                  <c:v>6.49</c:v>
                </c:pt>
                <c:pt idx="649">
                  <c:v>6.5</c:v>
                </c:pt>
                <c:pt idx="650">
                  <c:v>6.51</c:v>
                </c:pt>
                <c:pt idx="651">
                  <c:v>6.52</c:v>
                </c:pt>
                <c:pt idx="652">
                  <c:v>6.53</c:v>
                </c:pt>
                <c:pt idx="653">
                  <c:v>6.54</c:v>
                </c:pt>
                <c:pt idx="654">
                  <c:v>6.55</c:v>
                </c:pt>
                <c:pt idx="655">
                  <c:v>6.56</c:v>
                </c:pt>
                <c:pt idx="656">
                  <c:v>6.57</c:v>
                </c:pt>
                <c:pt idx="657">
                  <c:v>6.58</c:v>
                </c:pt>
                <c:pt idx="658">
                  <c:v>6.59</c:v>
                </c:pt>
                <c:pt idx="659">
                  <c:v>6.6</c:v>
                </c:pt>
                <c:pt idx="660">
                  <c:v>6.61</c:v>
                </c:pt>
                <c:pt idx="661">
                  <c:v>6.62</c:v>
                </c:pt>
                <c:pt idx="662">
                  <c:v>6.63</c:v>
                </c:pt>
                <c:pt idx="663">
                  <c:v>6.64</c:v>
                </c:pt>
                <c:pt idx="664">
                  <c:v>6.65</c:v>
                </c:pt>
                <c:pt idx="665">
                  <c:v>6.66</c:v>
                </c:pt>
                <c:pt idx="666">
                  <c:v>6.67</c:v>
                </c:pt>
                <c:pt idx="667">
                  <c:v>6.68</c:v>
                </c:pt>
                <c:pt idx="668">
                  <c:v>6.69</c:v>
                </c:pt>
                <c:pt idx="669">
                  <c:v>6.7</c:v>
                </c:pt>
                <c:pt idx="670">
                  <c:v>6.71</c:v>
                </c:pt>
                <c:pt idx="671">
                  <c:v>6.72</c:v>
                </c:pt>
                <c:pt idx="672">
                  <c:v>6.73</c:v>
                </c:pt>
                <c:pt idx="673">
                  <c:v>6.74</c:v>
                </c:pt>
                <c:pt idx="674">
                  <c:v>6.75</c:v>
                </c:pt>
                <c:pt idx="675">
                  <c:v>6.76</c:v>
                </c:pt>
                <c:pt idx="676">
                  <c:v>6.77</c:v>
                </c:pt>
                <c:pt idx="677">
                  <c:v>6.78</c:v>
                </c:pt>
                <c:pt idx="678">
                  <c:v>6.79</c:v>
                </c:pt>
                <c:pt idx="679">
                  <c:v>6.8</c:v>
                </c:pt>
                <c:pt idx="680">
                  <c:v>6.81</c:v>
                </c:pt>
                <c:pt idx="681">
                  <c:v>6.82</c:v>
                </c:pt>
                <c:pt idx="682">
                  <c:v>6.83</c:v>
                </c:pt>
                <c:pt idx="683">
                  <c:v>6.84</c:v>
                </c:pt>
                <c:pt idx="684">
                  <c:v>6.85</c:v>
                </c:pt>
                <c:pt idx="685">
                  <c:v>6.86</c:v>
                </c:pt>
                <c:pt idx="686">
                  <c:v>6.87</c:v>
                </c:pt>
                <c:pt idx="687">
                  <c:v>6.88</c:v>
                </c:pt>
                <c:pt idx="688">
                  <c:v>6.89</c:v>
                </c:pt>
                <c:pt idx="689">
                  <c:v>6.9</c:v>
                </c:pt>
                <c:pt idx="690">
                  <c:v>6.91</c:v>
                </c:pt>
                <c:pt idx="691">
                  <c:v>6.92</c:v>
                </c:pt>
                <c:pt idx="692">
                  <c:v>6.93</c:v>
                </c:pt>
                <c:pt idx="693">
                  <c:v>6.94</c:v>
                </c:pt>
                <c:pt idx="694">
                  <c:v>6.95</c:v>
                </c:pt>
                <c:pt idx="695">
                  <c:v>6.96</c:v>
                </c:pt>
                <c:pt idx="696">
                  <c:v>6.97</c:v>
                </c:pt>
                <c:pt idx="697">
                  <c:v>6.98</c:v>
                </c:pt>
                <c:pt idx="698">
                  <c:v>6.99</c:v>
                </c:pt>
                <c:pt idx="699">
                  <c:v>7</c:v>
                </c:pt>
                <c:pt idx="700">
                  <c:v>7.01</c:v>
                </c:pt>
                <c:pt idx="701">
                  <c:v>7.02</c:v>
                </c:pt>
                <c:pt idx="702">
                  <c:v>7.03</c:v>
                </c:pt>
                <c:pt idx="703">
                  <c:v>7.04</c:v>
                </c:pt>
                <c:pt idx="704">
                  <c:v>7.05</c:v>
                </c:pt>
                <c:pt idx="705">
                  <c:v>7.06</c:v>
                </c:pt>
                <c:pt idx="706">
                  <c:v>7.07</c:v>
                </c:pt>
                <c:pt idx="707">
                  <c:v>7.08</c:v>
                </c:pt>
                <c:pt idx="708">
                  <c:v>7.09</c:v>
                </c:pt>
                <c:pt idx="709">
                  <c:v>7.1</c:v>
                </c:pt>
                <c:pt idx="710">
                  <c:v>7.11</c:v>
                </c:pt>
                <c:pt idx="711">
                  <c:v>7.12</c:v>
                </c:pt>
                <c:pt idx="712">
                  <c:v>7.13</c:v>
                </c:pt>
                <c:pt idx="713">
                  <c:v>7.14</c:v>
                </c:pt>
                <c:pt idx="714">
                  <c:v>7.15</c:v>
                </c:pt>
                <c:pt idx="715">
                  <c:v>7.16</c:v>
                </c:pt>
                <c:pt idx="716">
                  <c:v>7.17</c:v>
                </c:pt>
                <c:pt idx="717">
                  <c:v>7.18</c:v>
                </c:pt>
                <c:pt idx="718">
                  <c:v>7.19</c:v>
                </c:pt>
                <c:pt idx="719">
                  <c:v>7.2</c:v>
                </c:pt>
                <c:pt idx="720">
                  <c:v>7.21</c:v>
                </c:pt>
                <c:pt idx="721">
                  <c:v>7.22</c:v>
                </c:pt>
                <c:pt idx="722">
                  <c:v>7.23</c:v>
                </c:pt>
                <c:pt idx="723">
                  <c:v>7.24</c:v>
                </c:pt>
                <c:pt idx="724">
                  <c:v>7.25</c:v>
                </c:pt>
                <c:pt idx="725">
                  <c:v>7.26</c:v>
                </c:pt>
                <c:pt idx="726">
                  <c:v>7.27</c:v>
                </c:pt>
                <c:pt idx="727">
                  <c:v>7.28</c:v>
                </c:pt>
                <c:pt idx="728">
                  <c:v>7.29</c:v>
                </c:pt>
                <c:pt idx="729">
                  <c:v>7.3</c:v>
                </c:pt>
                <c:pt idx="730">
                  <c:v>7.31</c:v>
                </c:pt>
                <c:pt idx="731">
                  <c:v>7.32</c:v>
                </c:pt>
                <c:pt idx="732">
                  <c:v>7.33</c:v>
                </c:pt>
                <c:pt idx="733">
                  <c:v>7.34</c:v>
                </c:pt>
                <c:pt idx="734">
                  <c:v>7.35</c:v>
                </c:pt>
                <c:pt idx="735">
                  <c:v>7.36</c:v>
                </c:pt>
                <c:pt idx="736">
                  <c:v>7.37</c:v>
                </c:pt>
                <c:pt idx="737">
                  <c:v>7.38</c:v>
                </c:pt>
                <c:pt idx="738">
                  <c:v>7.39</c:v>
                </c:pt>
                <c:pt idx="739">
                  <c:v>7.4</c:v>
                </c:pt>
                <c:pt idx="740">
                  <c:v>7.41</c:v>
                </c:pt>
                <c:pt idx="741">
                  <c:v>7.42</c:v>
                </c:pt>
                <c:pt idx="742">
                  <c:v>7.43</c:v>
                </c:pt>
                <c:pt idx="743">
                  <c:v>7.44</c:v>
                </c:pt>
                <c:pt idx="744">
                  <c:v>7.45</c:v>
                </c:pt>
                <c:pt idx="745">
                  <c:v>7.46</c:v>
                </c:pt>
                <c:pt idx="746">
                  <c:v>7.47</c:v>
                </c:pt>
                <c:pt idx="747">
                  <c:v>7.48</c:v>
                </c:pt>
                <c:pt idx="748">
                  <c:v>7.49</c:v>
                </c:pt>
                <c:pt idx="749">
                  <c:v>7.5</c:v>
                </c:pt>
                <c:pt idx="750">
                  <c:v>7.51</c:v>
                </c:pt>
                <c:pt idx="751">
                  <c:v>7.52</c:v>
                </c:pt>
                <c:pt idx="752">
                  <c:v>7.53</c:v>
                </c:pt>
                <c:pt idx="753">
                  <c:v>7.54</c:v>
                </c:pt>
                <c:pt idx="754">
                  <c:v>7.55</c:v>
                </c:pt>
                <c:pt idx="755">
                  <c:v>7.56</c:v>
                </c:pt>
                <c:pt idx="756">
                  <c:v>7.57</c:v>
                </c:pt>
                <c:pt idx="757">
                  <c:v>7.58</c:v>
                </c:pt>
                <c:pt idx="758">
                  <c:v>7.59</c:v>
                </c:pt>
                <c:pt idx="759">
                  <c:v>7.6</c:v>
                </c:pt>
                <c:pt idx="760">
                  <c:v>7.61</c:v>
                </c:pt>
                <c:pt idx="761">
                  <c:v>7.62</c:v>
                </c:pt>
                <c:pt idx="762">
                  <c:v>7.63</c:v>
                </c:pt>
                <c:pt idx="763">
                  <c:v>7.64</c:v>
                </c:pt>
                <c:pt idx="764">
                  <c:v>7.65</c:v>
                </c:pt>
                <c:pt idx="765">
                  <c:v>7.66</c:v>
                </c:pt>
                <c:pt idx="766">
                  <c:v>7.67</c:v>
                </c:pt>
                <c:pt idx="767">
                  <c:v>7.68</c:v>
                </c:pt>
                <c:pt idx="768">
                  <c:v>7.69</c:v>
                </c:pt>
                <c:pt idx="769">
                  <c:v>7.7</c:v>
                </c:pt>
                <c:pt idx="770">
                  <c:v>7.71</c:v>
                </c:pt>
                <c:pt idx="771">
                  <c:v>7.72</c:v>
                </c:pt>
                <c:pt idx="772">
                  <c:v>7.73</c:v>
                </c:pt>
                <c:pt idx="773">
                  <c:v>7.74</c:v>
                </c:pt>
                <c:pt idx="774">
                  <c:v>7.75</c:v>
                </c:pt>
                <c:pt idx="775">
                  <c:v>7.76</c:v>
                </c:pt>
                <c:pt idx="776">
                  <c:v>7.77</c:v>
                </c:pt>
                <c:pt idx="777">
                  <c:v>7.78</c:v>
                </c:pt>
                <c:pt idx="778">
                  <c:v>7.79</c:v>
                </c:pt>
                <c:pt idx="779">
                  <c:v>7.8</c:v>
                </c:pt>
                <c:pt idx="780">
                  <c:v>7.81</c:v>
                </c:pt>
                <c:pt idx="781">
                  <c:v>7.82</c:v>
                </c:pt>
                <c:pt idx="782">
                  <c:v>7.83</c:v>
                </c:pt>
                <c:pt idx="783">
                  <c:v>7.84</c:v>
                </c:pt>
                <c:pt idx="784">
                  <c:v>7.85</c:v>
                </c:pt>
                <c:pt idx="785">
                  <c:v>7.86</c:v>
                </c:pt>
                <c:pt idx="786">
                  <c:v>7.87</c:v>
                </c:pt>
                <c:pt idx="787">
                  <c:v>7.88</c:v>
                </c:pt>
                <c:pt idx="788">
                  <c:v>7.89</c:v>
                </c:pt>
                <c:pt idx="789">
                  <c:v>7.9</c:v>
                </c:pt>
                <c:pt idx="790">
                  <c:v>7.91</c:v>
                </c:pt>
                <c:pt idx="791">
                  <c:v>7.92</c:v>
                </c:pt>
                <c:pt idx="792">
                  <c:v>7.93</c:v>
                </c:pt>
                <c:pt idx="793">
                  <c:v>7.94</c:v>
                </c:pt>
                <c:pt idx="794">
                  <c:v>7.95</c:v>
                </c:pt>
                <c:pt idx="795">
                  <c:v>7.96</c:v>
                </c:pt>
                <c:pt idx="796">
                  <c:v>7.97</c:v>
                </c:pt>
                <c:pt idx="797">
                  <c:v>7.98</c:v>
                </c:pt>
                <c:pt idx="798">
                  <c:v>7.99</c:v>
                </c:pt>
                <c:pt idx="799">
                  <c:v>8</c:v>
                </c:pt>
                <c:pt idx="800">
                  <c:v>8.01</c:v>
                </c:pt>
                <c:pt idx="801">
                  <c:v>8.02</c:v>
                </c:pt>
                <c:pt idx="802">
                  <c:v>8.0299999999999994</c:v>
                </c:pt>
                <c:pt idx="803">
                  <c:v>8.0399999999999991</c:v>
                </c:pt>
                <c:pt idx="804">
                  <c:v>8.0500000000000007</c:v>
                </c:pt>
                <c:pt idx="805">
                  <c:v>8.06</c:v>
                </c:pt>
                <c:pt idx="806">
                  <c:v>8.07</c:v>
                </c:pt>
                <c:pt idx="807">
                  <c:v>8.08</c:v>
                </c:pt>
                <c:pt idx="808">
                  <c:v>8.09</c:v>
                </c:pt>
                <c:pt idx="809">
                  <c:v>8.1</c:v>
                </c:pt>
                <c:pt idx="810">
                  <c:v>8.11</c:v>
                </c:pt>
                <c:pt idx="811">
                  <c:v>8.1199999999999992</c:v>
                </c:pt>
                <c:pt idx="812">
                  <c:v>8.1300000000000008</c:v>
                </c:pt>
                <c:pt idx="813">
                  <c:v>8.14</c:v>
                </c:pt>
                <c:pt idx="814">
                  <c:v>8.15</c:v>
                </c:pt>
                <c:pt idx="815">
                  <c:v>8.16</c:v>
                </c:pt>
                <c:pt idx="816">
                  <c:v>8.17</c:v>
                </c:pt>
                <c:pt idx="817">
                  <c:v>8.18</c:v>
                </c:pt>
                <c:pt idx="818">
                  <c:v>8.19</c:v>
                </c:pt>
                <c:pt idx="819">
                  <c:v>8.1999999999999993</c:v>
                </c:pt>
                <c:pt idx="820">
                  <c:v>8.2100000000000009</c:v>
                </c:pt>
                <c:pt idx="821">
                  <c:v>8.2200000000000006</c:v>
                </c:pt>
                <c:pt idx="822">
                  <c:v>8.23</c:v>
                </c:pt>
                <c:pt idx="823">
                  <c:v>8.24</c:v>
                </c:pt>
                <c:pt idx="824">
                  <c:v>8.25</c:v>
                </c:pt>
                <c:pt idx="825">
                  <c:v>8.26</c:v>
                </c:pt>
                <c:pt idx="826">
                  <c:v>8.27</c:v>
                </c:pt>
                <c:pt idx="827">
                  <c:v>8.2799999999999994</c:v>
                </c:pt>
                <c:pt idx="828">
                  <c:v>8.2899999999999991</c:v>
                </c:pt>
                <c:pt idx="829">
                  <c:v>8.3000000000000007</c:v>
                </c:pt>
                <c:pt idx="830">
                  <c:v>8.31</c:v>
                </c:pt>
                <c:pt idx="831">
                  <c:v>8.32</c:v>
                </c:pt>
                <c:pt idx="832">
                  <c:v>8.33</c:v>
                </c:pt>
                <c:pt idx="833">
                  <c:v>8.34</c:v>
                </c:pt>
                <c:pt idx="834">
                  <c:v>8.35</c:v>
                </c:pt>
                <c:pt idx="835">
                  <c:v>8.36</c:v>
                </c:pt>
                <c:pt idx="836">
                  <c:v>8.3699999999999992</c:v>
                </c:pt>
                <c:pt idx="837">
                  <c:v>8.3800000000000008</c:v>
                </c:pt>
                <c:pt idx="838">
                  <c:v>8.39</c:v>
                </c:pt>
                <c:pt idx="839">
                  <c:v>8.4</c:v>
                </c:pt>
                <c:pt idx="840">
                  <c:v>8.41</c:v>
                </c:pt>
                <c:pt idx="841">
                  <c:v>8.42</c:v>
                </c:pt>
                <c:pt idx="842">
                  <c:v>8.43</c:v>
                </c:pt>
                <c:pt idx="843">
                  <c:v>8.44</c:v>
                </c:pt>
                <c:pt idx="844">
                  <c:v>8.4499999999999993</c:v>
                </c:pt>
                <c:pt idx="845">
                  <c:v>8.4600000000000009</c:v>
                </c:pt>
                <c:pt idx="846">
                  <c:v>8.4700000000000006</c:v>
                </c:pt>
                <c:pt idx="847">
                  <c:v>8.48</c:v>
                </c:pt>
                <c:pt idx="848">
                  <c:v>8.49</c:v>
                </c:pt>
                <c:pt idx="849">
                  <c:v>8.5</c:v>
                </c:pt>
                <c:pt idx="850">
                  <c:v>8.51</c:v>
                </c:pt>
                <c:pt idx="851">
                  <c:v>8.52</c:v>
                </c:pt>
                <c:pt idx="852">
                  <c:v>8.5299999999999994</c:v>
                </c:pt>
                <c:pt idx="853">
                  <c:v>8.5399999999999991</c:v>
                </c:pt>
                <c:pt idx="854">
                  <c:v>8.5500000000000007</c:v>
                </c:pt>
                <c:pt idx="855">
                  <c:v>8.56</c:v>
                </c:pt>
                <c:pt idx="856">
                  <c:v>8.57</c:v>
                </c:pt>
                <c:pt idx="857">
                  <c:v>8.58</c:v>
                </c:pt>
                <c:pt idx="858">
                  <c:v>8.59</c:v>
                </c:pt>
                <c:pt idx="859">
                  <c:v>8.6</c:v>
                </c:pt>
                <c:pt idx="860">
                  <c:v>8.61</c:v>
                </c:pt>
                <c:pt idx="861">
                  <c:v>8.6199999999999992</c:v>
                </c:pt>
                <c:pt idx="862">
                  <c:v>8.6300000000000008</c:v>
                </c:pt>
                <c:pt idx="863">
                  <c:v>8.64</c:v>
                </c:pt>
                <c:pt idx="864">
                  <c:v>8.65</c:v>
                </c:pt>
                <c:pt idx="865">
                  <c:v>8.66</c:v>
                </c:pt>
                <c:pt idx="866">
                  <c:v>8.67</c:v>
                </c:pt>
                <c:pt idx="867">
                  <c:v>8.68</c:v>
                </c:pt>
                <c:pt idx="868">
                  <c:v>8.69</c:v>
                </c:pt>
                <c:pt idx="869">
                  <c:v>8.6999999999999993</c:v>
                </c:pt>
                <c:pt idx="870">
                  <c:v>8.7100000000000009</c:v>
                </c:pt>
                <c:pt idx="871">
                  <c:v>8.7200000000000006</c:v>
                </c:pt>
                <c:pt idx="872">
                  <c:v>8.73</c:v>
                </c:pt>
                <c:pt idx="873">
                  <c:v>8.74</c:v>
                </c:pt>
                <c:pt idx="874">
                  <c:v>8.75</c:v>
                </c:pt>
                <c:pt idx="875">
                  <c:v>8.76</c:v>
                </c:pt>
                <c:pt idx="876">
                  <c:v>8.77</c:v>
                </c:pt>
                <c:pt idx="877">
                  <c:v>8.7799999999999994</c:v>
                </c:pt>
                <c:pt idx="878">
                  <c:v>8.7899999999999991</c:v>
                </c:pt>
                <c:pt idx="879">
                  <c:v>8.8000000000000007</c:v>
                </c:pt>
                <c:pt idx="880">
                  <c:v>8.81</c:v>
                </c:pt>
                <c:pt idx="881">
                  <c:v>8.82</c:v>
                </c:pt>
                <c:pt idx="882">
                  <c:v>8.83</c:v>
                </c:pt>
                <c:pt idx="883">
                  <c:v>8.84</c:v>
                </c:pt>
                <c:pt idx="884">
                  <c:v>8.85</c:v>
                </c:pt>
                <c:pt idx="885">
                  <c:v>8.86</c:v>
                </c:pt>
                <c:pt idx="886">
                  <c:v>8.8699999999999992</c:v>
                </c:pt>
                <c:pt idx="887">
                  <c:v>8.8800000000000008</c:v>
                </c:pt>
                <c:pt idx="888">
                  <c:v>8.89</c:v>
                </c:pt>
                <c:pt idx="889">
                  <c:v>8.9</c:v>
                </c:pt>
                <c:pt idx="890">
                  <c:v>8.91</c:v>
                </c:pt>
                <c:pt idx="891">
                  <c:v>8.92</c:v>
                </c:pt>
                <c:pt idx="892">
                  <c:v>8.93</c:v>
                </c:pt>
                <c:pt idx="893">
                  <c:v>8.94</c:v>
                </c:pt>
                <c:pt idx="894">
                  <c:v>8.9499999999999993</c:v>
                </c:pt>
                <c:pt idx="895">
                  <c:v>8.9600000000000009</c:v>
                </c:pt>
                <c:pt idx="896">
                  <c:v>8.9700000000000006</c:v>
                </c:pt>
                <c:pt idx="897">
                  <c:v>8.98</c:v>
                </c:pt>
                <c:pt idx="898">
                  <c:v>8.99</c:v>
                </c:pt>
                <c:pt idx="899">
                  <c:v>9</c:v>
                </c:pt>
                <c:pt idx="900">
                  <c:v>9.01</c:v>
                </c:pt>
                <c:pt idx="901">
                  <c:v>9.02</c:v>
                </c:pt>
                <c:pt idx="902">
                  <c:v>9.0299999999999994</c:v>
                </c:pt>
                <c:pt idx="903">
                  <c:v>9.0399999999999991</c:v>
                </c:pt>
                <c:pt idx="904">
                  <c:v>9.0500000000000007</c:v>
                </c:pt>
                <c:pt idx="905">
                  <c:v>9.06</c:v>
                </c:pt>
                <c:pt idx="906">
                  <c:v>9.07</c:v>
                </c:pt>
                <c:pt idx="907">
                  <c:v>9.08</c:v>
                </c:pt>
                <c:pt idx="908">
                  <c:v>9.09</c:v>
                </c:pt>
                <c:pt idx="909">
                  <c:v>9.1</c:v>
                </c:pt>
                <c:pt idx="910">
                  <c:v>9.11</c:v>
                </c:pt>
                <c:pt idx="911">
                  <c:v>9.1199999999999992</c:v>
                </c:pt>
                <c:pt idx="912">
                  <c:v>9.1300000000000008</c:v>
                </c:pt>
                <c:pt idx="913">
                  <c:v>9.14</c:v>
                </c:pt>
                <c:pt idx="914">
                  <c:v>9.15</c:v>
                </c:pt>
                <c:pt idx="915">
                  <c:v>9.16</c:v>
                </c:pt>
                <c:pt idx="916">
                  <c:v>9.17</c:v>
                </c:pt>
                <c:pt idx="917">
                  <c:v>9.18</c:v>
                </c:pt>
                <c:pt idx="918">
                  <c:v>9.19</c:v>
                </c:pt>
                <c:pt idx="919">
                  <c:v>9.1999999999999993</c:v>
                </c:pt>
                <c:pt idx="920">
                  <c:v>9.2100000000000009</c:v>
                </c:pt>
                <c:pt idx="921">
                  <c:v>9.2200000000000006</c:v>
                </c:pt>
                <c:pt idx="922">
                  <c:v>9.23</c:v>
                </c:pt>
                <c:pt idx="923">
                  <c:v>9.24</c:v>
                </c:pt>
                <c:pt idx="924">
                  <c:v>9.25</c:v>
                </c:pt>
                <c:pt idx="925">
                  <c:v>9.26</c:v>
                </c:pt>
                <c:pt idx="926">
                  <c:v>9.27</c:v>
                </c:pt>
                <c:pt idx="927">
                  <c:v>9.2799999999999994</c:v>
                </c:pt>
                <c:pt idx="928">
                  <c:v>9.2899999999999991</c:v>
                </c:pt>
                <c:pt idx="929">
                  <c:v>9.3000000000000007</c:v>
                </c:pt>
                <c:pt idx="930">
                  <c:v>9.31</c:v>
                </c:pt>
                <c:pt idx="931">
                  <c:v>9.32</c:v>
                </c:pt>
                <c:pt idx="932">
                  <c:v>9.33</c:v>
                </c:pt>
                <c:pt idx="933">
                  <c:v>9.34</c:v>
                </c:pt>
                <c:pt idx="934">
                  <c:v>9.35</c:v>
                </c:pt>
                <c:pt idx="935">
                  <c:v>9.36</c:v>
                </c:pt>
                <c:pt idx="936">
                  <c:v>9.3699999999999992</c:v>
                </c:pt>
                <c:pt idx="937">
                  <c:v>9.3800000000000008</c:v>
                </c:pt>
                <c:pt idx="938">
                  <c:v>9.39</c:v>
                </c:pt>
                <c:pt idx="939">
                  <c:v>9.4</c:v>
                </c:pt>
                <c:pt idx="940">
                  <c:v>9.41</c:v>
                </c:pt>
                <c:pt idx="941">
                  <c:v>9.42</c:v>
                </c:pt>
                <c:pt idx="942">
                  <c:v>9.43</c:v>
                </c:pt>
                <c:pt idx="943">
                  <c:v>9.44</c:v>
                </c:pt>
                <c:pt idx="944">
                  <c:v>9.4499999999999993</c:v>
                </c:pt>
                <c:pt idx="945">
                  <c:v>9.4600000000000009</c:v>
                </c:pt>
                <c:pt idx="946">
                  <c:v>9.4700000000000006</c:v>
                </c:pt>
                <c:pt idx="947">
                  <c:v>9.48</c:v>
                </c:pt>
                <c:pt idx="948">
                  <c:v>9.49</c:v>
                </c:pt>
                <c:pt idx="949">
                  <c:v>9.5</c:v>
                </c:pt>
                <c:pt idx="950">
                  <c:v>9.51</c:v>
                </c:pt>
                <c:pt idx="951">
                  <c:v>9.52</c:v>
                </c:pt>
                <c:pt idx="952">
                  <c:v>9.5299999999999994</c:v>
                </c:pt>
                <c:pt idx="953">
                  <c:v>9.5399999999999991</c:v>
                </c:pt>
                <c:pt idx="954">
                  <c:v>9.5500000000000007</c:v>
                </c:pt>
                <c:pt idx="955">
                  <c:v>9.56</c:v>
                </c:pt>
                <c:pt idx="956">
                  <c:v>9.57</c:v>
                </c:pt>
                <c:pt idx="957">
                  <c:v>9.58</c:v>
                </c:pt>
                <c:pt idx="958">
                  <c:v>9.59</c:v>
                </c:pt>
                <c:pt idx="959">
                  <c:v>9.6</c:v>
                </c:pt>
                <c:pt idx="960">
                  <c:v>9.61</c:v>
                </c:pt>
                <c:pt idx="961">
                  <c:v>9.6199999999999992</c:v>
                </c:pt>
                <c:pt idx="962">
                  <c:v>9.6300000000000008</c:v>
                </c:pt>
                <c:pt idx="963">
                  <c:v>9.64</c:v>
                </c:pt>
                <c:pt idx="964">
                  <c:v>9.65</c:v>
                </c:pt>
                <c:pt idx="965">
                  <c:v>9.66</c:v>
                </c:pt>
                <c:pt idx="966">
                  <c:v>9.67</c:v>
                </c:pt>
                <c:pt idx="967">
                  <c:v>9.68</c:v>
                </c:pt>
                <c:pt idx="968">
                  <c:v>9.69</c:v>
                </c:pt>
                <c:pt idx="969">
                  <c:v>9.6999999999999993</c:v>
                </c:pt>
                <c:pt idx="970">
                  <c:v>9.7100000000000009</c:v>
                </c:pt>
                <c:pt idx="971">
                  <c:v>9.7200000000000006</c:v>
                </c:pt>
                <c:pt idx="972">
                  <c:v>9.73</c:v>
                </c:pt>
                <c:pt idx="973">
                  <c:v>9.74</c:v>
                </c:pt>
                <c:pt idx="974">
                  <c:v>9.75</c:v>
                </c:pt>
                <c:pt idx="975">
                  <c:v>9.76</c:v>
                </c:pt>
                <c:pt idx="976">
                  <c:v>9.77</c:v>
                </c:pt>
                <c:pt idx="977">
                  <c:v>9.7799999999999994</c:v>
                </c:pt>
                <c:pt idx="978">
                  <c:v>9.7899999999999991</c:v>
                </c:pt>
                <c:pt idx="979">
                  <c:v>9.8000000000000007</c:v>
                </c:pt>
                <c:pt idx="980">
                  <c:v>9.81</c:v>
                </c:pt>
                <c:pt idx="981">
                  <c:v>9.82</c:v>
                </c:pt>
                <c:pt idx="982">
                  <c:v>9.83</c:v>
                </c:pt>
                <c:pt idx="983">
                  <c:v>9.84</c:v>
                </c:pt>
                <c:pt idx="984">
                  <c:v>9.85</c:v>
                </c:pt>
                <c:pt idx="985">
                  <c:v>9.86</c:v>
                </c:pt>
                <c:pt idx="986">
                  <c:v>9.8699999999999992</c:v>
                </c:pt>
                <c:pt idx="987">
                  <c:v>9.8800000000000008</c:v>
                </c:pt>
                <c:pt idx="988">
                  <c:v>9.89</c:v>
                </c:pt>
                <c:pt idx="989">
                  <c:v>9.9</c:v>
                </c:pt>
                <c:pt idx="990">
                  <c:v>9.91</c:v>
                </c:pt>
                <c:pt idx="991">
                  <c:v>9.92</c:v>
                </c:pt>
                <c:pt idx="992">
                  <c:v>9.93</c:v>
                </c:pt>
                <c:pt idx="993">
                  <c:v>9.94</c:v>
                </c:pt>
                <c:pt idx="994">
                  <c:v>9.9499999999999993</c:v>
                </c:pt>
                <c:pt idx="995">
                  <c:v>9.9600000000000009</c:v>
                </c:pt>
                <c:pt idx="996">
                  <c:v>9.9700000000000006</c:v>
                </c:pt>
                <c:pt idx="997">
                  <c:v>9.98</c:v>
                </c:pt>
                <c:pt idx="998">
                  <c:v>9.99</c:v>
                </c:pt>
                <c:pt idx="999">
                  <c:v>10</c:v>
                </c:pt>
                <c:pt idx="1000">
                  <c:v>10.01</c:v>
                </c:pt>
                <c:pt idx="1001">
                  <c:v>10.02</c:v>
                </c:pt>
                <c:pt idx="1002">
                  <c:v>10.029999999999999</c:v>
                </c:pt>
                <c:pt idx="1003">
                  <c:v>10.039999999999999</c:v>
                </c:pt>
                <c:pt idx="1004">
                  <c:v>10.050000000000001</c:v>
                </c:pt>
                <c:pt idx="1005">
                  <c:v>10.06</c:v>
                </c:pt>
                <c:pt idx="1006">
                  <c:v>10.07</c:v>
                </c:pt>
                <c:pt idx="1007">
                  <c:v>10.08</c:v>
                </c:pt>
                <c:pt idx="1008">
                  <c:v>10.09</c:v>
                </c:pt>
                <c:pt idx="1009">
                  <c:v>10.1</c:v>
                </c:pt>
                <c:pt idx="1010">
                  <c:v>10.11</c:v>
                </c:pt>
                <c:pt idx="1011">
                  <c:v>10.119999999999999</c:v>
                </c:pt>
                <c:pt idx="1012">
                  <c:v>10.130000000000001</c:v>
                </c:pt>
                <c:pt idx="1013">
                  <c:v>10.14</c:v>
                </c:pt>
                <c:pt idx="1014">
                  <c:v>10.15</c:v>
                </c:pt>
                <c:pt idx="1015">
                  <c:v>10.16</c:v>
                </c:pt>
                <c:pt idx="1016">
                  <c:v>10.17</c:v>
                </c:pt>
                <c:pt idx="1017">
                  <c:v>10.18</c:v>
                </c:pt>
                <c:pt idx="1018">
                  <c:v>10.19</c:v>
                </c:pt>
                <c:pt idx="1019">
                  <c:v>10.199999999999999</c:v>
                </c:pt>
                <c:pt idx="1020">
                  <c:v>10.210000000000001</c:v>
                </c:pt>
                <c:pt idx="1021">
                  <c:v>10.220000000000001</c:v>
                </c:pt>
                <c:pt idx="1022">
                  <c:v>10.23</c:v>
                </c:pt>
                <c:pt idx="1023">
                  <c:v>10.24</c:v>
                </c:pt>
                <c:pt idx="1024">
                  <c:v>10.25</c:v>
                </c:pt>
                <c:pt idx="1025">
                  <c:v>10.26</c:v>
                </c:pt>
                <c:pt idx="1026">
                  <c:v>10.27</c:v>
                </c:pt>
                <c:pt idx="1027">
                  <c:v>10.28</c:v>
                </c:pt>
                <c:pt idx="1028">
                  <c:v>10.29</c:v>
                </c:pt>
                <c:pt idx="1029">
                  <c:v>10.3</c:v>
                </c:pt>
                <c:pt idx="1030">
                  <c:v>10.31</c:v>
                </c:pt>
                <c:pt idx="1031">
                  <c:v>10.32</c:v>
                </c:pt>
                <c:pt idx="1032">
                  <c:v>10.33</c:v>
                </c:pt>
                <c:pt idx="1033">
                  <c:v>10.34</c:v>
                </c:pt>
                <c:pt idx="1034">
                  <c:v>10.35</c:v>
                </c:pt>
                <c:pt idx="1035">
                  <c:v>10.36</c:v>
                </c:pt>
                <c:pt idx="1036">
                  <c:v>10.37</c:v>
                </c:pt>
                <c:pt idx="1037">
                  <c:v>10.38</c:v>
                </c:pt>
                <c:pt idx="1038">
                  <c:v>10.39</c:v>
                </c:pt>
                <c:pt idx="1039">
                  <c:v>10.4</c:v>
                </c:pt>
                <c:pt idx="1040">
                  <c:v>10.41</c:v>
                </c:pt>
                <c:pt idx="1041">
                  <c:v>10.42</c:v>
                </c:pt>
                <c:pt idx="1042">
                  <c:v>10.43</c:v>
                </c:pt>
                <c:pt idx="1043">
                  <c:v>10.44</c:v>
                </c:pt>
                <c:pt idx="1044">
                  <c:v>10.45</c:v>
                </c:pt>
                <c:pt idx="1045">
                  <c:v>10.46</c:v>
                </c:pt>
                <c:pt idx="1046">
                  <c:v>10.47</c:v>
                </c:pt>
                <c:pt idx="1047">
                  <c:v>10.48</c:v>
                </c:pt>
                <c:pt idx="1048">
                  <c:v>10.49</c:v>
                </c:pt>
                <c:pt idx="1049">
                  <c:v>10.5</c:v>
                </c:pt>
                <c:pt idx="1050">
                  <c:v>10.51</c:v>
                </c:pt>
                <c:pt idx="1051">
                  <c:v>10.52</c:v>
                </c:pt>
                <c:pt idx="1052">
                  <c:v>10.53</c:v>
                </c:pt>
                <c:pt idx="1053">
                  <c:v>10.54</c:v>
                </c:pt>
                <c:pt idx="1054">
                  <c:v>10.55</c:v>
                </c:pt>
                <c:pt idx="1055">
                  <c:v>10.56</c:v>
                </c:pt>
                <c:pt idx="1056">
                  <c:v>10.57</c:v>
                </c:pt>
                <c:pt idx="1057">
                  <c:v>10.58</c:v>
                </c:pt>
                <c:pt idx="1058">
                  <c:v>10.59</c:v>
                </c:pt>
                <c:pt idx="1059">
                  <c:v>10.6</c:v>
                </c:pt>
                <c:pt idx="1060">
                  <c:v>10.61</c:v>
                </c:pt>
                <c:pt idx="1061">
                  <c:v>10.62</c:v>
                </c:pt>
                <c:pt idx="1062">
                  <c:v>10.63</c:v>
                </c:pt>
                <c:pt idx="1063">
                  <c:v>10.64</c:v>
                </c:pt>
                <c:pt idx="1064">
                  <c:v>10.65</c:v>
                </c:pt>
                <c:pt idx="1065">
                  <c:v>10.66</c:v>
                </c:pt>
                <c:pt idx="1066">
                  <c:v>10.67</c:v>
                </c:pt>
                <c:pt idx="1067">
                  <c:v>10.68</c:v>
                </c:pt>
                <c:pt idx="1068">
                  <c:v>10.69</c:v>
                </c:pt>
                <c:pt idx="1069">
                  <c:v>10.7</c:v>
                </c:pt>
                <c:pt idx="1070">
                  <c:v>10.71</c:v>
                </c:pt>
                <c:pt idx="1071">
                  <c:v>10.72</c:v>
                </c:pt>
                <c:pt idx="1072">
                  <c:v>10.73</c:v>
                </c:pt>
                <c:pt idx="1073">
                  <c:v>10.74</c:v>
                </c:pt>
                <c:pt idx="1074">
                  <c:v>10.75</c:v>
                </c:pt>
                <c:pt idx="1075">
                  <c:v>10.76</c:v>
                </c:pt>
                <c:pt idx="1076">
                  <c:v>10.77</c:v>
                </c:pt>
                <c:pt idx="1077">
                  <c:v>10.78</c:v>
                </c:pt>
                <c:pt idx="1078">
                  <c:v>10.79</c:v>
                </c:pt>
                <c:pt idx="1079">
                  <c:v>10.8</c:v>
                </c:pt>
                <c:pt idx="1080">
                  <c:v>10.81</c:v>
                </c:pt>
                <c:pt idx="1081">
                  <c:v>10.82</c:v>
                </c:pt>
                <c:pt idx="1082">
                  <c:v>10.83</c:v>
                </c:pt>
                <c:pt idx="1083">
                  <c:v>10.84</c:v>
                </c:pt>
                <c:pt idx="1084">
                  <c:v>10.85</c:v>
                </c:pt>
                <c:pt idx="1085">
                  <c:v>10.86</c:v>
                </c:pt>
                <c:pt idx="1086">
                  <c:v>10.87</c:v>
                </c:pt>
                <c:pt idx="1087">
                  <c:v>10.88</c:v>
                </c:pt>
                <c:pt idx="1088">
                  <c:v>10.89</c:v>
                </c:pt>
                <c:pt idx="1089">
                  <c:v>10.9</c:v>
                </c:pt>
                <c:pt idx="1090">
                  <c:v>10.91</c:v>
                </c:pt>
                <c:pt idx="1091">
                  <c:v>10.92</c:v>
                </c:pt>
                <c:pt idx="1092">
                  <c:v>10.93</c:v>
                </c:pt>
                <c:pt idx="1093">
                  <c:v>10.94</c:v>
                </c:pt>
                <c:pt idx="1094">
                  <c:v>10.95</c:v>
                </c:pt>
                <c:pt idx="1095">
                  <c:v>10.96</c:v>
                </c:pt>
                <c:pt idx="1096">
                  <c:v>10.97</c:v>
                </c:pt>
                <c:pt idx="1097">
                  <c:v>10.98</c:v>
                </c:pt>
                <c:pt idx="1098">
                  <c:v>10.99</c:v>
                </c:pt>
                <c:pt idx="1099">
                  <c:v>11</c:v>
                </c:pt>
                <c:pt idx="1100">
                  <c:v>11.01</c:v>
                </c:pt>
                <c:pt idx="1101">
                  <c:v>11.02</c:v>
                </c:pt>
                <c:pt idx="1102">
                  <c:v>11.03</c:v>
                </c:pt>
                <c:pt idx="1103">
                  <c:v>11.04</c:v>
                </c:pt>
                <c:pt idx="1104">
                  <c:v>11.05</c:v>
                </c:pt>
                <c:pt idx="1105">
                  <c:v>11.06</c:v>
                </c:pt>
                <c:pt idx="1106">
                  <c:v>11.07</c:v>
                </c:pt>
                <c:pt idx="1107">
                  <c:v>11.08</c:v>
                </c:pt>
                <c:pt idx="1108">
                  <c:v>11.09</c:v>
                </c:pt>
                <c:pt idx="1109">
                  <c:v>11.1</c:v>
                </c:pt>
                <c:pt idx="1110">
                  <c:v>11.11</c:v>
                </c:pt>
                <c:pt idx="1111">
                  <c:v>11.12</c:v>
                </c:pt>
                <c:pt idx="1112">
                  <c:v>11.13</c:v>
                </c:pt>
                <c:pt idx="1113">
                  <c:v>11.14</c:v>
                </c:pt>
                <c:pt idx="1114">
                  <c:v>11.15</c:v>
                </c:pt>
                <c:pt idx="1115">
                  <c:v>11.16</c:v>
                </c:pt>
                <c:pt idx="1116">
                  <c:v>11.17</c:v>
                </c:pt>
                <c:pt idx="1117">
                  <c:v>11.18</c:v>
                </c:pt>
                <c:pt idx="1118">
                  <c:v>11.19</c:v>
                </c:pt>
                <c:pt idx="1119">
                  <c:v>11.2</c:v>
                </c:pt>
                <c:pt idx="1120">
                  <c:v>11.21</c:v>
                </c:pt>
                <c:pt idx="1121">
                  <c:v>11.22</c:v>
                </c:pt>
                <c:pt idx="1122">
                  <c:v>11.23</c:v>
                </c:pt>
                <c:pt idx="1123">
                  <c:v>11.24</c:v>
                </c:pt>
                <c:pt idx="1124">
                  <c:v>11.25</c:v>
                </c:pt>
                <c:pt idx="1125">
                  <c:v>11.26</c:v>
                </c:pt>
                <c:pt idx="1126">
                  <c:v>11.27</c:v>
                </c:pt>
                <c:pt idx="1127">
                  <c:v>11.28</c:v>
                </c:pt>
                <c:pt idx="1128">
                  <c:v>11.29</c:v>
                </c:pt>
                <c:pt idx="1129">
                  <c:v>11.3</c:v>
                </c:pt>
                <c:pt idx="1130">
                  <c:v>11.31</c:v>
                </c:pt>
                <c:pt idx="1131">
                  <c:v>11.32</c:v>
                </c:pt>
                <c:pt idx="1132">
                  <c:v>11.33</c:v>
                </c:pt>
                <c:pt idx="1133">
                  <c:v>11.34</c:v>
                </c:pt>
                <c:pt idx="1134">
                  <c:v>11.35</c:v>
                </c:pt>
                <c:pt idx="1135">
                  <c:v>11.36</c:v>
                </c:pt>
                <c:pt idx="1136">
                  <c:v>11.37</c:v>
                </c:pt>
                <c:pt idx="1137">
                  <c:v>11.38</c:v>
                </c:pt>
                <c:pt idx="1138">
                  <c:v>11.39</c:v>
                </c:pt>
                <c:pt idx="1139">
                  <c:v>11.4</c:v>
                </c:pt>
                <c:pt idx="1140">
                  <c:v>11.41</c:v>
                </c:pt>
                <c:pt idx="1141">
                  <c:v>11.42</c:v>
                </c:pt>
                <c:pt idx="1142">
                  <c:v>11.43</c:v>
                </c:pt>
                <c:pt idx="1143">
                  <c:v>11.44</c:v>
                </c:pt>
                <c:pt idx="1144">
                  <c:v>11.45</c:v>
                </c:pt>
                <c:pt idx="1145">
                  <c:v>11.46</c:v>
                </c:pt>
                <c:pt idx="1146">
                  <c:v>11.47</c:v>
                </c:pt>
                <c:pt idx="1147">
                  <c:v>11.48</c:v>
                </c:pt>
                <c:pt idx="1148">
                  <c:v>11.49</c:v>
                </c:pt>
                <c:pt idx="1149">
                  <c:v>11.5</c:v>
                </c:pt>
                <c:pt idx="1150">
                  <c:v>11.51</c:v>
                </c:pt>
                <c:pt idx="1151">
                  <c:v>11.52</c:v>
                </c:pt>
                <c:pt idx="1152">
                  <c:v>11.53</c:v>
                </c:pt>
                <c:pt idx="1153">
                  <c:v>11.54</c:v>
                </c:pt>
                <c:pt idx="1154">
                  <c:v>11.55</c:v>
                </c:pt>
                <c:pt idx="1155">
                  <c:v>11.56</c:v>
                </c:pt>
                <c:pt idx="1156">
                  <c:v>11.57</c:v>
                </c:pt>
                <c:pt idx="1157">
                  <c:v>11.58</c:v>
                </c:pt>
                <c:pt idx="1158">
                  <c:v>11.59</c:v>
                </c:pt>
                <c:pt idx="1159">
                  <c:v>11.6</c:v>
                </c:pt>
                <c:pt idx="1160">
                  <c:v>11.61</c:v>
                </c:pt>
                <c:pt idx="1161">
                  <c:v>11.62</c:v>
                </c:pt>
                <c:pt idx="1162">
                  <c:v>11.63</c:v>
                </c:pt>
                <c:pt idx="1163">
                  <c:v>11.64</c:v>
                </c:pt>
                <c:pt idx="1164">
                  <c:v>11.65</c:v>
                </c:pt>
                <c:pt idx="1165">
                  <c:v>11.66</c:v>
                </c:pt>
                <c:pt idx="1166">
                  <c:v>11.67</c:v>
                </c:pt>
                <c:pt idx="1167">
                  <c:v>11.68</c:v>
                </c:pt>
                <c:pt idx="1168">
                  <c:v>11.69</c:v>
                </c:pt>
                <c:pt idx="1169">
                  <c:v>11.7</c:v>
                </c:pt>
                <c:pt idx="1170">
                  <c:v>11.71</c:v>
                </c:pt>
                <c:pt idx="1171">
                  <c:v>11.72</c:v>
                </c:pt>
                <c:pt idx="1172">
                  <c:v>11.73</c:v>
                </c:pt>
                <c:pt idx="1173">
                  <c:v>11.74</c:v>
                </c:pt>
                <c:pt idx="1174">
                  <c:v>11.75</c:v>
                </c:pt>
                <c:pt idx="1175">
                  <c:v>11.76</c:v>
                </c:pt>
                <c:pt idx="1176">
                  <c:v>11.77</c:v>
                </c:pt>
                <c:pt idx="1177">
                  <c:v>11.78</c:v>
                </c:pt>
                <c:pt idx="1178">
                  <c:v>11.79</c:v>
                </c:pt>
                <c:pt idx="1179">
                  <c:v>11.8</c:v>
                </c:pt>
                <c:pt idx="1180">
                  <c:v>11.81</c:v>
                </c:pt>
                <c:pt idx="1181">
                  <c:v>11.82</c:v>
                </c:pt>
                <c:pt idx="1182">
                  <c:v>11.83</c:v>
                </c:pt>
                <c:pt idx="1183">
                  <c:v>11.84</c:v>
                </c:pt>
                <c:pt idx="1184">
                  <c:v>11.85</c:v>
                </c:pt>
                <c:pt idx="1185">
                  <c:v>11.86</c:v>
                </c:pt>
                <c:pt idx="1186">
                  <c:v>11.87</c:v>
                </c:pt>
                <c:pt idx="1187">
                  <c:v>11.88</c:v>
                </c:pt>
                <c:pt idx="1188">
                  <c:v>11.89</c:v>
                </c:pt>
                <c:pt idx="1189">
                  <c:v>11.9</c:v>
                </c:pt>
                <c:pt idx="1190">
                  <c:v>11.91</c:v>
                </c:pt>
                <c:pt idx="1191">
                  <c:v>11.92</c:v>
                </c:pt>
                <c:pt idx="1192">
                  <c:v>11.93</c:v>
                </c:pt>
                <c:pt idx="1193">
                  <c:v>11.94</c:v>
                </c:pt>
                <c:pt idx="1194">
                  <c:v>11.95</c:v>
                </c:pt>
                <c:pt idx="1195">
                  <c:v>11.96</c:v>
                </c:pt>
                <c:pt idx="1196">
                  <c:v>11.97</c:v>
                </c:pt>
                <c:pt idx="1197">
                  <c:v>11.98</c:v>
                </c:pt>
                <c:pt idx="1198">
                  <c:v>11.99</c:v>
                </c:pt>
                <c:pt idx="1199">
                  <c:v>12</c:v>
                </c:pt>
                <c:pt idx="1200">
                  <c:v>12.01</c:v>
                </c:pt>
                <c:pt idx="1201">
                  <c:v>12.02</c:v>
                </c:pt>
                <c:pt idx="1202">
                  <c:v>12.03</c:v>
                </c:pt>
                <c:pt idx="1203">
                  <c:v>12.04</c:v>
                </c:pt>
                <c:pt idx="1204">
                  <c:v>12.05</c:v>
                </c:pt>
                <c:pt idx="1205">
                  <c:v>12.06</c:v>
                </c:pt>
                <c:pt idx="1206">
                  <c:v>12.07</c:v>
                </c:pt>
                <c:pt idx="1207">
                  <c:v>12.08</c:v>
                </c:pt>
                <c:pt idx="1208">
                  <c:v>12.09</c:v>
                </c:pt>
                <c:pt idx="1209">
                  <c:v>12.1</c:v>
                </c:pt>
                <c:pt idx="1210">
                  <c:v>12.11</c:v>
                </c:pt>
                <c:pt idx="1211">
                  <c:v>12.12</c:v>
                </c:pt>
                <c:pt idx="1212">
                  <c:v>12.13</c:v>
                </c:pt>
                <c:pt idx="1213">
                  <c:v>12.14</c:v>
                </c:pt>
                <c:pt idx="1214">
                  <c:v>12.15</c:v>
                </c:pt>
                <c:pt idx="1215">
                  <c:v>12.16</c:v>
                </c:pt>
                <c:pt idx="1216">
                  <c:v>12.17</c:v>
                </c:pt>
                <c:pt idx="1217">
                  <c:v>12.18</c:v>
                </c:pt>
                <c:pt idx="1218">
                  <c:v>12.19</c:v>
                </c:pt>
                <c:pt idx="1219">
                  <c:v>12.2</c:v>
                </c:pt>
                <c:pt idx="1220">
                  <c:v>12.21</c:v>
                </c:pt>
                <c:pt idx="1221">
                  <c:v>12.22</c:v>
                </c:pt>
                <c:pt idx="1222">
                  <c:v>12.23</c:v>
                </c:pt>
                <c:pt idx="1223">
                  <c:v>12.24</c:v>
                </c:pt>
                <c:pt idx="1224">
                  <c:v>12.25</c:v>
                </c:pt>
                <c:pt idx="1225">
                  <c:v>12.26</c:v>
                </c:pt>
                <c:pt idx="1226">
                  <c:v>12.27</c:v>
                </c:pt>
                <c:pt idx="1227">
                  <c:v>12.28</c:v>
                </c:pt>
                <c:pt idx="1228">
                  <c:v>12.29</c:v>
                </c:pt>
                <c:pt idx="1229">
                  <c:v>12.3</c:v>
                </c:pt>
                <c:pt idx="1230">
                  <c:v>12.31</c:v>
                </c:pt>
                <c:pt idx="1231">
                  <c:v>12.32</c:v>
                </c:pt>
                <c:pt idx="1232">
                  <c:v>12.33</c:v>
                </c:pt>
                <c:pt idx="1233">
                  <c:v>12.34</c:v>
                </c:pt>
                <c:pt idx="1234">
                  <c:v>12.35</c:v>
                </c:pt>
                <c:pt idx="1235">
                  <c:v>12.36</c:v>
                </c:pt>
                <c:pt idx="1236">
                  <c:v>12.37</c:v>
                </c:pt>
                <c:pt idx="1237">
                  <c:v>12.38</c:v>
                </c:pt>
                <c:pt idx="1238">
                  <c:v>12.39</c:v>
                </c:pt>
                <c:pt idx="1239">
                  <c:v>12.4</c:v>
                </c:pt>
                <c:pt idx="1240">
                  <c:v>12.41</c:v>
                </c:pt>
                <c:pt idx="1241">
                  <c:v>12.42</c:v>
                </c:pt>
                <c:pt idx="1242">
                  <c:v>12.43</c:v>
                </c:pt>
                <c:pt idx="1243">
                  <c:v>12.44</c:v>
                </c:pt>
                <c:pt idx="1244">
                  <c:v>12.45</c:v>
                </c:pt>
                <c:pt idx="1245">
                  <c:v>12.46</c:v>
                </c:pt>
                <c:pt idx="1246">
                  <c:v>12.47</c:v>
                </c:pt>
                <c:pt idx="1247">
                  <c:v>12.48</c:v>
                </c:pt>
                <c:pt idx="1248">
                  <c:v>12.49</c:v>
                </c:pt>
                <c:pt idx="1249">
                  <c:v>12.5</c:v>
                </c:pt>
                <c:pt idx="1250">
                  <c:v>12.51</c:v>
                </c:pt>
                <c:pt idx="1251">
                  <c:v>12.52</c:v>
                </c:pt>
                <c:pt idx="1252">
                  <c:v>12.53</c:v>
                </c:pt>
                <c:pt idx="1253">
                  <c:v>12.54</c:v>
                </c:pt>
                <c:pt idx="1254">
                  <c:v>12.55</c:v>
                </c:pt>
                <c:pt idx="1255">
                  <c:v>12.56</c:v>
                </c:pt>
                <c:pt idx="1256">
                  <c:v>12.57</c:v>
                </c:pt>
                <c:pt idx="1257">
                  <c:v>12.58</c:v>
                </c:pt>
                <c:pt idx="1258">
                  <c:v>12.59</c:v>
                </c:pt>
                <c:pt idx="1259">
                  <c:v>12.6</c:v>
                </c:pt>
                <c:pt idx="1260">
                  <c:v>12.61</c:v>
                </c:pt>
                <c:pt idx="1261">
                  <c:v>12.62</c:v>
                </c:pt>
                <c:pt idx="1262">
                  <c:v>12.63</c:v>
                </c:pt>
                <c:pt idx="1263">
                  <c:v>12.64</c:v>
                </c:pt>
                <c:pt idx="1264">
                  <c:v>12.65</c:v>
                </c:pt>
                <c:pt idx="1265">
                  <c:v>12.66</c:v>
                </c:pt>
                <c:pt idx="1266">
                  <c:v>12.67</c:v>
                </c:pt>
                <c:pt idx="1267">
                  <c:v>12.68</c:v>
                </c:pt>
                <c:pt idx="1268">
                  <c:v>12.69</c:v>
                </c:pt>
                <c:pt idx="1269">
                  <c:v>12.7</c:v>
                </c:pt>
                <c:pt idx="1270">
                  <c:v>12.71</c:v>
                </c:pt>
                <c:pt idx="1271">
                  <c:v>12.72</c:v>
                </c:pt>
                <c:pt idx="1272">
                  <c:v>12.73</c:v>
                </c:pt>
                <c:pt idx="1273">
                  <c:v>12.74</c:v>
                </c:pt>
                <c:pt idx="1274">
                  <c:v>12.75</c:v>
                </c:pt>
                <c:pt idx="1275">
                  <c:v>12.76</c:v>
                </c:pt>
                <c:pt idx="1276">
                  <c:v>12.77</c:v>
                </c:pt>
                <c:pt idx="1277">
                  <c:v>12.78</c:v>
                </c:pt>
                <c:pt idx="1278">
                  <c:v>12.79</c:v>
                </c:pt>
                <c:pt idx="1279">
                  <c:v>12.8</c:v>
                </c:pt>
                <c:pt idx="1280">
                  <c:v>12.81</c:v>
                </c:pt>
                <c:pt idx="1281">
                  <c:v>12.82</c:v>
                </c:pt>
                <c:pt idx="1282">
                  <c:v>12.83</c:v>
                </c:pt>
                <c:pt idx="1283">
                  <c:v>12.84</c:v>
                </c:pt>
                <c:pt idx="1284">
                  <c:v>12.85</c:v>
                </c:pt>
                <c:pt idx="1285">
                  <c:v>12.86</c:v>
                </c:pt>
                <c:pt idx="1286">
                  <c:v>12.87</c:v>
                </c:pt>
                <c:pt idx="1287">
                  <c:v>12.88</c:v>
                </c:pt>
                <c:pt idx="1288">
                  <c:v>12.89</c:v>
                </c:pt>
                <c:pt idx="1289">
                  <c:v>12.9</c:v>
                </c:pt>
                <c:pt idx="1290">
                  <c:v>12.91</c:v>
                </c:pt>
                <c:pt idx="1291">
                  <c:v>12.92</c:v>
                </c:pt>
                <c:pt idx="1292">
                  <c:v>12.93</c:v>
                </c:pt>
                <c:pt idx="1293">
                  <c:v>12.94</c:v>
                </c:pt>
                <c:pt idx="1294">
                  <c:v>12.95</c:v>
                </c:pt>
                <c:pt idx="1295">
                  <c:v>12.96</c:v>
                </c:pt>
                <c:pt idx="1296">
                  <c:v>12.97</c:v>
                </c:pt>
                <c:pt idx="1297">
                  <c:v>12.98</c:v>
                </c:pt>
                <c:pt idx="1298">
                  <c:v>12.99</c:v>
                </c:pt>
                <c:pt idx="1299">
                  <c:v>13</c:v>
                </c:pt>
                <c:pt idx="1300">
                  <c:v>13.01</c:v>
                </c:pt>
                <c:pt idx="1301">
                  <c:v>13.02</c:v>
                </c:pt>
                <c:pt idx="1302">
                  <c:v>13.03</c:v>
                </c:pt>
                <c:pt idx="1303">
                  <c:v>13.04</c:v>
                </c:pt>
                <c:pt idx="1304">
                  <c:v>13.05</c:v>
                </c:pt>
                <c:pt idx="1305">
                  <c:v>13.06</c:v>
                </c:pt>
                <c:pt idx="1306">
                  <c:v>13.07</c:v>
                </c:pt>
                <c:pt idx="1307">
                  <c:v>13.08</c:v>
                </c:pt>
                <c:pt idx="1308">
                  <c:v>13.09</c:v>
                </c:pt>
                <c:pt idx="1309">
                  <c:v>13.1</c:v>
                </c:pt>
                <c:pt idx="1310">
                  <c:v>13.11</c:v>
                </c:pt>
                <c:pt idx="1311">
                  <c:v>13.12</c:v>
                </c:pt>
                <c:pt idx="1312">
                  <c:v>13.13</c:v>
                </c:pt>
                <c:pt idx="1313">
                  <c:v>13.14</c:v>
                </c:pt>
                <c:pt idx="1314">
                  <c:v>13.15</c:v>
                </c:pt>
                <c:pt idx="1315">
                  <c:v>13.16</c:v>
                </c:pt>
                <c:pt idx="1316">
                  <c:v>13.17</c:v>
                </c:pt>
                <c:pt idx="1317">
                  <c:v>13.18</c:v>
                </c:pt>
                <c:pt idx="1318">
                  <c:v>13.19</c:v>
                </c:pt>
                <c:pt idx="1319">
                  <c:v>13.2</c:v>
                </c:pt>
                <c:pt idx="1320">
                  <c:v>13.21</c:v>
                </c:pt>
                <c:pt idx="1321">
                  <c:v>13.22</c:v>
                </c:pt>
                <c:pt idx="1322">
                  <c:v>13.23</c:v>
                </c:pt>
                <c:pt idx="1323">
                  <c:v>13.24</c:v>
                </c:pt>
                <c:pt idx="1324">
                  <c:v>13.25</c:v>
                </c:pt>
                <c:pt idx="1325">
                  <c:v>13.26</c:v>
                </c:pt>
                <c:pt idx="1326">
                  <c:v>13.27</c:v>
                </c:pt>
                <c:pt idx="1327">
                  <c:v>13.28</c:v>
                </c:pt>
                <c:pt idx="1328">
                  <c:v>13.29</c:v>
                </c:pt>
                <c:pt idx="1329">
                  <c:v>13.3</c:v>
                </c:pt>
                <c:pt idx="1330">
                  <c:v>13.31</c:v>
                </c:pt>
                <c:pt idx="1331">
                  <c:v>13.32</c:v>
                </c:pt>
                <c:pt idx="1332">
                  <c:v>13.33</c:v>
                </c:pt>
                <c:pt idx="1333">
                  <c:v>13.34</c:v>
                </c:pt>
                <c:pt idx="1334">
                  <c:v>13.35</c:v>
                </c:pt>
                <c:pt idx="1335">
                  <c:v>13.36</c:v>
                </c:pt>
                <c:pt idx="1336">
                  <c:v>13.37</c:v>
                </c:pt>
                <c:pt idx="1337">
                  <c:v>13.38</c:v>
                </c:pt>
                <c:pt idx="1338">
                  <c:v>13.39</c:v>
                </c:pt>
                <c:pt idx="1339">
                  <c:v>13.4</c:v>
                </c:pt>
                <c:pt idx="1340">
                  <c:v>13.41</c:v>
                </c:pt>
                <c:pt idx="1341">
                  <c:v>13.42</c:v>
                </c:pt>
                <c:pt idx="1342">
                  <c:v>13.43</c:v>
                </c:pt>
                <c:pt idx="1343">
                  <c:v>13.44</c:v>
                </c:pt>
                <c:pt idx="1344">
                  <c:v>13.45</c:v>
                </c:pt>
                <c:pt idx="1345">
                  <c:v>13.46</c:v>
                </c:pt>
                <c:pt idx="1346">
                  <c:v>13.47</c:v>
                </c:pt>
                <c:pt idx="1347">
                  <c:v>13.48</c:v>
                </c:pt>
                <c:pt idx="1348">
                  <c:v>13.49</c:v>
                </c:pt>
                <c:pt idx="1349">
                  <c:v>13.5</c:v>
                </c:pt>
                <c:pt idx="1350">
                  <c:v>13.51</c:v>
                </c:pt>
                <c:pt idx="1351">
                  <c:v>13.52</c:v>
                </c:pt>
                <c:pt idx="1352">
                  <c:v>13.53</c:v>
                </c:pt>
                <c:pt idx="1353">
                  <c:v>13.54</c:v>
                </c:pt>
                <c:pt idx="1354">
                  <c:v>13.55</c:v>
                </c:pt>
                <c:pt idx="1355">
                  <c:v>13.56</c:v>
                </c:pt>
                <c:pt idx="1356">
                  <c:v>13.57</c:v>
                </c:pt>
                <c:pt idx="1357">
                  <c:v>13.58</c:v>
                </c:pt>
                <c:pt idx="1358">
                  <c:v>13.59</c:v>
                </c:pt>
                <c:pt idx="1359">
                  <c:v>13.6</c:v>
                </c:pt>
                <c:pt idx="1360">
                  <c:v>13.61</c:v>
                </c:pt>
                <c:pt idx="1361">
                  <c:v>13.62</c:v>
                </c:pt>
                <c:pt idx="1362">
                  <c:v>13.63</c:v>
                </c:pt>
                <c:pt idx="1363">
                  <c:v>13.64</c:v>
                </c:pt>
                <c:pt idx="1364">
                  <c:v>13.65</c:v>
                </c:pt>
                <c:pt idx="1365">
                  <c:v>13.66</c:v>
                </c:pt>
                <c:pt idx="1366">
                  <c:v>13.67</c:v>
                </c:pt>
                <c:pt idx="1367">
                  <c:v>13.68</c:v>
                </c:pt>
                <c:pt idx="1368">
                  <c:v>13.69</c:v>
                </c:pt>
                <c:pt idx="1369">
                  <c:v>13.7</c:v>
                </c:pt>
                <c:pt idx="1370">
                  <c:v>13.71</c:v>
                </c:pt>
                <c:pt idx="1371">
                  <c:v>13.72</c:v>
                </c:pt>
                <c:pt idx="1372">
                  <c:v>13.73</c:v>
                </c:pt>
                <c:pt idx="1373">
                  <c:v>13.74</c:v>
                </c:pt>
                <c:pt idx="1374">
                  <c:v>13.75</c:v>
                </c:pt>
                <c:pt idx="1375">
                  <c:v>13.76</c:v>
                </c:pt>
                <c:pt idx="1376">
                  <c:v>13.77</c:v>
                </c:pt>
                <c:pt idx="1377">
                  <c:v>13.78</c:v>
                </c:pt>
                <c:pt idx="1378">
                  <c:v>13.79</c:v>
                </c:pt>
                <c:pt idx="1379">
                  <c:v>13.8</c:v>
                </c:pt>
                <c:pt idx="1380">
                  <c:v>13.81</c:v>
                </c:pt>
                <c:pt idx="1381">
                  <c:v>13.82</c:v>
                </c:pt>
                <c:pt idx="1382">
                  <c:v>13.83</c:v>
                </c:pt>
                <c:pt idx="1383">
                  <c:v>13.84</c:v>
                </c:pt>
                <c:pt idx="1384">
                  <c:v>13.85</c:v>
                </c:pt>
                <c:pt idx="1385">
                  <c:v>13.86</c:v>
                </c:pt>
                <c:pt idx="1386">
                  <c:v>13.87</c:v>
                </c:pt>
                <c:pt idx="1387">
                  <c:v>13.88</c:v>
                </c:pt>
                <c:pt idx="1388">
                  <c:v>13.89</c:v>
                </c:pt>
                <c:pt idx="1389">
                  <c:v>13.9</c:v>
                </c:pt>
                <c:pt idx="1390">
                  <c:v>13.91</c:v>
                </c:pt>
                <c:pt idx="1391">
                  <c:v>13.92</c:v>
                </c:pt>
                <c:pt idx="1392">
                  <c:v>13.93</c:v>
                </c:pt>
                <c:pt idx="1393">
                  <c:v>13.94</c:v>
                </c:pt>
                <c:pt idx="1394">
                  <c:v>13.95</c:v>
                </c:pt>
                <c:pt idx="1395">
                  <c:v>13.96</c:v>
                </c:pt>
                <c:pt idx="1396">
                  <c:v>13.97</c:v>
                </c:pt>
                <c:pt idx="1397">
                  <c:v>13.98</c:v>
                </c:pt>
                <c:pt idx="1398">
                  <c:v>13.99</c:v>
                </c:pt>
                <c:pt idx="1399">
                  <c:v>14</c:v>
                </c:pt>
                <c:pt idx="1400">
                  <c:v>14.01</c:v>
                </c:pt>
                <c:pt idx="1401">
                  <c:v>14.02</c:v>
                </c:pt>
                <c:pt idx="1402">
                  <c:v>14.03</c:v>
                </c:pt>
                <c:pt idx="1403">
                  <c:v>14.04</c:v>
                </c:pt>
                <c:pt idx="1404">
                  <c:v>14.05</c:v>
                </c:pt>
                <c:pt idx="1405">
                  <c:v>14.06</c:v>
                </c:pt>
                <c:pt idx="1406">
                  <c:v>14.07</c:v>
                </c:pt>
                <c:pt idx="1407">
                  <c:v>14.08</c:v>
                </c:pt>
                <c:pt idx="1408">
                  <c:v>14.09</c:v>
                </c:pt>
                <c:pt idx="1409">
                  <c:v>14.1</c:v>
                </c:pt>
                <c:pt idx="1410">
                  <c:v>14.11</c:v>
                </c:pt>
                <c:pt idx="1411">
                  <c:v>14.12</c:v>
                </c:pt>
                <c:pt idx="1412">
                  <c:v>14.13</c:v>
                </c:pt>
                <c:pt idx="1413">
                  <c:v>14.14</c:v>
                </c:pt>
                <c:pt idx="1414">
                  <c:v>14.15</c:v>
                </c:pt>
                <c:pt idx="1415">
                  <c:v>14.16</c:v>
                </c:pt>
                <c:pt idx="1416">
                  <c:v>14.17</c:v>
                </c:pt>
                <c:pt idx="1417">
                  <c:v>14.18</c:v>
                </c:pt>
                <c:pt idx="1418">
                  <c:v>14.19</c:v>
                </c:pt>
                <c:pt idx="1419">
                  <c:v>14.2</c:v>
                </c:pt>
                <c:pt idx="1420">
                  <c:v>14.21</c:v>
                </c:pt>
                <c:pt idx="1421">
                  <c:v>14.22</c:v>
                </c:pt>
                <c:pt idx="1422">
                  <c:v>14.23</c:v>
                </c:pt>
                <c:pt idx="1423">
                  <c:v>14.24</c:v>
                </c:pt>
                <c:pt idx="1424">
                  <c:v>14.25</c:v>
                </c:pt>
                <c:pt idx="1425">
                  <c:v>14.26</c:v>
                </c:pt>
                <c:pt idx="1426">
                  <c:v>14.27</c:v>
                </c:pt>
                <c:pt idx="1427">
                  <c:v>14.28</c:v>
                </c:pt>
                <c:pt idx="1428">
                  <c:v>14.29</c:v>
                </c:pt>
                <c:pt idx="1429">
                  <c:v>14.3</c:v>
                </c:pt>
                <c:pt idx="1430">
                  <c:v>14.31</c:v>
                </c:pt>
                <c:pt idx="1431">
                  <c:v>14.32</c:v>
                </c:pt>
                <c:pt idx="1432">
                  <c:v>14.33</c:v>
                </c:pt>
                <c:pt idx="1433">
                  <c:v>14.34</c:v>
                </c:pt>
                <c:pt idx="1434">
                  <c:v>14.35</c:v>
                </c:pt>
                <c:pt idx="1435">
                  <c:v>14.36</c:v>
                </c:pt>
                <c:pt idx="1436">
                  <c:v>14.37</c:v>
                </c:pt>
                <c:pt idx="1437">
                  <c:v>14.38</c:v>
                </c:pt>
                <c:pt idx="1438">
                  <c:v>14.39</c:v>
                </c:pt>
                <c:pt idx="1439">
                  <c:v>14.4</c:v>
                </c:pt>
                <c:pt idx="1440">
                  <c:v>14.41</c:v>
                </c:pt>
                <c:pt idx="1441">
                  <c:v>14.42</c:v>
                </c:pt>
                <c:pt idx="1442">
                  <c:v>14.43</c:v>
                </c:pt>
                <c:pt idx="1443">
                  <c:v>14.44</c:v>
                </c:pt>
                <c:pt idx="1444">
                  <c:v>14.45</c:v>
                </c:pt>
                <c:pt idx="1445">
                  <c:v>14.46</c:v>
                </c:pt>
                <c:pt idx="1446">
                  <c:v>14.47</c:v>
                </c:pt>
                <c:pt idx="1447">
                  <c:v>14.48</c:v>
                </c:pt>
                <c:pt idx="1448">
                  <c:v>14.49</c:v>
                </c:pt>
                <c:pt idx="1449">
                  <c:v>14.5</c:v>
                </c:pt>
                <c:pt idx="1450">
                  <c:v>14.51</c:v>
                </c:pt>
                <c:pt idx="1451">
                  <c:v>14.52</c:v>
                </c:pt>
                <c:pt idx="1452">
                  <c:v>14.53</c:v>
                </c:pt>
                <c:pt idx="1453">
                  <c:v>14.54</c:v>
                </c:pt>
                <c:pt idx="1454">
                  <c:v>14.55</c:v>
                </c:pt>
                <c:pt idx="1455">
                  <c:v>14.56</c:v>
                </c:pt>
                <c:pt idx="1456">
                  <c:v>14.57</c:v>
                </c:pt>
                <c:pt idx="1457">
                  <c:v>14.58</c:v>
                </c:pt>
                <c:pt idx="1458">
                  <c:v>14.59</c:v>
                </c:pt>
                <c:pt idx="1459">
                  <c:v>14.6</c:v>
                </c:pt>
                <c:pt idx="1460">
                  <c:v>14.61</c:v>
                </c:pt>
                <c:pt idx="1461">
                  <c:v>14.62</c:v>
                </c:pt>
                <c:pt idx="1462">
                  <c:v>14.63</c:v>
                </c:pt>
                <c:pt idx="1463">
                  <c:v>14.64</c:v>
                </c:pt>
                <c:pt idx="1464">
                  <c:v>14.65</c:v>
                </c:pt>
                <c:pt idx="1465">
                  <c:v>14.66</c:v>
                </c:pt>
                <c:pt idx="1466">
                  <c:v>14.67</c:v>
                </c:pt>
                <c:pt idx="1467">
                  <c:v>14.68</c:v>
                </c:pt>
                <c:pt idx="1468">
                  <c:v>14.69</c:v>
                </c:pt>
                <c:pt idx="1469">
                  <c:v>14.7</c:v>
                </c:pt>
                <c:pt idx="1470">
                  <c:v>14.71</c:v>
                </c:pt>
                <c:pt idx="1471">
                  <c:v>14.72</c:v>
                </c:pt>
                <c:pt idx="1472">
                  <c:v>14.73</c:v>
                </c:pt>
                <c:pt idx="1473">
                  <c:v>14.74</c:v>
                </c:pt>
                <c:pt idx="1474">
                  <c:v>14.75</c:v>
                </c:pt>
                <c:pt idx="1475">
                  <c:v>14.76</c:v>
                </c:pt>
                <c:pt idx="1476">
                  <c:v>14.77</c:v>
                </c:pt>
                <c:pt idx="1477">
                  <c:v>14.78</c:v>
                </c:pt>
                <c:pt idx="1478">
                  <c:v>14.79</c:v>
                </c:pt>
                <c:pt idx="1479">
                  <c:v>14.8</c:v>
                </c:pt>
                <c:pt idx="1480">
                  <c:v>14.81</c:v>
                </c:pt>
                <c:pt idx="1481">
                  <c:v>14.82</c:v>
                </c:pt>
                <c:pt idx="1482">
                  <c:v>14.83</c:v>
                </c:pt>
                <c:pt idx="1483">
                  <c:v>14.84</c:v>
                </c:pt>
                <c:pt idx="1484">
                  <c:v>14.85</c:v>
                </c:pt>
                <c:pt idx="1485">
                  <c:v>14.86</c:v>
                </c:pt>
                <c:pt idx="1486">
                  <c:v>14.87</c:v>
                </c:pt>
                <c:pt idx="1487">
                  <c:v>14.88</c:v>
                </c:pt>
                <c:pt idx="1488">
                  <c:v>14.89</c:v>
                </c:pt>
                <c:pt idx="1489">
                  <c:v>14.9</c:v>
                </c:pt>
                <c:pt idx="1490">
                  <c:v>14.91</c:v>
                </c:pt>
                <c:pt idx="1491">
                  <c:v>14.92</c:v>
                </c:pt>
                <c:pt idx="1492">
                  <c:v>14.93</c:v>
                </c:pt>
                <c:pt idx="1493">
                  <c:v>14.94</c:v>
                </c:pt>
                <c:pt idx="1494">
                  <c:v>14.95</c:v>
                </c:pt>
                <c:pt idx="1495">
                  <c:v>14.96</c:v>
                </c:pt>
                <c:pt idx="1496">
                  <c:v>14.97</c:v>
                </c:pt>
                <c:pt idx="1497">
                  <c:v>14.98</c:v>
                </c:pt>
                <c:pt idx="1498">
                  <c:v>14.99</c:v>
                </c:pt>
                <c:pt idx="1499">
                  <c:v>15</c:v>
                </c:pt>
                <c:pt idx="1500">
                  <c:v>15.01</c:v>
                </c:pt>
                <c:pt idx="1501">
                  <c:v>15.02</c:v>
                </c:pt>
                <c:pt idx="1502">
                  <c:v>15.03</c:v>
                </c:pt>
                <c:pt idx="1503">
                  <c:v>15.04</c:v>
                </c:pt>
                <c:pt idx="1504">
                  <c:v>15.05</c:v>
                </c:pt>
                <c:pt idx="1505">
                  <c:v>15.06</c:v>
                </c:pt>
                <c:pt idx="1506">
                  <c:v>15.07</c:v>
                </c:pt>
                <c:pt idx="1507">
                  <c:v>15.08</c:v>
                </c:pt>
                <c:pt idx="1508">
                  <c:v>15.09</c:v>
                </c:pt>
                <c:pt idx="1509">
                  <c:v>15.1</c:v>
                </c:pt>
                <c:pt idx="1510">
                  <c:v>15.11</c:v>
                </c:pt>
                <c:pt idx="1511">
                  <c:v>15.12</c:v>
                </c:pt>
                <c:pt idx="1512">
                  <c:v>15.13</c:v>
                </c:pt>
                <c:pt idx="1513">
                  <c:v>15.14</c:v>
                </c:pt>
                <c:pt idx="1514">
                  <c:v>15.15</c:v>
                </c:pt>
                <c:pt idx="1515">
                  <c:v>15.16</c:v>
                </c:pt>
                <c:pt idx="1516">
                  <c:v>15.17</c:v>
                </c:pt>
                <c:pt idx="1517">
                  <c:v>15.18</c:v>
                </c:pt>
                <c:pt idx="1518">
                  <c:v>15.19</c:v>
                </c:pt>
                <c:pt idx="1519">
                  <c:v>15.2</c:v>
                </c:pt>
                <c:pt idx="1520">
                  <c:v>15.21</c:v>
                </c:pt>
                <c:pt idx="1521">
                  <c:v>15.22</c:v>
                </c:pt>
                <c:pt idx="1522">
                  <c:v>15.23</c:v>
                </c:pt>
                <c:pt idx="1523">
                  <c:v>15.24</c:v>
                </c:pt>
                <c:pt idx="1524">
                  <c:v>15.25</c:v>
                </c:pt>
                <c:pt idx="1525">
                  <c:v>15.26</c:v>
                </c:pt>
                <c:pt idx="1526">
                  <c:v>15.27</c:v>
                </c:pt>
                <c:pt idx="1527">
                  <c:v>15.28</c:v>
                </c:pt>
                <c:pt idx="1528">
                  <c:v>15.29</c:v>
                </c:pt>
                <c:pt idx="1529">
                  <c:v>15.3</c:v>
                </c:pt>
                <c:pt idx="1530">
                  <c:v>15.31</c:v>
                </c:pt>
                <c:pt idx="1531">
                  <c:v>15.32</c:v>
                </c:pt>
                <c:pt idx="1532">
                  <c:v>15.33</c:v>
                </c:pt>
                <c:pt idx="1533">
                  <c:v>15.34</c:v>
                </c:pt>
                <c:pt idx="1534">
                  <c:v>15.35</c:v>
                </c:pt>
                <c:pt idx="1535">
                  <c:v>15.36</c:v>
                </c:pt>
                <c:pt idx="1536">
                  <c:v>15.37</c:v>
                </c:pt>
                <c:pt idx="1537">
                  <c:v>15.38</c:v>
                </c:pt>
                <c:pt idx="1538">
                  <c:v>15.39</c:v>
                </c:pt>
                <c:pt idx="1539">
                  <c:v>15.4</c:v>
                </c:pt>
                <c:pt idx="1540">
                  <c:v>15.41</c:v>
                </c:pt>
                <c:pt idx="1541">
                  <c:v>15.42</c:v>
                </c:pt>
                <c:pt idx="1542">
                  <c:v>15.43</c:v>
                </c:pt>
                <c:pt idx="1543">
                  <c:v>15.44</c:v>
                </c:pt>
                <c:pt idx="1544">
                  <c:v>15.45</c:v>
                </c:pt>
                <c:pt idx="1545">
                  <c:v>15.46</c:v>
                </c:pt>
                <c:pt idx="1546">
                  <c:v>15.47</c:v>
                </c:pt>
                <c:pt idx="1547">
                  <c:v>15.48</c:v>
                </c:pt>
                <c:pt idx="1548">
                  <c:v>15.49</c:v>
                </c:pt>
                <c:pt idx="1549">
                  <c:v>15.5</c:v>
                </c:pt>
                <c:pt idx="1550">
                  <c:v>15.51</c:v>
                </c:pt>
                <c:pt idx="1551">
                  <c:v>15.52</c:v>
                </c:pt>
                <c:pt idx="1552">
                  <c:v>15.53</c:v>
                </c:pt>
                <c:pt idx="1553">
                  <c:v>15.54</c:v>
                </c:pt>
                <c:pt idx="1554">
                  <c:v>15.55</c:v>
                </c:pt>
                <c:pt idx="1555">
                  <c:v>15.56</c:v>
                </c:pt>
                <c:pt idx="1556">
                  <c:v>15.57</c:v>
                </c:pt>
                <c:pt idx="1557">
                  <c:v>15.58</c:v>
                </c:pt>
                <c:pt idx="1558">
                  <c:v>15.59</c:v>
                </c:pt>
                <c:pt idx="1559">
                  <c:v>15.6</c:v>
                </c:pt>
                <c:pt idx="1560">
                  <c:v>15.61</c:v>
                </c:pt>
                <c:pt idx="1561">
                  <c:v>15.62</c:v>
                </c:pt>
                <c:pt idx="1562">
                  <c:v>15.63</c:v>
                </c:pt>
                <c:pt idx="1563">
                  <c:v>15.64</c:v>
                </c:pt>
                <c:pt idx="1564">
                  <c:v>15.65</c:v>
                </c:pt>
                <c:pt idx="1565">
                  <c:v>15.66</c:v>
                </c:pt>
                <c:pt idx="1566">
                  <c:v>15.67</c:v>
                </c:pt>
                <c:pt idx="1567">
                  <c:v>15.68</c:v>
                </c:pt>
                <c:pt idx="1568">
                  <c:v>15.69</c:v>
                </c:pt>
                <c:pt idx="1569">
                  <c:v>15.7</c:v>
                </c:pt>
                <c:pt idx="1570">
                  <c:v>15.71</c:v>
                </c:pt>
                <c:pt idx="1571">
                  <c:v>15.72</c:v>
                </c:pt>
                <c:pt idx="1572">
                  <c:v>15.73</c:v>
                </c:pt>
                <c:pt idx="1573">
                  <c:v>15.74</c:v>
                </c:pt>
                <c:pt idx="1574">
                  <c:v>15.75</c:v>
                </c:pt>
                <c:pt idx="1575">
                  <c:v>15.76</c:v>
                </c:pt>
                <c:pt idx="1576">
                  <c:v>15.77</c:v>
                </c:pt>
                <c:pt idx="1577">
                  <c:v>15.78</c:v>
                </c:pt>
                <c:pt idx="1578">
                  <c:v>15.79</c:v>
                </c:pt>
                <c:pt idx="1579">
                  <c:v>15.8</c:v>
                </c:pt>
                <c:pt idx="1580">
                  <c:v>15.81</c:v>
                </c:pt>
                <c:pt idx="1581">
                  <c:v>15.82</c:v>
                </c:pt>
                <c:pt idx="1582">
                  <c:v>15.83</c:v>
                </c:pt>
                <c:pt idx="1583">
                  <c:v>15.84</c:v>
                </c:pt>
                <c:pt idx="1584">
                  <c:v>15.85</c:v>
                </c:pt>
                <c:pt idx="1585">
                  <c:v>15.86</c:v>
                </c:pt>
                <c:pt idx="1586">
                  <c:v>15.87</c:v>
                </c:pt>
                <c:pt idx="1587">
                  <c:v>15.88</c:v>
                </c:pt>
                <c:pt idx="1588">
                  <c:v>15.89</c:v>
                </c:pt>
                <c:pt idx="1589">
                  <c:v>15.9</c:v>
                </c:pt>
                <c:pt idx="1590">
                  <c:v>15.91</c:v>
                </c:pt>
                <c:pt idx="1591">
                  <c:v>15.92</c:v>
                </c:pt>
                <c:pt idx="1592">
                  <c:v>15.93</c:v>
                </c:pt>
                <c:pt idx="1593">
                  <c:v>15.94</c:v>
                </c:pt>
                <c:pt idx="1594">
                  <c:v>15.95</c:v>
                </c:pt>
                <c:pt idx="1595">
                  <c:v>15.96</c:v>
                </c:pt>
                <c:pt idx="1596">
                  <c:v>15.97</c:v>
                </c:pt>
                <c:pt idx="1597">
                  <c:v>15.98</c:v>
                </c:pt>
                <c:pt idx="1598">
                  <c:v>15.99</c:v>
                </c:pt>
                <c:pt idx="1599">
                  <c:v>16</c:v>
                </c:pt>
                <c:pt idx="1600">
                  <c:v>16.010000000000002</c:v>
                </c:pt>
                <c:pt idx="1601">
                  <c:v>16.02</c:v>
                </c:pt>
                <c:pt idx="1602">
                  <c:v>16.03</c:v>
                </c:pt>
                <c:pt idx="1603">
                  <c:v>16.04</c:v>
                </c:pt>
                <c:pt idx="1604">
                  <c:v>16.05</c:v>
                </c:pt>
                <c:pt idx="1605">
                  <c:v>16.059999999999999</c:v>
                </c:pt>
                <c:pt idx="1606">
                  <c:v>16.07</c:v>
                </c:pt>
                <c:pt idx="1607">
                  <c:v>16.079999999999998</c:v>
                </c:pt>
                <c:pt idx="1608">
                  <c:v>16.09</c:v>
                </c:pt>
                <c:pt idx="1609">
                  <c:v>16.100000000000001</c:v>
                </c:pt>
                <c:pt idx="1610">
                  <c:v>16.11</c:v>
                </c:pt>
                <c:pt idx="1611">
                  <c:v>16.12</c:v>
                </c:pt>
                <c:pt idx="1612">
                  <c:v>16.13</c:v>
                </c:pt>
                <c:pt idx="1613">
                  <c:v>16.14</c:v>
                </c:pt>
                <c:pt idx="1614">
                  <c:v>16.149999999999999</c:v>
                </c:pt>
                <c:pt idx="1615">
                  <c:v>16.16</c:v>
                </c:pt>
                <c:pt idx="1616">
                  <c:v>16.170000000000002</c:v>
                </c:pt>
                <c:pt idx="1617">
                  <c:v>16.18</c:v>
                </c:pt>
                <c:pt idx="1618">
                  <c:v>16.190000000000001</c:v>
                </c:pt>
                <c:pt idx="1619">
                  <c:v>16.2</c:v>
                </c:pt>
                <c:pt idx="1620">
                  <c:v>16.21</c:v>
                </c:pt>
                <c:pt idx="1621">
                  <c:v>16.22</c:v>
                </c:pt>
                <c:pt idx="1622">
                  <c:v>16.23</c:v>
                </c:pt>
                <c:pt idx="1623">
                  <c:v>16.239999999999998</c:v>
                </c:pt>
                <c:pt idx="1624">
                  <c:v>16.25</c:v>
                </c:pt>
                <c:pt idx="1625">
                  <c:v>16.260000000000002</c:v>
                </c:pt>
                <c:pt idx="1626">
                  <c:v>16.27</c:v>
                </c:pt>
                <c:pt idx="1627">
                  <c:v>16.28</c:v>
                </c:pt>
                <c:pt idx="1628">
                  <c:v>16.29</c:v>
                </c:pt>
                <c:pt idx="1629">
                  <c:v>16.3</c:v>
                </c:pt>
                <c:pt idx="1630">
                  <c:v>16.309999999999999</c:v>
                </c:pt>
                <c:pt idx="1631">
                  <c:v>16.32</c:v>
                </c:pt>
                <c:pt idx="1632">
                  <c:v>16.329999999999998</c:v>
                </c:pt>
                <c:pt idx="1633">
                  <c:v>16.34</c:v>
                </c:pt>
                <c:pt idx="1634">
                  <c:v>16.350000000000001</c:v>
                </c:pt>
                <c:pt idx="1635">
                  <c:v>16.36</c:v>
                </c:pt>
                <c:pt idx="1636">
                  <c:v>16.37</c:v>
                </c:pt>
                <c:pt idx="1637">
                  <c:v>16.38</c:v>
                </c:pt>
                <c:pt idx="1638">
                  <c:v>16.39</c:v>
                </c:pt>
                <c:pt idx="1639">
                  <c:v>16.399999999999999</c:v>
                </c:pt>
                <c:pt idx="1640">
                  <c:v>16.41</c:v>
                </c:pt>
                <c:pt idx="1641">
                  <c:v>16.420000000000002</c:v>
                </c:pt>
                <c:pt idx="1642">
                  <c:v>16.43</c:v>
                </c:pt>
                <c:pt idx="1643">
                  <c:v>16.440000000000001</c:v>
                </c:pt>
                <c:pt idx="1644">
                  <c:v>16.45</c:v>
                </c:pt>
                <c:pt idx="1645">
                  <c:v>16.46</c:v>
                </c:pt>
                <c:pt idx="1646">
                  <c:v>16.47</c:v>
                </c:pt>
                <c:pt idx="1647">
                  <c:v>16.48</c:v>
                </c:pt>
                <c:pt idx="1648">
                  <c:v>16.489999999999998</c:v>
                </c:pt>
                <c:pt idx="1649">
                  <c:v>16.5</c:v>
                </c:pt>
                <c:pt idx="1650">
                  <c:v>16.510000000000002</c:v>
                </c:pt>
                <c:pt idx="1651">
                  <c:v>16.52</c:v>
                </c:pt>
                <c:pt idx="1652">
                  <c:v>16.53</c:v>
                </c:pt>
                <c:pt idx="1653">
                  <c:v>16.54</c:v>
                </c:pt>
                <c:pt idx="1654">
                  <c:v>16.55</c:v>
                </c:pt>
                <c:pt idx="1655">
                  <c:v>16.559999999999999</c:v>
                </c:pt>
                <c:pt idx="1656">
                  <c:v>16.57</c:v>
                </c:pt>
                <c:pt idx="1657">
                  <c:v>16.579999999999998</c:v>
                </c:pt>
                <c:pt idx="1658">
                  <c:v>16.59</c:v>
                </c:pt>
                <c:pt idx="1659">
                  <c:v>16.600000000000001</c:v>
                </c:pt>
                <c:pt idx="1660">
                  <c:v>16.61</c:v>
                </c:pt>
                <c:pt idx="1661">
                  <c:v>16.62</c:v>
                </c:pt>
                <c:pt idx="1662">
                  <c:v>16.63</c:v>
                </c:pt>
                <c:pt idx="1663">
                  <c:v>16.64</c:v>
                </c:pt>
                <c:pt idx="1664">
                  <c:v>16.649999999999999</c:v>
                </c:pt>
                <c:pt idx="1665">
                  <c:v>16.66</c:v>
                </c:pt>
                <c:pt idx="1666">
                  <c:v>16.670000000000002</c:v>
                </c:pt>
                <c:pt idx="1667">
                  <c:v>16.68</c:v>
                </c:pt>
                <c:pt idx="1668">
                  <c:v>16.690000000000001</c:v>
                </c:pt>
                <c:pt idx="1669">
                  <c:v>16.7</c:v>
                </c:pt>
                <c:pt idx="1670">
                  <c:v>16.71</c:v>
                </c:pt>
                <c:pt idx="1671">
                  <c:v>16.72</c:v>
                </c:pt>
                <c:pt idx="1672">
                  <c:v>16.73</c:v>
                </c:pt>
                <c:pt idx="1673">
                  <c:v>16.739999999999998</c:v>
                </c:pt>
                <c:pt idx="1674">
                  <c:v>16.75</c:v>
                </c:pt>
                <c:pt idx="1675">
                  <c:v>16.760000000000002</c:v>
                </c:pt>
                <c:pt idx="1676">
                  <c:v>16.77</c:v>
                </c:pt>
                <c:pt idx="1677">
                  <c:v>16.78</c:v>
                </c:pt>
                <c:pt idx="1678">
                  <c:v>16.79</c:v>
                </c:pt>
                <c:pt idx="1679">
                  <c:v>16.8</c:v>
                </c:pt>
                <c:pt idx="1680">
                  <c:v>16.809999999999999</c:v>
                </c:pt>
                <c:pt idx="1681">
                  <c:v>16.82</c:v>
                </c:pt>
                <c:pt idx="1682">
                  <c:v>16.829999999999998</c:v>
                </c:pt>
                <c:pt idx="1683">
                  <c:v>16.84</c:v>
                </c:pt>
                <c:pt idx="1684">
                  <c:v>16.850000000000001</c:v>
                </c:pt>
                <c:pt idx="1685">
                  <c:v>16.86</c:v>
                </c:pt>
                <c:pt idx="1686">
                  <c:v>16.87</c:v>
                </c:pt>
                <c:pt idx="1687">
                  <c:v>16.88</c:v>
                </c:pt>
                <c:pt idx="1688">
                  <c:v>16.89</c:v>
                </c:pt>
                <c:pt idx="1689">
                  <c:v>16.899999999999999</c:v>
                </c:pt>
                <c:pt idx="1690">
                  <c:v>16.91</c:v>
                </c:pt>
                <c:pt idx="1691">
                  <c:v>16.920000000000002</c:v>
                </c:pt>
                <c:pt idx="1692">
                  <c:v>16.93</c:v>
                </c:pt>
                <c:pt idx="1693">
                  <c:v>16.940000000000001</c:v>
                </c:pt>
                <c:pt idx="1694">
                  <c:v>16.95</c:v>
                </c:pt>
                <c:pt idx="1695">
                  <c:v>16.96</c:v>
                </c:pt>
                <c:pt idx="1696">
                  <c:v>16.97</c:v>
                </c:pt>
                <c:pt idx="1697">
                  <c:v>16.98</c:v>
                </c:pt>
                <c:pt idx="1698">
                  <c:v>16.989999999999998</c:v>
                </c:pt>
                <c:pt idx="1699">
                  <c:v>17</c:v>
                </c:pt>
                <c:pt idx="1700">
                  <c:v>17.010000000000002</c:v>
                </c:pt>
                <c:pt idx="1701">
                  <c:v>17.02</c:v>
                </c:pt>
                <c:pt idx="1702">
                  <c:v>17.03</c:v>
                </c:pt>
                <c:pt idx="1703">
                  <c:v>17.04</c:v>
                </c:pt>
                <c:pt idx="1704">
                  <c:v>17.05</c:v>
                </c:pt>
                <c:pt idx="1705">
                  <c:v>17.059999999999999</c:v>
                </c:pt>
                <c:pt idx="1706">
                  <c:v>17.07</c:v>
                </c:pt>
                <c:pt idx="1707">
                  <c:v>17.079999999999998</c:v>
                </c:pt>
                <c:pt idx="1708">
                  <c:v>17.09</c:v>
                </c:pt>
                <c:pt idx="1709">
                  <c:v>17.100000000000001</c:v>
                </c:pt>
                <c:pt idx="1710">
                  <c:v>17.11</c:v>
                </c:pt>
                <c:pt idx="1711">
                  <c:v>17.12</c:v>
                </c:pt>
                <c:pt idx="1712">
                  <c:v>17.13</c:v>
                </c:pt>
                <c:pt idx="1713">
                  <c:v>17.14</c:v>
                </c:pt>
                <c:pt idx="1714">
                  <c:v>17.149999999999999</c:v>
                </c:pt>
                <c:pt idx="1715">
                  <c:v>17.16</c:v>
                </c:pt>
                <c:pt idx="1716">
                  <c:v>17.170000000000002</c:v>
                </c:pt>
                <c:pt idx="1717">
                  <c:v>17.18</c:v>
                </c:pt>
                <c:pt idx="1718">
                  <c:v>17.190000000000001</c:v>
                </c:pt>
                <c:pt idx="1719">
                  <c:v>17.2</c:v>
                </c:pt>
                <c:pt idx="1720">
                  <c:v>17.21</c:v>
                </c:pt>
                <c:pt idx="1721">
                  <c:v>17.22</c:v>
                </c:pt>
                <c:pt idx="1722">
                  <c:v>17.23</c:v>
                </c:pt>
                <c:pt idx="1723">
                  <c:v>17.239999999999998</c:v>
                </c:pt>
                <c:pt idx="1724">
                  <c:v>17.25</c:v>
                </c:pt>
                <c:pt idx="1725">
                  <c:v>17.260000000000002</c:v>
                </c:pt>
                <c:pt idx="1726">
                  <c:v>17.27</c:v>
                </c:pt>
                <c:pt idx="1727">
                  <c:v>17.28</c:v>
                </c:pt>
                <c:pt idx="1728">
                  <c:v>17.29</c:v>
                </c:pt>
                <c:pt idx="1729">
                  <c:v>17.3</c:v>
                </c:pt>
                <c:pt idx="1730">
                  <c:v>17.309999999999999</c:v>
                </c:pt>
                <c:pt idx="1731">
                  <c:v>17.32</c:v>
                </c:pt>
                <c:pt idx="1732">
                  <c:v>17.329999999999998</c:v>
                </c:pt>
                <c:pt idx="1733">
                  <c:v>17.34</c:v>
                </c:pt>
                <c:pt idx="1734">
                  <c:v>17.350000000000001</c:v>
                </c:pt>
                <c:pt idx="1735">
                  <c:v>17.36</c:v>
                </c:pt>
                <c:pt idx="1736">
                  <c:v>17.37</c:v>
                </c:pt>
                <c:pt idx="1737">
                  <c:v>17.38</c:v>
                </c:pt>
                <c:pt idx="1738">
                  <c:v>17.39</c:v>
                </c:pt>
                <c:pt idx="1739">
                  <c:v>17.399999999999999</c:v>
                </c:pt>
                <c:pt idx="1740">
                  <c:v>17.41</c:v>
                </c:pt>
                <c:pt idx="1741">
                  <c:v>17.420000000000002</c:v>
                </c:pt>
                <c:pt idx="1742">
                  <c:v>17.43</c:v>
                </c:pt>
                <c:pt idx="1743">
                  <c:v>17.440000000000001</c:v>
                </c:pt>
                <c:pt idx="1744">
                  <c:v>17.45</c:v>
                </c:pt>
                <c:pt idx="1745">
                  <c:v>17.46</c:v>
                </c:pt>
                <c:pt idx="1746">
                  <c:v>17.47</c:v>
                </c:pt>
                <c:pt idx="1747">
                  <c:v>17.48</c:v>
                </c:pt>
                <c:pt idx="1748">
                  <c:v>17.489999999999998</c:v>
                </c:pt>
                <c:pt idx="1749">
                  <c:v>17.5</c:v>
                </c:pt>
                <c:pt idx="1750">
                  <c:v>17.510000000000002</c:v>
                </c:pt>
                <c:pt idx="1751">
                  <c:v>17.52</c:v>
                </c:pt>
                <c:pt idx="1752">
                  <c:v>17.53</c:v>
                </c:pt>
                <c:pt idx="1753">
                  <c:v>17.54</c:v>
                </c:pt>
                <c:pt idx="1754">
                  <c:v>17.55</c:v>
                </c:pt>
                <c:pt idx="1755">
                  <c:v>17.559999999999999</c:v>
                </c:pt>
                <c:pt idx="1756">
                  <c:v>17.57</c:v>
                </c:pt>
                <c:pt idx="1757">
                  <c:v>17.579999999999998</c:v>
                </c:pt>
                <c:pt idx="1758">
                  <c:v>17.59</c:v>
                </c:pt>
                <c:pt idx="1759">
                  <c:v>17.600000000000001</c:v>
                </c:pt>
                <c:pt idx="1760">
                  <c:v>17.61</c:v>
                </c:pt>
                <c:pt idx="1761">
                  <c:v>17.62</c:v>
                </c:pt>
                <c:pt idx="1762">
                  <c:v>17.63</c:v>
                </c:pt>
                <c:pt idx="1763">
                  <c:v>17.64</c:v>
                </c:pt>
                <c:pt idx="1764">
                  <c:v>17.649999999999999</c:v>
                </c:pt>
                <c:pt idx="1765">
                  <c:v>17.66</c:v>
                </c:pt>
                <c:pt idx="1766">
                  <c:v>17.670000000000002</c:v>
                </c:pt>
                <c:pt idx="1767">
                  <c:v>17.68</c:v>
                </c:pt>
                <c:pt idx="1768">
                  <c:v>17.690000000000001</c:v>
                </c:pt>
                <c:pt idx="1769">
                  <c:v>17.7</c:v>
                </c:pt>
                <c:pt idx="1770">
                  <c:v>17.71</c:v>
                </c:pt>
                <c:pt idx="1771">
                  <c:v>17.72</c:v>
                </c:pt>
                <c:pt idx="1772">
                  <c:v>17.73</c:v>
                </c:pt>
                <c:pt idx="1773">
                  <c:v>17.739999999999998</c:v>
                </c:pt>
                <c:pt idx="1774">
                  <c:v>17.75</c:v>
                </c:pt>
                <c:pt idx="1775">
                  <c:v>17.760000000000002</c:v>
                </c:pt>
                <c:pt idx="1776">
                  <c:v>17.77</c:v>
                </c:pt>
                <c:pt idx="1777">
                  <c:v>17.78</c:v>
                </c:pt>
                <c:pt idx="1778">
                  <c:v>17.79</c:v>
                </c:pt>
                <c:pt idx="1779">
                  <c:v>17.8</c:v>
                </c:pt>
                <c:pt idx="1780">
                  <c:v>17.809999999999999</c:v>
                </c:pt>
                <c:pt idx="1781">
                  <c:v>17.82</c:v>
                </c:pt>
                <c:pt idx="1782">
                  <c:v>17.829999999999998</c:v>
                </c:pt>
                <c:pt idx="1783">
                  <c:v>17.84</c:v>
                </c:pt>
                <c:pt idx="1784">
                  <c:v>17.850000000000001</c:v>
                </c:pt>
                <c:pt idx="1785">
                  <c:v>17.86</c:v>
                </c:pt>
                <c:pt idx="1786">
                  <c:v>17.87</c:v>
                </c:pt>
                <c:pt idx="1787">
                  <c:v>17.88</c:v>
                </c:pt>
                <c:pt idx="1788">
                  <c:v>17.89</c:v>
                </c:pt>
                <c:pt idx="1789">
                  <c:v>17.899999999999999</c:v>
                </c:pt>
                <c:pt idx="1790">
                  <c:v>17.91</c:v>
                </c:pt>
                <c:pt idx="1791">
                  <c:v>17.920000000000002</c:v>
                </c:pt>
                <c:pt idx="1792">
                  <c:v>17.93</c:v>
                </c:pt>
                <c:pt idx="1793">
                  <c:v>17.940000000000001</c:v>
                </c:pt>
                <c:pt idx="1794">
                  <c:v>17.95</c:v>
                </c:pt>
                <c:pt idx="1795">
                  <c:v>17.96</c:v>
                </c:pt>
                <c:pt idx="1796">
                  <c:v>17.97</c:v>
                </c:pt>
                <c:pt idx="1797">
                  <c:v>17.98</c:v>
                </c:pt>
                <c:pt idx="1798">
                  <c:v>17.989999999999998</c:v>
                </c:pt>
                <c:pt idx="1799">
                  <c:v>18</c:v>
                </c:pt>
                <c:pt idx="1800">
                  <c:v>18.010000000000002</c:v>
                </c:pt>
                <c:pt idx="1801">
                  <c:v>18.02</c:v>
                </c:pt>
                <c:pt idx="1802">
                  <c:v>18.03</c:v>
                </c:pt>
                <c:pt idx="1803">
                  <c:v>18.04</c:v>
                </c:pt>
                <c:pt idx="1804">
                  <c:v>18.05</c:v>
                </c:pt>
                <c:pt idx="1805">
                  <c:v>18.059999999999999</c:v>
                </c:pt>
                <c:pt idx="1806">
                  <c:v>18.07</c:v>
                </c:pt>
                <c:pt idx="1807">
                  <c:v>18.079999999999998</c:v>
                </c:pt>
                <c:pt idx="1808">
                  <c:v>18.09</c:v>
                </c:pt>
                <c:pt idx="1809">
                  <c:v>18.100000000000001</c:v>
                </c:pt>
                <c:pt idx="1810">
                  <c:v>18.11</c:v>
                </c:pt>
                <c:pt idx="1811">
                  <c:v>18.12</c:v>
                </c:pt>
                <c:pt idx="1812">
                  <c:v>18.13</c:v>
                </c:pt>
                <c:pt idx="1813">
                  <c:v>18.14</c:v>
                </c:pt>
                <c:pt idx="1814">
                  <c:v>18.149999999999999</c:v>
                </c:pt>
                <c:pt idx="1815">
                  <c:v>18.16</c:v>
                </c:pt>
                <c:pt idx="1816">
                  <c:v>18.170000000000002</c:v>
                </c:pt>
                <c:pt idx="1817">
                  <c:v>18.18</c:v>
                </c:pt>
                <c:pt idx="1818">
                  <c:v>18.190000000000001</c:v>
                </c:pt>
                <c:pt idx="1819">
                  <c:v>18.2</c:v>
                </c:pt>
                <c:pt idx="1820">
                  <c:v>18.21</c:v>
                </c:pt>
                <c:pt idx="1821">
                  <c:v>18.22</c:v>
                </c:pt>
                <c:pt idx="1822">
                  <c:v>18.23</c:v>
                </c:pt>
                <c:pt idx="1823">
                  <c:v>18.239999999999998</c:v>
                </c:pt>
                <c:pt idx="1824">
                  <c:v>18.25</c:v>
                </c:pt>
                <c:pt idx="1825">
                  <c:v>18.260000000000002</c:v>
                </c:pt>
                <c:pt idx="1826">
                  <c:v>18.27</c:v>
                </c:pt>
                <c:pt idx="1827">
                  <c:v>18.28</c:v>
                </c:pt>
                <c:pt idx="1828">
                  <c:v>18.29</c:v>
                </c:pt>
                <c:pt idx="1829">
                  <c:v>18.3</c:v>
                </c:pt>
                <c:pt idx="1830">
                  <c:v>18.309999999999999</c:v>
                </c:pt>
                <c:pt idx="1831">
                  <c:v>18.32</c:v>
                </c:pt>
                <c:pt idx="1832">
                  <c:v>18.329999999999998</c:v>
                </c:pt>
                <c:pt idx="1833">
                  <c:v>18.34</c:v>
                </c:pt>
                <c:pt idx="1834">
                  <c:v>18.350000000000001</c:v>
                </c:pt>
                <c:pt idx="1835">
                  <c:v>18.36</c:v>
                </c:pt>
                <c:pt idx="1836">
                  <c:v>18.37</c:v>
                </c:pt>
                <c:pt idx="1837">
                  <c:v>18.38</c:v>
                </c:pt>
                <c:pt idx="1838">
                  <c:v>18.39</c:v>
                </c:pt>
                <c:pt idx="1839">
                  <c:v>18.399999999999999</c:v>
                </c:pt>
                <c:pt idx="1840">
                  <c:v>18.41</c:v>
                </c:pt>
                <c:pt idx="1841">
                  <c:v>18.420000000000002</c:v>
                </c:pt>
                <c:pt idx="1842">
                  <c:v>18.43</c:v>
                </c:pt>
                <c:pt idx="1843">
                  <c:v>18.440000000000001</c:v>
                </c:pt>
                <c:pt idx="1844">
                  <c:v>18.45</c:v>
                </c:pt>
                <c:pt idx="1845">
                  <c:v>18.46</c:v>
                </c:pt>
                <c:pt idx="1846">
                  <c:v>18.47</c:v>
                </c:pt>
                <c:pt idx="1847">
                  <c:v>18.48</c:v>
                </c:pt>
                <c:pt idx="1848">
                  <c:v>18.489999999999998</c:v>
                </c:pt>
                <c:pt idx="1849">
                  <c:v>18.5</c:v>
                </c:pt>
                <c:pt idx="1850">
                  <c:v>18.510000000000002</c:v>
                </c:pt>
                <c:pt idx="1851">
                  <c:v>18.52</c:v>
                </c:pt>
                <c:pt idx="1852">
                  <c:v>18.53</c:v>
                </c:pt>
                <c:pt idx="1853">
                  <c:v>18.54</c:v>
                </c:pt>
                <c:pt idx="1854">
                  <c:v>18.55</c:v>
                </c:pt>
                <c:pt idx="1855">
                  <c:v>18.559999999999999</c:v>
                </c:pt>
                <c:pt idx="1856">
                  <c:v>18.57</c:v>
                </c:pt>
                <c:pt idx="1857">
                  <c:v>18.579999999999998</c:v>
                </c:pt>
                <c:pt idx="1858">
                  <c:v>18.59</c:v>
                </c:pt>
                <c:pt idx="1859">
                  <c:v>18.600000000000001</c:v>
                </c:pt>
                <c:pt idx="1860">
                  <c:v>18.61</c:v>
                </c:pt>
                <c:pt idx="1861">
                  <c:v>18.62</c:v>
                </c:pt>
                <c:pt idx="1862">
                  <c:v>18.63</c:v>
                </c:pt>
                <c:pt idx="1863">
                  <c:v>18.64</c:v>
                </c:pt>
                <c:pt idx="1864">
                  <c:v>18.649999999999999</c:v>
                </c:pt>
                <c:pt idx="1865">
                  <c:v>18.66</c:v>
                </c:pt>
                <c:pt idx="1866">
                  <c:v>18.670000000000002</c:v>
                </c:pt>
                <c:pt idx="1867">
                  <c:v>18.68</c:v>
                </c:pt>
                <c:pt idx="1868">
                  <c:v>18.690000000000001</c:v>
                </c:pt>
                <c:pt idx="1869">
                  <c:v>18.7</c:v>
                </c:pt>
                <c:pt idx="1870">
                  <c:v>18.71</c:v>
                </c:pt>
                <c:pt idx="1871">
                  <c:v>18.72</c:v>
                </c:pt>
                <c:pt idx="1872">
                  <c:v>18.73</c:v>
                </c:pt>
                <c:pt idx="1873">
                  <c:v>18.739999999999998</c:v>
                </c:pt>
                <c:pt idx="1874">
                  <c:v>18.75</c:v>
                </c:pt>
                <c:pt idx="1875">
                  <c:v>18.760000000000002</c:v>
                </c:pt>
                <c:pt idx="1876">
                  <c:v>18.77</c:v>
                </c:pt>
                <c:pt idx="1877">
                  <c:v>18.78</c:v>
                </c:pt>
                <c:pt idx="1878">
                  <c:v>18.79</c:v>
                </c:pt>
                <c:pt idx="1879">
                  <c:v>18.8</c:v>
                </c:pt>
                <c:pt idx="1880">
                  <c:v>18.809999999999999</c:v>
                </c:pt>
                <c:pt idx="1881">
                  <c:v>18.82</c:v>
                </c:pt>
                <c:pt idx="1882">
                  <c:v>18.829999999999998</c:v>
                </c:pt>
                <c:pt idx="1883">
                  <c:v>18.84</c:v>
                </c:pt>
                <c:pt idx="1884">
                  <c:v>18.850000000000001</c:v>
                </c:pt>
                <c:pt idx="1885">
                  <c:v>18.86</c:v>
                </c:pt>
                <c:pt idx="1886">
                  <c:v>18.87</c:v>
                </c:pt>
                <c:pt idx="1887">
                  <c:v>18.88</c:v>
                </c:pt>
                <c:pt idx="1888">
                  <c:v>18.89</c:v>
                </c:pt>
                <c:pt idx="1889">
                  <c:v>18.899999999999999</c:v>
                </c:pt>
                <c:pt idx="1890">
                  <c:v>18.91</c:v>
                </c:pt>
                <c:pt idx="1891">
                  <c:v>18.920000000000002</c:v>
                </c:pt>
                <c:pt idx="1892">
                  <c:v>18.93</c:v>
                </c:pt>
                <c:pt idx="1893">
                  <c:v>18.940000000000001</c:v>
                </c:pt>
                <c:pt idx="1894">
                  <c:v>18.95</c:v>
                </c:pt>
                <c:pt idx="1895">
                  <c:v>18.96</c:v>
                </c:pt>
                <c:pt idx="1896">
                  <c:v>18.97</c:v>
                </c:pt>
                <c:pt idx="1897">
                  <c:v>18.98</c:v>
                </c:pt>
                <c:pt idx="1898">
                  <c:v>18.989999999999998</c:v>
                </c:pt>
                <c:pt idx="1899">
                  <c:v>19</c:v>
                </c:pt>
                <c:pt idx="1900">
                  <c:v>19.010000000000002</c:v>
                </c:pt>
                <c:pt idx="1901">
                  <c:v>19.02</c:v>
                </c:pt>
                <c:pt idx="1902">
                  <c:v>19.03</c:v>
                </c:pt>
                <c:pt idx="1903">
                  <c:v>19.04</c:v>
                </c:pt>
                <c:pt idx="1904">
                  <c:v>19.05</c:v>
                </c:pt>
                <c:pt idx="1905">
                  <c:v>19.059999999999999</c:v>
                </c:pt>
                <c:pt idx="1906">
                  <c:v>19.07</c:v>
                </c:pt>
                <c:pt idx="1907">
                  <c:v>19.079999999999998</c:v>
                </c:pt>
                <c:pt idx="1908">
                  <c:v>19.09</c:v>
                </c:pt>
                <c:pt idx="1909">
                  <c:v>19.100000000000001</c:v>
                </c:pt>
                <c:pt idx="1910">
                  <c:v>19.11</c:v>
                </c:pt>
                <c:pt idx="1911">
                  <c:v>19.12</c:v>
                </c:pt>
                <c:pt idx="1912">
                  <c:v>19.13</c:v>
                </c:pt>
                <c:pt idx="1913">
                  <c:v>19.14</c:v>
                </c:pt>
                <c:pt idx="1914">
                  <c:v>19.149999999999999</c:v>
                </c:pt>
                <c:pt idx="1915">
                  <c:v>19.16</c:v>
                </c:pt>
                <c:pt idx="1916">
                  <c:v>19.170000000000002</c:v>
                </c:pt>
                <c:pt idx="1917">
                  <c:v>19.18</c:v>
                </c:pt>
                <c:pt idx="1918">
                  <c:v>19.190000000000001</c:v>
                </c:pt>
                <c:pt idx="1919">
                  <c:v>19.2</c:v>
                </c:pt>
                <c:pt idx="1920">
                  <c:v>19.21</c:v>
                </c:pt>
                <c:pt idx="1921">
                  <c:v>19.22</c:v>
                </c:pt>
                <c:pt idx="1922">
                  <c:v>19.23</c:v>
                </c:pt>
                <c:pt idx="1923">
                  <c:v>19.239999999999998</c:v>
                </c:pt>
                <c:pt idx="1924">
                  <c:v>19.25</c:v>
                </c:pt>
                <c:pt idx="1925">
                  <c:v>19.260000000000002</c:v>
                </c:pt>
                <c:pt idx="1926">
                  <c:v>19.27</c:v>
                </c:pt>
                <c:pt idx="1927">
                  <c:v>19.28</c:v>
                </c:pt>
                <c:pt idx="1928">
                  <c:v>19.29</c:v>
                </c:pt>
                <c:pt idx="1929">
                  <c:v>19.3</c:v>
                </c:pt>
                <c:pt idx="1930">
                  <c:v>19.309999999999999</c:v>
                </c:pt>
                <c:pt idx="1931">
                  <c:v>19.32</c:v>
                </c:pt>
                <c:pt idx="1932">
                  <c:v>19.329999999999998</c:v>
                </c:pt>
                <c:pt idx="1933">
                  <c:v>19.34</c:v>
                </c:pt>
                <c:pt idx="1934">
                  <c:v>19.350000000000001</c:v>
                </c:pt>
                <c:pt idx="1935">
                  <c:v>19.36</c:v>
                </c:pt>
                <c:pt idx="1936">
                  <c:v>19.37</c:v>
                </c:pt>
                <c:pt idx="1937">
                  <c:v>19.38</c:v>
                </c:pt>
                <c:pt idx="1938">
                  <c:v>19.39</c:v>
                </c:pt>
                <c:pt idx="1939">
                  <c:v>19.399999999999999</c:v>
                </c:pt>
                <c:pt idx="1940">
                  <c:v>19.41</c:v>
                </c:pt>
                <c:pt idx="1941">
                  <c:v>19.420000000000002</c:v>
                </c:pt>
                <c:pt idx="1942">
                  <c:v>19.43</c:v>
                </c:pt>
                <c:pt idx="1943">
                  <c:v>19.440000000000001</c:v>
                </c:pt>
                <c:pt idx="1944">
                  <c:v>19.45</c:v>
                </c:pt>
                <c:pt idx="1945">
                  <c:v>19.46</c:v>
                </c:pt>
                <c:pt idx="1946">
                  <c:v>19.47</c:v>
                </c:pt>
                <c:pt idx="1947">
                  <c:v>19.48</c:v>
                </c:pt>
                <c:pt idx="1948">
                  <c:v>19.489999999999998</c:v>
                </c:pt>
                <c:pt idx="1949">
                  <c:v>19.5</c:v>
                </c:pt>
                <c:pt idx="1950">
                  <c:v>19.510000000000002</c:v>
                </c:pt>
                <c:pt idx="1951">
                  <c:v>19.52</c:v>
                </c:pt>
                <c:pt idx="1952">
                  <c:v>19.53</c:v>
                </c:pt>
                <c:pt idx="1953">
                  <c:v>19.54</c:v>
                </c:pt>
                <c:pt idx="1954">
                  <c:v>19.55</c:v>
                </c:pt>
                <c:pt idx="1955">
                  <c:v>19.559999999999999</c:v>
                </c:pt>
                <c:pt idx="1956">
                  <c:v>19.57</c:v>
                </c:pt>
                <c:pt idx="1957">
                  <c:v>19.579999999999998</c:v>
                </c:pt>
                <c:pt idx="1958">
                  <c:v>19.59</c:v>
                </c:pt>
                <c:pt idx="1959">
                  <c:v>19.600000000000001</c:v>
                </c:pt>
                <c:pt idx="1960">
                  <c:v>19.61</c:v>
                </c:pt>
                <c:pt idx="1961">
                  <c:v>19.62</c:v>
                </c:pt>
                <c:pt idx="1962">
                  <c:v>19.63</c:v>
                </c:pt>
                <c:pt idx="1963">
                  <c:v>19.64</c:v>
                </c:pt>
                <c:pt idx="1964">
                  <c:v>19.649999999999999</c:v>
                </c:pt>
                <c:pt idx="1965">
                  <c:v>19.66</c:v>
                </c:pt>
                <c:pt idx="1966">
                  <c:v>19.670000000000002</c:v>
                </c:pt>
                <c:pt idx="1967">
                  <c:v>19.68</c:v>
                </c:pt>
                <c:pt idx="1968">
                  <c:v>19.690000000000001</c:v>
                </c:pt>
                <c:pt idx="1969">
                  <c:v>19.7</c:v>
                </c:pt>
                <c:pt idx="1970">
                  <c:v>19.71</c:v>
                </c:pt>
                <c:pt idx="1971">
                  <c:v>19.72</c:v>
                </c:pt>
                <c:pt idx="1972">
                  <c:v>19.73</c:v>
                </c:pt>
                <c:pt idx="1973">
                  <c:v>19.739999999999998</c:v>
                </c:pt>
                <c:pt idx="1974">
                  <c:v>19.75</c:v>
                </c:pt>
                <c:pt idx="1975">
                  <c:v>19.760000000000002</c:v>
                </c:pt>
                <c:pt idx="1976">
                  <c:v>19.77</c:v>
                </c:pt>
                <c:pt idx="1977">
                  <c:v>19.78</c:v>
                </c:pt>
                <c:pt idx="1978">
                  <c:v>19.79</c:v>
                </c:pt>
                <c:pt idx="1979">
                  <c:v>19.8</c:v>
                </c:pt>
                <c:pt idx="1980">
                  <c:v>19.809999999999999</c:v>
                </c:pt>
                <c:pt idx="1981">
                  <c:v>19.82</c:v>
                </c:pt>
                <c:pt idx="1982">
                  <c:v>19.829999999999998</c:v>
                </c:pt>
                <c:pt idx="1983">
                  <c:v>19.84</c:v>
                </c:pt>
                <c:pt idx="1984">
                  <c:v>19.850000000000001</c:v>
                </c:pt>
                <c:pt idx="1985">
                  <c:v>19.86</c:v>
                </c:pt>
                <c:pt idx="1986">
                  <c:v>19.87</c:v>
                </c:pt>
                <c:pt idx="1987">
                  <c:v>19.88</c:v>
                </c:pt>
                <c:pt idx="1988">
                  <c:v>19.89</c:v>
                </c:pt>
                <c:pt idx="1989">
                  <c:v>19.899999999999999</c:v>
                </c:pt>
                <c:pt idx="1990">
                  <c:v>19.91</c:v>
                </c:pt>
                <c:pt idx="1991">
                  <c:v>19.920000000000002</c:v>
                </c:pt>
                <c:pt idx="1992">
                  <c:v>19.93</c:v>
                </c:pt>
                <c:pt idx="1993">
                  <c:v>19.940000000000001</c:v>
                </c:pt>
                <c:pt idx="1994">
                  <c:v>19.95</c:v>
                </c:pt>
                <c:pt idx="1995">
                  <c:v>19.96</c:v>
                </c:pt>
                <c:pt idx="1996">
                  <c:v>19.97</c:v>
                </c:pt>
                <c:pt idx="1997">
                  <c:v>19.98</c:v>
                </c:pt>
                <c:pt idx="1998">
                  <c:v>19.989999999999998</c:v>
                </c:pt>
                <c:pt idx="1999">
                  <c:v>20</c:v>
                </c:pt>
                <c:pt idx="2000">
                  <c:v>20.010000000000002</c:v>
                </c:pt>
                <c:pt idx="2001">
                  <c:v>20.02</c:v>
                </c:pt>
                <c:pt idx="2002">
                  <c:v>20.03</c:v>
                </c:pt>
                <c:pt idx="2003">
                  <c:v>20.04</c:v>
                </c:pt>
                <c:pt idx="2004">
                  <c:v>20.05</c:v>
                </c:pt>
                <c:pt idx="2005">
                  <c:v>20.059999999999999</c:v>
                </c:pt>
                <c:pt idx="2006">
                  <c:v>20.07</c:v>
                </c:pt>
                <c:pt idx="2007">
                  <c:v>20.079999999999998</c:v>
                </c:pt>
                <c:pt idx="2008">
                  <c:v>20.09</c:v>
                </c:pt>
                <c:pt idx="2009">
                  <c:v>20.100000000000001</c:v>
                </c:pt>
                <c:pt idx="2010">
                  <c:v>20.11</c:v>
                </c:pt>
                <c:pt idx="2011">
                  <c:v>20.12</c:v>
                </c:pt>
                <c:pt idx="2012">
                  <c:v>20.13</c:v>
                </c:pt>
                <c:pt idx="2013">
                  <c:v>20.14</c:v>
                </c:pt>
                <c:pt idx="2014">
                  <c:v>20.149999999999999</c:v>
                </c:pt>
                <c:pt idx="2015">
                  <c:v>20.16</c:v>
                </c:pt>
                <c:pt idx="2016">
                  <c:v>20.170000000000002</c:v>
                </c:pt>
                <c:pt idx="2017">
                  <c:v>20.18</c:v>
                </c:pt>
                <c:pt idx="2018">
                  <c:v>20.190000000000001</c:v>
                </c:pt>
                <c:pt idx="2019">
                  <c:v>20.2</c:v>
                </c:pt>
                <c:pt idx="2020">
                  <c:v>20.21</c:v>
                </c:pt>
                <c:pt idx="2021">
                  <c:v>20.22</c:v>
                </c:pt>
                <c:pt idx="2022">
                  <c:v>20.23</c:v>
                </c:pt>
                <c:pt idx="2023">
                  <c:v>20.239999999999998</c:v>
                </c:pt>
                <c:pt idx="2024">
                  <c:v>20.25</c:v>
                </c:pt>
                <c:pt idx="2025">
                  <c:v>20.260000000000002</c:v>
                </c:pt>
                <c:pt idx="2026">
                  <c:v>20.27</c:v>
                </c:pt>
                <c:pt idx="2027">
                  <c:v>20.28</c:v>
                </c:pt>
                <c:pt idx="2028">
                  <c:v>20.29</c:v>
                </c:pt>
                <c:pt idx="2029">
                  <c:v>20.3</c:v>
                </c:pt>
                <c:pt idx="2030">
                  <c:v>20.309999999999999</c:v>
                </c:pt>
                <c:pt idx="2031">
                  <c:v>20.32</c:v>
                </c:pt>
                <c:pt idx="2032">
                  <c:v>20.329999999999998</c:v>
                </c:pt>
                <c:pt idx="2033">
                  <c:v>20.34</c:v>
                </c:pt>
                <c:pt idx="2034">
                  <c:v>20.350000000000001</c:v>
                </c:pt>
                <c:pt idx="2035">
                  <c:v>20.36</c:v>
                </c:pt>
                <c:pt idx="2036">
                  <c:v>20.37</c:v>
                </c:pt>
                <c:pt idx="2037">
                  <c:v>20.38</c:v>
                </c:pt>
                <c:pt idx="2038">
                  <c:v>20.39</c:v>
                </c:pt>
                <c:pt idx="2039">
                  <c:v>20.399999999999999</c:v>
                </c:pt>
                <c:pt idx="2040">
                  <c:v>20.41</c:v>
                </c:pt>
                <c:pt idx="2041">
                  <c:v>20.420000000000002</c:v>
                </c:pt>
                <c:pt idx="2042">
                  <c:v>20.43</c:v>
                </c:pt>
                <c:pt idx="2043">
                  <c:v>20.440000000000001</c:v>
                </c:pt>
                <c:pt idx="2044">
                  <c:v>20.45</c:v>
                </c:pt>
                <c:pt idx="2045">
                  <c:v>20.46</c:v>
                </c:pt>
                <c:pt idx="2046">
                  <c:v>20.47</c:v>
                </c:pt>
                <c:pt idx="2047">
                  <c:v>20.48</c:v>
                </c:pt>
                <c:pt idx="2048">
                  <c:v>20.49</c:v>
                </c:pt>
                <c:pt idx="2049">
                  <c:v>20.5</c:v>
                </c:pt>
                <c:pt idx="2050">
                  <c:v>20.51</c:v>
                </c:pt>
                <c:pt idx="2051">
                  <c:v>20.52</c:v>
                </c:pt>
                <c:pt idx="2052">
                  <c:v>20.53</c:v>
                </c:pt>
                <c:pt idx="2053">
                  <c:v>20.54</c:v>
                </c:pt>
                <c:pt idx="2054">
                  <c:v>20.55</c:v>
                </c:pt>
                <c:pt idx="2055">
                  <c:v>20.56</c:v>
                </c:pt>
                <c:pt idx="2056">
                  <c:v>20.57</c:v>
                </c:pt>
                <c:pt idx="2057">
                  <c:v>20.58</c:v>
                </c:pt>
                <c:pt idx="2058">
                  <c:v>20.59</c:v>
                </c:pt>
                <c:pt idx="2059">
                  <c:v>20.6</c:v>
                </c:pt>
                <c:pt idx="2060">
                  <c:v>20.61</c:v>
                </c:pt>
                <c:pt idx="2061">
                  <c:v>20.62</c:v>
                </c:pt>
                <c:pt idx="2062">
                  <c:v>20.63</c:v>
                </c:pt>
                <c:pt idx="2063">
                  <c:v>20.64</c:v>
                </c:pt>
                <c:pt idx="2064">
                  <c:v>20.65</c:v>
                </c:pt>
                <c:pt idx="2065">
                  <c:v>20.66</c:v>
                </c:pt>
                <c:pt idx="2066">
                  <c:v>20.67</c:v>
                </c:pt>
                <c:pt idx="2067">
                  <c:v>20.68</c:v>
                </c:pt>
                <c:pt idx="2068">
                  <c:v>20.69</c:v>
                </c:pt>
                <c:pt idx="2069">
                  <c:v>20.7</c:v>
                </c:pt>
                <c:pt idx="2070">
                  <c:v>20.71</c:v>
                </c:pt>
                <c:pt idx="2071">
                  <c:v>20.72</c:v>
                </c:pt>
                <c:pt idx="2072">
                  <c:v>20.73</c:v>
                </c:pt>
                <c:pt idx="2073">
                  <c:v>20.74</c:v>
                </c:pt>
                <c:pt idx="2074">
                  <c:v>20.75</c:v>
                </c:pt>
                <c:pt idx="2075">
                  <c:v>20.76</c:v>
                </c:pt>
                <c:pt idx="2076">
                  <c:v>20.77</c:v>
                </c:pt>
                <c:pt idx="2077">
                  <c:v>20.78</c:v>
                </c:pt>
                <c:pt idx="2078">
                  <c:v>20.79</c:v>
                </c:pt>
                <c:pt idx="2079">
                  <c:v>20.8</c:v>
                </c:pt>
                <c:pt idx="2080">
                  <c:v>20.81</c:v>
                </c:pt>
                <c:pt idx="2081">
                  <c:v>20.82</c:v>
                </c:pt>
                <c:pt idx="2082">
                  <c:v>20.83</c:v>
                </c:pt>
                <c:pt idx="2083">
                  <c:v>20.84</c:v>
                </c:pt>
                <c:pt idx="2084">
                  <c:v>20.85</c:v>
                </c:pt>
                <c:pt idx="2085">
                  <c:v>20.86</c:v>
                </c:pt>
                <c:pt idx="2086">
                  <c:v>20.87</c:v>
                </c:pt>
                <c:pt idx="2087">
                  <c:v>20.88</c:v>
                </c:pt>
                <c:pt idx="2088">
                  <c:v>20.89</c:v>
                </c:pt>
                <c:pt idx="2089">
                  <c:v>20.9</c:v>
                </c:pt>
                <c:pt idx="2090">
                  <c:v>20.91</c:v>
                </c:pt>
                <c:pt idx="2091">
                  <c:v>20.92</c:v>
                </c:pt>
                <c:pt idx="2092">
                  <c:v>20.93</c:v>
                </c:pt>
                <c:pt idx="2093">
                  <c:v>20.94</c:v>
                </c:pt>
                <c:pt idx="2094">
                  <c:v>20.95</c:v>
                </c:pt>
                <c:pt idx="2095">
                  <c:v>20.96</c:v>
                </c:pt>
                <c:pt idx="2096">
                  <c:v>20.97</c:v>
                </c:pt>
                <c:pt idx="2097">
                  <c:v>20.98</c:v>
                </c:pt>
                <c:pt idx="2098">
                  <c:v>20.99</c:v>
                </c:pt>
                <c:pt idx="2099">
                  <c:v>21</c:v>
                </c:pt>
                <c:pt idx="2100">
                  <c:v>21.01</c:v>
                </c:pt>
                <c:pt idx="2101">
                  <c:v>21.02</c:v>
                </c:pt>
                <c:pt idx="2102">
                  <c:v>21.03</c:v>
                </c:pt>
                <c:pt idx="2103">
                  <c:v>21.04</c:v>
                </c:pt>
                <c:pt idx="2104">
                  <c:v>21.05</c:v>
                </c:pt>
                <c:pt idx="2105">
                  <c:v>21.06</c:v>
                </c:pt>
                <c:pt idx="2106">
                  <c:v>21.07</c:v>
                </c:pt>
                <c:pt idx="2107">
                  <c:v>21.08</c:v>
                </c:pt>
                <c:pt idx="2108">
                  <c:v>21.09</c:v>
                </c:pt>
                <c:pt idx="2109">
                  <c:v>21.1</c:v>
                </c:pt>
                <c:pt idx="2110">
                  <c:v>21.11</c:v>
                </c:pt>
                <c:pt idx="2111">
                  <c:v>21.12</c:v>
                </c:pt>
                <c:pt idx="2112">
                  <c:v>21.13</c:v>
                </c:pt>
                <c:pt idx="2113">
                  <c:v>21.14</c:v>
                </c:pt>
                <c:pt idx="2114">
                  <c:v>21.15</c:v>
                </c:pt>
                <c:pt idx="2115">
                  <c:v>21.16</c:v>
                </c:pt>
                <c:pt idx="2116">
                  <c:v>21.17</c:v>
                </c:pt>
                <c:pt idx="2117">
                  <c:v>21.18</c:v>
                </c:pt>
                <c:pt idx="2118">
                  <c:v>21.19</c:v>
                </c:pt>
                <c:pt idx="2119">
                  <c:v>21.2</c:v>
                </c:pt>
                <c:pt idx="2120">
                  <c:v>21.21</c:v>
                </c:pt>
                <c:pt idx="2121">
                  <c:v>21.22</c:v>
                </c:pt>
                <c:pt idx="2122">
                  <c:v>21.23</c:v>
                </c:pt>
                <c:pt idx="2123">
                  <c:v>21.24</c:v>
                </c:pt>
                <c:pt idx="2124">
                  <c:v>21.25</c:v>
                </c:pt>
                <c:pt idx="2125">
                  <c:v>21.26</c:v>
                </c:pt>
                <c:pt idx="2126">
                  <c:v>21.27</c:v>
                </c:pt>
                <c:pt idx="2127">
                  <c:v>21.28</c:v>
                </c:pt>
                <c:pt idx="2128">
                  <c:v>21.29</c:v>
                </c:pt>
                <c:pt idx="2129">
                  <c:v>21.3</c:v>
                </c:pt>
                <c:pt idx="2130">
                  <c:v>21.31</c:v>
                </c:pt>
                <c:pt idx="2131">
                  <c:v>21.32</c:v>
                </c:pt>
                <c:pt idx="2132">
                  <c:v>21.33</c:v>
                </c:pt>
                <c:pt idx="2133">
                  <c:v>21.34</c:v>
                </c:pt>
                <c:pt idx="2134">
                  <c:v>21.35</c:v>
                </c:pt>
                <c:pt idx="2135">
                  <c:v>21.36</c:v>
                </c:pt>
                <c:pt idx="2136">
                  <c:v>21.37</c:v>
                </c:pt>
                <c:pt idx="2137">
                  <c:v>21.38</c:v>
                </c:pt>
                <c:pt idx="2138">
                  <c:v>21.39</c:v>
                </c:pt>
                <c:pt idx="2139">
                  <c:v>21.4</c:v>
                </c:pt>
                <c:pt idx="2140">
                  <c:v>21.41</c:v>
                </c:pt>
                <c:pt idx="2141">
                  <c:v>21.42</c:v>
                </c:pt>
                <c:pt idx="2142">
                  <c:v>21.43</c:v>
                </c:pt>
                <c:pt idx="2143">
                  <c:v>21.44</c:v>
                </c:pt>
                <c:pt idx="2144">
                  <c:v>21.45</c:v>
                </c:pt>
                <c:pt idx="2145">
                  <c:v>21.46</c:v>
                </c:pt>
                <c:pt idx="2146">
                  <c:v>21.47</c:v>
                </c:pt>
                <c:pt idx="2147">
                  <c:v>21.48</c:v>
                </c:pt>
                <c:pt idx="2148">
                  <c:v>21.49</c:v>
                </c:pt>
                <c:pt idx="2149">
                  <c:v>21.5</c:v>
                </c:pt>
                <c:pt idx="2150">
                  <c:v>21.51</c:v>
                </c:pt>
                <c:pt idx="2151">
                  <c:v>21.52</c:v>
                </c:pt>
                <c:pt idx="2152">
                  <c:v>21.53</c:v>
                </c:pt>
                <c:pt idx="2153">
                  <c:v>21.54</c:v>
                </c:pt>
                <c:pt idx="2154">
                  <c:v>21.55</c:v>
                </c:pt>
                <c:pt idx="2155">
                  <c:v>21.56</c:v>
                </c:pt>
                <c:pt idx="2156">
                  <c:v>21.57</c:v>
                </c:pt>
                <c:pt idx="2157">
                  <c:v>21.58</c:v>
                </c:pt>
                <c:pt idx="2158">
                  <c:v>21.59</c:v>
                </c:pt>
                <c:pt idx="2159">
                  <c:v>21.6</c:v>
                </c:pt>
                <c:pt idx="2160">
                  <c:v>21.61</c:v>
                </c:pt>
                <c:pt idx="2161">
                  <c:v>21.62</c:v>
                </c:pt>
                <c:pt idx="2162">
                  <c:v>21.63</c:v>
                </c:pt>
                <c:pt idx="2163">
                  <c:v>21.64</c:v>
                </c:pt>
                <c:pt idx="2164">
                  <c:v>21.65</c:v>
                </c:pt>
                <c:pt idx="2165">
                  <c:v>21.66</c:v>
                </c:pt>
                <c:pt idx="2166">
                  <c:v>21.67</c:v>
                </c:pt>
                <c:pt idx="2167">
                  <c:v>21.68</c:v>
                </c:pt>
                <c:pt idx="2168">
                  <c:v>21.69</c:v>
                </c:pt>
                <c:pt idx="2169">
                  <c:v>21.7</c:v>
                </c:pt>
                <c:pt idx="2170">
                  <c:v>21.71</c:v>
                </c:pt>
                <c:pt idx="2171">
                  <c:v>21.72</c:v>
                </c:pt>
                <c:pt idx="2172">
                  <c:v>21.73</c:v>
                </c:pt>
                <c:pt idx="2173">
                  <c:v>21.74</c:v>
                </c:pt>
                <c:pt idx="2174">
                  <c:v>21.75</c:v>
                </c:pt>
                <c:pt idx="2175">
                  <c:v>21.76</c:v>
                </c:pt>
                <c:pt idx="2176">
                  <c:v>21.77</c:v>
                </c:pt>
                <c:pt idx="2177">
                  <c:v>21.78</c:v>
                </c:pt>
                <c:pt idx="2178">
                  <c:v>21.79</c:v>
                </c:pt>
                <c:pt idx="2179">
                  <c:v>21.8</c:v>
                </c:pt>
                <c:pt idx="2180">
                  <c:v>21.81</c:v>
                </c:pt>
                <c:pt idx="2181">
                  <c:v>21.82</c:v>
                </c:pt>
                <c:pt idx="2182">
                  <c:v>21.83</c:v>
                </c:pt>
                <c:pt idx="2183">
                  <c:v>21.84</c:v>
                </c:pt>
                <c:pt idx="2184">
                  <c:v>21.85</c:v>
                </c:pt>
                <c:pt idx="2185">
                  <c:v>21.86</c:v>
                </c:pt>
                <c:pt idx="2186">
                  <c:v>21.87</c:v>
                </c:pt>
                <c:pt idx="2187">
                  <c:v>21.88</c:v>
                </c:pt>
                <c:pt idx="2188">
                  <c:v>21.89</c:v>
                </c:pt>
                <c:pt idx="2189">
                  <c:v>21.9</c:v>
                </c:pt>
                <c:pt idx="2190">
                  <c:v>21.91</c:v>
                </c:pt>
                <c:pt idx="2191">
                  <c:v>21.92</c:v>
                </c:pt>
                <c:pt idx="2192">
                  <c:v>21.93</c:v>
                </c:pt>
                <c:pt idx="2193">
                  <c:v>21.94</c:v>
                </c:pt>
                <c:pt idx="2194">
                  <c:v>21.95</c:v>
                </c:pt>
                <c:pt idx="2195">
                  <c:v>21.96</c:v>
                </c:pt>
                <c:pt idx="2196">
                  <c:v>21.97</c:v>
                </c:pt>
                <c:pt idx="2197">
                  <c:v>21.98</c:v>
                </c:pt>
                <c:pt idx="2198">
                  <c:v>21.99</c:v>
                </c:pt>
                <c:pt idx="2199">
                  <c:v>22</c:v>
                </c:pt>
                <c:pt idx="2200">
                  <c:v>22.01</c:v>
                </c:pt>
                <c:pt idx="2201">
                  <c:v>22.02</c:v>
                </c:pt>
                <c:pt idx="2202">
                  <c:v>22.03</c:v>
                </c:pt>
                <c:pt idx="2203">
                  <c:v>22.04</c:v>
                </c:pt>
                <c:pt idx="2204">
                  <c:v>22.05</c:v>
                </c:pt>
                <c:pt idx="2205">
                  <c:v>22.06</c:v>
                </c:pt>
                <c:pt idx="2206">
                  <c:v>22.07</c:v>
                </c:pt>
                <c:pt idx="2207">
                  <c:v>22.08</c:v>
                </c:pt>
                <c:pt idx="2208">
                  <c:v>22.09</c:v>
                </c:pt>
                <c:pt idx="2209">
                  <c:v>22.1</c:v>
                </c:pt>
                <c:pt idx="2210">
                  <c:v>22.11</c:v>
                </c:pt>
                <c:pt idx="2211">
                  <c:v>22.12</c:v>
                </c:pt>
                <c:pt idx="2212">
                  <c:v>22.13</c:v>
                </c:pt>
                <c:pt idx="2213">
                  <c:v>22.14</c:v>
                </c:pt>
                <c:pt idx="2214">
                  <c:v>22.15</c:v>
                </c:pt>
                <c:pt idx="2215">
                  <c:v>22.16</c:v>
                </c:pt>
                <c:pt idx="2216">
                  <c:v>22.17</c:v>
                </c:pt>
                <c:pt idx="2217">
                  <c:v>22.18</c:v>
                </c:pt>
                <c:pt idx="2218">
                  <c:v>22.19</c:v>
                </c:pt>
                <c:pt idx="2219">
                  <c:v>22.2</c:v>
                </c:pt>
                <c:pt idx="2220">
                  <c:v>22.21</c:v>
                </c:pt>
                <c:pt idx="2221">
                  <c:v>22.22</c:v>
                </c:pt>
                <c:pt idx="2222">
                  <c:v>22.23</c:v>
                </c:pt>
                <c:pt idx="2223">
                  <c:v>22.24</c:v>
                </c:pt>
                <c:pt idx="2224">
                  <c:v>22.25</c:v>
                </c:pt>
                <c:pt idx="2225">
                  <c:v>22.26</c:v>
                </c:pt>
                <c:pt idx="2226">
                  <c:v>22.27</c:v>
                </c:pt>
                <c:pt idx="2227">
                  <c:v>22.28</c:v>
                </c:pt>
                <c:pt idx="2228">
                  <c:v>22.29</c:v>
                </c:pt>
                <c:pt idx="2229">
                  <c:v>22.3</c:v>
                </c:pt>
                <c:pt idx="2230">
                  <c:v>22.31</c:v>
                </c:pt>
                <c:pt idx="2231">
                  <c:v>22.32</c:v>
                </c:pt>
                <c:pt idx="2232">
                  <c:v>22.33</c:v>
                </c:pt>
                <c:pt idx="2233">
                  <c:v>22.34</c:v>
                </c:pt>
                <c:pt idx="2234">
                  <c:v>22.35</c:v>
                </c:pt>
                <c:pt idx="2235">
                  <c:v>22.36</c:v>
                </c:pt>
                <c:pt idx="2236">
                  <c:v>22.37</c:v>
                </c:pt>
                <c:pt idx="2237">
                  <c:v>22.38</c:v>
                </c:pt>
                <c:pt idx="2238">
                  <c:v>22.39</c:v>
                </c:pt>
                <c:pt idx="2239">
                  <c:v>22.4</c:v>
                </c:pt>
                <c:pt idx="2240">
                  <c:v>22.41</c:v>
                </c:pt>
                <c:pt idx="2241">
                  <c:v>22.42</c:v>
                </c:pt>
                <c:pt idx="2242">
                  <c:v>22.43</c:v>
                </c:pt>
                <c:pt idx="2243">
                  <c:v>22.44</c:v>
                </c:pt>
                <c:pt idx="2244">
                  <c:v>22.45</c:v>
                </c:pt>
                <c:pt idx="2245">
                  <c:v>22.46</c:v>
                </c:pt>
                <c:pt idx="2246">
                  <c:v>22.47</c:v>
                </c:pt>
                <c:pt idx="2247">
                  <c:v>22.48</c:v>
                </c:pt>
                <c:pt idx="2248">
                  <c:v>22.49</c:v>
                </c:pt>
                <c:pt idx="2249">
                  <c:v>22.5</c:v>
                </c:pt>
                <c:pt idx="2250">
                  <c:v>22.51</c:v>
                </c:pt>
                <c:pt idx="2251">
                  <c:v>22.52</c:v>
                </c:pt>
                <c:pt idx="2252">
                  <c:v>22.53</c:v>
                </c:pt>
                <c:pt idx="2253">
                  <c:v>22.54</c:v>
                </c:pt>
                <c:pt idx="2254">
                  <c:v>22.55</c:v>
                </c:pt>
                <c:pt idx="2255">
                  <c:v>22.56</c:v>
                </c:pt>
                <c:pt idx="2256">
                  <c:v>22.57</c:v>
                </c:pt>
                <c:pt idx="2257">
                  <c:v>22.58</c:v>
                </c:pt>
                <c:pt idx="2258">
                  <c:v>22.59</c:v>
                </c:pt>
                <c:pt idx="2259">
                  <c:v>22.6</c:v>
                </c:pt>
                <c:pt idx="2260">
                  <c:v>22.61</c:v>
                </c:pt>
                <c:pt idx="2261">
                  <c:v>22.62</c:v>
                </c:pt>
                <c:pt idx="2262">
                  <c:v>22.63</c:v>
                </c:pt>
                <c:pt idx="2263">
                  <c:v>22.64</c:v>
                </c:pt>
                <c:pt idx="2264">
                  <c:v>22.65</c:v>
                </c:pt>
                <c:pt idx="2265">
                  <c:v>22.66</c:v>
                </c:pt>
                <c:pt idx="2266">
                  <c:v>22.67</c:v>
                </c:pt>
                <c:pt idx="2267">
                  <c:v>22.68</c:v>
                </c:pt>
                <c:pt idx="2268">
                  <c:v>22.69</c:v>
                </c:pt>
                <c:pt idx="2269">
                  <c:v>22.7</c:v>
                </c:pt>
                <c:pt idx="2270">
                  <c:v>22.71</c:v>
                </c:pt>
                <c:pt idx="2271">
                  <c:v>22.72</c:v>
                </c:pt>
                <c:pt idx="2272">
                  <c:v>22.73</c:v>
                </c:pt>
                <c:pt idx="2273">
                  <c:v>22.74</c:v>
                </c:pt>
                <c:pt idx="2274">
                  <c:v>22.75</c:v>
                </c:pt>
                <c:pt idx="2275">
                  <c:v>22.76</c:v>
                </c:pt>
                <c:pt idx="2276">
                  <c:v>22.77</c:v>
                </c:pt>
                <c:pt idx="2277">
                  <c:v>22.78</c:v>
                </c:pt>
                <c:pt idx="2278">
                  <c:v>22.79</c:v>
                </c:pt>
                <c:pt idx="2279">
                  <c:v>22.8</c:v>
                </c:pt>
                <c:pt idx="2280">
                  <c:v>22.81</c:v>
                </c:pt>
                <c:pt idx="2281">
                  <c:v>22.82</c:v>
                </c:pt>
                <c:pt idx="2282">
                  <c:v>22.83</c:v>
                </c:pt>
                <c:pt idx="2283">
                  <c:v>22.84</c:v>
                </c:pt>
                <c:pt idx="2284">
                  <c:v>22.85</c:v>
                </c:pt>
                <c:pt idx="2285">
                  <c:v>22.86</c:v>
                </c:pt>
                <c:pt idx="2286">
                  <c:v>22.87</c:v>
                </c:pt>
                <c:pt idx="2287">
                  <c:v>22.88</c:v>
                </c:pt>
                <c:pt idx="2288">
                  <c:v>22.89</c:v>
                </c:pt>
                <c:pt idx="2289">
                  <c:v>22.9</c:v>
                </c:pt>
                <c:pt idx="2290">
                  <c:v>22.91</c:v>
                </c:pt>
                <c:pt idx="2291">
                  <c:v>22.92</c:v>
                </c:pt>
                <c:pt idx="2292">
                  <c:v>22.93</c:v>
                </c:pt>
                <c:pt idx="2293">
                  <c:v>22.94</c:v>
                </c:pt>
                <c:pt idx="2294">
                  <c:v>22.95</c:v>
                </c:pt>
                <c:pt idx="2295">
                  <c:v>22.96</c:v>
                </c:pt>
                <c:pt idx="2296">
                  <c:v>22.97</c:v>
                </c:pt>
                <c:pt idx="2297">
                  <c:v>22.98</c:v>
                </c:pt>
                <c:pt idx="2298">
                  <c:v>22.99</c:v>
                </c:pt>
                <c:pt idx="2299">
                  <c:v>23</c:v>
                </c:pt>
                <c:pt idx="2300">
                  <c:v>23.01</c:v>
                </c:pt>
                <c:pt idx="2301">
                  <c:v>23.02</c:v>
                </c:pt>
                <c:pt idx="2302">
                  <c:v>23.03</c:v>
                </c:pt>
                <c:pt idx="2303">
                  <c:v>23.04</c:v>
                </c:pt>
                <c:pt idx="2304">
                  <c:v>23.05</c:v>
                </c:pt>
                <c:pt idx="2305">
                  <c:v>23.06</c:v>
                </c:pt>
                <c:pt idx="2306">
                  <c:v>23.07</c:v>
                </c:pt>
                <c:pt idx="2307">
                  <c:v>23.08</c:v>
                </c:pt>
                <c:pt idx="2308">
                  <c:v>23.09</c:v>
                </c:pt>
                <c:pt idx="2309">
                  <c:v>23.1</c:v>
                </c:pt>
                <c:pt idx="2310">
                  <c:v>23.11</c:v>
                </c:pt>
                <c:pt idx="2311">
                  <c:v>23.12</c:v>
                </c:pt>
                <c:pt idx="2312">
                  <c:v>23.13</c:v>
                </c:pt>
                <c:pt idx="2313">
                  <c:v>23.14</c:v>
                </c:pt>
                <c:pt idx="2314">
                  <c:v>23.15</c:v>
                </c:pt>
                <c:pt idx="2315">
                  <c:v>23.16</c:v>
                </c:pt>
                <c:pt idx="2316">
                  <c:v>23.17</c:v>
                </c:pt>
                <c:pt idx="2317">
                  <c:v>23.18</c:v>
                </c:pt>
                <c:pt idx="2318">
                  <c:v>23.19</c:v>
                </c:pt>
                <c:pt idx="2319">
                  <c:v>23.2</c:v>
                </c:pt>
                <c:pt idx="2320">
                  <c:v>23.21</c:v>
                </c:pt>
                <c:pt idx="2321">
                  <c:v>23.22</c:v>
                </c:pt>
                <c:pt idx="2322">
                  <c:v>23.23</c:v>
                </c:pt>
                <c:pt idx="2323">
                  <c:v>23.24</c:v>
                </c:pt>
                <c:pt idx="2324">
                  <c:v>23.25</c:v>
                </c:pt>
                <c:pt idx="2325">
                  <c:v>23.26</c:v>
                </c:pt>
                <c:pt idx="2326">
                  <c:v>23.27</c:v>
                </c:pt>
                <c:pt idx="2327">
                  <c:v>23.28</c:v>
                </c:pt>
                <c:pt idx="2328">
                  <c:v>23.29</c:v>
                </c:pt>
                <c:pt idx="2329">
                  <c:v>23.3</c:v>
                </c:pt>
                <c:pt idx="2330">
                  <c:v>23.31</c:v>
                </c:pt>
                <c:pt idx="2331">
                  <c:v>23.32</c:v>
                </c:pt>
                <c:pt idx="2332">
                  <c:v>23.33</c:v>
                </c:pt>
                <c:pt idx="2333">
                  <c:v>23.34</c:v>
                </c:pt>
                <c:pt idx="2334">
                  <c:v>23.35</c:v>
                </c:pt>
                <c:pt idx="2335">
                  <c:v>23.36</c:v>
                </c:pt>
                <c:pt idx="2336">
                  <c:v>23.37</c:v>
                </c:pt>
                <c:pt idx="2337">
                  <c:v>23.38</c:v>
                </c:pt>
                <c:pt idx="2338">
                  <c:v>23.39</c:v>
                </c:pt>
                <c:pt idx="2339">
                  <c:v>23.4</c:v>
                </c:pt>
                <c:pt idx="2340">
                  <c:v>23.41</c:v>
                </c:pt>
                <c:pt idx="2341">
                  <c:v>23.42</c:v>
                </c:pt>
                <c:pt idx="2342">
                  <c:v>23.43</c:v>
                </c:pt>
                <c:pt idx="2343">
                  <c:v>23.44</c:v>
                </c:pt>
                <c:pt idx="2344">
                  <c:v>23.45</c:v>
                </c:pt>
                <c:pt idx="2345">
                  <c:v>23.46</c:v>
                </c:pt>
                <c:pt idx="2346">
                  <c:v>23.47</c:v>
                </c:pt>
                <c:pt idx="2347">
                  <c:v>23.48</c:v>
                </c:pt>
                <c:pt idx="2348">
                  <c:v>23.49</c:v>
                </c:pt>
                <c:pt idx="2349">
                  <c:v>23.5</c:v>
                </c:pt>
                <c:pt idx="2350">
                  <c:v>23.51</c:v>
                </c:pt>
                <c:pt idx="2351">
                  <c:v>23.52</c:v>
                </c:pt>
                <c:pt idx="2352">
                  <c:v>23.53</c:v>
                </c:pt>
                <c:pt idx="2353">
                  <c:v>23.54</c:v>
                </c:pt>
                <c:pt idx="2354">
                  <c:v>23.55</c:v>
                </c:pt>
                <c:pt idx="2355">
                  <c:v>23.56</c:v>
                </c:pt>
                <c:pt idx="2356">
                  <c:v>23.57</c:v>
                </c:pt>
                <c:pt idx="2357">
                  <c:v>23.58</c:v>
                </c:pt>
                <c:pt idx="2358">
                  <c:v>23.59</c:v>
                </c:pt>
                <c:pt idx="2359">
                  <c:v>23.6</c:v>
                </c:pt>
                <c:pt idx="2360">
                  <c:v>23.61</c:v>
                </c:pt>
                <c:pt idx="2361">
                  <c:v>23.62</c:v>
                </c:pt>
                <c:pt idx="2362">
                  <c:v>23.63</c:v>
                </c:pt>
                <c:pt idx="2363">
                  <c:v>23.64</c:v>
                </c:pt>
                <c:pt idx="2364">
                  <c:v>23.65</c:v>
                </c:pt>
                <c:pt idx="2365">
                  <c:v>23.66</c:v>
                </c:pt>
                <c:pt idx="2366">
                  <c:v>23.67</c:v>
                </c:pt>
                <c:pt idx="2367">
                  <c:v>23.68</c:v>
                </c:pt>
                <c:pt idx="2368">
                  <c:v>23.69</c:v>
                </c:pt>
                <c:pt idx="2369">
                  <c:v>23.7</c:v>
                </c:pt>
                <c:pt idx="2370">
                  <c:v>23.71</c:v>
                </c:pt>
                <c:pt idx="2371">
                  <c:v>23.72</c:v>
                </c:pt>
                <c:pt idx="2372">
                  <c:v>23.73</c:v>
                </c:pt>
                <c:pt idx="2373">
                  <c:v>23.74</c:v>
                </c:pt>
                <c:pt idx="2374">
                  <c:v>23.75</c:v>
                </c:pt>
                <c:pt idx="2375">
                  <c:v>23.76</c:v>
                </c:pt>
                <c:pt idx="2376">
                  <c:v>23.77</c:v>
                </c:pt>
                <c:pt idx="2377">
                  <c:v>23.78</c:v>
                </c:pt>
                <c:pt idx="2378">
                  <c:v>23.79</c:v>
                </c:pt>
                <c:pt idx="2379">
                  <c:v>23.8</c:v>
                </c:pt>
                <c:pt idx="2380">
                  <c:v>23.81</c:v>
                </c:pt>
                <c:pt idx="2381">
                  <c:v>23.82</c:v>
                </c:pt>
                <c:pt idx="2382">
                  <c:v>23.83</c:v>
                </c:pt>
                <c:pt idx="2383">
                  <c:v>23.84</c:v>
                </c:pt>
                <c:pt idx="2384">
                  <c:v>23.85</c:v>
                </c:pt>
                <c:pt idx="2385">
                  <c:v>23.86</c:v>
                </c:pt>
                <c:pt idx="2386">
                  <c:v>23.87</c:v>
                </c:pt>
                <c:pt idx="2387">
                  <c:v>23.88</c:v>
                </c:pt>
                <c:pt idx="2388">
                  <c:v>23.89</c:v>
                </c:pt>
                <c:pt idx="2389">
                  <c:v>23.9</c:v>
                </c:pt>
                <c:pt idx="2390">
                  <c:v>23.91</c:v>
                </c:pt>
                <c:pt idx="2391">
                  <c:v>23.92</c:v>
                </c:pt>
                <c:pt idx="2392">
                  <c:v>23.93</c:v>
                </c:pt>
                <c:pt idx="2393">
                  <c:v>23.94</c:v>
                </c:pt>
                <c:pt idx="2394">
                  <c:v>23.95</c:v>
                </c:pt>
                <c:pt idx="2395">
                  <c:v>23.96</c:v>
                </c:pt>
                <c:pt idx="2396">
                  <c:v>23.97</c:v>
                </c:pt>
                <c:pt idx="2397">
                  <c:v>23.98</c:v>
                </c:pt>
                <c:pt idx="2398">
                  <c:v>23.99</c:v>
                </c:pt>
                <c:pt idx="2399">
                  <c:v>24</c:v>
                </c:pt>
                <c:pt idx="2400">
                  <c:v>24.01</c:v>
                </c:pt>
                <c:pt idx="2401">
                  <c:v>24.02</c:v>
                </c:pt>
                <c:pt idx="2402">
                  <c:v>24.03</c:v>
                </c:pt>
                <c:pt idx="2403">
                  <c:v>24.04</c:v>
                </c:pt>
                <c:pt idx="2404">
                  <c:v>24.05</c:v>
                </c:pt>
                <c:pt idx="2405">
                  <c:v>24.06</c:v>
                </c:pt>
                <c:pt idx="2406">
                  <c:v>24.07</c:v>
                </c:pt>
                <c:pt idx="2407">
                  <c:v>24.08</c:v>
                </c:pt>
                <c:pt idx="2408">
                  <c:v>24.09</c:v>
                </c:pt>
                <c:pt idx="2409">
                  <c:v>24.1</c:v>
                </c:pt>
                <c:pt idx="2410">
                  <c:v>24.11</c:v>
                </c:pt>
                <c:pt idx="2411">
                  <c:v>24.12</c:v>
                </c:pt>
                <c:pt idx="2412">
                  <c:v>24.13</c:v>
                </c:pt>
                <c:pt idx="2413">
                  <c:v>24.14</c:v>
                </c:pt>
                <c:pt idx="2414">
                  <c:v>24.15</c:v>
                </c:pt>
                <c:pt idx="2415">
                  <c:v>24.16</c:v>
                </c:pt>
                <c:pt idx="2416">
                  <c:v>24.17</c:v>
                </c:pt>
                <c:pt idx="2417">
                  <c:v>24.18</c:v>
                </c:pt>
                <c:pt idx="2418">
                  <c:v>24.19</c:v>
                </c:pt>
                <c:pt idx="2419">
                  <c:v>24.2</c:v>
                </c:pt>
                <c:pt idx="2420">
                  <c:v>24.21</c:v>
                </c:pt>
                <c:pt idx="2421">
                  <c:v>24.22</c:v>
                </c:pt>
                <c:pt idx="2422">
                  <c:v>24.23</c:v>
                </c:pt>
                <c:pt idx="2423">
                  <c:v>24.24</c:v>
                </c:pt>
                <c:pt idx="2424">
                  <c:v>24.25</c:v>
                </c:pt>
                <c:pt idx="2425">
                  <c:v>24.26</c:v>
                </c:pt>
                <c:pt idx="2426">
                  <c:v>24.27</c:v>
                </c:pt>
                <c:pt idx="2427">
                  <c:v>24.28</c:v>
                </c:pt>
                <c:pt idx="2428">
                  <c:v>24.29</c:v>
                </c:pt>
                <c:pt idx="2429">
                  <c:v>24.3</c:v>
                </c:pt>
                <c:pt idx="2430">
                  <c:v>24.31</c:v>
                </c:pt>
                <c:pt idx="2431">
                  <c:v>24.32</c:v>
                </c:pt>
                <c:pt idx="2432">
                  <c:v>24.33</c:v>
                </c:pt>
                <c:pt idx="2433">
                  <c:v>24.34</c:v>
                </c:pt>
                <c:pt idx="2434">
                  <c:v>24.35</c:v>
                </c:pt>
                <c:pt idx="2435">
                  <c:v>24.36</c:v>
                </c:pt>
                <c:pt idx="2436">
                  <c:v>24.37</c:v>
                </c:pt>
                <c:pt idx="2437">
                  <c:v>24.38</c:v>
                </c:pt>
                <c:pt idx="2438">
                  <c:v>24.39</c:v>
                </c:pt>
                <c:pt idx="2439">
                  <c:v>24.4</c:v>
                </c:pt>
                <c:pt idx="2440">
                  <c:v>24.41</c:v>
                </c:pt>
                <c:pt idx="2441">
                  <c:v>24.42</c:v>
                </c:pt>
                <c:pt idx="2442">
                  <c:v>24.43</c:v>
                </c:pt>
                <c:pt idx="2443">
                  <c:v>24.44</c:v>
                </c:pt>
                <c:pt idx="2444">
                  <c:v>24.45</c:v>
                </c:pt>
                <c:pt idx="2445">
                  <c:v>24.46</c:v>
                </c:pt>
                <c:pt idx="2446">
                  <c:v>24.47</c:v>
                </c:pt>
                <c:pt idx="2447">
                  <c:v>24.48</c:v>
                </c:pt>
                <c:pt idx="2448">
                  <c:v>24.49</c:v>
                </c:pt>
                <c:pt idx="2449">
                  <c:v>24.5</c:v>
                </c:pt>
                <c:pt idx="2450">
                  <c:v>24.51</c:v>
                </c:pt>
                <c:pt idx="2451">
                  <c:v>24.52</c:v>
                </c:pt>
                <c:pt idx="2452">
                  <c:v>24.53</c:v>
                </c:pt>
                <c:pt idx="2453">
                  <c:v>24.54</c:v>
                </c:pt>
                <c:pt idx="2454">
                  <c:v>24.55</c:v>
                </c:pt>
                <c:pt idx="2455">
                  <c:v>24.56</c:v>
                </c:pt>
                <c:pt idx="2456">
                  <c:v>24.57</c:v>
                </c:pt>
                <c:pt idx="2457">
                  <c:v>24.58</c:v>
                </c:pt>
                <c:pt idx="2458">
                  <c:v>24.59</c:v>
                </c:pt>
                <c:pt idx="2459">
                  <c:v>24.6</c:v>
                </c:pt>
                <c:pt idx="2460">
                  <c:v>24.61</c:v>
                </c:pt>
                <c:pt idx="2461">
                  <c:v>24.62</c:v>
                </c:pt>
                <c:pt idx="2462">
                  <c:v>24.63</c:v>
                </c:pt>
                <c:pt idx="2463">
                  <c:v>24.64</c:v>
                </c:pt>
                <c:pt idx="2464">
                  <c:v>24.65</c:v>
                </c:pt>
                <c:pt idx="2465">
                  <c:v>24.66</c:v>
                </c:pt>
                <c:pt idx="2466">
                  <c:v>24.67</c:v>
                </c:pt>
                <c:pt idx="2467">
                  <c:v>24.68</c:v>
                </c:pt>
                <c:pt idx="2468">
                  <c:v>24.69</c:v>
                </c:pt>
                <c:pt idx="2469">
                  <c:v>24.7</c:v>
                </c:pt>
                <c:pt idx="2470">
                  <c:v>24.71</c:v>
                </c:pt>
                <c:pt idx="2471">
                  <c:v>24.72</c:v>
                </c:pt>
                <c:pt idx="2472">
                  <c:v>24.73</c:v>
                </c:pt>
                <c:pt idx="2473">
                  <c:v>24.74</c:v>
                </c:pt>
                <c:pt idx="2474">
                  <c:v>24.75</c:v>
                </c:pt>
                <c:pt idx="2475">
                  <c:v>24.76</c:v>
                </c:pt>
                <c:pt idx="2476">
                  <c:v>24.77</c:v>
                </c:pt>
                <c:pt idx="2477">
                  <c:v>24.78</c:v>
                </c:pt>
                <c:pt idx="2478">
                  <c:v>24.79</c:v>
                </c:pt>
                <c:pt idx="2479">
                  <c:v>24.8</c:v>
                </c:pt>
                <c:pt idx="2480">
                  <c:v>24.81</c:v>
                </c:pt>
                <c:pt idx="2481">
                  <c:v>24.82</c:v>
                </c:pt>
                <c:pt idx="2482">
                  <c:v>24.83</c:v>
                </c:pt>
                <c:pt idx="2483">
                  <c:v>24.84</c:v>
                </c:pt>
                <c:pt idx="2484">
                  <c:v>24.85</c:v>
                </c:pt>
                <c:pt idx="2485">
                  <c:v>24.86</c:v>
                </c:pt>
                <c:pt idx="2486">
                  <c:v>24.87</c:v>
                </c:pt>
                <c:pt idx="2487">
                  <c:v>24.88</c:v>
                </c:pt>
                <c:pt idx="2488">
                  <c:v>24.89</c:v>
                </c:pt>
                <c:pt idx="2489">
                  <c:v>24.9</c:v>
                </c:pt>
                <c:pt idx="2490">
                  <c:v>24.91</c:v>
                </c:pt>
                <c:pt idx="2491">
                  <c:v>24.92</c:v>
                </c:pt>
                <c:pt idx="2492">
                  <c:v>24.93</c:v>
                </c:pt>
                <c:pt idx="2493">
                  <c:v>24.94</c:v>
                </c:pt>
                <c:pt idx="2494">
                  <c:v>24.95</c:v>
                </c:pt>
                <c:pt idx="2495">
                  <c:v>24.96</c:v>
                </c:pt>
                <c:pt idx="2496">
                  <c:v>24.97</c:v>
                </c:pt>
                <c:pt idx="2497">
                  <c:v>24.98</c:v>
                </c:pt>
                <c:pt idx="2498">
                  <c:v>24.99</c:v>
                </c:pt>
                <c:pt idx="2499">
                  <c:v>25</c:v>
                </c:pt>
                <c:pt idx="2500">
                  <c:v>25.01</c:v>
                </c:pt>
                <c:pt idx="2501">
                  <c:v>25.02</c:v>
                </c:pt>
                <c:pt idx="2502">
                  <c:v>25.03</c:v>
                </c:pt>
                <c:pt idx="2503">
                  <c:v>25.04</c:v>
                </c:pt>
                <c:pt idx="2504">
                  <c:v>25.05</c:v>
                </c:pt>
                <c:pt idx="2505">
                  <c:v>25.06</c:v>
                </c:pt>
                <c:pt idx="2506">
                  <c:v>25.07</c:v>
                </c:pt>
                <c:pt idx="2507">
                  <c:v>25.08</c:v>
                </c:pt>
                <c:pt idx="2508">
                  <c:v>25.09</c:v>
                </c:pt>
                <c:pt idx="2509">
                  <c:v>25.1</c:v>
                </c:pt>
                <c:pt idx="2510">
                  <c:v>25.11</c:v>
                </c:pt>
                <c:pt idx="2511">
                  <c:v>25.12</c:v>
                </c:pt>
                <c:pt idx="2512">
                  <c:v>25.13</c:v>
                </c:pt>
                <c:pt idx="2513">
                  <c:v>25.14</c:v>
                </c:pt>
                <c:pt idx="2514">
                  <c:v>25.15</c:v>
                </c:pt>
                <c:pt idx="2515">
                  <c:v>25.16</c:v>
                </c:pt>
                <c:pt idx="2516">
                  <c:v>25.17</c:v>
                </c:pt>
                <c:pt idx="2517">
                  <c:v>25.18</c:v>
                </c:pt>
                <c:pt idx="2518">
                  <c:v>25.19</c:v>
                </c:pt>
                <c:pt idx="2519">
                  <c:v>25.2</c:v>
                </c:pt>
                <c:pt idx="2520">
                  <c:v>25.21</c:v>
                </c:pt>
                <c:pt idx="2521">
                  <c:v>25.22</c:v>
                </c:pt>
                <c:pt idx="2522">
                  <c:v>25.23</c:v>
                </c:pt>
                <c:pt idx="2523">
                  <c:v>25.24</c:v>
                </c:pt>
                <c:pt idx="2524">
                  <c:v>25.25</c:v>
                </c:pt>
                <c:pt idx="2525">
                  <c:v>25.26</c:v>
                </c:pt>
                <c:pt idx="2526">
                  <c:v>25.27</c:v>
                </c:pt>
                <c:pt idx="2527">
                  <c:v>25.28</c:v>
                </c:pt>
                <c:pt idx="2528">
                  <c:v>25.29</c:v>
                </c:pt>
                <c:pt idx="2529">
                  <c:v>25.3</c:v>
                </c:pt>
                <c:pt idx="2530">
                  <c:v>25.31</c:v>
                </c:pt>
                <c:pt idx="2531">
                  <c:v>25.32</c:v>
                </c:pt>
                <c:pt idx="2532">
                  <c:v>25.33</c:v>
                </c:pt>
                <c:pt idx="2533">
                  <c:v>25.34</c:v>
                </c:pt>
                <c:pt idx="2534">
                  <c:v>25.35</c:v>
                </c:pt>
                <c:pt idx="2535">
                  <c:v>25.36</c:v>
                </c:pt>
                <c:pt idx="2536">
                  <c:v>25.37</c:v>
                </c:pt>
                <c:pt idx="2537">
                  <c:v>25.38</c:v>
                </c:pt>
                <c:pt idx="2538">
                  <c:v>25.39</c:v>
                </c:pt>
                <c:pt idx="2539">
                  <c:v>25.4</c:v>
                </c:pt>
                <c:pt idx="2540">
                  <c:v>25.41</c:v>
                </c:pt>
                <c:pt idx="2541">
                  <c:v>25.42</c:v>
                </c:pt>
                <c:pt idx="2542">
                  <c:v>25.43</c:v>
                </c:pt>
                <c:pt idx="2543">
                  <c:v>25.44</c:v>
                </c:pt>
                <c:pt idx="2544">
                  <c:v>25.45</c:v>
                </c:pt>
                <c:pt idx="2545">
                  <c:v>25.46</c:v>
                </c:pt>
                <c:pt idx="2546">
                  <c:v>25.47</c:v>
                </c:pt>
                <c:pt idx="2547">
                  <c:v>25.48</c:v>
                </c:pt>
                <c:pt idx="2548">
                  <c:v>25.49</c:v>
                </c:pt>
                <c:pt idx="2549">
                  <c:v>25.5</c:v>
                </c:pt>
                <c:pt idx="2550">
                  <c:v>25.51</c:v>
                </c:pt>
                <c:pt idx="2551">
                  <c:v>25.52</c:v>
                </c:pt>
                <c:pt idx="2552">
                  <c:v>25.53</c:v>
                </c:pt>
                <c:pt idx="2553">
                  <c:v>25.54</c:v>
                </c:pt>
                <c:pt idx="2554">
                  <c:v>25.55</c:v>
                </c:pt>
                <c:pt idx="2555">
                  <c:v>25.56</c:v>
                </c:pt>
                <c:pt idx="2556">
                  <c:v>25.57</c:v>
                </c:pt>
                <c:pt idx="2557">
                  <c:v>25.58</c:v>
                </c:pt>
                <c:pt idx="2558">
                  <c:v>25.59</c:v>
                </c:pt>
                <c:pt idx="2559">
                  <c:v>25.6</c:v>
                </c:pt>
                <c:pt idx="2560">
                  <c:v>25.61</c:v>
                </c:pt>
                <c:pt idx="2561">
                  <c:v>25.62</c:v>
                </c:pt>
                <c:pt idx="2562">
                  <c:v>25.63</c:v>
                </c:pt>
                <c:pt idx="2563">
                  <c:v>25.64</c:v>
                </c:pt>
                <c:pt idx="2564">
                  <c:v>25.65</c:v>
                </c:pt>
                <c:pt idx="2565">
                  <c:v>25.66</c:v>
                </c:pt>
                <c:pt idx="2566">
                  <c:v>25.67</c:v>
                </c:pt>
                <c:pt idx="2567">
                  <c:v>25.68</c:v>
                </c:pt>
                <c:pt idx="2568">
                  <c:v>25.69</c:v>
                </c:pt>
                <c:pt idx="2569">
                  <c:v>25.7</c:v>
                </c:pt>
                <c:pt idx="2570">
                  <c:v>25.71</c:v>
                </c:pt>
                <c:pt idx="2571">
                  <c:v>25.72</c:v>
                </c:pt>
                <c:pt idx="2572">
                  <c:v>25.73</c:v>
                </c:pt>
                <c:pt idx="2573">
                  <c:v>25.74</c:v>
                </c:pt>
                <c:pt idx="2574">
                  <c:v>25.75</c:v>
                </c:pt>
                <c:pt idx="2575">
                  <c:v>25.76</c:v>
                </c:pt>
                <c:pt idx="2576">
                  <c:v>25.77</c:v>
                </c:pt>
                <c:pt idx="2577">
                  <c:v>25.78</c:v>
                </c:pt>
                <c:pt idx="2578">
                  <c:v>25.79</c:v>
                </c:pt>
                <c:pt idx="2579">
                  <c:v>25.8</c:v>
                </c:pt>
                <c:pt idx="2580">
                  <c:v>25.81</c:v>
                </c:pt>
                <c:pt idx="2581">
                  <c:v>25.82</c:v>
                </c:pt>
                <c:pt idx="2582">
                  <c:v>25.83</c:v>
                </c:pt>
                <c:pt idx="2583">
                  <c:v>25.84</c:v>
                </c:pt>
                <c:pt idx="2584">
                  <c:v>25.85</c:v>
                </c:pt>
                <c:pt idx="2585">
                  <c:v>25.86</c:v>
                </c:pt>
                <c:pt idx="2586">
                  <c:v>25.87</c:v>
                </c:pt>
                <c:pt idx="2587">
                  <c:v>25.88</c:v>
                </c:pt>
                <c:pt idx="2588">
                  <c:v>25.89</c:v>
                </c:pt>
                <c:pt idx="2589">
                  <c:v>25.9</c:v>
                </c:pt>
                <c:pt idx="2590">
                  <c:v>25.91</c:v>
                </c:pt>
                <c:pt idx="2591">
                  <c:v>25.92</c:v>
                </c:pt>
                <c:pt idx="2592">
                  <c:v>25.93</c:v>
                </c:pt>
                <c:pt idx="2593">
                  <c:v>25.94</c:v>
                </c:pt>
                <c:pt idx="2594">
                  <c:v>25.95</c:v>
                </c:pt>
                <c:pt idx="2595">
                  <c:v>25.96</c:v>
                </c:pt>
                <c:pt idx="2596">
                  <c:v>25.97</c:v>
                </c:pt>
                <c:pt idx="2597">
                  <c:v>25.98</c:v>
                </c:pt>
                <c:pt idx="2598">
                  <c:v>25.99</c:v>
                </c:pt>
                <c:pt idx="2599">
                  <c:v>26</c:v>
                </c:pt>
                <c:pt idx="2600">
                  <c:v>26.01</c:v>
                </c:pt>
                <c:pt idx="2601">
                  <c:v>26.02</c:v>
                </c:pt>
                <c:pt idx="2602">
                  <c:v>26.03</c:v>
                </c:pt>
                <c:pt idx="2603">
                  <c:v>26.04</c:v>
                </c:pt>
                <c:pt idx="2604">
                  <c:v>26.05</c:v>
                </c:pt>
                <c:pt idx="2605">
                  <c:v>26.06</c:v>
                </c:pt>
                <c:pt idx="2606">
                  <c:v>26.07</c:v>
                </c:pt>
                <c:pt idx="2607">
                  <c:v>26.08</c:v>
                </c:pt>
                <c:pt idx="2608">
                  <c:v>26.09</c:v>
                </c:pt>
                <c:pt idx="2609">
                  <c:v>26.1</c:v>
                </c:pt>
                <c:pt idx="2610">
                  <c:v>26.11</c:v>
                </c:pt>
                <c:pt idx="2611">
                  <c:v>26.12</c:v>
                </c:pt>
                <c:pt idx="2612">
                  <c:v>26.13</c:v>
                </c:pt>
                <c:pt idx="2613">
                  <c:v>26.14</c:v>
                </c:pt>
                <c:pt idx="2614">
                  <c:v>26.15</c:v>
                </c:pt>
                <c:pt idx="2615">
                  <c:v>26.16</c:v>
                </c:pt>
                <c:pt idx="2616">
                  <c:v>26.17</c:v>
                </c:pt>
                <c:pt idx="2617">
                  <c:v>26.18</c:v>
                </c:pt>
                <c:pt idx="2618">
                  <c:v>26.19</c:v>
                </c:pt>
                <c:pt idx="2619">
                  <c:v>26.2</c:v>
                </c:pt>
                <c:pt idx="2620">
                  <c:v>26.21</c:v>
                </c:pt>
                <c:pt idx="2621">
                  <c:v>26.22</c:v>
                </c:pt>
                <c:pt idx="2622">
                  <c:v>26.23</c:v>
                </c:pt>
                <c:pt idx="2623">
                  <c:v>26.24</c:v>
                </c:pt>
                <c:pt idx="2624">
                  <c:v>26.25</c:v>
                </c:pt>
                <c:pt idx="2625">
                  <c:v>26.26</c:v>
                </c:pt>
                <c:pt idx="2626">
                  <c:v>26.27</c:v>
                </c:pt>
                <c:pt idx="2627">
                  <c:v>26.28</c:v>
                </c:pt>
                <c:pt idx="2628">
                  <c:v>26.29</c:v>
                </c:pt>
                <c:pt idx="2629">
                  <c:v>26.3</c:v>
                </c:pt>
                <c:pt idx="2630">
                  <c:v>26.31</c:v>
                </c:pt>
                <c:pt idx="2631">
                  <c:v>26.32</c:v>
                </c:pt>
                <c:pt idx="2632">
                  <c:v>26.33</c:v>
                </c:pt>
                <c:pt idx="2633">
                  <c:v>26.34</c:v>
                </c:pt>
                <c:pt idx="2634">
                  <c:v>26.35</c:v>
                </c:pt>
                <c:pt idx="2635">
                  <c:v>26.36</c:v>
                </c:pt>
                <c:pt idx="2636">
                  <c:v>26.37</c:v>
                </c:pt>
                <c:pt idx="2637">
                  <c:v>26.38</c:v>
                </c:pt>
                <c:pt idx="2638">
                  <c:v>26.39</c:v>
                </c:pt>
                <c:pt idx="2639">
                  <c:v>26.4</c:v>
                </c:pt>
                <c:pt idx="2640">
                  <c:v>26.41</c:v>
                </c:pt>
                <c:pt idx="2641">
                  <c:v>26.42</c:v>
                </c:pt>
                <c:pt idx="2642">
                  <c:v>26.43</c:v>
                </c:pt>
                <c:pt idx="2643">
                  <c:v>26.44</c:v>
                </c:pt>
                <c:pt idx="2644">
                  <c:v>26.45</c:v>
                </c:pt>
                <c:pt idx="2645">
                  <c:v>26.46</c:v>
                </c:pt>
                <c:pt idx="2646">
                  <c:v>26.47</c:v>
                </c:pt>
                <c:pt idx="2647">
                  <c:v>26.48</c:v>
                </c:pt>
                <c:pt idx="2648">
                  <c:v>26.49</c:v>
                </c:pt>
                <c:pt idx="2649">
                  <c:v>26.5</c:v>
                </c:pt>
                <c:pt idx="2650">
                  <c:v>26.51</c:v>
                </c:pt>
                <c:pt idx="2651">
                  <c:v>26.52</c:v>
                </c:pt>
                <c:pt idx="2652">
                  <c:v>26.53</c:v>
                </c:pt>
                <c:pt idx="2653">
                  <c:v>26.54</c:v>
                </c:pt>
                <c:pt idx="2654">
                  <c:v>26.55</c:v>
                </c:pt>
                <c:pt idx="2655">
                  <c:v>26.56</c:v>
                </c:pt>
                <c:pt idx="2656">
                  <c:v>26.57</c:v>
                </c:pt>
                <c:pt idx="2657">
                  <c:v>26.58</c:v>
                </c:pt>
                <c:pt idx="2658">
                  <c:v>26.59</c:v>
                </c:pt>
                <c:pt idx="2659">
                  <c:v>26.6</c:v>
                </c:pt>
                <c:pt idx="2660">
                  <c:v>26.61</c:v>
                </c:pt>
                <c:pt idx="2661">
                  <c:v>26.62</c:v>
                </c:pt>
                <c:pt idx="2662">
                  <c:v>26.63</c:v>
                </c:pt>
                <c:pt idx="2663">
                  <c:v>26.64</c:v>
                </c:pt>
                <c:pt idx="2664">
                  <c:v>26.65</c:v>
                </c:pt>
                <c:pt idx="2665">
                  <c:v>26.66</c:v>
                </c:pt>
                <c:pt idx="2666">
                  <c:v>26.67</c:v>
                </c:pt>
                <c:pt idx="2667">
                  <c:v>26.68</c:v>
                </c:pt>
                <c:pt idx="2668">
                  <c:v>26.69</c:v>
                </c:pt>
                <c:pt idx="2669">
                  <c:v>26.7</c:v>
                </c:pt>
                <c:pt idx="2670">
                  <c:v>26.71</c:v>
                </c:pt>
                <c:pt idx="2671">
                  <c:v>26.72</c:v>
                </c:pt>
                <c:pt idx="2672">
                  <c:v>26.73</c:v>
                </c:pt>
                <c:pt idx="2673">
                  <c:v>26.74</c:v>
                </c:pt>
                <c:pt idx="2674">
                  <c:v>26.75</c:v>
                </c:pt>
                <c:pt idx="2675">
                  <c:v>26.76</c:v>
                </c:pt>
                <c:pt idx="2676">
                  <c:v>26.77</c:v>
                </c:pt>
                <c:pt idx="2677">
                  <c:v>26.78</c:v>
                </c:pt>
                <c:pt idx="2678">
                  <c:v>26.79</c:v>
                </c:pt>
                <c:pt idx="2679">
                  <c:v>26.8</c:v>
                </c:pt>
                <c:pt idx="2680">
                  <c:v>26.81</c:v>
                </c:pt>
                <c:pt idx="2681">
                  <c:v>26.82</c:v>
                </c:pt>
                <c:pt idx="2682">
                  <c:v>26.83</c:v>
                </c:pt>
                <c:pt idx="2683">
                  <c:v>26.84</c:v>
                </c:pt>
                <c:pt idx="2684">
                  <c:v>26.85</c:v>
                </c:pt>
                <c:pt idx="2685">
                  <c:v>26.86</c:v>
                </c:pt>
                <c:pt idx="2686">
                  <c:v>26.87</c:v>
                </c:pt>
                <c:pt idx="2687">
                  <c:v>26.88</c:v>
                </c:pt>
                <c:pt idx="2688">
                  <c:v>26.89</c:v>
                </c:pt>
                <c:pt idx="2689">
                  <c:v>26.9</c:v>
                </c:pt>
                <c:pt idx="2690">
                  <c:v>26.91</c:v>
                </c:pt>
                <c:pt idx="2691">
                  <c:v>26.92</c:v>
                </c:pt>
                <c:pt idx="2692">
                  <c:v>26.93</c:v>
                </c:pt>
                <c:pt idx="2693">
                  <c:v>26.94</c:v>
                </c:pt>
                <c:pt idx="2694">
                  <c:v>26.95</c:v>
                </c:pt>
                <c:pt idx="2695">
                  <c:v>26.96</c:v>
                </c:pt>
                <c:pt idx="2696">
                  <c:v>26.97</c:v>
                </c:pt>
                <c:pt idx="2697">
                  <c:v>26.98</c:v>
                </c:pt>
                <c:pt idx="2698">
                  <c:v>26.99</c:v>
                </c:pt>
                <c:pt idx="2699">
                  <c:v>27</c:v>
                </c:pt>
                <c:pt idx="2700">
                  <c:v>27.01</c:v>
                </c:pt>
                <c:pt idx="2701">
                  <c:v>27.02</c:v>
                </c:pt>
                <c:pt idx="2702">
                  <c:v>27.03</c:v>
                </c:pt>
                <c:pt idx="2703">
                  <c:v>27.04</c:v>
                </c:pt>
                <c:pt idx="2704">
                  <c:v>27.05</c:v>
                </c:pt>
                <c:pt idx="2705">
                  <c:v>27.06</c:v>
                </c:pt>
                <c:pt idx="2706">
                  <c:v>27.07</c:v>
                </c:pt>
                <c:pt idx="2707">
                  <c:v>27.08</c:v>
                </c:pt>
                <c:pt idx="2708">
                  <c:v>27.09</c:v>
                </c:pt>
                <c:pt idx="2709">
                  <c:v>27.1</c:v>
                </c:pt>
                <c:pt idx="2710">
                  <c:v>27.11</c:v>
                </c:pt>
                <c:pt idx="2711">
                  <c:v>27.12</c:v>
                </c:pt>
                <c:pt idx="2712">
                  <c:v>27.13</c:v>
                </c:pt>
                <c:pt idx="2713">
                  <c:v>27.14</c:v>
                </c:pt>
                <c:pt idx="2714">
                  <c:v>27.15</c:v>
                </c:pt>
                <c:pt idx="2715">
                  <c:v>27.16</c:v>
                </c:pt>
                <c:pt idx="2716">
                  <c:v>27.17</c:v>
                </c:pt>
                <c:pt idx="2717">
                  <c:v>27.18</c:v>
                </c:pt>
                <c:pt idx="2718">
                  <c:v>27.19</c:v>
                </c:pt>
                <c:pt idx="2719">
                  <c:v>27.2</c:v>
                </c:pt>
                <c:pt idx="2720">
                  <c:v>27.21</c:v>
                </c:pt>
                <c:pt idx="2721">
                  <c:v>27.22</c:v>
                </c:pt>
                <c:pt idx="2722">
                  <c:v>27.23</c:v>
                </c:pt>
                <c:pt idx="2723">
                  <c:v>27.24</c:v>
                </c:pt>
                <c:pt idx="2724">
                  <c:v>27.25</c:v>
                </c:pt>
                <c:pt idx="2725">
                  <c:v>27.26</c:v>
                </c:pt>
                <c:pt idx="2726">
                  <c:v>27.27</c:v>
                </c:pt>
                <c:pt idx="2727">
                  <c:v>27.28</c:v>
                </c:pt>
                <c:pt idx="2728">
                  <c:v>27.29</c:v>
                </c:pt>
                <c:pt idx="2729">
                  <c:v>27.3</c:v>
                </c:pt>
                <c:pt idx="2730">
                  <c:v>27.31</c:v>
                </c:pt>
                <c:pt idx="2731">
                  <c:v>27.32</c:v>
                </c:pt>
                <c:pt idx="2732">
                  <c:v>27.33</c:v>
                </c:pt>
                <c:pt idx="2733">
                  <c:v>27.34</c:v>
                </c:pt>
                <c:pt idx="2734">
                  <c:v>27.35</c:v>
                </c:pt>
                <c:pt idx="2735">
                  <c:v>27.36</c:v>
                </c:pt>
                <c:pt idx="2736">
                  <c:v>27.37</c:v>
                </c:pt>
                <c:pt idx="2737">
                  <c:v>27.38</c:v>
                </c:pt>
                <c:pt idx="2738">
                  <c:v>27.39</c:v>
                </c:pt>
                <c:pt idx="2739">
                  <c:v>27.4</c:v>
                </c:pt>
                <c:pt idx="2740">
                  <c:v>27.41</c:v>
                </c:pt>
                <c:pt idx="2741">
                  <c:v>27.42</c:v>
                </c:pt>
                <c:pt idx="2742">
                  <c:v>27.43</c:v>
                </c:pt>
                <c:pt idx="2743">
                  <c:v>27.44</c:v>
                </c:pt>
                <c:pt idx="2744">
                  <c:v>27.45</c:v>
                </c:pt>
                <c:pt idx="2745">
                  <c:v>27.46</c:v>
                </c:pt>
                <c:pt idx="2746">
                  <c:v>27.47</c:v>
                </c:pt>
                <c:pt idx="2747">
                  <c:v>27.48</c:v>
                </c:pt>
                <c:pt idx="2748">
                  <c:v>27.49</c:v>
                </c:pt>
                <c:pt idx="2749">
                  <c:v>27.5</c:v>
                </c:pt>
                <c:pt idx="2750">
                  <c:v>27.51</c:v>
                </c:pt>
                <c:pt idx="2751">
                  <c:v>27.52</c:v>
                </c:pt>
                <c:pt idx="2752">
                  <c:v>27.53</c:v>
                </c:pt>
                <c:pt idx="2753">
                  <c:v>27.54</c:v>
                </c:pt>
                <c:pt idx="2754">
                  <c:v>27.55</c:v>
                </c:pt>
                <c:pt idx="2755">
                  <c:v>27.56</c:v>
                </c:pt>
                <c:pt idx="2756">
                  <c:v>27.57</c:v>
                </c:pt>
                <c:pt idx="2757">
                  <c:v>27.58</c:v>
                </c:pt>
                <c:pt idx="2758">
                  <c:v>27.59</c:v>
                </c:pt>
                <c:pt idx="2759">
                  <c:v>27.6</c:v>
                </c:pt>
                <c:pt idx="2760">
                  <c:v>27.61</c:v>
                </c:pt>
                <c:pt idx="2761">
                  <c:v>27.62</c:v>
                </c:pt>
                <c:pt idx="2762">
                  <c:v>27.63</c:v>
                </c:pt>
                <c:pt idx="2763">
                  <c:v>27.64</c:v>
                </c:pt>
                <c:pt idx="2764">
                  <c:v>27.65</c:v>
                </c:pt>
                <c:pt idx="2765">
                  <c:v>27.66</c:v>
                </c:pt>
                <c:pt idx="2766">
                  <c:v>27.67</c:v>
                </c:pt>
                <c:pt idx="2767">
                  <c:v>27.68</c:v>
                </c:pt>
                <c:pt idx="2768">
                  <c:v>27.69</c:v>
                </c:pt>
                <c:pt idx="2769">
                  <c:v>27.7</c:v>
                </c:pt>
                <c:pt idx="2770">
                  <c:v>27.71</c:v>
                </c:pt>
                <c:pt idx="2771">
                  <c:v>27.72</c:v>
                </c:pt>
                <c:pt idx="2772">
                  <c:v>27.73</c:v>
                </c:pt>
                <c:pt idx="2773">
                  <c:v>27.74</c:v>
                </c:pt>
                <c:pt idx="2774">
                  <c:v>27.75</c:v>
                </c:pt>
                <c:pt idx="2775">
                  <c:v>27.76</c:v>
                </c:pt>
                <c:pt idx="2776">
                  <c:v>27.77</c:v>
                </c:pt>
                <c:pt idx="2777">
                  <c:v>27.78</c:v>
                </c:pt>
                <c:pt idx="2778">
                  <c:v>27.79</c:v>
                </c:pt>
                <c:pt idx="2779">
                  <c:v>27.8</c:v>
                </c:pt>
                <c:pt idx="2780">
                  <c:v>27.81</c:v>
                </c:pt>
                <c:pt idx="2781">
                  <c:v>27.82</c:v>
                </c:pt>
                <c:pt idx="2782">
                  <c:v>27.83</c:v>
                </c:pt>
                <c:pt idx="2783">
                  <c:v>27.84</c:v>
                </c:pt>
                <c:pt idx="2784">
                  <c:v>27.85</c:v>
                </c:pt>
                <c:pt idx="2785">
                  <c:v>27.86</c:v>
                </c:pt>
                <c:pt idx="2786">
                  <c:v>27.87</c:v>
                </c:pt>
                <c:pt idx="2787">
                  <c:v>27.88</c:v>
                </c:pt>
                <c:pt idx="2788">
                  <c:v>27.89</c:v>
                </c:pt>
                <c:pt idx="2789">
                  <c:v>27.9</c:v>
                </c:pt>
                <c:pt idx="2790">
                  <c:v>27.91</c:v>
                </c:pt>
                <c:pt idx="2791">
                  <c:v>27.92</c:v>
                </c:pt>
                <c:pt idx="2792">
                  <c:v>27.93</c:v>
                </c:pt>
                <c:pt idx="2793">
                  <c:v>27.94</c:v>
                </c:pt>
                <c:pt idx="2794">
                  <c:v>27.95</c:v>
                </c:pt>
                <c:pt idx="2795">
                  <c:v>27.96</c:v>
                </c:pt>
                <c:pt idx="2796">
                  <c:v>27.97</c:v>
                </c:pt>
                <c:pt idx="2797">
                  <c:v>27.98</c:v>
                </c:pt>
                <c:pt idx="2798">
                  <c:v>27.99</c:v>
                </c:pt>
                <c:pt idx="2799">
                  <c:v>28</c:v>
                </c:pt>
                <c:pt idx="2800">
                  <c:v>28.01</c:v>
                </c:pt>
                <c:pt idx="2801">
                  <c:v>28.02</c:v>
                </c:pt>
                <c:pt idx="2802">
                  <c:v>28.03</c:v>
                </c:pt>
                <c:pt idx="2803">
                  <c:v>28.04</c:v>
                </c:pt>
                <c:pt idx="2804">
                  <c:v>28.05</c:v>
                </c:pt>
                <c:pt idx="2805">
                  <c:v>28.06</c:v>
                </c:pt>
                <c:pt idx="2806">
                  <c:v>28.07</c:v>
                </c:pt>
                <c:pt idx="2807">
                  <c:v>28.08</c:v>
                </c:pt>
                <c:pt idx="2808">
                  <c:v>28.09</c:v>
                </c:pt>
                <c:pt idx="2809">
                  <c:v>28.1</c:v>
                </c:pt>
                <c:pt idx="2810">
                  <c:v>28.11</c:v>
                </c:pt>
                <c:pt idx="2811">
                  <c:v>28.12</c:v>
                </c:pt>
                <c:pt idx="2812">
                  <c:v>28.13</c:v>
                </c:pt>
                <c:pt idx="2813">
                  <c:v>28.14</c:v>
                </c:pt>
                <c:pt idx="2814">
                  <c:v>28.15</c:v>
                </c:pt>
                <c:pt idx="2815">
                  <c:v>28.16</c:v>
                </c:pt>
                <c:pt idx="2816">
                  <c:v>28.17</c:v>
                </c:pt>
                <c:pt idx="2817">
                  <c:v>28.18</c:v>
                </c:pt>
                <c:pt idx="2818">
                  <c:v>28.19</c:v>
                </c:pt>
                <c:pt idx="2819">
                  <c:v>28.2</c:v>
                </c:pt>
                <c:pt idx="2820">
                  <c:v>28.21</c:v>
                </c:pt>
                <c:pt idx="2821">
                  <c:v>28.22</c:v>
                </c:pt>
                <c:pt idx="2822">
                  <c:v>28.23</c:v>
                </c:pt>
                <c:pt idx="2823">
                  <c:v>28.24</c:v>
                </c:pt>
                <c:pt idx="2824">
                  <c:v>28.25</c:v>
                </c:pt>
                <c:pt idx="2825">
                  <c:v>28.26</c:v>
                </c:pt>
                <c:pt idx="2826">
                  <c:v>28.27</c:v>
                </c:pt>
                <c:pt idx="2827">
                  <c:v>28.28</c:v>
                </c:pt>
                <c:pt idx="2828">
                  <c:v>28.29</c:v>
                </c:pt>
                <c:pt idx="2829">
                  <c:v>28.3</c:v>
                </c:pt>
                <c:pt idx="2830">
                  <c:v>28.31</c:v>
                </c:pt>
                <c:pt idx="2831">
                  <c:v>28.32</c:v>
                </c:pt>
                <c:pt idx="2832">
                  <c:v>28.33</c:v>
                </c:pt>
                <c:pt idx="2833">
                  <c:v>28.34</c:v>
                </c:pt>
                <c:pt idx="2834">
                  <c:v>28.35</c:v>
                </c:pt>
                <c:pt idx="2835">
                  <c:v>28.36</c:v>
                </c:pt>
                <c:pt idx="2836">
                  <c:v>28.37</c:v>
                </c:pt>
                <c:pt idx="2837">
                  <c:v>28.38</c:v>
                </c:pt>
                <c:pt idx="2838">
                  <c:v>28.39</c:v>
                </c:pt>
                <c:pt idx="2839">
                  <c:v>28.4</c:v>
                </c:pt>
                <c:pt idx="2840">
                  <c:v>28.41</c:v>
                </c:pt>
                <c:pt idx="2841">
                  <c:v>28.42</c:v>
                </c:pt>
                <c:pt idx="2842">
                  <c:v>28.43</c:v>
                </c:pt>
                <c:pt idx="2843">
                  <c:v>28.44</c:v>
                </c:pt>
                <c:pt idx="2844">
                  <c:v>28.45</c:v>
                </c:pt>
                <c:pt idx="2845">
                  <c:v>28.46</c:v>
                </c:pt>
                <c:pt idx="2846">
                  <c:v>28.47</c:v>
                </c:pt>
                <c:pt idx="2847">
                  <c:v>28.48</c:v>
                </c:pt>
                <c:pt idx="2848">
                  <c:v>28.49</c:v>
                </c:pt>
                <c:pt idx="2849">
                  <c:v>28.5</c:v>
                </c:pt>
                <c:pt idx="2850">
                  <c:v>28.51</c:v>
                </c:pt>
                <c:pt idx="2851">
                  <c:v>28.52</c:v>
                </c:pt>
                <c:pt idx="2852">
                  <c:v>28.53</c:v>
                </c:pt>
                <c:pt idx="2853">
                  <c:v>28.54</c:v>
                </c:pt>
                <c:pt idx="2854">
                  <c:v>28.55</c:v>
                </c:pt>
                <c:pt idx="2855">
                  <c:v>28.56</c:v>
                </c:pt>
                <c:pt idx="2856">
                  <c:v>28.57</c:v>
                </c:pt>
                <c:pt idx="2857">
                  <c:v>28.58</c:v>
                </c:pt>
                <c:pt idx="2858">
                  <c:v>28.59</c:v>
                </c:pt>
                <c:pt idx="2859">
                  <c:v>28.6</c:v>
                </c:pt>
                <c:pt idx="2860">
                  <c:v>28.61</c:v>
                </c:pt>
                <c:pt idx="2861">
                  <c:v>28.62</c:v>
                </c:pt>
                <c:pt idx="2862">
                  <c:v>28.63</c:v>
                </c:pt>
                <c:pt idx="2863">
                  <c:v>28.64</c:v>
                </c:pt>
                <c:pt idx="2864">
                  <c:v>28.65</c:v>
                </c:pt>
                <c:pt idx="2865">
                  <c:v>28.66</c:v>
                </c:pt>
                <c:pt idx="2866">
                  <c:v>28.67</c:v>
                </c:pt>
                <c:pt idx="2867">
                  <c:v>28.68</c:v>
                </c:pt>
                <c:pt idx="2868">
                  <c:v>28.69</c:v>
                </c:pt>
                <c:pt idx="2869">
                  <c:v>28.7</c:v>
                </c:pt>
                <c:pt idx="2870">
                  <c:v>28.71</c:v>
                </c:pt>
                <c:pt idx="2871">
                  <c:v>28.72</c:v>
                </c:pt>
                <c:pt idx="2872">
                  <c:v>28.73</c:v>
                </c:pt>
                <c:pt idx="2873">
                  <c:v>28.74</c:v>
                </c:pt>
                <c:pt idx="2874">
                  <c:v>28.75</c:v>
                </c:pt>
                <c:pt idx="2875">
                  <c:v>28.76</c:v>
                </c:pt>
                <c:pt idx="2876">
                  <c:v>28.77</c:v>
                </c:pt>
                <c:pt idx="2877">
                  <c:v>28.78</c:v>
                </c:pt>
                <c:pt idx="2878">
                  <c:v>28.79</c:v>
                </c:pt>
                <c:pt idx="2879">
                  <c:v>28.8</c:v>
                </c:pt>
                <c:pt idx="2880">
                  <c:v>28.81</c:v>
                </c:pt>
                <c:pt idx="2881">
                  <c:v>28.82</c:v>
                </c:pt>
                <c:pt idx="2882">
                  <c:v>28.83</c:v>
                </c:pt>
                <c:pt idx="2883">
                  <c:v>28.84</c:v>
                </c:pt>
                <c:pt idx="2884">
                  <c:v>28.85</c:v>
                </c:pt>
                <c:pt idx="2885">
                  <c:v>28.86</c:v>
                </c:pt>
                <c:pt idx="2886">
                  <c:v>28.87</c:v>
                </c:pt>
                <c:pt idx="2887">
                  <c:v>28.88</c:v>
                </c:pt>
                <c:pt idx="2888">
                  <c:v>28.89</c:v>
                </c:pt>
                <c:pt idx="2889">
                  <c:v>28.9</c:v>
                </c:pt>
                <c:pt idx="2890">
                  <c:v>28.91</c:v>
                </c:pt>
                <c:pt idx="2891">
                  <c:v>28.92</c:v>
                </c:pt>
                <c:pt idx="2892">
                  <c:v>28.93</c:v>
                </c:pt>
                <c:pt idx="2893">
                  <c:v>28.94</c:v>
                </c:pt>
                <c:pt idx="2894">
                  <c:v>28.95</c:v>
                </c:pt>
                <c:pt idx="2895">
                  <c:v>28.96</c:v>
                </c:pt>
                <c:pt idx="2896">
                  <c:v>28.97</c:v>
                </c:pt>
                <c:pt idx="2897">
                  <c:v>28.98</c:v>
                </c:pt>
                <c:pt idx="2898">
                  <c:v>28.99</c:v>
                </c:pt>
                <c:pt idx="2899">
                  <c:v>29</c:v>
                </c:pt>
                <c:pt idx="2900">
                  <c:v>29.01</c:v>
                </c:pt>
                <c:pt idx="2901">
                  <c:v>29.02</c:v>
                </c:pt>
                <c:pt idx="2902">
                  <c:v>29.03</c:v>
                </c:pt>
                <c:pt idx="2903">
                  <c:v>29.04</c:v>
                </c:pt>
                <c:pt idx="2904">
                  <c:v>29.05</c:v>
                </c:pt>
                <c:pt idx="2905">
                  <c:v>29.06</c:v>
                </c:pt>
                <c:pt idx="2906">
                  <c:v>29.07</c:v>
                </c:pt>
                <c:pt idx="2907">
                  <c:v>29.08</c:v>
                </c:pt>
                <c:pt idx="2908">
                  <c:v>29.09</c:v>
                </c:pt>
                <c:pt idx="2909">
                  <c:v>29.1</c:v>
                </c:pt>
                <c:pt idx="2910">
                  <c:v>29.11</c:v>
                </c:pt>
                <c:pt idx="2911">
                  <c:v>29.12</c:v>
                </c:pt>
                <c:pt idx="2912">
                  <c:v>29.13</c:v>
                </c:pt>
                <c:pt idx="2913">
                  <c:v>29.14</c:v>
                </c:pt>
                <c:pt idx="2914">
                  <c:v>29.15</c:v>
                </c:pt>
                <c:pt idx="2915">
                  <c:v>29.16</c:v>
                </c:pt>
                <c:pt idx="2916">
                  <c:v>29.17</c:v>
                </c:pt>
                <c:pt idx="2917">
                  <c:v>29.18</c:v>
                </c:pt>
                <c:pt idx="2918">
                  <c:v>29.19</c:v>
                </c:pt>
                <c:pt idx="2919">
                  <c:v>29.2</c:v>
                </c:pt>
                <c:pt idx="2920">
                  <c:v>29.21</c:v>
                </c:pt>
                <c:pt idx="2921">
                  <c:v>29.22</c:v>
                </c:pt>
                <c:pt idx="2922">
                  <c:v>29.23</c:v>
                </c:pt>
                <c:pt idx="2923">
                  <c:v>29.24</c:v>
                </c:pt>
                <c:pt idx="2924">
                  <c:v>29.25</c:v>
                </c:pt>
                <c:pt idx="2925">
                  <c:v>29.26</c:v>
                </c:pt>
                <c:pt idx="2926">
                  <c:v>29.27</c:v>
                </c:pt>
                <c:pt idx="2927">
                  <c:v>29.28</c:v>
                </c:pt>
                <c:pt idx="2928">
                  <c:v>29.29</c:v>
                </c:pt>
                <c:pt idx="2929">
                  <c:v>29.3</c:v>
                </c:pt>
                <c:pt idx="2930">
                  <c:v>29.31</c:v>
                </c:pt>
                <c:pt idx="2931">
                  <c:v>29.32</c:v>
                </c:pt>
                <c:pt idx="2932">
                  <c:v>29.33</c:v>
                </c:pt>
                <c:pt idx="2933">
                  <c:v>29.34</c:v>
                </c:pt>
                <c:pt idx="2934">
                  <c:v>29.35</c:v>
                </c:pt>
                <c:pt idx="2935">
                  <c:v>29.36</c:v>
                </c:pt>
                <c:pt idx="2936">
                  <c:v>29.37</c:v>
                </c:pt>
                <c:pt idx="2937">
                  <c:v>29.38</c:v>
                </c:pt>
                <c:pt idx="2938">
                  <c:v>29.39</c:v>
                </c:pt>
                <c:pt idx="2939">
                  <c:v>29.4</c:v>
                </c:pt>
                <c:pt idx="2940">
                  <c:v>29.41</c:v>
                </c:pt>
                <c:pt idx="2941">
                  <c:v>29.42</c:v>
                </c:pt>
                <c:pt idx="2942">
                  <c:v>29.43</c:v>
                </c:pt>
                <c:pt idx="2943">
                  <c:v>29.44</c:v>
                </c:pt>
                <c:pt idx="2944">
                  <c:v>29.45</c:v>
                </c:pt>
                <c:pt idx="2945">
                  <c:v>29.46</c:v>
                </c:pt>
                <c:pt idx="2946">
                  <c:v>29.47</c:v>
                </c:pt>
                <c:pt idx="2947">
                  <c:v>29.48</c:v>
                </c:pt>
                <c:pt idx="2948">
                  <c:v>29.49</c:v>
                </c:pt>
                <c:pt idx="2949">
                  <c:v>29.5</c:v>
                </c:pt>
                <c:pt idx="2950">
                  <c:v>29.51</c:v>
                </c:pt>
                <c:pt idx="2951">
                  <c:v>29.52</c:v>
                </c:pt>
                <c:pt idx="2952">
                  <c:v>29.53</c:v>
                </c:pt>
                <c:pt idx="2953">
                  <c:v>29.54</c:v>
                </c:pt>
                <c:pt idx="2954">
                  <c:v>29.55</c:v>
                </c:pt>
                <c:pt idx="2955">
                  <c:v>29.56</c:v>
                </c:pt>
                <c:pt idx="2956">
                  <c:v>29.57</c:v>
                </c:pt>
                <c:pt idx="2957">
                  <c:v>29.58</c:v>
                </c:pt>
                <c:pt idx="2958">
                  <c:v>29.59</c:v>
                </c:pt>
                <c:pt idx="2959">
                  <c:v>29.6</c:v>
                </c:pt>
                <c:pt idx="2960">
                  <c:v>29.61</c:v>
                </c:pt>
                <c:pt idx="2961">
                  <c:v>29.62</c:v>
                </c:pt>
                <c:pt idx="2962">
                  <c:v>29.63</c:v>
                </c:pt>
                <c:pt idx="2963">
                  <c:v>29.64</c:v>
                </c:pt>
                <c:pt idx="2964">
                  <c:v>29.65</c:v>
                </c:pt>
                <c:pt idx="2965">
                  <c:v>29.66</c:v>
                </c:pt>
                <c:pt idx="2966">
                  <c:v>29.67</c:v>
                </c:pt>
                <c:pt idx="2967">
                  <c:v>29.68</c:v>
                </c:pt>
                <c:pt idx="2968">
                  <c:v>29.69</c:v>
                </c:pt>
                <c:pt idx="2969">
                  <c:v>29.7</c:v>
                </c:pt>
                <c:pt idx="2970">
                  <c:v>29.71</c:v>
                </c:pt>
                <c:pt idx="2971">
                  <c:v>29.72</c:v>
                </c:pt>
                <c:pt idx="2972">
                  <c:v>29.73</c:v>
                </c:pt>
                <c:pt idx="2973">
                  <c:v>29.74</c:v>
                </c:pt>
                <c:pt idx="2974">
                  <c:v>29.75</c:v>
                </c:pt>
                <c:pt idx="2975">
                  <c:v>29.76</c:v>
                </c:pt>
                <c:pt idx="2976">
                  <c:v>29.77</c:v>
                </c:pt>
                <c:pt idx="2977">
                  <c:v>29.78</c:v>
                </c:pt>
                <c:pt idx="2978">
                  <c:v>29.79</c:v>
                </c:pt>
                <c:pt idx="2979">
                  <c:v>29.8</c:v>
                </c:pt>
                <c:pt idx="2980">
                  <c:v>29.81</c:v>
                </c:pt>
                <c:pt idx="2981">
                  <c:v>29.82</c:v>
                </c:pt>
                <c:pt idx="2982">
                  <c:v>29.83</c:v>
                </c:pt>
                <c:pt idx="2983">
                  <c:v>29.84</c:v>
                </c:pt>
                <c:pt idx="2984">
                  <c:v>29.85</c:v>
                </c:pt>
                <c:pt idx="2985">
                  <c:v>29.86</c:v>
                </c:pt>
                <c:pt idx="2986">
                  <c:v>29.87</c:v>
                </c:pt>
                <c:pt idx="2987">
                  <c:v>29.88</c:v>
                </c:pt>
                <c:pt idx="2988">
                  <c:v>29.89</c:v>
                </c:pt>
                <c:pt idx="2989">
                  <c:v>29.9</c:v>
                </c:pt>
                <c:pt idx="2990">
                  <c:v>29.91</c:v>
                </c:pt>
                <c:pt idx="2991">
                  <c:v>29.92</c:v>
                </c:pt>
                <c:pt idx="2992">
                  <c:v>29.93</c:v>
                </c:pt>
                <c:pt idx="2993">
                  <c:v>29.94</c:v>
                </c:pt>
                <c:pt idx="2994">
                  <c:v>29.95</c:v>
                </c:pt>
                <c:pt idx="2995">
                  <c:v>29.96</c:v>
                </c:pt>
                <c:pt idx="2996">
                  <c:v>29.97</c:v>
                </c:pt>
                <c:pt idx="2997">
                  <c:v>29.98</c:v>
                </c:pt>
                <c:pt idx="2998">
                  <c:v>29.99</c:v>
                </c:pt>
                <c:pt idx="2999">
                  <c:v>30</c:v>
                </c:pt>
                <c:pt idx="3000">
                  <c:v>30.01</c:v>
                </c:pt>
                <c:pt idx="3001">
                  <c:v>30.02</c:v>
                </c:pt>
                <c:pt idx="3002">
                  <c:v>30.03</c:v>
                </c:pt>
                <c:pt idx="3003">
                  <c:v>30.04</c:v>
                </c:pt>
                <c:pt idx="3004">
                  <c:v>30.05</c:v>
                </c:pt>
                <c:pt idx="3005">
                  <c:v>30.06</c:v>
                </c:pt>
                <c:pt idx="3006">
                  <c:v>30.07</c:v>
                </c:pt>
                <c:pt idx="3007">
                  <c:v>30.08</c:v>
                </c:pt>
                <c:pt idx="3008">
                  <c:v>30.09</c:v>
                </c:pt>
                <c:pt idx="3009">
                  <c:v>30.1</c:v>
                </c:pt>
                <c:pt idx="3010">
                  <c:v>30.11</c:v>
                </c:pt>
                <c:pt idx="3011">
                  <c:v>30.12</c:v>
                </c:pt>
                <c:pt idx="3012">
                  <c:v>30.13</c:v>
                </c:pt>
                <c:pt idx="3013">
                  <c:v>30.14</c:v>
                </c:pt>
                <c:pt idx="3014">
                  <c:v>30.15</c:v>
                </c:pt>
                <c:pt idx="3015">
                  <c:v>30.16</c:v>
                </c:pt>
                <c:pt idx="3016">
                  <c:v>30.17</c:v>
                </c:pt>
                <c:pt idx="3017">
                  <c:v>30.18</c:v>
                </c:pt>
                <c:pt idx="3018">
                  <c:v>30.19</c:v>
                </c:pt>
                <c:pt idx="3019">
                  <c:v>30.2</c:v>
                </c:pt>
                <c:pt idx="3020">
                  <c:v>30.21</c:v>
                </c:pt>
                <c:pt idx="3021">
                  <c:v>30.22</c:v>
                </c:pt>
                <c:pt idx="3022">
                  <c:v>30.23</c:v>
                </c:pt>
                <c:pt idx="3023">
                  <c:v>30.24</c:v>
                </c:pt>
                <c:pt idx="3024">
                  <c:v>30.25</c:v>
                </c:pt>
                <c:pt idx="3025">
                  <c:v>30.26</c:v>
                </c:pt>
                <c:pt idx="3026">
                  <c:v>30.27</c:v>
                </c:pt>
                <c:pt idx="3027">
                  <c:v>30.28</c:v>
                </c:pt>
                <c:pt idx="3028">
                  <c:v>30.29</c:v>
                </c:pt>
                <c:pt idx="3029">
                  <c:v>30.3</c:v>
                </c:pt>
                <c:pt idx="3030">
                  <c:v>30.31</c:v>
                </c:pt>
                <c:pt idx="3031">
                  <c:v>30.32</c:v>
                </c:pt>
                <c:pt idx="3032">
                  <c:v>30.33</c:v>
                </c:pt>
                <c:pt idx="3033">
                  <c:v>30.34</c:v>
                </c:pt>
                <c:pt idx="3034">
                  <c:v>30.35</c:v>
                </c:pt>
                <c:pt idx="3035">
                  <c:v>30.36</c:v>
                </c:pt>
                <c:pt idx="3036">
                  <c:v>30.37</c:v>
                </c:pt>
                <c:pt idx="3037">
                  <c:v>30.38</c:v>
                </c:pt>
                <c:pt idx="3038">
                  <c:v>30.39</c:v>
                </c:pt>
                <c:pt idx="3039">
                  <c:v>30.4</c:v>
                </c:pt>
                <c:pt idx="3040">
                  <c:v>30.41</c:v>
                </c:pt>
                <c:pt idx="3041">
                  <c:v>30.42</c:v>
                </c:pt>
                <c:pt idx="3042">
                  <c:v>30.43</c:v>
                </c:pt>
                <c:pt idx="3043">
                  <c:v>30.44</c:v>
                </c:pt>
                <c:pt idx="3044">
                  <c:v>30.45</c:v>
                </c:pt>
                <c:pt idx="3045">
                  <c:v>30.46</c:v>
                </c:pt>
                <c:pt idx="3046">
                  <c:v>30.47</c:v>
                </c:pt>
                <c:pt idx="3047">
                  <c:v>30.48</c:v>
                </c:pt>
                <c:pt idx="3048">
                  <c:v>30.49</c:v>
                </c:pt>
                <c:pt idx="3049">
                  <c:v>30.5</c:v>
                </c:pt>
                <c:pt idx="3050">
                  <c:v>30.51</c:v>
                </c:pt>
                <c:pt idx="3051">
                  <c:v>30.52</c:v>
                </c:pt>
                <c:pt idx="3052">
                  <c:v>30.53</c:v>
                </c:pt>
                <c:pt idx="3053">
                  <c:v>30.54</c:v>
                </c:pt>
                <c:pt idx="3054">
                  <c:v>30.55</c:v>
                </c:pt>
                <c:pt idx="3055">
                  <c:v>30.56</c:v>
                </c:pt>
                <c:pt idx="3056">
                  <c:v>30.57</c:v>
                </c:pt>
                <c:pt idx="3057">
                  <c:v>30.58</c:v>
                </c:pt>
                <c:pt idx="3058">
                  <c:v>30.59</c:v>
                </c:pt>
                <c:pt idx="3059">
                  <c:v>30.6</c:v>
                </c:pt>
                <c:pt idx="3060">
                  <c:v>30.61</c:v>
                </c:pt>
                <c:pt idx="3061">
                  <c:v>30.62</c:v>
                </c:pt>
                <c:pt idx="3062">
                  <c:v>30.63</c:v>
                </c:pt>
                <c:pt idx="3063">
                  <c:v>30.64</c:v>
                </c:pt>
                <c:pt idx="3064">
                  <c:v>30.65</c:v>
                </c:pt>
                <c:pt idx="3065">
                  <c:v>30.66</c:v>
                </c:pt>
                <c:pt idx="3066">
                  <c:v>30.67</c:v>
                </c:pt>
                <c:pt idx="3067">
                  <c:v>30.68</c:v>
                </c:pt>
                <c:pt idx="3068">
                  <c:v>30.69</c:v>
                </c:pt>
                <c:pt idx="3069">
                  <c:v>30.7</c:v>
                </c:pt>
                <c:pt idx="3070">
                  <c:v>30.71</c:v>
                </c:pt>
                <c:pt idx="3071">
                  <c:v>30.72</c:v>
                </c:pt>
                <c:pt idx="3072">
                  <c:v>30.73</c:v>
                </c:pt>
                <c:pt idx="3073">
                  <c:v>30.74</c:v>
                </c:pt>
                <c:pt idx="3074">
                  <c:v>30.75</c:v>
                </c:pt>
                <c:pt idx="3075">
                  <c:v>30.76</c:v>
                </c:pt>
                <c:pt idx="3076">
                  <c:v>30.77</c:v>
                </c:pt>
                <c:pt idx="3077">
                  <c:v>30.78</c:v>
                </c:pt>
                <c:pt idx="3078">
                  <c:v>30.79</c:v>
                </c:pt>
                <c:pt idx="3079">
                  <c:v>30.8</c:v>
                </c:pt>
                <c:pt idx="3080">
                  <c:v>30.81</c:v>
                </c:pt>
                <c:pt idx="3081">
                  <c:v>30.82</c:v>
                </c:pt>
                <c:pt idx="3082">
                  <c:v>30.83</c:v>
                </c:pt>
                <c:pt idx="3083">
                  <c:v>30.84</c:v>
                </c:pt>
                <c:pt idx="3084">
                  <c:v>30.85</c:v>
                </c:pt>
                <c:pt idx="3085">
                  <c:v>30.86</c:v>
                </c:pt>
                <c:pt idx="3086">
                  <c:v>30.87</c:v>
                </c:pt>
                <c:pt idx="3087">
                  <c:v>30.88</c:v>
                </c:pt>
                <c:pt idx="3088">
                  <c:v>30.89</c:v>
                </c:pt>
                <c:pt idx="3089">
                  <c:v>30.9</c:v>
                </c:pt>
                <c:pt idx="3090">
                  <c:v>30.91</c:v>
                </c:pt>
                <c:pt idx="3091">
                  <c:v>30.92</c:v>
                </c:pt>
                <c:pt idx="3092">
                  <c:v>30.93</c:v>
                </c:pt>
                <c:pt idx="3093">
                  <c:v>30.94</c:v>
                </c:pt>
                <c:pt idx="3094">
                  <c:v>30.95</c:v>
                </c:pt>
                <c:pt idx="3095">
                  <c:v>30.96</c:v>
                </c:pt>
                <c:pt idx="3096">
                  <c:v>30.97</c:v>
                </c:pt>
                <c:pt idx="3097">
                  <c:v>30.98</c:v>
                </c:pt>
                <c:pt idx="3098">
                  <c:v>30.99</c:v>
                </c:pt>
                <c:pt idx="3099">
                  <c:v>31</c:v>
                </c:pt>
                <c:pt idx="3100">
                  <c:v>31.01</c:v>
                </c:pt>
                <c:pt idx="3101">
                  <c:v>31.02</c:v>
                </c:pt>
                <c:pt idx="3102">
                  <c:v>31.03</c:v>
                </c:pt>
                <c:pt idx="3103">
                  <c:v>31.04</c:v>
                </c:pt>
                <c:pt idx="3104">
                  <c:v>31.05</c:v>
                </c:pt>
                <c:pt idx="3105">
                  <c:v>31.06</c:v>
                </c:pt>
                <c:pt idx="3106">
                  <c:v>31.07</c:v>
                </c:pt>
                <c:pt idx="3107">
                  <c:v>31.08</c:v>
                </c:pt>
                <c:pt idx="3108">
                  <c:v>31.09</c:v>
                </c:pt>
                <c:pt idx="3109">
                  <c:v>31.1</c:v>
                </c:pt>
                <c:pt idx="3110">
                  <c:v>31.11</c:v>
                </c:pt>
                <c:pt idx="3111">
                  <c:v>31.12</c:v>
                </c:pt>
                <c:pt idx="3112">
                  <c:v>31.13</c:v>
                </c:pt>
                <c:pt idx="3113">
                  <c:v>31.14</c:v>
                </c:pt>
                <c:pt idx="3114">
                  <c:v>31.15</c:v>
                </c:pt>
                <c:pt idx="3115">
                  <c:v>31.16</c:v>
                </c:pt>
                <c:pt idx="3116">
                  <c:v>31.17</c:v>
                </c:pt>
                <c:pt idx="3117">
                  <c:v>31.18</c:v>
                </c:pt>
                <c:pt idx="3118">
                  <c:v>31.19</c:v>
                </c:pt>
                <c:pt idx="3119">
                  <c:v>31.2</c:v>
                </c:pt>
                <c:pt idx="3120">
                  <c:v>31.21</c:v>
                </c:pt>
                <c:pt idx="3121">
                  <c:v>31.22</c:v>
                </c:pt>
                <c:pt idx="3122">
                  <c:v>31.23</c:v>
                </c:pt>
                <c:pt idx="3123">
                  <c:v>31.24</c:v>
                </c:pt>
                <c:pt idx="3124">
                  <c:v>31.25</c:v>
                </c:pt>
                <c:pt idx="3125">
                  <c:v>31.26</c:v>
                </c:pt>
                <c:pt idx="3126">
                  <c:v>31.27</c:v>
                </c:pt>
                <c:pt idx="3127">
                  <c:v>31.28</c:v>
                </c:pt>
                <c:pt idx="3128">
                  <c:v>31.29</c:v>
                </c:pt>
                <c:pt idx="3129">
                  <c:v>31.3</c:v>
                </c:pt>
                <c:pt idx="3130">
                  <c:v>31.31</c:v>
                </c:pt>
                <c:pt idx="3131">
                  <c:v>31.32</c:v>
                </c:pt>
                <c:pt idx="3132">
                  <c:v>31.33</c:v>
                </c:pt>
                <c:pt idx="3133">
                  <c:v>31.34</c:v>
                </c:pt>
                <c:pt idx="3134">
                  <c:v>31.35</c:v>
                </c:pt>
                <c:pt idx="3135">
                  <c:v>31.36</c:v>
                </c:pt>
                <c:pt idx="3136">
                  <c:v>31.37</c:v>
                </c:pt>
                <c:pt idx="3137">
                  <c:v>31.38</c:v>
                </c:pt>
                <c:pt idx="3138">
                  <c:v>31.39</c:v>
                </c:pt>
                <c:pt idx="3139">
                  <c:v>31.4</c:v>
                </c:pt>
                <c:pt idx="3140">
                  <c:v>31.41</c:v>
                </c:pt>
                <c:pt idx="3141">
                  <c:v>31.42</c:v>
                </c:pt>
                <c:pt idx="3142">
                  <c:v>31.43</c:v>
                </c:pt>
                <c:pt idx="3143">
                  <c:v>31.44</c:v>
                </c:pt>
                <c:pt idx="3144">
                  <c:v>31.45</c:v>
                </c:pt>
                <c:pt idx="3145">
                  <c:v>31.46</c:v>
                </c:pt>
                <c:pt idx="3146">
                  <c:v>31.47</c:v>
                </c:pt>
                <c:pt idx="3147">
                  <c:v>31.48</c:v>
                </c:pt>
                <c:pt idx="3148">
                  <c:v>31.49</c:v>
                </c:pt>
                <c:pt idx="3149">
                  <c:v>31.5</c:v>
                </c:pt>
                <c:pt idx="3150">
                  <c:v>31.51</c:v>
                </c:pt>
                <c:pt idx="3151">
                  <c:v>31.52</c:v>
                </c:pt>
                <c:pt idx="3152">
                  <c:v>31.53</c:v>
                </c:pt>
                <c:pt idx="3153">
                  <c:v>31.54</c:v>
                </c:pt>
                <c:pt idx="3154">
                  <c:v>31.55</c:v>
                </c:pt>
                <c:pt idx="3155">
                  <c:v>31.56</c:v>
                </c:pt>
                <c:pt idx="3156">
                  <c:v>31.57</c:v>
                </c:pt>
                <c:pt idx="3157">
                  <c:v>31.58</c:v>
                </c:pt>
                <c:pt idx="3158">
                  <c:v>31.59</c:v>
                </c:pt>
                <c:pt idx="3159">
                  <c:v>31.6</c:v>
                </c:pt>
                <c:pt idx="3160">
                  <c:v>31.61</c:v>
                </c:pt>
                <c:pt idx="3161">
                  <c:v>31.62</c:v>
                </c:pt>
                <c:pt idx="3162">
                  <c:v>31.63</c:v>
                </c:pt>
                <c:pt idx="3163">
                  <c:v>31.64</c:v>
                </c:pt>
                <c:pt idx="3164">
                  <c:v>31.65</c:v>
                </c:pt>
                <c:pt idx="3165">
                  <c:v>31.66</c:v>
                </c:pt>
                <c:pt idx="3166">
                  <c:v>31.67</c:v>
                </c:pt>
                <c:pt idx="3167">
                  <c:v>31.68</c:v>
                </c:pt>
                <c:pt idx="3168">
                  <c:v>31.69</c:v>
                </c:pt>
                <c:pt idx="3169">
                  <c:v>31.7</c:v>
                </c:pt>
                <c:pt idx="3170">
                  <c:v>31.71</c:v>
                </c:pt>
                <c:pt idx="3171">
                  <c:v>31.72</c:v>
                </c:pt>
                <c:pt idx="3172">
                  <c:v>31.73</c:v>
                </c:pt>
                <c:pt idx="3173">
                  <c:v>31.74</c:v>
                </c:pt>
                <c:pt idx="3174">
                  <c:v>31.75</c:v>
                </c:pt>
                <c:pt idx="3175">
                  <c:v>31.76</c:v>
                </c:pt>
                <c:pt idx="3176">
                  <c:v>31.77</c:v>
                </c:pt>
                <c:pt idx="3177">
                  <c:v>31.78</c:v>
                </c:pt>
                <c:pt idx="3178">
                  <c:v>31.79</c:v>
                </c:pt>
                <c:pt idx="3179">
                  <c:v>31.8</c:v>
                </c:pt>
                <c:pt idx="3180">
                  <c:v>31.81</c:v>
                </c:pt>
                <c:pt idx="3181">
                  <c:v>31.82</c:v>
                </c:pt>
                <c:pt idx="3182">
                  <c:v>31.83</c:v>
                </c:pt>
                <c:pt idx="3183">
                  <c:v>31.84</c:v>
                </c:pt>
                <c:pt idx="3184">
                  <c:v>31.85</c:v>
                </c:pt>
                <c:pt idx="3185">
                  <c:v>31.86</c:v>
                </c:pt>
                <c:pt idx="3186">
                  <c:v>31.87</c:v>
                </c:pt>
                <c:pt idx="3187">
                  <c:v>31.88</c:v>
                </c:pt>
                <c:pt idx="3188">
                  <c:v>31.89</c:v>
                </c:pt>
                <c:pt idx="3189">
                  <c:v>31.9</c:v>
                </c:pt>
                <c:pt idx="3190">
                  <c:v>31.91</c:v>
                </c:pt>
                <c:pt idx="3191">
                  <c:v>31.92</c:v>
                </c:pt>
                <c:pt idx="3192">
                  <c:v>31.93</c:v>
                </c:pt>
                <c:pt idx="3193">
                  <c:v>31.94</c:v>
                </c:pt>
                <c:pt idx="3194">
                  <c:v>31.95</c:v>
                </c:pt>
                <c:pt idx="3195">
                  <c:v>31.96</c:v>
                </c:pt>
                <c:pt idx="3196">
                  <c:v>31.97</c:v>
                </c:pt>
                <c:pt idx="3197">
                  <c:v>31.98</c:v>
                </c:pt>
                <c:pt idx="3198">
                  <c:v>31.99</c:v>
                </c:pt>
                <c:pt idx="3199">
                  <c:v>32</c:v>
                </c:pt>
                <c:pt idx="3200">
                  <c:v>32.01</c:v>
                </c:pt>
                <c:pt idx="3201">
                  <c:v>32.020000000000003</c:v>
                </c:pt>
                <c:pt idx="3202">
                  <c:v>32.03</c:v>
                </c:pt>
                <c:pt idx="3203">
                  <c:v>32.04</c:v>
                </c:pt>
                <c:pt idx="3204">
                  <c:v>32.049999999999997</c:v>
                </c:pt>
                <c:pt idx="3205">
                  <c:v>32.06</c:v>
                </c:pt>
                <c:pt idx="3206">
                  <c:v>32.07</c:v>
                </c:pt>
                <c:pt idx="3207">
                  <c:v>32.08</c:v>
                </c:pt>
                <c:pt idx="3208">
                  <c:v>32.090000000000003</c:v>
                </c:pt>
                <c:pt idx="3209">
                  <c:v>32.1</c:v>
                </c:pt>
                <c:pt idx="3210">
                  <c:v>32.11</c:v>
                </c:pt>
                <c:pt idx="3211">
                  <c:v>32.119999999999997</c:v>
                </c:pt>
                <c:pt idx="3212">
                  <c:v>32.130000000000003</c:v>
                </c:pt>
                <c:pt idx="3213">
                  <c:v>32.14</c:v>
                </c:pt>
                <c:pt idx="3214">
                  <c:v>32.15</c:v>
                </c:pt>
                <c:pt idx="3215">
                  <c:v>32.159999999999997</c:v>
                </c:pt>
                <c:pt idx="3216">
                  <c:v>32.17</c:v>
                </c:pt>
                <c:pt idx="3217">
                  <c:v>32.18</c:v>
                </c:pt>
                <c:pt idx="3218">
                  <c:v>32.19</c:v>
                </c:pt>
                <c:pt idx="3219">
                  <c:v>32.200000000000003</c:v>
                </c:pt>
                <c:pt idx="3220">
                  <c:v>32.21</c:v>
                </c:pt>
                <c:pt idx="3221">
                  <c:v>32.22</c:v>
                </c:pt>
                <c:pt idx="3222">
                  <c:v>32.229999999999997</c:v>
                </c:pt>
                <c:pt idx="3223">
                  <c:v>32.24</c:v>
                </c:pt>
                <c:pt idx="3224">
                  <c:v>32.25</c:v>
                </c:pt>
                <c:pt idx="3225">
                  <c:v>32.26</c:v>
                </c:pt>
                <c:pt idx="3226">
                  <c:v>32.270000000000003</c:v>
                </c:pt>
                <c:pt idx="3227">
                  <c:v>32.28</c:v>
                </c:pt>
                <c:pt idx="3228">
                  <c:v>32.29</c:v>
                </c:pt>
                <c:pt idx="3229">
                  <c:v>32.299999999999997</c:v>
                </c:pt>
                <c:pt idx="3230">
                  <c:v>32.31</c:v>
                </c:pt>
                <c:pt idx="3231">
                  <c:v>32.32</c:v>
                </c:pt>
                <c:pt idx="3232">
                  <c:v>32.33</c:v>
                </c:pt>
                <c:pt idx="3233">
                  <c:v>32.340000000000003</c:v>
                </c:pt>
                <c:pt idx="3234">
                  <c:v>32.35</c:v>
                </c:pt>
                <c:pt idx="3235">
                  <c:v>32.36</c:v>
                </c:pt>
                <c:pt idx="3236">
                  <c:v>32.369999999999997</c:v>
                </c:pt>
                <c:pt idx="3237">
                  <c:v>32.380000000000003</c:v>
                </c:pt>
                <c:pt idx="3238">
                  <c:v>32.39</c:v>
                </c:pt>
                <c:pt idx="3239">
                  <c:v>32.4</c:v>
                </c:pt>
                <c:pt idx="3240">
                  <c:v>32.409999999999997</c:v>
                </c:pt>
                <c:pt idx="3241">
                  <c:v>32.42</c:v>
                </c:pt>
                <c:pt idx="3242">
                  <c:v>32.43</c:v>
                </c:pt>
                <c:pt idx="3243">
                  <c:v>32.44</c:v>
                </c:pt>
                <c:pt idx="3244">
                  <c:v>32.450000000000003</c:v>
                </c:pt>
                <c:pt idx="3245">
                  <c:v>32.46</c:v>
                </c:pt>
                <c:pt idx="3246">
                  <c:v>32.47</c:v>
                </c:pt>
                <c:pt idx="3247">
                  <c:v>32.479999999999997</c:v>
                </c:pt>
                <c:pt idx="3248">
                  <c:v>32.49</c:v>
                </c:pt>
                <c:pt idx="3249">
                  <c:v>32.5</c:v>
                </c:pt>
                <c:pt idx="3250">
                  <c:v>32.51</c:v>
                </c:pt>
                <c:pt idx="3251">
                  <c:v>32.520000000000003</c:v>
                </c:pt>
                <c:pt idx="3252">
                  <c:v>32.53</c:v>
                </c:pt>
                <c:pt idx="3253">
                  <c:v>32.54</c:v>
                </c:pt>
                <c:pt idx="3254">
                  <c:v>32.549999999999997</c:v>
                </c:pt>
                <c:pt idx="3255">
                  <c:v>32.56</c:v>
                </c:pt>
                <c:pt idx="3256">
                  <c:v>32.57</c:v>
                </c:pt>
                <c:pt idx="3257">
                  <c:v>32.58</c:v>
                </c:pt>
                <c:pt idx="3258">
                  <c:v>32.590000000000003</c:v>
                </c:pt>
                <c:pt idx="3259">
                  <c:v>32.6</c:v>
                </c:pt>
                <c:pt idx="3260">
                  <c:v>32.61</c:v>
                </c:pt>
                <c:pt idx="3261">
                  <c:v>32.619999999999997</c:v>
                </c:pt>
                <c:pt idx="3262">
                  <c:v>32.630000000000003</c:v>
                </c:pt>
                <c:pt idx="3263">
                  <c:v>32.64</c:v>
                </c:pt>
                <c:pt idx="3264">
                  <c:v>32.65</c:v>
                </c:pt>
                <c:pt idx="3265">
                  <c:v>32.659999999999997</c:v>
                </c:pt>
                <c:pt idx="3266">
                  <c:v>32.67</c:v>
                </c:pt>
                <c:pt idx="3267">
                  <c:v>32.68</c:v>
                </c:pt>
                <c:pt idx="3268">
                  <c:v>32.69</c:v>
                </c:pt>
                <c:pt idx="3269">
                  <c:v>32.700000000000003</c:v>
                </c:pt>
                <c:pt idx="3270">
                  <c:v>32.71</c:v>
                </c:pt>
                <c:pt idx="3271">
                  <c:v>32.72</c:v>
                </c:pt>
                <c:pt idx="3272">
                  <c:v>32.729999999999997</c:v>
                </c:pt>
                <c:pt idx="3273">
                  <c:v>32.74</c:v>
                </c:pt>
                <c:pt idx="3274">
                  <c:v>32.75</c:v>
                </c:pt>
                <c:pt idx="3275">
                  <c:v>32.76</c:v>
                </c:pt>
                <c:pt idx="3276">
                  <c:v>32.770000000000003</c:v>
                </c:pt>
                <c:pt idx="3277">
                  <c:v>32.78</c:v>
                </c:pt>
                <c:pt idx="3278">
                  <c:v>32.79</c:v>
                </c:pt>
                <c:pt idx="3279">
                  <c:v>32.799999999999997</c:v>
                </c:pt>
                <c:pt idx="3280">
                  <c:v>32.81</c:v>
                </c:pt>
                <c:pt idx="3281">
                  <c:v>32.82</c:v>
                </c:pt>
                <c:pt idx="3282">
                  <c:v>32.83</c:v>
                </c:pt>
                <c:pt idx="3283">
                  <c:v>32.840000000000003</c:v>
                </c:pt>
                <c:pt idx="3284">
                  <c:v>32.85</c:v>
                </c:pt>
                <c:pt idx="3285">
                  <c:v>32.86</c:v>
                </c:pt>
                <c:pt idx="3286">
                  <c:v>32.869999999999997</c:v>
                </c:pt>
                <c:pt idx="3287">
                  <c:v>32.880000000000003</c:v>
                </c:pt>
                <c:pt idx="3288">
                  <c:v>32.89</c:v>
                </c:pt>
                <c:pt idx="3289">
                  <c:v>32.9</c:v>
                </c:pt>
                <c:pt idx="3290">
                  <c:v>32.909999999999997</c:v>
                </c:pt>
                <c:pt idx="3291">
                  <c:v>32.92</c:v>
                </c:pt>
                <c:pt idx="3292">
                  <c:v>32.93</c:v>
                </c:pt>
                <c:pt idx="3293">
                  <c:v>32.94</c:v>
                </c:pt>
                <c:pt idx="3294">
                  <c:v>32.950000000000003</c:v>
                </c:pt>
                <c:pt idx="3295">
                  <c:v>32.96</c:v>
                </c:pt>
                <c:pt idx="3296">
                  <c:v>32.97</c:v>
                </c:pt>
                <c:pt idx="3297">
                  <c:v>32.979999999999997</c:v>
                </c:pt>
                <c:pt idx="3298">
                  <c:v>32.99</c:v>
                </c:pt>
                <c:pt idx="3299">
                  <c:v>33</c:v>
                </c:pt>
                <c:pt idx="3300">
                  <c:v>33.01</c:v>
                </c:pt>
                <c:pt idx="3301">
                  <c:v>33.020000000000003</c:v>
                </c:pt>
                <c:pt idx="3302">
                  <c:v>33.03</c:v>
                </c:pt>
                <c:pt idx="3303">
                  <c:v>33.04</c:v>
                </c:pt>
                <c:pt idx="3304">
                  <c:v>33.049999999999997</c:v>
                </c:pt>
                <c:pt idx="3305">
                  <c:v>33.06</c:v>
                </c:pt>
                <c:pt idx="3306">
                  <c:v>33.07</c:v>
                </c:pt>
                <c:pt idx="3307">
                  <c:v>33.08</c:v>
                </c:pt>
                <c:pt idx="3308">
                  <c:v>33.090000000000003</c:v>
                </c:pt>
                <c:pt idx="3309">
                  <c:v>33.1</c:v>
                </c:pt>
                <c:pt idx="3310">
                  <c:v>33.11</c:v>
                </c:pt>
                <c:pt idx="3311">
                  <c:v>33.119999999999997</c:v>
                </c:pt>
                <c:pt idx="3312">
                  <c:v>33.130000000000003</c:v>
                </c:pt>
                <c:pt idx="3313">
                  <c:v>33.14</c:v>
                </c:pt>
                <c:pt idx="3314">
                  <c:v>33.15</c:v>
                </c:pt>
                <c:pt idx="3315">
                  <c:v>33.159999999999997</c:v>
                </c:pt>
                <c:pt idx="3316">
                  <c:v>33.17</c:v>
                </c:pt>
                <c:pt idx="3317">
                  <c:v>33.18</c:v>
                </c:pt>
                <c:pt idx="3318">
                  <c:v>33.19</c:v>
                </c:pt>
                <c:pt idx="3319">
                  <c:v>33.200000000000003</c:v>
                </c:pt>
                <c:pt idx="3320">
                  <c:v>33.21</c:v>
                </c:pt>
                <c:pt idx="3321">
                  <c:v>33.22</c:v>
                </c:pt>
                <c:pt idx="3322">
                  <c:v>33.229999999999997</c:v>
                </c:pt>
                <c:pt idx="3323">
                  <c:v>33.24</c:v>
                </c:pt>
                <c:pt idx="3324">
                  <c:v>33.25</c:v>
                </c:pt>
                <c:pt idx="3325">
                  <c:v>33.26</c:v>
                </c:pt>
                <c:pt idx="3326">
                  <c:v>33.270000000000003</c:v>
                </c:pt>
                <c:pt idx="3327">
                  <c:v>33.28</c:v>
                </c:pt>
                <c:pt idx="3328">
                  <c:v>33.29</c:v>
                </c:pt>
                <c:pt idx="3329">
                  <c:v>33.299999999999997</c:v>
                </c:pt>
                <c:pt idx="3330">
                  <c:v>33.31</c:v>
                </c:pt>
                <c:pt idx="3331">
                  <c:v>33.32</c:v>
                </c:pt>
                <c:pt idx="3332">
                  <c:v>33.33</c:v>
                </c:pt>
                <c:pt idx="3333">
                  <c:v>33.340000000000003</c:v>
                </c:pt>
                <c:pt idx="3334">
                  <c:v>33.35</c:v>
                </c:pt>
                <c:pt idx="3335">
                  <c:v>33.36</c:v>
                </c:pt>
                <c:pt idx="3336">
                  <c:v>33.369999999999997</c:v>
                </c:pt>
                <c:pt idx="3337">
                  <c:v>33.380000000000003</c:v>
                </c:pt>
                <c:pt idx="3338">
                  <c:v>33.39</c:v>
                </c:pt>
                <c:pt idx="3339">
                  <c:v>33.4</c:v>
                </c:pt>
                <c:pt idx="3340">
                  <c:v>33.409999999999997</c:v>
                </c:pt>
                <c:pt idx="3341">
                  <c:v>33.42</c:v>
                </c:pt>
                <c:pt idx="3342">
                  <c:v>33.43</c:v>
                </c:pt>
                <c:pt idx="3343">
                  <c:v>33.44</c:v>
                </c:pt>
                <c:pt idx="3344">
                  <c:v>33.450000000000003</c:v>
                </c:pt>
                <c:pt idx="3345">
                  <c:v>33.46</c:v>
                </c:pt>
                <c:pt idx="3346">
                  <c:v>33.47</c:v>
                </c:pt>
                <c:pt idx="3347">
                  <c:v>33.479999999999997</c:v>
                </c:pt>
                <c:pt idx="3348">
                  <c:v>33.49</c:v>
                </c:pt>
                <c:pt idx="3349">
                  <c:v>33.5</c:v>
                </c:pt>
                <c:pt idx="3350">
                  <c:v>33.51</c:v>
                </c:pt>
                <c:pt idx="3351">
                  <c:v>33.520000000000003</c:v>
                </c:pt>
                <c:pt idx="3352">
                  <c:v>33.53</c:v>
                </c:pt>
                <c:pt idx="3353">
                  <c:v>33.54</c:v>
                </c:pt>
                <c:pt idx="3354">
                  <c:v>33.549999999999997</c:v>
                </c:pt>
                <c:pt idx="3355">
                  <c:v>33.56</c:v>
                </c:pt>
                <c:pt idx="3356">
                  <c:v>33.57</c:v>
                </c:pt>
                <c:pt idx="3357">
                  <c:v>33.58</c:v>
                </c:pt>
                <c:pt idx="3358">
                  <c:v>33.590000000000003</c:v>
                </c:pt>
                <c:pt idx="3359">
                  <c:v>33.6</c:v>
                </c:pt>
                <c:pt idx="3360">
                  <c:v>33.61</c:v>
                </c:pt>
                <c:pt idx="3361">
                  <c:v>33.619999999999997</c:v>
                </c:pt>
                <c:pt idx="3362">
                  <c:v>33.630000000000003</c:v>
                </c:pt>
                <c:pt idx="3363">
                  <c:v>33.64</c:v>
                </c:pt>
                <c:pt idx="3364">
                  <c:v>33.65</c:v>
                </c:pt>
                <c:pt idx="3365">
                  <c:v>33.659999999999997</c:v>
                </c:pt>
                <c:pt idx="3366">
                  <c:v>33.67</c:v>
                </c:pt>
                <c:pt idx="3367">
                  <c:v>33.68</c:v>
                </c:pt>
                <c:pt idx="3368">
                  <c:v>33.69</c:v>
                </c:pt>
                <c:pt idx="3369">
                  <c:v>33.700000000000003</c:v>
                </c:pt>
                <c:pt idx="3370">
                  <c:v>33.71</c:v>
                </c:pt>
                <c:pt idx="3371">
                  <c:v>33.72</c:v>
                </c:pt>
                <c:pt idx="3372">
                  <c:v>33.729999999999997</c:v>
                </c:pt>
                <c:pt idx="3373">
                  <c:v>33.74</c:v>
                </c:pt>
                <c:pt idx="3374">
                  <c:v>33.75</c:v>
                </c:pt>
                <c:pt idx="3375">
                  <c:v>33.76</c:v>
                </c:pt>
                <c:pt idx="3376">
                  <c:v>33.770000000000003</c:v>
                </c:pt>
                <c:pt idx="3377">
                  <c:v>33.78</c:v>
                </c:pt>
                <c:pt idx="3378">
                  <c:v>33.79</c:v>
                </c:pt>
                <c:pt idx="3379">
                  <c:v>33.799999999999997</c:v>
                </c:pt>
                <c:pt idx="3380">
                  <c:v>33.81</c:v>
                </c:pt>
                <c:pt idx="3381">
                  <c:v>33.82</c:v>
                </c:pt>
                <c:pt idx="3382">
                  <c:v>33.83</c:v>
                </c:pt>
                <c:pt idx="3383">
                  <c:v>33.840000000000003</c:v>
                </c:pt>
                <c:pt idx="3384">
                  <c:v>33.85</c:v>
                </c:pt>
                <c:pt idx="3385">
                  <c:v>33.86</c:v>
                </c:pt>
                <c:pt idx="3386">
                  <c:v>33.869999999999997</c:v>
                </c:pt>
                <c:pt idx="3387">
                  <c:v>33.880000000000003</c:v>
                </c:pt>
                <c:pt idx="3388">
                  <c:v>33.89</c:v>
                </c:pt>
                <c:pt idx="3389">
                  <c:v>33.9</c:v>
                </c:pt>
                <c:pt idx="3390">
                  <c:v>33.909999999999997</c:v>
                </c:pt>
                <c:pt idx="3391">
                  <c:v>33.92</c:v>
                </c:pt>
                <c:pt idx="3392">
                  <c:v>33.93</c:v>
                </c:pt>
                <c:pt idx="3393">
                  <c:v>33.94</c:v>
                </c:pt>
                <c:pt idx="3394">
                  <c:v>33.950000000000003</c:v>
                </c:pt>
                <c:pt idx="3395">
                  <c:v>33.96</c:v>
                </c:pt>
                <c:pt idx="3396">
                  <c:v>33.97</c:v>
                </c:pt>
                <c:pt idx="3397">
                  <c:v>33.979999999999997</c:v>
                </c:pt>
                <c:pt idx="3398">
                  <c:v>33.99</c:v>
                </c:pt>
                <c:pt idx="3399">
                  <c:v>34</c:v>
                </c:pt>
                <c:pt idx="3400">
                  <c:v>34.01</c:v>
                </c:pt>
                <c:pt idx="3401">
                  <c:v>34.020000000000003</c:v>
                </c:pt>
                <c:pt idx="3402">
                  <c:v>34.03</c:v>
                </c:pt>
                <c:pt idx="3403">
                  <c:v>34.04</c:v>
                </c:pt>
                <c:pt idx="3404">
                  <c:v>34.049999999999997</c:v>
                </c:pt>
                <c:pt idx="3405">
                  <c:v>34.06</c:v>
                </c:pt>
                <c:pt idx="3406">
                  <c:v>34.07</c:v>
                </c:pt>
                <c:pt idx="3407">
                  <c:v>34.08</c:v>
                </c:pt>
                <c:pt idx="3408">
                  <c:v>34.090000000000003</c:v>
                </c:pt>
                <c:pt idx="3409">
                  <c:v>34.1</c:v>
                </c:pt>
                <c:pt idx="3410">
                  <c:v>34.11</c:v>
                </c:pt>
                <c:pt idx="3411">
                  <c:v>34.119999999999997</c:v>
                </c:pt>
                <c:pt idx="3412">
                  <c:v>34.130000000000003</c:v>
                </c:pt>
                <c:pt idx="3413">
                  <c:v>34.14</c:v>
                </c:pt>
                <c:pt idx="3414">
                  <c:v>34.15</c:v>
                </c:pt>
                <c:pt idx="3415">
                  <c:v>34.159999999999997</c:v>
                </c:pt>
                <c:pt idx="3416">
                  <c:v>34.17</c:v>
                </c:pt>
                <c:pt idx="3417">
                  <c:v>34.18</c:v>
                </c:pt>
                <c:pt idx="3418">
                  <c:v>34.19</c:v>
                </c:pt>
                <c:pt idx="3419">
                  <c:v>34.200000000000003</c:v>
                </c:pt>
                <c:pt idx="3420">
                  <c:v>34.21</c:v>
                </c:pt>
                <c:pt idx="3421">
                  <c:v>34.22</c:v>
                </c:pt>
                <c:pt idx="3422">
                  <c:v>34.229999999999997</c:v>
                </c:pt>
                <c:pt idx="3423">
                  <c:v>34.24</c:v>
                </c:pt>
                <c:pt idx="3424">
                  <c:v>34.25</c:v>
                </c:pt>
                <c:pt idx="3425">
                  <c:v>34.26</c:v>
                </c:pt>
                <c:pt idx="3426">
                  <c:v>34.270000000000003</c:v>
                </c:pt>
                <c:pt idx="3427">
                  <c:v>34.28</c:v>
                </c:pt>
                <c:pt idx="3428">
                  <c:v>34.29</c:v>
                </c:pt>
                <c:pt idx="3429">
                  <c:v>34.299999999999997</c:v>
                </c:pt>
                <c:pt idx="3430">
                  <c:v>34.31</c:v>
                </c:pt>
                <c:pt idx="3431">
                  <c:v>34.32</c:v>
                </c:pt>
                <c:pt idx="3432">
                  <c:v>34.33</c:v>
                </c:pt>
                <c:pt idx="3433">
                  <c:v>34.340000000000003</c:v>
                </c:pt>
                <c:pt idx="3434">
                  <c:v>34.35</c:v>
                </c:pt>
                <c:pt idx="3435">
                  <c:v>34.36</c:v>
                </c:pt>
                <c:pt idx="3436">
                  <c:v>34.369999999999997</c:v>
                </c:pt>
                <c:pt idx="3437">
                  <c:v>34.380000000000003</c:v>
                </c:pt>
                <c:pt idx="3438">
                  <c:v>34.39</c:v>
                </c:pt>
                <c:pt idx="3439">
                  <c:v>34.4</c:v>
                </c:pt>
                <c:pt idx="3440">
                  <c:v>34.409999999999997</c:v>
                </c:pt>
                <c:pt idx="3441">
                  <c:v>34.42</c:v>
                </c:pt>
                <c:pt idx="3442">
                  <c:v>34.43</c:v>
                </c:pt>
                <c:pt idx="3443">
                  <c:v>34.44</c:v>
                </c:pt>
                <c:pt idx="3444">
                  <c:v>34.450000000000003</c:v>
                </c:pt>
                <c:pt idx="3445">
                  <c:v>34.46</c:v>
                </c:pt>
                <c:pt idx="3446">
                  <c:v>34.47</c:v>
                </c:pt>
                <c:pt idx="3447">
                  <c:v>34.479999999999997</c:v>
                </c:pt>
                <c:pt idx="3448">
                  <c:v>34.49</c:v>
                </c:pt>
                <c:pt idx="3449">
                  <c:v>34.5</c:v>
                </c:pt>
                <c:pt idx="3450">
                  <c:v>34.51</c:v>
                </c:pt>
                <c:pt idx="3451">
                  <c:v>34.520000000000003</c:v>
                </c:pt>
                <c:pt idx="3452">
                  <c:v>34.53</c:v>
                </c:pt>
                <c:pt idx="3453">
                  <c:v>34.54</c:v>
                </c:pt>
                <c:pt idx="3454">
                  <c:v>34.549999999999997</c:v>
                </c:pt>
                <c:pt idx="3455">
                  <c:v>34.56</c:v>
                </c:pt>
                <c:pt idx="3456">
                  <c:v>34.57</c:v>
                </c:pt>
                <c:pt idx="3457">
                  <c:v>34.58</c:v>
                </c:pt>
                <c:pt idx="3458">
                  <c:v>34.590000000000003</c:v>
                </c:pt>
                <c:pt idx="3459">
                  <c:v>34.6</c:v>
                </c:pt>
                <c:pt idx="3460">
                  <c:v>34.61</c:v>
                </c:pt>
                <c:pt idx="3461">
                  <c:v>34.619999999999997</c:v>
                </c:pt>
                <c:pt idx="3462">
                  <c:v>34.630000000000003</c:v>
                </c:pt>
                <c:pt idx="3463">
                  <c:v>34.64</c:v>
                </c:pt>
                <c:pt idx="3464">
                  <c:v>34.65</c:v>
                </c:pt>
                <c:pt idx="3465">
                  <c:v>34.659999999999997</c:v>
                </c:pt>
                <c:pt idx="3466">
                  <c:v>34.67</c:v>
                </c:pt>
                <c:pt idx="3467">
                  <c:v>34.68</c:v>
                </c:pt>
                <c:pt idx="3468">
                  <c:v>34.69</c:v>
                </c:pt>
                <c:pt idx="3469">
                  <c:v>34.700000000000003</c:v>
                </c:pt>
                <c:pt idx="3470">
                  <c:v>34.71</c:v>
                </c:pt>
                <c:pt idx="3471">
                  <c:v>34.72</c:v>
                </c:pt>
                <c:pt idx="3472">
                  <c:v>34.729999999999997</c:v>
                </c:pt>
                <c:pt idx="3473">
                  <c:v>34.74</c:v>
                </c:pt>
                <c:pt idx="3474">
                  <c:v>34.75</c:v>
                </c:pt>
                <c:pt idx="3475">
                  <c:v>34.76</c:v>
                </c:pt>
                <c:pt idx="3476">
                  <c:v>34.770000000000003</c:v>
                </c:pt>
                <c:pt idx="3477">
                  <c:v>34.78</c:v>
                </c:pt>
                <c:pt idx="3478">
                  <c:v>34.79</c:v>
                </c:pt>
                <c:pt idx="3479">
                  <c:v>34.799999999999997</c:v>
                </c:pt>
                <c:pt idx="3480">
                  <c:v>34.81</c:v>
                </c:pt>
                <c:pt idx="3481">
                  <c:v>34.82</c:v>
                </c:pt>
                <c:pt idx="3482">
                  <c:v>34.83</c:v>
                </c:pt>
                <c:pt idx="3483">
                  <c:v>34.840000000000003</c:v>
                </c:pt>
                <c:pt idx="3484">
                  <c:v>34.85</c:v>
                </c:pt>
                <c:pt idx="3485">
                  <c:v>34.86</c:v>
                </c:pt>
                <c:pt idx="3486">
                  <c:v>34.869999999999997</c:v>
                </c:pt>
                <c:pt idx="3487">
                  <c:v>34.880000000000003</c:v>
                </c:pt>
                <c:pt idx="3488">
                  <c:v>34.89</c:v>
                </c:pt>
                <c:pt idx="3489">
                  <c:v>34.9</c:v>
                </c:pt>
                <c:pt idx="3490">
                  <c:v>34.909999999999997</c:v>
                </c:pt>
                <c:pt idx="3491">
                  <c:v>34.92</c:v>
                </c:pt>
                <c:pt idx="3492">
                  <c:v>34.93</c:v>
                </c:pt>
                <c:pt idx="3493">
                  <c:v>34.94</c:v>
                </c:pt>
                <c:pt idx="3494">
                  <c:v>34.950000000000003</c:v>
                </c:pt>
                <c:pt idx="3495">
                  <c:v>34.96</c:v>
                </c:pt>
                <c:pt idx="3496">
                  <c:v>34.97</c:v>
                </c:pt>
                <c:pt idx="3497">
                  <c:v>34.979999999999997</c:v>
                </c:pt>
                <c:pt idx="3498">
                  <c:v>34.99</c:v>
                </c:pt>
                <c:pt idx="3499">
                  <c:v>35</c:v>
                </c:pt>
                <c:pt idx="3500">
                  <c:v>35.01</c:v>
                </c:pt>
                <c:pt idx="3501">
                  <c:v>35.020000000000003</c:v>
                </c:pt>
                <c:pt idx="3502">
                  <c:v>35.03</c:v>
                </c:pt>
                <c:pt idx="3503">
                  <c:v>35.04</c:v>
                </c:pt>
                <c:pt idx="3504">
                  <c:v>35.049999999999997</c:v>
                </c:pt>
                <c:pt idx="3505">
                  <c:v>35.06</c:v>
                </c:pt>
                <c:pt idx="3506">
                  <c:v>35.07</c:v>
                </c:pt>
                <c:pt idx="3507">
                  <c:v>35.08</c:v>
                </c:pt>
                <c:pt idx="3508">
                  <c:v>35.090000000000003</c:v>
                </c:pt>
                <c:pt idx="3509">
                  <c:v>35.1</c:v>
                </c:pt>
                <c:pt idx="3510">
                  <c:v>35.11</c:v>
                </c:pt>
                <c:pt idx="3511">
                  <c:v>35.119999999999997</c:v>
                </c:pt>
                <c:pt idx="3512">
                  <c:v>35.130000000000003</c:v>
                </c:pt>
                <c:pt idx="3513">
                  <c:v>35.14</c:v>
                </c:pt>
                <c:pt idx="3514">
                  <c:v>35.15</c:v>
                </c:pt>
                <c:pt idx="3515">
                  <c:v>35.159999999999997</c:v>
                </c:pt>
                <c:pt idx="3516">
                  <c:v>35.17</c:v>
                </c:pt>
                <c:pt idx="3517">
                  <c:v>35.18</c:v>
                </c:pt>
                <c:pt idx="3518">
                  <c:v>35.19</c:v>
                </c:pt>
                <c:pt idx="3519">
                  <c:v>35.200000000000003</c:v>
                </c:pt>
                <c:pt idx="3520">
                  <c:v>35.21</c:v>
                </c:pt>
                <c:pt idx="3521">
                  <c:v>35.22</c:v>
                </c:pt>
                <c:pt idx="3522">
                  <c:v>35.229999999999997</c:v>
                </c:pt>
                <c:pt idx="3523">
                  <c:v>35.24</c:v>
                </c:pt>
                <c:pt idx="3524">
                  <c:v>35.25</c:v>
                </c:pt>
                <c:pt idx="3525">
                  <c:v>35.26</c:v>
                </c:pt>
                <c:pt idx="3526">
                  <c:v>35.270000000000003</c:v>
                </c:pt>
                <c:pt idx="3527">
                  <c:v>35.28</c:v>
                </c:pt>
                <c:pt idx="3528">
                  <c:v>35.29</c:v>
                </c:pt>
                <c:pt idx="3529">
                  <c:v>35.299999999999997</c:v>
                </c:pt>
                <c:pt idx="3530">
                  <c:v>35.31</c:v>
                </c:pt>
                <c:pt idx="3531">
                  <c:v>35.32</c:v>
                </c:pt>
                <c:pt idx="3532">
                  <c:v>35.33</c:v>
                </c:pt>
                <c:pt idx="3533">
                  <c:v>35.340000000000003</c:v>
                </c:pt>
                <c:pt idx="3534">
                  <c:v>35.35</c:v>
                </c:pt>
                <c:pt idx="3535">
                  <c:v>35.36</c:v>
                </c:pt>
                <c:pt idx="3536">
                  <c:v>35.369999999999997</c:v>
                </c:pt>
                <c:pt idx="3537">
                  <c:v>35.380000000000003</c:v>
                </c:pt>
                <c:pt idx="3538">
                  <c:v>35.39</c:v>
                </c:pt>
                <c:pt idx="3539">
                  <c:v>35.4</c:v>
                </c:pt>
                <c:pt idx="3540">
                  <c:v>35.409999999999997</c:v>
                </c:pt>
                <c:pt idx="3541">
                  <c:v>35.42</c:v>
                </c:pt>
                <c:pt idx="3542">
                  <c:v>35.43</c:v>
                </c:pt>
                <c:pt idx="3543">
                  <c:v>35.44</c:v>
                </c:pt>
                <c:pt idx="3544">
                  <c:v>35.450000000000003</c:v>
                </c:pt>
                <c:pt idx="3545">
                  <c:v>35.46</c:v>
                </c:pt>
                <c:pt idx="3546">
                  <c:v>35.47</c:v>
                </c:pt>
                <c:pt idx="3547">
                  <c:v>35.479999999999997</c:v>
                </c:pt>
                <c:pt idx="3548">
                  <c:v>35.49</c:v>
                </c:pt>
                <c:pt idx="3549">
                  <c:v>35.5</c:v>
                </c:pt>
                <c:pt idx="3550">
                  <c:v>35.51</c:v>
                </c:pt>
                <c:pt idx="3551">
                  <c:v>35.520000000000003</c:v>
                </c:pt>
                <c:pt idx="3552">
                  <c:v>35.53</c:v>
                </c:pt>
                <c:pt idx="3553">
                  <c:v>35.54</c:v>
                </c:pt>
                <c:pt idx="3554">
                  <c:v>35.549999999999997</c:v>
                </c:pt>
                <c:pt idx="3555">
                  <c:v>35.56</c:v>
                </c:pt>
                <c:pt idx="3556">
                  <c:v>35.57</c:v>
                </c:pt>
                <c:pt idx="3557">
                  <c:v>35.58</c:v>
                </c:pt>
                <c:pt idx="3558">
                  <c:v>35.590000000000003</c:v>
                </c:pt>
                <c:pt idx="3559">
                  <c:v>35.6</c:v>
                </c:pt>
                <c:pt idx="3560">
                  <c:v>35.61</c:v>
                </c:pt>
                <c:pt idx="3561">
                  <c:v>35.619999999999997</c:v>
                </c:pt>
                <c:pt idx="3562">
                  <c:v>35.630000000000003</c:v>
                </c:pt>
                <c:pt idx="3563">
                  <c:v>35.64</c:v>
                </c:pt>
                <c:pt idx="3564">
                  <c:v>35.65</c:v>
                </c:pt>
                <c:pt idx="3565">
                  <c:v>35.659999999999997</c:v>
                </c:pt>
                <c:pt idx="3566">
                  <c:v>35.67</c:v>
                </c:pt>
                <c:pt idx="3567">
                  <c:v>35.68</c:v>
                </c:pt>
                <c:pt idx="3568">
                  <c:v>35.69</c:v>
                </c:pt>
                <c:pt idx="3569">
                  <c:v>35.700000000000003</c:v>
                </c:pt>
                <c:pt idx="3570">
                  <c:v>35.71</c:v>
                </c:pt>
                <c:pt idx="3571">
                  <c:v>35.72</c:v>
                </c:pt>
                <c:pt idx="3572">
                  <c:v>35.729999999999997</c:v>
                </c:pt>
                <c:pt idx="3573">
                  <c:v>35.74</c:v>
                </c:pt>
                <c:pt idx="3574">
                  <c:v>35.75</c:v>
                </c:pt>
                <c:pt idx="3575">
                  <c:v>35.76</c:v>
                </c:pt>
                <c:pt idx="3576">
                  <c:v>35.770000000000003</c:v>
                </c:pt>
                <c:pt idx="3577">
                  <c:v>35.78</c:v>
                </c:pt>
                <c:pt idx="3578">
                  <c:v>35.79</c:v>
                </c:pt>
                <c:pt idx="3579">
                  <c:v>35.799999999999997</c:v>
                </c:pt>
                <c:pt idx="3580">
                  <c:v>35.81</c:v>
                </c:pt>
                <c:pt idx="3581">
                  <c:v>35.82</c:v>
                </c:pt>
                <c:pt idx="3582">
                  <c:v>35.83</c:v>
                </c:pt>
                <c:pt idx="3583">
                  <c:v>35.840000000000003</c:v>
                </c:pt>
                <c:pt idx="3584">
                  <c:v>35.85</c:v>
                </c:pt>
                <c:pt idx="3585">
                  <c:v>35.86</c:v>
                </c:pt>
                <c:pt idx="3586">
                  <c:v>35.869999999999997</c:v>
                </c:pt>
                <c:pt idx="3587">
                  <c:v>35.880000000000003</c:v>
                </c:pt>
                <c:pt idx="3588">
                  <c:v>35.89</c:v>
                </c:pt>
                <c:pt idx="3589">
                  <c:v>35.9</c:v>
                </c:pt>
                <c:pt idx="3590">
                  <c:v>35.909999999999997</c:v>
                </c:pt>
                <c:pt idx="3591">
                  <c:v>35.92</c:v>
                </c:pt>
                <c:pt idx="3592">
                  <c:v>35.93</c:v>
                </c:pt>
                <c:pt idx="3593">
                  <c:v>35.94</c:v>
                </c:pt>
                <c:pt idx="3594">
                  <c:v>35.950000000000003</c:v>
                </c:pt>
                <c:pt idx="3595">
                  <c:v>35.96</c:v>
                </c:pt>
                <c:pt idx="3596">
                  <c:v>35.97</c:v>
                </c:pt>
                <c:pt idx="3597">
                  <c:v>35.979999999999997</c:v>
                </c:pt>
                <c:pt idx="3598">
                  <c:v>35.99</c:v>
                </c:pt>
                <c:pt idx="3599">
                  <c:v>36</c:v>
                </c:pt>
                <c:pt idx="3600">
                  <c:v>36.01</c:v>
                </c:pt>
                <c:pt idx="3601">
                  <c:v>36.020000000000003</c:v>
                </c:pt>
                <c:pt idx="3602">
                  <c:v>36.03</c:v>
                </c:pt>
                <c:pt idx="3603">
                  <c:v>36.04</c:v>
                </c:pt>
                <c:pt idx="3604">
                  <c:v>36.049999999999997</c:v>
                </c:pt>
                <c:pt idx="3605">
                  <c:v>36.06</c:v>
                </c:pt>
                <c:pt idx="3606">
                  <c:v>36.07</c:v>
                </c:pt>
                <c:pt idx="3607">
                  <c:v>36.08</c:v>
                </c:pt>
                <c:pt idx="3608">
                  <c:v>36.090000000000003</c:v>
                </c:pt>
                <c:pt idx="3609">
                  <c:v>36.1</c:v>
                </c:pt>
                <c:pt idx="3610">
                  <c:v>36.11</c:v>
                </c:pt>
                <c:pt idx="3611">
                  <c:v>36.119999999999997</c:v>
                </c:pt>
                <c:pt idx="3612">
                  <c:v>36.130000000000003</c:v>
                </c:pt>
                <c:pt idx="3613">
                  <c:v>36.14</c:v>
                </c:pt>
                <c:pt idx="3614">
                  <c:v>36.15</c:v>
                </c:pt>
                <c:pt idx="3615">
                  <c:v>36.159999999999997</c:v>
                </c:pt>
                <c:pt idx="3616">
                  <c:v>36.17</c:v>
                </c:pt>
                <c:pt idx="3617">
                  <c:v>36.18</c:v>
                </c:pt>
                <c:pt idx="3618">
                  <c:v>36.19</c:v>
                </c:pt>
                <c:pt idx="3619">
                  <c:v>36.200000000000003</c:v>
                </c:pt>
                <c:pt idx="3620">
                  <c:v>36.21</c:v>
                </c:pt>
                <c:pt idx="3621">
                  <c:v>36.22</c:v>
                </c:pt>
                <c:pt idx="3622">
                  <c:v>36.229999999999997</c:v>
                </c:pt>
                <c:pt idx="3623">
                  <c:v>36.24</c:v>
                </c:pt>
                <c:pt idx="3624">
                  <c:v>36.25</c:v>
                </c:pt>
                <c:pt idx="3625">
                  <c:v>36.26</c:v>
                </c:pt>
                <c:pt idx="3626">
                  <c:v>36.270000000000003</c:v>
                </c:pt>
                <c:pt idx="3627">
                  <c:v>36.28</c:v>
                </c:pt>
                <c:pt idx="3628">
                  <c:v>36.29</c:v>
                </c:pt>
                <c:pt idx="3629">
                  <c:v>36.299999999999997</c:v>
                </c:pt>
                <c:pt idx="3630">
                  <c:v>36.31</c:v>
                </c:pt>
                <c:pt idx="3631">
                  <c:v>36.32</c:v>
                </c:pt>
                <c:pt idx="3632">
                  <c:v>36.33</c:v>
                </c:pt>
                <c:pt idx="3633">
                  <c:v>36.340000000000003</c:v>
                </c:pt>
                <c:pt idx="3634">
                  <c:v>36.35</c:v>
                </c:pt>
                <c:pt idx="3635">
                  <c:v>36.36</c:v>
                </c:pt>
                <c:pt idx="3636">
                  <c:v>36.369999999999997</c:v>
                </c:pt>
                <c:pt idx="3637">
                  <c:v>36.380000000000003</c:v>
                </c:pt>
                <c:pt idx="3638">
                  <c:v>36.39</c:v>
                </c:pt>
                <c:pt idx="3639">
                  <c:v>36.4</c:v>
                </c:pt>
                <c:pt idx="3640">
                  <c:v>36.409999999999997</c:v>
                </c:pt>
                <c:pt idx="3641">
                  <c:v>36.42</c:v>
                </c:pt>
                <c:pt idx="3642">
                  <c:v>36.43</c:v>
                </c:pt>
                <c:pt idx="3643">
                  <c:v>36.44</c:v>
                </c:pt>
                <c:pt idx="3644">
                  <c:v>36.450000000000003</c:v>
                </c:pt>
                <c:pt idx="3645">
                  <c:v>36.46</c:v>
                </c:pt>
                <c:pt idx="3646">
                  <c:v>36.47</c:v>
                </c:pt>
                <c:pt idx="3647">
                  <c:v>36.479999999999997</c:v>
                </c:pt>
                <c:pt idx="3648">
                  <c:v>36.49</c:v>
                </c:pt>
                <c:pt idx="3649">
                  <c:v>36.5</c:v>
                </c:pt>
                <c:pt idx="3650">
                  <c:v>36.51</c:v>
                </c:pt>
                <c:pt idx="3651">
                  <c:v>36.520000000000003</c:v>
                </c:pt>
                <c:pt idx="3652">
                  <c:v>36.53</c:v>
                </c:pt>
                <c:pt idx="3653">
                  <c:v>36.54</c:v>
                </c:pt>
                <c:pt idx="3654">
                  <c:v>36.549999999999997</c:v>
                </c:pt>
                <c:pt idx="3655">
                  <c:v>36.56</c:v>
                </c:pt>
                <c:pt idx="3656">
                  <c:v>36.57</c:v>
                </c:pt>
                <c:pt idx="3657">
                  <c:v>36.58</c:v>
                </c:pt>
                <c:pt idx="3658">
                  <c:v>36.590000000000003</c:v>
                </c:pt>
                <c:pt idx="3659">
                  <c:v>36.6</c:v>
                </c:pt>
                <c:pt idx="3660">
                  <c:v>36.61</c:v>
                </c:pt>
                <c:pt idx="3661">
                  <c:v>36.619999999999997</c:v>
                </c:pt>
                <c:pt idx="3662">
                  <c:v>36.630000000000003</c:v>
                </c:pt>
                <c:pt idx="3663">
                  <c:v>36.64</c:v>
                </c:pt>
                <c:pt idx="3664">
                  <c:v>36.65</c:v>
                </c:pt>
                <c:pt idx="3665">
                  <c:v>36.659999999999997</c:v>
                </c:pt>
                <c:pt idx="3666">
                  <c:v>36.67</c:v>
                </c:pt>
                <c:pt idx="3667">
                  <c:v>36.68</c:v>
                </c:pt>
                <c:pt idx="3668">
                  <c:v>36.69</c:v>
                </c:pt>
                <c:pt idx="3669">
                  <c:v>36.700000000000003</c:v>
                </c:pt>
                <c:pt idx="3670">
                  <c:v>36.71</c:v>
                </c:pt>
                <c:pt idx="3671">
                  <c:v>36.72</c:v>
                </c:pt>
                <c:pt idx="3672">
                  <c:v>36.729999999999997</c:v>
                </c:pt>
                <c:pt idx="3673">
                  <c:v>36.74</c:v>
                </c:pt>
                <c:pt idx="3674">
                  <c:v>36.75</c:v>
                </c:pt>
                <c:pt idx="3675">
                  <c:v>36.76</c:v>
                </c:pt>
                <c:pt idx="3676">
                  <c:v>36.770000000000003</c:v>
                </c:pt>
                <c:pt idx="3677">
                  <c:v>36.78</c:v>
                </c:pt>
                <c:pt idx="3678">
                  <c:v>36.79</c:v>
                </c:pt>
                <c:pt idx="3679">
                  <c:v>36.799999999999997</c:v>
                </c:pt>
                <c:pt idx="3680">
                  <c:v>36.81</c:v>
                </c:pt>
                <c:pt idx="3681">
                  <c:v>36.82</c:v>
                </c:pt>
                <c:pt idx="3682">
                  <c:v>36.83</c:v>
                </c:pt>
                <c:pt idx="3683">
                  <c:v>36.840000000000003</c:v>
                </c:pt>
                <c:pt idx="3684">
                  <c:v>36.85</c:v>
                </c:pt>
                <c:pt idx="3685">
                  <c:v>36.86</c:v>
                </c:pt>
                <c:pt idx="3686">
                  <c:v>36.869999999999997</c:v>
                </c:pt>
                <c:pt idx="3687">
                  <c:v>36.880000000000003</c:v>
                </c:pt>
                <c:pt idx="3688">
                  <c:v>36.89</c:v>
                </c:pt>
                <c:pt idx="3689">
                  <c:v>36.9</c:v>
                </c:pt>
                <c:pt idx="3690">
                  <c:v>36.909999999999997</c:v>
                </c:pt>
                <c:pt idx="3691">
                  <c:v>36.92</c:v>
                </c:pt>
                <c:pt idx="3692">
                  <c:v>36.93</c:v>
                </c:pt>
                <c:pt idx="3693">
                  <c:v>36.94</c:v>
                </c:pt>
                <c:pt idx="3694">
                  <c:v>36.950000000000003</c:v>
                </c:pt>
                <c:pt idx="3695">
                  <c:v>36.96</c:v>
                </c:pt>
                <c:pt idx="3696">
                  <c:v>36.97</c:v>
                </c:pt>
                <c:pt idx="3697">
                  <c:v>36.979999999999997</c:v>
                </c:pt>
                <c:pt idx="3698">
                  <c:v>36.99</c:v>
                </c:pt>
                <c:pt idx="3699">
                  <c:v>37</c:v>
                </c:pt>
                <c:pt idx="3700">
                  <c:v>37.01</c:v>
                </c:pt>
                <c:pt idx="3701">
                  <c:v>37.020000000000003</c:v>
                </c:pt>
                <c:pt idx="3702">
                  <c:v>37.03</c:v>
                </c:pt>
                <c:pt idx="3703">
                  <c:v>37.04</c:v>
                </c:pt>
                <c:pt idx="3704">
                  <c:v>37.049999999999997</c:v>
                </c:pt>
                <c:pt idx="3705">
                  <c:v>37.06</c:v>
                </c:pt>
                <c:pt idx="3706">
                  <c:v>37.07</c:v>
                </c:pt>
                <c:pt idx="3707">
                  <c:v>37.08</c:v>
                </c:pt>
                <c:pt idx="3708">
                  <c:v>37.090000000000003</c:v>
                </c:pt>
                <c:pt idx="3709">
                  <c:v>37.1</c:v>
                </c:pt>
                <c:pt idx="3710">
                  <c:v>37.11</c:v>
                </c:pt>
                <c:pt idx="3711">
                  <c:v>37.119999999999997</c:v>
                </c:pt>
                <c:pt idx="3712">
                  <c:v>37.130000000000003</c:v>
                </c:pt>
                <c:pt idx="3713">
                  <c:v>37.14</c:v>
                </c:pt>
                <c:pt idx="3714">
                  <c:v>37.15</c:v>
                </c:pt>
                <c:pt idx="3715">
                  <c:v>37.159999999999997</c:v>
                </c:pt>
                <c:pt idx="3716">
                  <c:v>37.17</c:v>
                </c:pt>
                <c:pt idx="3717">
                  <c:v>37.18</c:v>
                </c:pt>
                <c:pt idx="3718">
                  <c:v>37.19</c:v>
                </c:pt>
                <c:pt idx="3719">
                  <c:v>37.200000000000003</c:v>
                </c:pt>
                <c:pt idx="3720">
                  <c:v>37.21</c:v>
                </c:pt>
                <c:pt idx="3721">
                  <c:v>37.22</c:v>
                </c:pt>
                <c:pt idx="3722">
                  <c:v>37.229999999999997</c:v>
                </c:pt>
                <c:pt idx="3723">
                  <c:v>37.24</c:v>
                </c:pt>
                <c:pt idx="3724">
                  <c:v>37.25</c:v>
                </c:pt>
                <c:pt idx="3725">
                  <c:v>37.26</c:v>
                </c:pt>
                <c:pt idx="3726">
                  <c:v>37.270000000000003</c:v>
                </c:pt>
                <c:pt idx="3727">
                  <c:v>37.28</c:v>
                </c:pt>
                <c:pt idx="3728">
                  <c:v>37.29</c:v>
                </c:pt>
                <c:pt idx="3729">
                  <c:v>37.299999999999997</c:v>
                </c:pt>
                <c:pt idx="3730">
                  <c:v>37.31</c:v>
                </c:pt>
                <c:pt idx="3731">
                  <c:v>37.32</c:v>
                </c:pt>
                <c:pt idx="3732">
                  <c:v>37.33</c:v>
                </c:pt>
                <c:pt idx="3733">
                  <c:v>37.340000000000003</c:v>
                </c:pt>
                <c:pt idx="3734">
                  <c:v>37.35</c:v>
                </c:pt>
                <c:pt idx="3735">
                  <c:v>37.36</c:v>
                </c:pt>
                <c:pt idx="3736">
                  <c:v>37.369999999999997</c:v>
                </c:pt>
                <c:pt idx="3737">
                  <c:v>37.380000000000003</c:v>
                </c:pt>
                <c:pt idx="3738">
                  <c:v>37.39</c:v>
                </c:pt>
                <c:pt idx="3739">
                  <c:v>37.4</c:v>
                </c:pt>
                <c:pt idx="3740">
                  <c:v>37.409999999999997</c:v>
                </c:pt>
                <c:pt idx="3741">
                  <c:v>37.42</c:v>
                </c:pt>
                <c:pt idx="3742">
                  <c:v>37.43</c:v>
                </c:pt>
                <c:pt idx="3743">
                  <c:v>37.44</c:v>
                </c:pt>
                <c:pt idx="3744">
                  <c:v>37.450000000000003</c:v>
                </c:pt>
                <c:pt idx="3745">
                  <c:v>37.46</c:v>
                </c:pt>
                <c:pt idx="3746">
                  <c:v>37.47</c:v>
                </c:pt>
                <c:pt idx="3747">
                  <c:v>37.479999999999997</c:v>
                </c:pt>
                <c:pt idx="3748">
                  <c:v>37.49</c:v>
                </c:pt>
                <c:pt idx="3749">
                  <c:v>37.5</c:v>
                </c:pt>
                <c:pt idx="3750">
                  <c:v>37.51</c:v>
                </c:pt>
                <c:pt idx="3751">
                  <c:v>37.520000000000003</c:v>
                </c:pt>
                <c:pt idx="3752">
                  <c:v>37.53</c:v>
                </c:pt>
                <c:pt idx="3753">
                  <c:v>37.54</c:v>
                </c:pt>
                <c:pt idx="3754">
                  <c:v>37.549999999999997</c:v>
                </c:pt>
                <c:pt idx="3755">
                  <c:v>37.56</c:v>
                </c:pt>
                <c:pt idx="3756">
                  <c:v>37.57</c:v>
                </c:pt>
                <c:pt idx="3757">
                  <c:v>37.58</c:v>
                </c:pt>
                <c:pt idx="3758">
                  <c:v>37.590000000000003</c:v>
                </c:pt>
                <c:pt idx="3759">
                  <c:v>37.6</c:v>
                </c:pt>
                <c:pt idx="3760">
                  <c:v>37.61</c:v>
                </c:pt>
                <c:pt idx="3761">
                  <c:v>37.619999999999997</c:v>
                </c:pt>
                <c:pt idx="3762">
                  <c:v>37.630000000000003</c:v>
                </c:pt>
                <c:pt idx="3763">
                  <c:v>37.64</c:v>
                </c:pt>
                <c:pt idx="3764">
                  <c:v>37.65</c:v>
                </c:pt>
                <c:pt idx="3765">
                  <c:v>37.659999999999997</c:v>
                </c:pt>
                <c:pt idx="3766">
                  <c:v>37.67</c:v>
                </c:pt>
                <c:pt idx="3767">
                  <c:v>37.68</c:v>
                </c:pt>
                <c:pt idx="3768">
                  <c:v>37.69</c:v>
                </c:pt>
                <c:pt idx="3769">
                  <c:v>37.700000000000003</c:v>
                </c:pt>
                <c:pt idx="3770">
                  <c:v>37.71</c:v>
                </c:pt>
                <c:pt idx="3771">
                  <c:v>37.72</c:v>
                </c:pt>
                <c:pt idx="3772">
                  <c:v>37.729999999999997</c:v>
                </c:pt>
                <c:pt idx="3773">
                  <c:v>37.74</c:v>
                </c:pt>
                <c:pt idx="3774">
                  <c:v>37.75</c:v>
                </c:pt>
                <c:pt idx="3775">
                  <c:v>37.76</c:v>
                </c:pt>
                <c:pt idx="3776">
                  <c:v>37.770000000000003</c:v>
                </c:pt>
                <c:pt idx="3777">
                  <c:v>37.78</c:v>
                </c:pt>
                <c:pt idx="3778">
                  <c:v>37.79</c:v>
                </c:pt>
                <c:pt idx="3779">
                  <c:v>37.799999999999997</c:v>
                </c:pt>
                <c:pt idx="3780">
                  <c:v>37.81</c:v>
                </c:pt>
                <c:pt idx="3781">
                  <c:v>37.82</c:v>
                </c:pt>
                <c:pt idx="3782">
                  <c:v>37.83</c:v>
                </c:pt>
                <c:pt idx="3783">
                  <c:v>37.840000000000003</c:v>
                </c:pt>
                <c:pt idx="3784">
                  <c:v>37.85</c:v>
                </c:pt>
                <c:pt idx="3785">
                  <c:v>37.86</c:v>
                </c:pt>
                <c:pt idx="3786">
                  <c:v>37.869999999999997</c:v>
                </c:pt>
                <c:pt idx="3787">
                  <c:v>37.880000000000003</c:v>
                </c:pt>
                <c:pt idx="3788">
                  <c:v>37.89</c:v>
                </c:pt>
                <c:pt idx="3789">
                  <c:v>37.9</c:v>
                </c:pt>
                <c:pt idx="3790">
                  <c:v>37.909999999999997</c:v>
                </c:pt>
                <c:pt idx="3791">
                  <c:v>37.92</c:v>
                </c:pt>
                <c:pt idx="3792">
                  <c:v>37.93</c:v>
                </c:pt>
                <c:pt idx="3793">
                  <c:v>37.94</c:v>
                </c:pt>
                <c:pt idx="3794">
                  <c:v>37.950000000000003</c:v>
                </c:pt>
                <c:pt idx="3795">
                  <c:v>37.96</c:v>
                </c:pt>
                <c:pt idx="3796">
                  <c:v>37.97</c:v>
                </c:pt>
                <c:pt idx="3797">
                  <c:v>37.979999999999997</c:v>
                </c:pt>
                <c:pt idx="3798">
                  <c:v>37.99</c:v>
                </c:pt>
                <c:pt idx="3799">
                  <c:v>38</c:v>
                </c:pt>
                <c:pt idx="3800">
                  <c:v>38.01</c:v>
                </c:pt>
                <c:pt idx="3801">
                  <c:v>38.020000000000003</c:v>
                </c:pt>
                <c:pt idx="3802">
                  <c:v>38.03</c:v>
                </c:pt>
                <c:pt idx="3803">
                  <c:v>38.04</c:v>
                </c:pt>
                <c:pt idx="3804">
                  <c:v>38.049999999999997</c:v>
                </c:pt>
                <c:pt idx="3805">
                  <c:v>38.06</c:v>
                </c:pt>
                <c:pt idx="3806">
                  <c:v>38.07</c:v>
                </c:pt>
                <c:pt idx="3807">
                  <c:v>38.08</c:v>
                </c:pt>
                <c:pt idx="3808">
                  <c:v>38.090000000000003</c:v>
                </c:pt>
                <c:pt idx="3809">
                  <c:v>38.1</c:v>
                </c:pt>
                <c:pt idx="3810">
                  <c:v>38.11</c:v>
                </c:pt>
                <c:pt idx="3811">
                  <c:v>38.119999999999997</c:v>
                </c:pt>
                <c:pt idx="3812">
                  <c:v>38.130000000000003</c:v>
                </c:pt>
                <c:pt idx="3813">
                  <c:v>38.14</c:v>
                </c:pt>
                <c:pt idx="3814">
                  <c:v>38.15</c:v>
                </c:pt>
                <c:pt idx="3815">
                  <c:v>38.159999999999997</c:v>
                </c:pt>
                <c:pt idx="3816">
                  <c:v>38.17</c:v>
                </c:pt>
                <c:pt idx="3817">
                  <c:v>38.18</c:v>
                </c:pt>
                <c:pt idx="3818">
                  <c:v>38.19</c:v>
                </c:pt>
                <c:pt idx="3819">
                  <c:v>38.200000000000003</c:v>
                </c:pt>
                <c:pt idx="3820">
                  <c:v>38.21</c:v>
                </c:pt>
                <c:pt idx="3821">
                  <c:v>38.22</c:v>
                </c:pt>
                <c:pt idx="3822">
                  <c:v>38.229999999999997</c:v>
                </c:pt>
                <c:pt idx="3823">
                  <c:v>38.24</c:v>
                </c:pt>
                <c:pt idx="3824">
                  <c:v>38.25</c:v>
                </c:pt>
                <c:pt idx="3825">
                  <c:v>38.26</c:v>
                </c:pt>
                <c:pt idx="3826">
                  <c:v>38.270000000000003</c:v>
                </c:pt>
                <c:pt idx="3827">
                  <c:v>38.28</c:v>
                </c:pt>
                <c:pt idx="3828">
                  <c:v>38.29</c:v>
                </c:pt>
                <c:pt idx="3829">
                  <c:v>38.299999999999997</c:v>
                </c:pt>
                <c:pt idx="3830">
                  <c:v>38.31</c:v>
                </c:pt>
                <c:pt idx="3831">
                  <c:v>38.32</c:v>
                </c:pt>
                <c:pt idx="3832">
                  <c:v>38.33</c:v>
                </c:pt>
                <c:pt idx="3833">
                  <c:v>38.340000000000003</c:v>
                </c:pt>
                <c:pt idx="3834">
                  <c:v>38.35</c:v>
                </c:pt>
                <c:pt idx="3835">
                  <c:v>38.36</c:v>
                </c:pt>
                <c:pt idx="3836">
                  <c:v>38.369999999999997</c:v>
                </c:pt>
                <c:pt idx="3837">
                  <c:v>38.380000000000003</c:v>
                </c:pt>
                <c:pt idx="3838">
                  <c:v>38.39</c:v>
                </c:pt>
                <c:pt idx="3839">
                  <c:v>38.4</c:v>
                </c:pt>
                <c:pt idx="3840">
                  <c:v>38.409999999999997</c:v>
                </c:pt>
                <c:pt idx="3841">
                  <c:v>38.42</c:v>
                </c:pt>
                <c:pt idx="3842">
                  <c:v>38.43</c:v>
                </c:pt>
                <c:pt idx="3843">
                  <c:v>38.44</c:v>
                </c:pt>
                <c:pt idx="3844">
                  <c:v>38.450000000000003</c:v>
                </c:pt>
                <c:pt idx="3845">
                  <c:v>38.46</c:v>
                </c:pt>
                <c:pt idx="3846">
                  <c:v>38.47</c:v>
                </c:pt>
                <c:pt idx="3847">
                  <c:v>38.479999999999997</c:v>
                </c:pt>
                <c:pt idx="3848">
                  <c:v>38.49</c:v>
                </c:pt>
                <c:pt idx="3849">
                  <c:v>38.5</c:v>
                </c:pt>
                <c:pt idx="3850">
                  <c:v>38.51</c:v>
                </c:pt>
                <c:pt idx="3851">
                  <c:v>38.520000000000003</c:v>
                </c:pt>
                <c:pt idx="3852">
                  <c:v>38.53</c:v>
                </c:pt>
                <c:pt idx="3853">
                  <c:v>38.54</c:v>
                </c:pt>
                <c:pt idx="3854">
                  <c:v>38.549999999999997</c:v>
                </c:pt>
                <c:pt idx="3855">
                  <c:v>38.56</c:v>
                </c:pt>
                <c:pt idx="3856">
                  <c:v>38.57</c:v>
                </c:pt>
                <c:pt idx="3857">
                  <c:v>38.58</c:v>
                </c:pt>
                <c:pt idx="3858">
                  <c:v>38.590000000000003</c:v>
                </c:pt>
                <c:pt idx="3859">
                  <c:v>38.6</c:v>
                </c:pt>
                <c:pt idx="3860">
                  <c:v>38.61</c:v>
                </c:pt>
                <c:pt idx="3861">
                  <c:v>38.619999999999997</c:v>
                </c:pt>
                <c:pt idx="3862">
                  <c:v>38.630000000000003</c:v>
                </c:pt>
                <c:pt idx="3863">
                  <c:v>38.64</c:v>
                </c:pt>
                <c:pt idx="3864">
                  <c:v>38.65</c:v>
                </c:pt>
                <c:pt idx="3865">
                  <c:v>38.659999999999997</c:v>
                </c:pt>
                <c:pt idx="3866">
                  <c:v>38.67</c:v>
                </c:pt>
                <c:pt idx="3867">
                  <c:v>38.68</c:v>
                </c:pt>
                <c:pt idx="3868">
                  <c:v>38.69</c:v>
                </c:pt>
                <c:pt idx="3869">
                  <c:v>38.700000000000003</c:v>
                </c:pt>
                <c:pt idx="3870">
                  <c:v>38.71</c:v>
                </c:pt>
                <c:pt idx="3871">
                  <c:v>38.72</c:v>
                </c:pt>
                <c:pt idx="3872">
                  <c:v>38.729999999999997</c:v>
                </c:pt>
                <c:pt idx="3873">
                  <c:v>38.74</c:v>
                </c:pt>
                <c:pt idx="3874">
                  <c:v>38.75</c:v>
                </c:pt>
                <c:pt idx="3875">
                  <c:v>38.76</c:v>
                </c:pt>
                <c:pt idx="3876">
                  <c:v>38.770000000000003</c:v>
                </c:pt>
                <c:pt idx="3877">
                  <c:v>38.78</c:v>
                </c:pt>
                <c:pt idx="3878">
                  <c:v>38.79</c:v>
                </c:pt>
                <c:pt idx="3879">
                  <c:v>38.799999999999997</c:v>
                </c:pt>
                <c:pt idx="3880">
                  <c:v>38.81</c:v>
                </c:pt>
                <c:pt idx="3881">
                  <c:v>38.82</c:v>
                </c:pt>
                <c:pt idx="3882">
                  <c:v>38.83</c:v>
                </c:pt>
                <c:pt idx="3883">
                  <c:v>38.840000000000003</c:v>
                </c:pt>
                <c:pt idx="3884">
                  <c:v>38.85</c:v>
                </c:pt>
                <c:pt idx="3885">
                  <c:v>38.86</c:v>
                </c:pt>
                <c:pt idx="3886">
                  <c:v>38.869999999999997</c:v>
                </c:pt>
                <c:pt idx="3887">
                  <c:v>38.880000000000003</c:v>
                </c:pt>
                <c:pt idx="3888">
                  <c:v>38.89</c:v>
                </c:pt>
                <c:pt idx="3889">
                  <c:v>38.9</c:v>
                </c:pt>
                <c:pt idx="3890">
                  <c:v>38.909999999999997</c:v>
                </c:pt>
                <c:pt idx="3891">
                  <c:v>38.92</c:v>
                </c:pt>
                <c:pt idx="3892">
                  <c:v>38.93</c:v>
                </c:pt>
                <c:pt idx="3893">
                  <c:v>38.94</c:v>
                </c:pt>
                <c:pt idx="3894">
                  <c:v>38.950000000000003</c:v>
                </c:pt>
                <c:pt idx="3895">
                  <c:v>38.96</c:v>
                </c:pt>
                <c:pt idx="3896">
                  <c:v>38.97</c:v>
                </c:pt>
                <c:pt idx="3897">
                  <c:v>38.979999999999997</c:v>
                </c:pt>
                <c:pt idx="3898">
                  <c:v>38.99</c:v>
                </c:pt>
                <c:pt idx="3899">
                  <c:v>39</c:v>
                </c:pt>
                <c:pt idx="3900">
                  <c:v>39.01</c:v>
                </c:pt>
                <c:pt idx="3901">
                  <c:v>39.020000000000003</c:v>
                </c:pt>
                <c:pt idx="3902">
                  <c:v>39.03</c:v>
                </c:pt>
                <c:pt idx="3903">
                  <c:v>39.04</c:v>
                </c:pt>
                <c:pt idx="3904">
                  <c:v>39.049999999999997</c:v>
                </c:pt>
                <c:pt idx="3905">
                  <c:v>39.06</c:v>
                </c:pt>
                <c:pt idx="3906">
                  <c:v>39.07</c:v>
                </c:pt>
                <c:pt idx="3907">
                  <c:v>39.08</c:v>
                </c:pt>
                <c:pt idx="3908">
                  <c:v>39.090000000000003</c:v>
                </c:pt>
                <c:pt idx="3909">
                  <c:v>39.1</c:v>
                </c:pt>
                <c:pt idx="3910">
                  <c:v>39.11</c:v>
                </c:pt>
                <c:pt idx="3911">
                  <c:v>39.119999999999997</c:v>
                </c:pt>
                <c:pt idx="3912">
                  <c:v>39.130000000000003</c:v>
                </c:pt>
                <c:pt idx="3913">
                  <c:v>39.14</c:v>
                </c:pt>
                <c:pt idx="3914">
                  <c:v>39.15</c:v>
                </c:pt>
                <c:pt idx="3915">
                  <c:v>39.159999999999997</c:v>
                </c:pt>
                <c:pt idx="3916">
                  <c:v>39.17</c:v>
                </c:pt>
                <c:pt idx="3917">
                  <c:v>39.18</c:v>
                </c:pt>
                <c:pt idx="3918">
                  <c:v>39.19</c:v>
                </c:pt>
                <c:pt idx="3919">
                  <c:v>39.200000000000003</c:v>
                </c:pt>
                <c:pt idx="3920">
                  <c:v>39.21</c:v>
                </c:pt>
                <c:pt idx="3921">
                  <c:v>39.22</c:v>
                </c:pt>
                <c:pt idx="3922">
                  <c:v>39.229999999999997</c:v>
                </c:pt>
                <c:pt idx="3923">
                  <c:v>39.24</c:v>
                </c:pt>
                <c:pt idx="3924">
                  <c:v>39.25</c:v>
                </c:pt>
                <c:pt idx="3925">
                  <c:v>39.26</c:v>
                </c:pt>
                <c:pt idx="3926">
                  <c:v>39.270000000000003</c:v>
                </c:pt>
                <c:pt idx="3927">
                  <c:v>39.28</c:v>
                </c:pt>
                <c:pt idx="3928">
                  <c:v>39.29</c:v>
                </c:pt>
                <c:pt idx="3929">
                  <c:v>39.299999999999997</c:v>
                </c:pt>
                <c:pt idx="3930">
                  <c:v>39.31</c:v>
                </c:pt>
                <c:pt idx="3931">
                  <c:v>39.32</c:v>
                </c:pt>
                <c:pt idx="3932">
                  <c:v>39.33</c:v>
                </c:pt>
                <c:pt idx="3933">
                  <c:v>39.340000000000003</c:v>
                </c:pt>
                <c:pt idx="3934">
                  <c:v>39.35</c:v>
                </c:pt>
                <c:pt idx="3935">
                  <c:v>39.36</c:v>
                </c:pt>
                <c:pt idx="3936">
                  <c:v>39.369999999999997</c:v>
                </c:pt>
                <c:pt idx="3937">
                  <c:v>39.380000000000003</c:v>
                </c:pt>
                <c:pt idx="3938">
                  <c:v>39.39</c:v>
                </c:pt>
                <c:pt idx="3939">
                  <c:v>39.4</c:v>
                </c:pt>
                <c:pt idx="3940">
                  <c:v>39.409999999999997</c:v>
                </c:pt>
                <c:pt idx="3941">
                  <c:v>39.42</c:v>
                </c:pt>
                <c:pt idx="3942">
                  <c:v>39.43</c:v>
                </c:pt>
                <c:pt idx="3943">
                  <c:v>39.44</c:v>
                </c:pt>
                <c:pt idx="3944">
                  <c:v>39.450000000000003</c:v>
                </c:pt>
                <c:pt idx="3945">
                  <c:v>39.46</c:v>
                </c:pt>
                <c:pt idx="3946">
                  <c:v>39.47</c:v>
                </c:pt>
                <c:pt idx="3947">
                  <c:v>39.479999999999997</c:v>
                </c:pt>
                <c:pt idx="3948">
                  <c:v>39.49</c:v>
                </c:pt>
                <c:pt idx="3949">
                  <c:v>39.5</c:v>
                </c:pt>
                <c:pt idx="3950">
                  <c:v>39.51</c:v>
                </c:pt>
                <c:pt idx="3951">
                  <c:v>39.520000000000003</c:v>
                </c:pt>
                <c:pt idx="3952">
                  <c:v>39.53</c:v>
                </c:pt>
                <c:pt idx="3953">
                  <c:v>39.54</c:v>
                </c:pt>
                <c:pt idx="3954">
                  <c:v>39.549999999999997</c:v>
                </c:pt>
                <c:pt idx="3955">
                  <c:v>39.56</c:v>
                </c:pt>
                <c:pt idx="3956">
                  <c:v>39.57</c:v>
                </c:pt>
                <c:pt idx="3957">
                  <c:v>39.58</c:v>
                </c:pt>
                <c:pt idx="3958">
                  <c:v>39.590000000000003</c:v>
                </c:pt>
                <c:pt idx="3959">
                  <c:v>39.6</c:v>
                </c:pt>
                <c:pt idx="3960">
                  <c:v>39.61</c:v>
                </c:pt>
                <c:pt idx="3961">
                  <c:v>39.619999999999997</c:v>
                </c:pt>
                <c:pt idx="3962">
                  <c:v>39.630000000000003</c:v>
                </c:pt>
                <c:pt idx="3963">
                  <c:v>39.64</c:v>
                </c:pt>
                <c:pt idx="3964">
                  <c:v>39.65</c:v>
                </c:pt>
                <c:pt idx="3965">
                  <c:v>39.659999999999997</c:v>
                </c:pt>
                <c:pt idx="3966">
                  <c:v>39.67</c:v>
                </c:pt>
                <c:pt idx="3967">
                  <c:v>39.68</c:v>
                </c:pt>
                <c:pt idx="3968">
                  <c:v>39.69</c:v>
                </c:pt>
                <c:pt idx="3969">
                  <c:v>39.700000000000003</c:v>
                </c:pt>
                <c:pt idx="3970">
                  <c:v>39.71</c:v>
                </c:pt>
                <c:pt idx="3971">
                  <c:v>39.72</c:v>
                </c:pt>
                <c:pt idx="3972">
                  <c:v>39.729999999999997</c:v>
                </c:pt>
                <c:pt idx="3973">
                  <c:v>39.74</c:v>
                </c:pt>
                <c:pt idx="3974">
                  <c:v>39.75</c:v>
                </c:pt>
                <c:pt idx="3975">
                  <c:v>39.76</c:v>
                </c:pt>
                <c:pt idx="3976">
                  <c:v>39.770000000000003</c:v>
                </c:pt>
                <c:pt idx="3977">
                  <c:v>39.78</c:v>
                </c:pt>
                <c:pt idx="3978">
                  <c:v>39.79</c:v>
                </c:pt>
                <c:pt idx="3979">
                  <c:v>39.799999999999997</c:v>
                </c:pt>
                <c:pt idx="3980">
                  <c:v>39.81</c:v>
                </c:pt>
                <c:pt idx="3981">
                  <c:v>39.82</c:v>
                </c:pt>
                <c:pt idx="3982">
                  <c:v>39.83</c:v>
                </c:pt>
                <c:pt idx="3983">
                  <c:v>39.840000000000003</c:v>
                </c:pt>
                <c:pt idx="3984">
                  <c:v>39.85</c:v>
                </c:pt>
                <c:pt idx="3985">
                  <c:v>39.86</c:v>
                </c:pt>
                <c:pt idx="3986">
                  <c:v>39.869999999999997</c:v>
                </c:pt>
                <c:pt idx="3987">
                  <c:v>39.880000000000003</c:v>
                </c:pt>
                <c:pt idx="3988">
                  <c:v>39.89</c:v>
                </c:pt>
                <c:pt idx="3989">
                  <c:v>39.9</c:v>
                </c:pt>
                <c:pt idx="3990">
                  <c:v>39.909999999999997</c:v>
                </c:pt>
                <c:pt idx="3991">
                  <c:v>39.92</c:v>
                </c:pt>
                <c:pt idx="3992">
                  <c:v>39.93</c:v>
                </c:pt>
                <c:pt idx="3993">
                  <c:v>39.94</c:v>
                </c:pt>
                <c:pt idx="3994">
                  <c:v>39.950000000000003</c:v>
                </c:pt>
                <c:pt idx="3995">
                  <c:v>39.96</c:v>
                </c:pt>
                <c:pt idx="3996">
                  <c:v>39.97</c:v>
                </c:pt>
                <c:pt idx="3997">
                  <c:v>39.979999999999997</c:v>
                </c:pt>
                <c:pt idx="3998">
                  <c:v>39.99</c:v>
                </c:pt>
                <c:pt idx="3999">
                  <c:v>40</c:v>
                </c:pt>
                <c:pt idx="4000">
                  <c:v>40.01</c:v>
                </c:pt>
              </c:numCache>
            </c:numRef>
          </c:xVal>
          <c:yVal>
            <c:numRef>
              <c:f>'5m'!$G$2:$G$7340</c:f>
              <c:numCache>
                <c:formatCode>General</c:formatCode>
                <c:ptCount val="7339"/>
                <c:pt idx="0">
                  <c:v>4.9997500000000006</c:v>
                </c:pt>
                <c:pt idx="1">
                  <c:v>4.9987700000000004</c:v>
                </c:pt>
                <c:pt idx="2">
                  <c:v>4.99681</c:v>
                </c:pt>
                <c:pt idx="3">
                  <c:v>4.9938699999999994</c:v>
                </c:pt>
                <c:pt idx="4">
                  <c:v>4.9899500000000003</c:v>
                </c:pt>
                <c:pt idx="5">
                  <c:v>4.9850500000000002</c:v>
                </c:pt>
                <c:pt idx="6">
                  <c:v>4.9791699999999999</c:v>
                </c:pt>
                <c:pt idx="7">
                  <c:v>4.9723199999999999</c:v>
                </c:pt>
                <c:pt idx="8">
                  <c:v>4.9644899999999996</c:v>
                </c:pt>
                <c:pt idx="9">
                  <c:v>4.9556900000000006</c:v>
                </c:pt>
                <c:pt idx="10">
                  <c:v>4.9459200000000001</c:v>
                </c:pt>
                <c:pt idx="11">
                  <c:v>4.9351799999999999</c:v>
                </c:pt>
                <c:pt idx="12">
                  <c:v>4.92347</c:v>
                </c:pt>
                <c:pt idx="13">
                  <c:v>4.9107900000000004</c:v>
                </c:pt>
                <c:pt idx="14">
                  <c:v>4.8971599999999995</c:v>
                </c:pt>
                <c:pt idx="15">
                  <c:v>4.8825699999999994</c:v>
                </c:pt>
                <c:pt idx="16">
                  <c:v>4.8670200000000001</c:v>
                </c:pt>
                <c:pt idx="17">
                  <c:v>4.8505199999999995</c:v>
                </c:pt>
                <c:pt idx="18">
                  <c:v>4.8330700000000002</c:v>
                </c:pt>
                <c:pt idx="19">
                  <c:v>4.8146800000000001</c:v>
                </c:pt>
                <c:pt idx="20">
                  <c:v>4.79535</c:v>
                </c:pt>
                <c:pt idx="21">
                  <c:v>4.77508</c:v>
                </c:pt>
                <c:pt idx="22">
                  <c:v>4.7538800000000005</c:v>
                </c:pt>
                <c:pt idx="23">
                  <c:v>4.7317499999999999</c:v>
                </c:pt>
                <c:pt idx="24">
                  <c:v>4.7087000000000003</c:v>
                </c:pt>
                <c:pt idx="25">
                  <c:v>4.6847300000000001</c:v>
                </c:pt>
                <c:pt idx="26">
                  <c:v>4.6598500000000005</c:v>
                </c:pt>
                <c:pt idx="27">
                  <c:v>4.6340599999999998</c:v>
                </c:pt>
                <c:pt idx="28">
                  <c:v>4.60738</c:v>
                </c:pt>
                <c:pt idx="29">
                  <c:v>4.5798000000000005</c:v>
                </c:pt>
                <c:pt idx="30">
                  <c:v>4.5513200000000005</c:v>
                </c:pt>
                <c:pt idx="31">
                  <c:v>4.5219699999999996</c:v>
                </c:pt>
                <c:pt idx="32">
                  <c:v>4.4917400000000001</c:v>
                </c:pt>
                <c:pt idx="33">
                  <c:v>4.4606399999999997</c:v>
                </c:pt>
                <c:pt idx="34">
                  <c:v>4.4286799999999999</c:v>
                </c:pt>
                <c:pt idx="35">
                  <c:v>4.3958599999999999</c:v>
                </c:pt>
                <c:pt idx="36">
                  <c:v>4.36219</c:v>
                </c:pt>
                <c:pt idx="37">
                  <c:v>4.32768</c:v>
                </c:pt>
                <c:pt idx="38">
                  <c:v>4.2923399999999994</c:v>
                </c:pt>
                <c:pt idx="39">
                  <c:v>4.25617</c:v>
                </c:pt>
                <c:pt idx="40">
                  <c:v>4.2191799999999997</c:v>
                </c:pt>
                <c:pt idx="41">
                  <c:v>4.1813799999999999</c:v>
                </c:pt>
                <c:pt idx="42">
                  <c:v>4.1427800000000001</c:v>
                </c:pt>
                <c:pt idx="43">
                  <c:v>4.1033900000000001</c:v>
                </c:pt>
                <c:pt idx="44">
                  <c:v>4.0632099999999998</c:v>
                </c:pt>
                <c:pt idx="45">
                  <c:v>4.0222600000000002</c:v>
                </c:pt>
                <c:pt idx="46">
                  <c:v>3.9805299999999999</c:v>
                </c:pt>
                <c:pt idx="47">
                  <c:v>3.9380500000000001</c:v>
                </c:pt>
                <c:pt idx="48">
                  <c:v>3.8948200000000002</c:v>
                </c:pt>
                <c:pt idx="49">
                  <c:v>3.8508500000000003</c:v>
                </c:pt>
                <c:pt idx="50">
                  <c:v>3.8061499999999997</c:v>
                </c:pt>
                <c:pt idx="51">
                  <c:v>3.7607299999999997</c:v>
                </c:pt>
                <c:pt idx="52">
                  <c:v>3.7145999999999999</c:v>
                </c:pt>
                <c:pt idx="53">
                  <c:v>3.66777</c:v>
                </c:pt>
                <c:pt idx="54">
                  <c:v>3.62025</c:v>
                </c:pt>
                <c:pt idx="55">
                  <c:v>3.5720499999999999</c:v>
                </c:pt>
                <c:pt idx="56">
                  <c:v>3.52318</c:v>
                </c:pt>
                <c:pt idx="57">
                  <c:v>3.4736500000000001</c:v>
                </c:pt>
                <c:pt idx="58">
                  <c:v>3.42347</c:v>
                </c:pt>
                <c:pt idx="59">
                  <c:v>3.3726500000000001</c:v>
                </c:pt>
                <c:pt idx="60">
                  <c:v>3.3212099999999998</c:v>
                </c:pt>
                <c:pt idx="61">
                  <c:v>3.2691499999999998</c:v>
                </c:pt>
                <c:pt idx="62">
                  <c:v>3.2164900000000003</c:v>
                </c:pt>
                <c:pt idx="63">
                  <c:v>3.16323</c:v>
                </c:pt>
                <c:pt idx="64">
                  <c:v>3.1093999999999999</c:v>
                </c:pt>
                <c:pt idx="65">
                  <c:v>3.0549900000000001</c:v>
                </c:pt>
                <c:pt idx="66">
                  <c:v>3.0000299999999998</c:v>
                </c:pt>
                <c:pt idx="67">
                  <c:v>2.9445170000000003</c:v>
                </c:pt>
                <c:pt idx="68">
                  <c:v>2.8884720000000002</c:v>
                </c:pt>
                <c:pt idx="69">
                  <c:v>2.831906</c:v>
                </c:pt>
                <c:pt idx="70">
                  <c:v>2.774829</c:v>
                </c:pt>
                <c:pt idx="71">
                  <c:v>2.7172540000000001</c:v>
                </c:pt>
                <c:pt idx="72">
                  <c:v>2.6591939999999998</c:v>
                </c:pt>
                <c:pt idx="73">
                  <c:v>2.6006610000000001</c:v>
                </c:pt>
                <c:pt idx="74">
                  <c:v>2.541668</c:v>
                </c:pt>
                <c:pt idx="75">
                  <c:v>2.4822259999999998</c:v>
                </c:pt>
                <c:pt idx="76">
                  <c:v>2.4223499999999998</c:v>
                </c:pt>
                <c:pt idx="77">
                  <c:v>2.3620510000000001</c:v>
                </c:pt>
                <c:pt idx="78">
                  <c:v>2.301342</c:v>
                </c:pt>
                <c:pt idx="79">
                  <c:v>2.240237</c:v>
                </c:pt>
                <c:pt idx="80">
                  <c:v>2.1787489999999998</c:v>
                </c:pt>
                <c:pt idx="81">
                  <c:v>2.1168900000000002</c:v>
                </c:pt>
                <c:pt idx="82">
                  <c:v>2.0546736999999999</c:v>
                </c:pt>
                <c:pt idx="83">
                  <c:v>1.9921134300000001</c:v>
                </c:pt>
                <c:pt idx="84">
                  <c:v>1.9292224</c:v>
                </c:pt>
                <c:pt idx="85">
                  <c:v>1.8660140000000001</c:v>
                </c:pt>
                <c:pt idx="86">
                  <c:v>1.8025009999999999</c:v>
                </c:pt>
                <c:pt idx="87">
                  <c:v>1.7386980000000001</c:v>
                </c:pt>
                <c:pt idx="88">
                  <c:v>1.6746179999999999</c:v>
                </c:pt>
                <c:pt idx="89">
                  <c:v>1.610274</c:v>
                </c:pt>
                <c:pt idx="90">
                  <c:v>1.5456810000000001</c:v>
                </c:pt>
                <c:pt idx="91">
                  <c:v>1.4808509999999999</c:v>
                </c:pt>
                <c:pt idx="92">
                  <c:v>1.4157980000000001</c:v>
                </c:pt>
                <c:pt idx="93">
                  <c:v>1.350536</c:v>
                </c:pt>
                <c:pt idx="94">
                  <c:v>1.28508</c:v>
                </c:pt>
                <c:pt idx="95">
                  <c:v>1.219441</c:v>
                </c:pt>
                <c:pt idx="96">
                  <c:v>1.153635</c:v>
                </c:pt>
                <c:pt idx="97">
                  <c:v>1.0876749999999999</c:v>
                </c:pt>
                <c:pt idx="98">
                  <c:v>1.0215749999999999</c:v>
                </c:pt>
                <c:pt idx="99">
                  <c:v>0.95534999999999992</c:v>
                </c:pt>
                <c:pt idx="100">
                  <c:v>0.88901000000000008</c:v>
                </c:pt>
                <c:pt idx="101">
                  <c:v>0.82257000000000002</c:v>
                </c:pt>
                <c:pt idx="102">
                  <c:v>0.75605000000000011</c:v>
                </c:pt>
                <c:pt idx="103">
                  <c:v>0.68945999999999996</c:v>
                </c:pt>
                <c:pt idx="104">
                  <c:v>0.62281000000000009</c:v>
                </c:pt>
                <c:pt idx="105">
                  <c:v>0.55611999999999995</c:v>
                </c:pt>
                <c:pt idx="106">
                  <c:v>0.48938999999999999</c:v>
                </c:pt>
                <c:pt idx="107">
                  <c:v>0.42266000000000004</c:v>
                </c:pt>
                <c:pt idx="108">
                  <c:v>0.35592000000000001</c:v>
                </c:pt>
                <c:pt idx="109">
                  <c:v>0.28919000000000006</c:v>
                </c:pt>
                <c:pt idx="110">
                  <c:v>0.22249000000000008</c:v>
                </c:pt>
                <c:pt idx="111">
                  <c:v>0.15582999999999991</c:v>
                </c:pt>
                <c:pt idx="112">
                  <c:v>8.9220000000000077E-2</c:v>
                </c:pt>
                <c:pt idx="113">
                  <c:v>2.2680000000000033E-2</c:v>
                </c:pt>
                <c:pt idx="114">
                  <c:v>-4.377999999999993E-2</c:v>
                </c:pt>
                <c:pt idx="115">
                  <c:v>-0.11014999999999997</c:v>
                </c:pt>
                <c:pt idx="116">
                  <c:v>-0.17641000000000018</c:v>
                </c:pt>
                <c:pt idx="117">
                  <c:v>-0.24253999999999998</c:v>
                </c:pt>
                <c:pt idx="118">
                  <c:v>-0.30854999999999988</c:v>
                </c:pt>
                <c:pt idx="119">
                  <c:v>-0.37440000000000007</c:v>
                </c:pt>
                <c:pt idx="120">
                  <c:v>-0.44009000000000009</c:v>
                </c:pt>
                <c:pt idx="121">
                  <c:v>-0.50559999999999983</c:v>
                </c:pt>
                <c:pt idx="122">
                  <c:v>-0.57093000000000016</c:v>
                </c:pt>
                <c:pt idx="123">
                  <c:v>-0.63606000000000007</c:v>
                </c:pt>
                <c:pt idx="124">
                  <c:v>-0.70096999999999987</c:v>
                </c:pt>
                <c:pt idx="125">
                  <c:v>-0.76564999999999994</c:v>
                </c:pt>
                <c:pt idx="126">
                  <c:v>-0.83009000000000022</c:v>
                </c:pt>
                <c:pt idx="127">
                  <c:v>-0.89427000000000012</c:v>
                </c:pt>
                <c:pt idx="128">
                  <c:v>-0.9581900000000001</c:v>
                </c:pt>
                <c:pt idx="129">
                  <c:v>-1.02183</c:v>
                </c:pt>
                <c:pt idx="130">
                  <c:v>-1.0851799999999998</c:v>
                </c:pt>
                <c:pt idx="131">
                  <c:v>-1.1482199999999998</c:v>
                </c:pt>
                <c:pt idx="132">
                  <c:v>-1.2109399999999999</c:v>
                </c:pt>
                <c:pt idx="133">
                  <c:v>-1.2733400000000001</c:v>
                </c:pt>
                <c:pt idx="134">
                  <c:v>-1.3353899999999999</c:v>
                </c:pt>
                <c:pt idx="135">
                  <c:v>-1.3970799999999999</c:v>
                </c:pt>
                <c:pt idx="136">
                  <c:v>-1.4584100000000002</c:v>
                </c:pt>
                <c:pt idx="137">
                  <c:v>-1.5193599999999998</c:v>
                </c:pt>
                <c:pt idx="138">
                  <c:v>-1.5799099999999999</c:v>
                </c:pt>
                <c:pt idx="139">
                  <c:v>-1.6400700000000001</c:v>
                </c:pt>
                <c:pt idx="140">
                  <c:v>-1.6998000000000002</c:v>
                </c:pt>
                <c:pt idx="141">
                  <c:v>-1.7591100000000002</c:v>
                </c:pt>
                <c:pt idx="142">
                  <c:v>-1.81799</c:v>
                </c:pt>
                <c:pt idx="143">
                  <c:v>-1.8764099999999999</c:v>
                </c:pt>
                <c:pt idx="144">
                  <c:v>-1.9343699999999999</c:v>
                </c:pt>
                <c:pt idx="145">
                  <c:v>-1.99186</c:v>
                </c:pt>
                <c:pt idx="146">
                  <c:v>-2.0488600000000003</c:v>
                </c:pt>
                <c:pt idx="147">
                  <c:v>-2.1053699999999997</c:v>
                </c:pt>
                <c:pt idx="148">
                  <c:v>-2.1613699999999998</c:v>
                </c:pt>
                <c:pt idx="149">
                  <c:v>-2.2168599999999996</c:v>
                </c:pt>
                <c:pt idx="150">
                  <c:v>-2.27182</c:v>
                </c:pt>
                <c:pt idx="151">
                  <c:v>-2.3262400000000003</c:v>
                </c:pt>
                <c:pt idx="152">
                  <c:v>-2.3801100000000002</c:v>
                </c:pt>
                <c:pt idx="153">
                  <c:v>-2.4334199999999999</c:v>
                </c:pt>
                <c:pt idx="154">
                  <c:v>-2.4861700000000004</c:v>
                </c:pt>
                <c:pt idx="155">
                  <c:v>-2.5383399999999998</c:v>
                </c:pt>
                <c:pt idx="156">
                  <c:v>-2.5899099999999997</c:v>
                </c:pt>
                <c:pt idx="157">
                  <c:v>-2.6409000000000002</c:v>
                </c:pt>
                <c:pt idx="158">
                  <c:v>-2.6912700000000003</c:v>
                </c:pt>
                <c:pt idx="159">
                  <c:v>-2.7410199999999998</c:v>
                </c:pt>
                <c:pt idx="160">
                  <c:v>-2.7901499999999997</c:v>
                </c:pt>
                <c:pt idx="161">
                  <c:v>-2.8386500000000003</c:v>
                </c:pt>
                <c:pt idx="162">
                  <c:v>-2.8864999999999998</c:v>
                </c:pt>
                <c:pt idx="163">
                  <c:v>-2.9337</c:v>
                </c:pt>
                <c:pt idx="164">
                  <c:v>-2.9802299999999997</c:v>
                </c:pt>
                <c:pt idx="165">
                  <c:v>-3.0260899999999999</c:v>
                </c:pt>
                <c:pt idx="166">
                  <c:v>-3.0712799999999998</c:v>
                </c:pt>
                <c:pt idx="167">
                  <c:v>-3.11578</c:v>
                </c:pt>
                <c:pt idx="168">
                  <c:v>-3.1595800000000001</c:v>
                </c:pt>
                <c:pt idx="169">
                  <c:v>-3.20268</c:v>
                </c:pt>
                <c:pt idx="170">
                  <c:v>-3.2450799999999997</c:v>
                </c:pt>
                <c:pt idx="171">
                  <c:v>-3.2867499999999996</c:v>
                </c:pt>
                <c:pt idx="172">
                  <c:v>-3.3277000000000001</c:v>
                </c:pt>
                <c:pt idx="173">
                  <c:v>-3.3679100000000002</c:v>
                </c:pt>
                <c:pt idx="174">
                  <c:v>-3.4073900000000004</c:v>
                </c:pt>
                <c:pt idx="175">
                  <c:v>-3.44611</c:v>
                </c:pt>
                <c:pt idx="176">
                  <c:v>-3.4840900000000001</c:v>
                </c:pt>
                <c:pt idx="177">
                  <c:v>-3.5213099999999997</c:v>
                </c:pt>
                <c:pt idx="178">
                  <c:v>-3.55776</c:v>
                </c:pt>
                <c:pt idx="179">
                  <c:v>-3.5934299999999997</c:v>
                </c:pt>
                <c:pt idx="180">
                  <c:v>-3.6283300000000001</c:v>
                </c:pt>
                <c:pt idx="181">
                  <c:v>-3.6624499999999998</c:v>
                </c:pt>
                <c:pt idx="182">
                  <c:v>-3.6957800000000001</c:v>
                </c:pt>
                <c:pt idx="183">
                  <c:v>-3.7283099999999996</c:v>
                </c:pt>
                <c:pt idx="184">
                  <c:v>-3.76004</c:v>
                </c:pt>
                <c:pt idx="185">
                  <c:v>-3.7909600000000001</c:v>
                </c:pt>
                <c:pt idx="186">
                  <c:v>-3.8210800000000003</c:v>
                </c:pt>
                <c:pt idx="187">
                  <c:v>-3.8503699999999998</c:v>
                </c:pt>
                <c:pt idx="188">
                  <c:v>-3.8788499999999999</c:v>
                </c:pt>
                <c:pt idx="189">
                  <c:v>-3.9065099999999999</c:v>
                </c:pt>
                <c:pt idx="190">
                  <c:v>-3.9333400000000003</c:v>
                </c:pt>
                <c:pt idx="191">
                  <c:v>-3.9593299999999996</c:v>
                </c:pt>
                <c:pt idx="192">
                  <c:v>-3.9844900000000001</c:v>
                </c:pt>
                <c:pt idx="193">
                  <c:v>-4.0088100000000004</c:v>
                </c:pt>
                <c:pt idx="194">
                  <c:v>-4.0322800000000001</c:v>
                </c:pt>
                <c:pt idx="195">
                  <c:v>-4.0549099999999996</c:v>
                </c:pt>
                <c:pt idx="196">
                  <c:v>-4.0766900000000001</c:v>
                </c:pt>
                <c:pt idx="197">
                  <c:v>-4.0976100000000004</c:v>
                </c:pt>
                <c:pt idx="198">
                  <c:v>-4.11768</c:v>
                </c:pt>
                <c:pt idx="199">
                  <c:v>-4.1368999999999998</c:v>
                </c:pt>
                <c:pt idx="200">
                  <c:v>-4.1552499999999997</c:v>
                </c:pt>
                <c:pt idx="201">
                  <c:v>-4.1727400000000001</c:v>
                </c:pt>
                <c:pt idx="202">
                  <c:v>-4.1893700000000003</c:v>
                </c:pt>
                <c:pt idx="203">
                  <c:v>-4.2051299999999996</c:v>
                </c:pt>
                <c:pt idx="204">
                  <c:v>-4.2200199999999999</c:v>
                </c:pt>
                <c:pt idx="205">
                  <c:v>-4.2340400000000002</c:v>
                </c:pt>
                <c:pt idx="206">
                  <c:v>-4.2471899999999998</c:v>
                </c:pt>
                <c:pt idx="207">
                  <c:v>-4.2594700000000003</c:v>
                </c:pt>
                <c:pt idx="208">
                  <c:v>-4.27088</c:v>
                </c:pt>
                <c:pt idx="209">
                  <c:v>-4.2814199999999998</c:v>
                </c:pt>
                <c:pt idx="210">
                  <c:v>-4.29108</c:v>
                </c:pt>
                <c:pt idx="211">
                  <c:v>-4.2998700000000003</c:v>
                </c:pt>
                <c:pt idx="212">
                  <c:v>-4.3077800000000002</c:v>
                </c:pt>
                <c:pt idx="213">
                  <c:v>-4.3148299999999997</c:v>
                </c:pt>
                <c:pt idx="214">
                  <c:v>-4.3209900000000001</c:v>
                </c:pt>
                <c:pt idx="215">
                  <c:v>-4.3262900000000002</c:v>
                </c:pt>
                <c:pt idx="216">
                  <c:v>-4.3307099999999998</c:v>
                </c:pt>
                <c:pt idx="217">
                  <c:v>-4.3342599999999996</c:v>
                </c:pt>
                <c:pt idx="218">
                  <c:v>-4.3369400000000002</c:v>
                </c:pt>
                <c:pt idx="219">
                  <c:v>-4.3387500000000001</c:v>
                </c:pt>
                <c:pt idx="220">
                  <c:v>-4.33969</c:v>
                </c:pt>
                <c:pt idx="221">
                  <c:v>-4.3397699999999997</c:v>
                </c:pt>
                <c:pt idx="222">
                  <c:v>-4.3389800000000003</c:v>
                </c:pt>
                <c:pt idx="223">
                  <c:v>-4.3373200000000001</c:v>
                </c:pt>
                <c:pt idx="224">
                  <c:v>-4.3348100000000001</c:v>
                </c:pt>
                <c:pt idx="225">
                  <c:v>-4.3314399999999997</c:v>
                </c:pt>
                <c:pt idx="226">
                  <c:v>-4.32721</c:v>
                </c:pt>
                <c:pt idx="227">
                  <c:v>-4.3221299999999996</c:v>
                </c:pt>
                <c:pt idx="228">
                  <c:v>-4.3161899999999997</c:v>
                </c:pt>
                <c:pt idx="229">
                  <c:v>-4.3094099999999997</c:v>
                </c:pt>
                <c:pt idx="230">
                  <c:v>-4.3017899999999996</c:v>
                </c:pt>
                <c:pt idx="231">
                  <c:v>-4.2933199999999996</c:v>
                </c:pt>
                <c:pt idx="232">
                  <c:v>-4.2840199999999999</c:v>
                </c:pt>
                <c:pt idx="233">
                  <c:v>-4.2738800000000001</c:v>
                </c:pt>
                <c:pt idx="234">
                  <c:v>-4.2629099999999998</c:v>
                </c:pt>
                <c:pt idx="235">
                  <c:v>-4.2511099999999997</c:v>
                </c:pt>
                <c:pt idx="236">
                  <c:v>-4.2384899999999996</c:v>
                </c:pt>
                <c:pt idx="237">
                  <c:v>-4.2250500000000004</c:v>
                </c:pt>
                <c:pt idx="238">
                  <c:v>-4.2107999999999999</c:v>
                </c:pt>
                <c:pt idx="239">
                  <c:v>-4.1957399999999998</c:v>
                </c:pt>
                <c:pt idx="240">
                  <c:v>-4.1798799999999998</c:v>
                </c:pt>
                <c:pt idx="241">
                  <c:v>-4.1632100000000003</c:v>
                </c:pt>
                <c:pt idx="242">
                  <c:v>-4.1457600000000001</c:v>
                </c:pt>
                <c:pt idx="243">
                  <c:v>-4.12751</c:v>
                </c:pt>
                <c:pt idx="244">
                  <c:v>-4.1084800000000001</c:v>
                </c:pt>
                <c:pt idx="245">
                  <c:v>-4.0886699999999996</c:v>
                </c:pt>
                <c:pt idx="246">
                  <c:v>-4.0680899999999998</c:v>
                </c:pt>
                <c:pt idx="247">
                  <c:v>-4.0467399999999998</c:v>
                </c:pt>
                <c:pt idx="248">
                  <c:v>-4.0246300000000002</c:v>
                </c:pt>
                <c:pt idx="249">
                  <c:v>-4.0017699999999996</c:v>
                </c:pt>
                <c:pt idx="250">
                  <c:v>-3.9781599999999999</c:v>
                </c:pt>
                <c:pt idx="251">
                  <c:v>-3.9538099999999998</c:v>
                </c:pt>
                <c:pt idx="252">
                  <c:v>-3.9287299999999998</c:v>
                </c:pt>
                <c:pt idx="253">
                  <c:v>-3.9029100000000003</c:v>
                </c:pt>
                <c:pt idx="254">
                  <c:v>-3.8763800000000002</c:v>
                </c:pt>
                <c:pt idx="255">
                  <c:v>-3.8491299999999997</c:v>
                </c:pt>
                <c:pt idx="256">
                  <c:v>-3.8211700000000004</c:v>
                </c:pt>
                <c:pt idx="257">
                  <c:v>-3.7925199999999997</c:v>
                </c:pt>
                <c:pt idx="258">
                  <c:v>-3.7631699999999997</c:v>
                </c:pt>
                <c:pt idx="259">
                  <c:v>-3.7331300000000001</c:v>
                </c:pt>
                <c:pt idx="260">
                  <c:v>-3.70242</c:v>
                </c:pt>
                <c:pt idx="261">
                  <c:v>-3.6710500000000001</c:v>
                </c:pt>
                <c:pt idx="262">
                  <c:v>-3.6390000000000002</c:v>
                </c:pt>
                <c:pt idx="263">
                  <c:v>-3.6063099999999997</c:v>
                </c:pt>
                <c:pt idx="264">
                  <c:v>-3.5729699999999998</c:v>
                </c:pt>
                <c:pt idx="265">
                  <c:v>-3.5389999999999997</c:v>
                </c:pt>
                <c:pt idx="266">
                  <c:v>-3.5043899999999999</c:v>
                </c:pt>
                <c:pt idx="267">
                  <c:v>-3.4691700000000001</c:v>
                </c:pt>
                <c:pt idx="268">
                  <c:v>-3.4333299999999998</c:v>
                </c:pt>
                <c:pt idx="269">
                  <c:v>-3.39689</c:v>
                </c:pt>
                <c:pt idx="270">
                  <c:v>-3.3598600000000003</c:v>
                </c:pt>
                <c:pt idx="271">
                  <c:v>-3.3222500000000004</c:v>
                </c:pt>
                <c:pt idx="272">
                  <c:v>-3.2840499999999997</c:v>
                </c:pt>
                <c:pt idx="273">
                  <c:v>-3.2452899999999998</c:v>
                </c:pt>
                <c:pt idx="274">
                  <c:v>-3.2059800000000003</c:v>
                </c:pt>
                <c:pt idx="275">
                  <c:v>-3.1661099999999998</c:v>
                </c:pt>
                <c:pt idx="276">
                  <c:v>-3.1257099999999998</c:v>
                </c:pt>
                <c:pt idx="277">
                  <c:v>-3.0847800000000003</c:v>
                </c:pt>
                <c:pt idx="278">
                  <c:v>-3.0433300000000001</c:v>
                </c:pt>
                <c:pt idx="279">
                  <c:v>-3.0013699999999996</c:v>
                </c:pt>
                <c:pt idx="280">
                  <c:v>-2.9589100000000004</c:v>
                </c:pt>
                <c:pt idx="281">
                  <c:v>-2.9159600000000001</c:v>
                </c:pt>
                <c:pt idx="282">
                  <c:v>-2.8725300000000002</c:v>
                </c:pt>
                <c:pt idx="283">
                  <c:v>-2.8286300000000004</c:v>
                </c:pt>
                <c:pt idx="284">
                  <c:v>-2.7842700000000002</c:v>
                </c:pt>
                <c:pt idx="285">
                  <c:v>-2.7394600000000002</c:v>
                </c:pt>
                <c:pt idx="286">
                  <c:v>-2.69421</c:v>
                </c:pt>
                <c:pt idx="287">
                  <c:v>-2.6485300000000001</c:v>
                </c:pt>
                <c:pt idx="288">
                  <c:v>-2.6024399999999996</c:v>
                </c:pt>
                <c:pt idx="289">
                  <c:v>-2.55593</c:v>
                </c:pt>
                <c:pt idx="290">
                  <c:v>-2.5090300000000001</c:v>
                </c:pt>
                <c:pt idx="291">
                  <c:v>-2.4617399999999998</c:v>
                </c:pt>
                <c:pt idx="292">
                  <c:v>-2.4140800000000002</c:v>
                </c:pt>
                <c:pt idx="293">
                  <c:v>-2.3660500000000004</c:v>
                </c:pt>
                <c:pt idx="294">
                  <c:v>-2.3176600000000001</c:v>
                </c:pt>
                <c:pt idx="295">
                  <c:v>-2.2689300000000001</c:v>
                </c:pt>
                <c:pt idx="296">
                  <c:v>-2.2198700000000002</c:v>
                </c:pt>
                <c:pt idx="297">
                  <c:v>-2.1704800000000004</c:v>
                </c:pt>
                <c:pt idx="298">
                  <c:v>-2.1207799999999999</c:v>
                </c:pt>
                <c:pt idx="299">
                  <c:v>-2.0707800000000001</c:v>
                </c:pt>
                <c:pt idx="300">
                  <c:v>-2.0205000000000002</c:v>
                </c:pt>
                <c:pt idx="301">
                  <c:v>-1.9699300000000002</c:v>
                </c:pt>
                <c:pt idx="302">
                  <c:v>-1.9190999999999998</c:v>
                </c:pt>
                <c:pt idx="303">
                  <c:v>-1.8680099999999999</c:v>
                </c:pt>
                <c:pt idx="304">
                  <c:v>-1.8166699999999998</c:v>
                </c:pt>
                <c:pt idx="305">
                  <c:v>-1.76511</c:v>
                </c:pt>
                <c:pt idx="306">
                  <c:v>-1.7133099999999999</c:v>
                </c:pt>
                <c:pt idx="307">
                  <c:v>-1.6613099999999998</c:v>
                </c:pt>
                <c:pt idx="308">
                  <c:v>-1.6091099999999998</c:v>
                </c:pt>
                <c:pt idx="309">
                  <c:v>-1.5567199999999999</c:v>
                </c:pt>
                <c:pt idx="310">
                  <c:v>-1.5041500000000001</c:v>
                </c:pt>
                <c:pt idx="311">
                  <c:v>-1.4514100000000001</c:v>
                </c:pt>
                <c:pt idx="312">
                  <c:v>-1.39852</c:v>
                </c:pt>
                <c:pt idx="313">
                  <c:v>-1.3454799999999998</c:v>
                </c:pt>
                <c:pt idx="314">
                  <c:v>-1.2923200000000001</c:v>
                </c:pt>
                <c:pt idx="315">
                  <c:v>-1.2390300000000001</c:v>
                </c:pt>
                <c:pt idx="316">
                  <c:v>-1.1856300000000002</c:v>
                </c:pt>
                <c:pt idx="317">
                  <c:v>-1.1321300000000001</c:v>
                </c:pt>
                <c:pt idx="318">
                  <c:v>-1.0785399999999998</c:v>
                </c:pt>
                <c:pt idx="319">
                  <c:v>-1.02488</c:v>
                </c:pt>
                <c:pt idx="320">
                  <c:v>-0.97115000000000018</c:v>
                </c:pt>
                <c:pt idx="321">
                  <c:v>-0.91737000000000002</c:v>
                </c:pt>
                <c:pt idx="322">
                  <c:v>-0.86355000000000004</c:v>
                </c:pt>
                <c:pt idx="323">
                  <c:v>-0.80969999999999986</c:v>
                </c:pt>
                <c:pt idx="324">
                  <c:v>-0.75581999999999994</c:v>
                </c:pt>
                <c:pt idx="325">
                  <c:v>-0.70194000000000001</c:v>
                </c:pt>
                <c:pt idx="326">
                  <c:v>-0.64806000000000008</c:v>
                </c:pt>
                <c:pt idx="327">
                  <c:v>-0.59419000000000022</c:v>
                </c:pt>
                <c:pt idx="328">
                  <c:v>-0.54035000000000011</c:v>
                </c:pt>
                <c:pt idx="329">
                  <c:v>-0.48654000000000019</c:v>
                </c:pt>
                <c:pt idx="330">
                  <c:v>-0.43278000000000016</c:v>
                </c:pt>
                <c:pt idx="331">
                  <c:v>-0.37908000000000008</c:v>
                </c:pt>
                <c:pt idx="332">
                  <c:v>-0.32543999999999995</c:v>
                </c:pt>
                <c:pt idx="333">
                  <c:v>-0.27188999999999997</c:v>
                </c:pt>
                <c:pt idx="334">
                  <c:v>-0.21842000000000006</c:v>
                </c:pt>
                <c:pt idx="335">
                  <c:v>-0.16505999999999998</c:v>
                </c:pt>
                <c:pt idx="336">
                  <c:v>-0.11180000000000012</c:v>
                </c:pt>
                <c:pt idx="337">
                  <c:v>-5.8670000000000222E-2</c:v>
                </c:pt>
                <c:pt idx="338">
                  <c:v>-5.6799999999999073E-3</c:v>
                </c:pt>
                <c:pt idx="339">
                  <c:v>4.7169999999999934E-2</c:v>
                </c:pt>
                <c:pt idx="340">
                  <c:v>9.9869999999999903E-2</c:v>
                </c:pt>
                <c:pt idx="341">
                  <c:v>0.15240000000000009</c:v>
                </c:pt>
                <c:pt idx="342">
                  <c:v>0.20476000000000005</c:v>
                </c:pt>
                <c:pt idx="343">
                  <c:v>0.2569300000000001</c:v>
                </c:pt>
                <c:pt idx="344">
                  <c:v>0.30891000000000002</c:v>
                </c:pt>
                <c:pt idx="345">
                  <c:v>0.36067999999999989</c:v>
                </c:pt>
                <c:pt idx="346">
                  <c:v>0.4122300000000001</c:v>
                </c:pt>
                <c:pt idx="347">
                  <c:v>0.46354999999999991</c:v>
                </c:pt>
                <c:pt idx="348">
                  <c:v>0.51463999999999999</c:v>
                </c:pt>
                <c:pt idx="349">
                  <c:v>0.56547999999999998</c:v>
                </c:pt>
                <c:pt idx="350">
                  <c:v>0.6160699999999999</c:v>
                </c:pt>
                <c:pt idx="351">
                  <c:v>0.66639000000000004</c:v>
                </c:pt>
                <c:pt idx="352">
                  <c:v>0.7164299999999999</c:v>
                </c:pt>
                <c:pt idx="353">
                  <c:v>0.76618000000000008</c:v>
                </c:pt>
                <c:pt idx="354">
                  <c:v>0.81564999999999999</c:v>
                </c:pt>
                <c:pt idx="355">
                  <c:v>0.86480000000000001</c:v>
                </c:pt>
                <c:pt idx="356">
                  <c:v>0.91364000000000001</c:v>
                </c:pt>
                <c:pt idx="357">
                  <c:v>0.9621599999999999</c:v>
                </c:pt>
                <c:pt idx="358">
                  <c:v>1.010345</c:v>
                </c:pt>
                <c:pt idx="359">
                  <c:v>1.058187</c:v>
                </c:pt>
                <c:pt idx="360">
                  <c:v>1.1056789999999999</c:v>
                </c:pt>
                <c:pt idx="361">
                  <c:v>1.1528100000000001</c:v>
                </c:pt>
                <c:pt idx="362">
                  <c:v>1.199573</c:v>
                </c:pt>
                <c:pt idx="363">
                  <c:v>1.2459579999999999</c:v>
                </c:pt>
                <c:pt idx="364">
                  <c:v>1.291957</c:v>
                </c:pt>
                <c:pt idx="365">
                  <c:v>1.337561</c:v>
                </c:pt>
                <c:pt idx="366">
                  <c:v>1.3827609999999999</c:v>
                </c:pt>
                <c:pt idx="367">
                  <c:v>1.427551</c:v>
                </c:pt>
                <c:pt idx="368">
                  <c:v>1.4719199999999999</c:v>
                </c:pt>
                <c:pt idx="369">
                  <c:v>1.5158610000000001</c:v>
                </c:pt>
                <c:pt idx="370">
                  <c:v>1.5593669999999999</c:v>
                </c:pt>
                <c:pt idx="371">
                  <c:v>1.602428</c:v>
                </c:pt>
                <c:pt idx="372">
                  <c:v>1.645038</c:v>
                </c:pt>
                <c:pt idx="373">
                  <c:v>1.687189</c:v>
                </c:pt>
                <c:pt idx="374">
                  <c:v>1.7288730000000001</c:v>
                </c:pt>
                <c:pt idx="375">
                  <c:v>1.7700819999999999</c:v>
                </c:pt>
                <c:pt idx="376">
                  <c:v>1.81081</c:v>
                </c:pt>
                <c:pt idx="377">
                  <c:v>1.8510489999999999</c:v>
                </c:pt>
                <c:pt idx="378">
                  <c:v>1.8907929999999999</c:v>
                </c:pt>
                <c:pt idx="379">
                  <c:v>1.9300329999999999</c:v>
                </c:pt>
                <c:pt idx="380">
                  <c:v>1.9687637</c:v>
                </c:pt>
                <c:pt idx="381">
                  <c:v>2.0069780700000002</c:v>
                </c:pt>
                <c:pt idx="382">
                  <c:v>2.0446694000000001</c:v>
                </c:pt>
                <c:pt idx="383">
                  <c:v>2.0818313000000002</c:v>
                </c:pt>
                <c:pt idx="384">
                  <c:v>2.1184569999999998</c:v>
                </c:pt>
                <c:pt idx="385">
                  <c:v>2.1545420000000002</c:v>
                </c:pt>
                <c:pt idx="386">
                  <c:v>2.1900780000000002</c:v>
                </c:pt>
                <c:pt idx="387">
                  <c:v>2.22506</c:v>
                </c:pt>
                <c:pt idx="388">
                  <c:v>2.2594820000000002</c:v>
                </c:pt>
                <c:pt idx="389">
                  <c:v>2.293339</c:v>
                </c:pt>
                <c:pt idx="390">
                  <c:v>2.3266249999999999</c:v>
                </c:pt>
                <c:pt idx="391">
                  <c:v>2.359334</c:v>
                </c:pt>
                <c:pt idx="392">
                  <c:v>2.3914610000000001</c:v>
                </c:pt>
                <c:pt idx="393">
                  <c:v>2.4230019999999999</c:v>
                </c:pt>
                <c:pt idx="394">
                  <c:v>2.453951</c:v>
                </c:pt>
                <c:pt idx="395">
                  <c:v>2.484302</c:v>
                </c:pt>
                <c:pt idx="396">
                  <c:v>2.5140530000000001</c:v>
                </c:pt>
                <c:pt idx="397">
                  <c:v>2.5431970000000002</c:v>
                </c:pt>
                <c:pt idx="398">
                  <c:v>2.5717309999999998</c:v>
                </c:pt>
                <c:pt idx="399">
                  <c:v>2.5996489999999999</c:v>
                </c:pt>
                <c:pt idx="400">
                  <c:v>2.6269489999999998</c:v>
                </c:pt>
                <c:pt idx="401">
                  <c:v>2.653626</c:v>
                </c:pt>
                <c:pt idx="402">
                  <c:v>2.679675</c:v>
                </c:pt>
                <c:pt idx="403">
                  <c:v>2.7050939999999999</c:v>
                </c:pt>
                <c:pt idx="404">
                  <c:v>2.7298780000000002</c:v>
                </c:pt>
                <c:pt idx="405">
                  <c:v>2.7540249999999999</c:v>
                </c:pt>
                <c:pt idx="406">
                  <c:v>2.7775300000000001</c:v>
                </c:pt>
                <c:pt idx="407">
                  <c:v>2.8003909999999999</c:v>
                </c:pt>
                <c:pt idx="408">
                  <c:v>2.8226050000000003</c:v>
                </c:pt>
                <c:pt idx="409">
                  <c:v>2.8441679999999998</c:v>
                </c:pt>
                <c:pt idx="410">
                  <c:v>2.865078</c:v>
                </c:pt>
                <c:pt idx="411">
                  <c:v>2.8853330000000001</c:v>
                </c:pt>
                <c:pt idx="412">
                  <c:v>2.9049290000000001</c:v>
                </c:pt>
                <c:pt idx="413">
                  <c:v>2.9238650000000002</c:v>
                </c:pt>
                <c:pt idx="414">
                  <c:v>2.9421379999999999</c:v>
                </c:pt>
                <c:pt idx="415">
                  <c:v>2.959746</c:v>
                </c:pt>
                <c:pt idx="416">
                  <c:v>2.9766880000000002</c:v>
                </c:pt>
                <c:pt idx="417">
                  <c:v>2.9929610000000002</c:v>
                </c:pt>
                <c:pt idx="418">
                  <c:v>3.0085600000000001</c:v>
                </c:pt>
                <c:pt idx="419">
                  <c:v>3.0235000000000003</c:v>
                </c:pt>
                <c:pt idx="420">
                  <c:v>3.03776</c:v>
                </c:pt>
                <c:pt idx="421">
                  <c:v>3.0513399999999997</c:v>
                </c:pt>
                <c:pt idx="422">
                  <c:v>3.0642499999999999</c:v>
                </c:pt>
                <c:pt idx="423">
                  <c:v>3.0764899999999997</c:v>
                </c:pt>
                <c:pt idx="424">
                  <c:v>3.08805</c:v>
                </c:pt>
                <c:pt idx="425">
                  <c:v>3.0989300000000002</c:v>
                </c:pt>
                <c:pt idx="426">
                  <c:v>3.1091299999999999</c:v>
                </c:pt>
                <c:pt idx="427">
                  <c:v>3.1186600000000002</c:v>
                </c:pt>
                <c:pt idx="428">
                  <c:v>3.1274999999999999</c:v>
                </c:pt>
                <c:pt idx="429">
                  <c:v>3.1356700000000002</c:v>
                </c:pt>
                <c:pt idx="430">
                  <c:v>3.14317</c:v>
                </c:pt>
                <c:pt idx="431">
                  <c:v>3.1499800000000002</c:v>
                </c:pt>
                <c:pt idx="432">
                  <c:v>3.15612</c:v>
                </c:pt>
                <c:pt idx="433">
                  <c:v>3.1615799999999998</c:v>
                </c:pt>
                <c:pt idx="434">
                  <c:v>3.1663600000000001</c:v>
                </c:pt>
                <c:pt idx="435">
                  <c:v>3.1704699999999999</c:v>
                </c:pt>
                <c:pt idx="436">
                  <c:v>3.1738999999999997</c:v>
                </c:pt>
                <c:pt idx="437">
                  <c:v>3.1766700000000001</c:v>
                </c:pt>
                <c:pt idx="438">
                  <c:v>3.17876</c:v>
                </c:pt>
                <c:pt idx="439">
                  <c:v>3.18018</c:v>
                </c:pt>
                <c:pt idx="440">
                  <c:v>3.18093</c:v>
                </c:pt>
                <c:pt idx="441">
                  <c:v>3.1810099999999997</c:v>
                </c:pt>
                <c:pt idx="442">
                  <c:v>3.1804300000000003</c:v>
                </c:pt>
                <c:pt idx="443">
                  <c:v>3.1791799999999997</c:v>
                </c:pt>
                <c:pt idx="444">
                  <c:v>3.17727</c:v>
                </c:pt>
                <c:pt idx="445">
                  <c:v>3.1747100000000001</c:v>
                </c:pt>
                <c:pt idx="446">
                  <c:v>3.1714799999999999</c:v>
                </c:pt>
                <c:pt idx="447">
                  <c:v>3.1676099999999998</c:v>
                </c:pt>
                <c:pt idx="448">
                  <c:v>3.1630799999999999</c:v>
                </c:pt>
                <c:pt idx="449">
                  <c:v>3.1578999999999997</c:v>
                </c:pt>
                <c:pt idx="450">
                  <c:v>3.1520700000000001</c:v>
                </c:pt>
                <c:pt idx="451">
                  <c:v>3.1456</c:v>
                </c:pt>
                <c:pt idx="452">
                  <c:v>3.13849</c:v>
                </c:pt>
                <c:pt idx="453">
                  <c:v>3.1307499999999999</c:v>
                </c:pt>
                <c:pt idx="454">
                  <c:v>3.1223700000000001</c:v>
                </c:pt>
                <c:pt idx="455">
                  <c:v>3.1133600000000001</c:v>
                </c:pt>
                <c:pt idx="456">
                  <c:v>3.10372</c:v>
                </c:pt>
                <c:pt idx="457">
                  <c:v>3.0934600000000003</c:v>
                </c:pt>
                <c:pt idx="458">
                  <c:v>3.0825800000000001</c:v>
                </c:pt>
                <c:pt idx="459">
                  <c:v>3.0710899999999999</c:v>
                </c:pt>
                <c:pt idx="460">
                  <c:v>3.05898</c:v>
                </c:pt>
                <c:pt idx="461">
                  <c:v>3.0462699999999998</c:v>
                </c:pt>
                <c:pt idx="462">
                  <c:v>3.0329600000000001</c:v>
                </c:pt>
                <c:pt idx="463">
                  <c:v>3.01905</c:v>
                </c:pt>
                <c:pt idx="464">
                  <c:v>3.00454</c:v>
                </c:pt>
                <c:pt idx="465">
                  <c:v>2.989446</c:v>
                </c:pt>
                <c:pt idx="466">
                  <c:v>2.9737679999999997</c:v>
                </c:pt>
                <c:pt idx="467">
                  <c:v>2.9575110000000002</c:v>
                </c:pt>
                <c:pt idx="468">
                  <c:v>2.94068</c:v>
                </c:pt>
                <c:pt idx="469">
                  <c:v>2.9232800000000001</c:v>
                </c:pt>
                <c:pt idx="470">
                  <c:v>2.905316</c:v>
                </c:pt>
                <c:pt idx="471">
                  <c:v>2.8867929999999999</c:v>
                </c:pt>
                <c:pt idx="472">
                  <c:v>2.8677169999999998</c:v>
                </c:pt>
                <c:pt idx="473">
                  <c:v>2.8480940000000001</c:v>
                </c:pt>
                <c:pt idx="474">
                  <c:v>2.8279290000000001</c:v>
                </c:pt>
                <c:pt idx="475">
                  <c:v>2.8072270000000001</c:v>
                </c:pt>
                <c:pt idx="476">
                  <c:v>2.7859959999999999</c:v>
                </c:pt>
                <c:pt idx="477">
                  <c:v>2.7642389999999999</c:v>
                </c:pt>
                <c:pt idx="478">
                  <c:v>2.7419639999999998</c:v>
                </c:pt>
                <c:pt idx="479">
                  <c:v>2.7191770000000002</c:v>
                </c:pt>
                <c:pt idx="480">
                  <c:v>2.6958830000000003</c:v>
                </c:pt>
                <c:pt idx="481">
                  <c:v>2.6720899999999999</c:v>
                </c:pt>
                <c:pt idx="482">
                  <c:v>2.6478030000000001</c:v>
                </c:pt>
                <c:pt idx="483">
                  <c:v>2.6230280000000001</c:v>
                </c:pt>
                <c:pt idx="484">
                  <c:v>2.5977740000000002</c:v>
                </c:pt>
                <c:pt idx="485">
                  <c:v>2.5720450000000001</c:v>
                </c:pt>
                <c:pt idx="486">
                  <c:v>2.545849</c:v>
                </c:pt>
                <c:pt idx="487">
                  <c:v>2.5191919999999999</c:v>
                </c:pt>
                <c:pt idx="488">
                  <c:v>2.4920819999999999</c:v>
                </c:pt>
                <c:pt idx="489">
                  <c:v>2.4645250000000001</c:v>
                </c:pt>
                <c:pt idx="490">
                  <c:v>2.4365290000000002</c:v>
                </c:pt>
                <c:pt idx="491">
                  <c:v>2.4081000000000001</c:v>
                </c:pt>
                <c:pt idx="492">
                  <c:v>2.3792450000000001</c:v>
                </c:pt>
                <c:pt idx="493">
                  <c:v>2.3499720000000002</c:v>
                </c:pt>
                <c:pt idx="494">
                  <c:v>2.3202889999999998</c:v>
                </c:pt>
                <c:pt idx="495">
                  <c:v>2.2902019999999998</c:v>
                </c:pt>
                <c:pt idx="496">
                  <c:v>2.2597179999999999</c:v>
                </c:pt>
                <c:pt idx="497">
                  <c:v>2.228847</c:v>
                </c:pt>
                <c:pt idx="498">
                  <c:v>2.197594</c:v>
                </c:pt>
                <c:pt idx="499">
                  <c:v>2.1659679999999999</c:v>
                </c:pt>
                <c:pt idx="500">
                  <c:v>2.1339760000000001</c:v>
                </c:pt>
                <c:pt idx="501">
                  <c:v>2.101626</c:v>
                </c:pt>
                <c:pt idx="502">
                  <c:v>2.0689256</c:v>
                </c:pt>
                <c:pt idx="503">
                  <c:v>2.0358830000000001</c:v>
                </c:pt>
                <c:pt idx="504">
                  <c:v>2.0025059000000001</c:v>
                </c:pt>
                <c:pt idx="505">
                  <c:v>1.9688022999999999</c:v>
                </c:pt>
                <c:pt idx="506">
                  <c:v>1.9347801</c:v>
                </c:pt>
                <c:pt idx="507">
                  <c:v>1.9004473</c:v>
                </c:pt>
                <c:pt idx="508">
                  <c:v>1.865812</c:v>
                </c:pt>
                <c:pt idx="509">
                  <c:v>1.830883</c:v>
                </c:pt>
                <c:pt idx="510">
                  <c:v>1.7956669999999999</c:v>
                </c:pt>
                <c:pt idx="511">
                  <c:v>1.760173</c:v>
                </c:pt>
                <c:pt idx="512">
                  <c:v>1.7244090000000001</c:v>
                </c:pt>
                <c:pt idx="513">
                  <c:v>1.6883840000000001</c:v>
                </c:pt>
                <c:pt idx="514">
                  <c:v>1.6521060000000001</c:v>
                </c:pt>
                <c:pt idx="515">
                  <c:v>1.615583</c:v>
                </c:pt>
                <c:pt idx="516">
                  <c:v>1.578824</c:v>
                </c:pt>
                <c:pt idx="517">
                  <c:v>1.541836</c:v>
                </c:pt>
                <c:pt idx="518">
                  <c:v>1.5046280000000001</c:v>
                </c:pt>
                <c:pt idx="519">
                  <c:v>1.4672100000000001</c:v>
                </c:pt>
                <c:pt idx="520">
                  <c:v>1.4295879999999999</c:v>
                </c:pt>
                <c:pt idx="521">
                  <c:v>1.391772</c:v>
                </c:pt>
                <c:pt idx="522">
                  <c:v>1.3537699999999999</c:v>
                </c:pt>
                <c:pt idx="523">
                  <c:v>1.315591</c:v>
                </c:pt>
                <c:pt idx="524">
                  <c:v>1.2772429999999999</c:v>
                </c:pt>
                <c:pt idx="525">
                  <c:v>1.2387350000000001</c:v>
                </c:pt>
                <c:pt idx="526">
                  <c:v>1.200075</c:v>
                </c:pt>
                <c:pt idx="527">
                  <c:v>1.1612719999999999</c:v>
                </c:pt>
                <c:pt idx="528">
                  <c:v>1.1223339999999999</c:v>
                </c:pt>
                <c:pt idx="529">
                  <c:v>1.08327</c:v>
                </c:pt>
                <c:pt idx="530">
                  <c:v>1.044089</c:v>
                </c:pt>
                <c:pt idx="531">
                  <c:v>1.004799</c:v>
                </c:pt>
                <c:pt idx="532">
                  <c:v>0.9654100000000001</c:v>
                </c:pt>
                <c:pt idx="533">
                  <c:v>0.92592999999999992</c:v>
                </c:pt>
                <c:pt idx="534">
                  <c:v>0.88636000000000004</c:v>
                </c:pt>
                <c:pt idx="535">
                  <c:v>0.84671999999999992</c:v>
                </c:pt>
                <c:pt idx="536">
                  <c:v>0.80701000000000001</c:v>
                </c:pt>
                <c:pt idx="537">
                  <c:v>0.76724999999999999</c:v>
                </c:pt>
                <c:pt idx="538">
                  <c:v>0.72744000000000009</c:v>
                </c:pt>
                <c:pt idx="539">
                  <c:v>0.68758000000000008</c:v>
                </c:pt>
                <c:pt idx="540">
                  <c:v>0.64769999999999994</c:v>
                </c:pt>
                <c:pt idx="541">
                  <c:v>0.60779000000000005</c:v>
                </c:pt>
                <c:pt idx="542">
                  <c:v>0.5678700000000001</c:v>
                </c:pt>
                <c:pt idx="543">
                  <c:v>0.52794000000000008</c:v>
                </c:pt>
                <c:pt idx="544">
                  <c:v>0.48801000000000005</c:v>
                </c:pt>
                <c:pt idx="545">
                  <c:v>0.4480900000000001</c:v>
                </c:pt>
                <c:pt idx="546">
                  <c:v>0.40819000000000005</c:v>
                </c:pt>
                <c:pt idx="547">
                  <c:v>0.36831999999999998</c:v>
                </c:pt>
                <c:pt idx="548">
                  <c:v>0.32848000000000011</c:v>
                </c:pt>
                <c:pt idx="549">
                  <c:v>0.28868999999999989</c:v>
                </c:pt>
                <c:pt idx="550">
                  <c:v>0.24895</c:v>
                </c:pt>
                <c:pt idx="551">
                  <c:v>0.20926</c:v>
                </c:pt>
                <c:pt idx="552">
                  <c:v>0.16965000000000008</c:v>
                </c:pt>
                <c:pt idx="553">
                  <c:v>0.13010999999999995</c:v>
                </c:pt>
                <c:pt idx="554">
                  <c:v>9.0659999999999963E-2</c:v>
                </c:pt>
                <c:pt idx="555">
                  <c:v>5.1299999999999901E-2</c:v>
                </c:pt>
                <c:pt idx="556">
                  <c:v>1.2040000000000051E-2</c:v>
                </c:pt>
                <c:pt idx="557">
                  <c:v>-2.7109999999999967E-2</c:v>
                </c:pt>
                <c:pt idx="558">
                  <c:v>-6.6139999999999866E-2</c:v>
                </c:pt>
                <c:pt idx="559">
                  <c:v>-0.10504999999999987</c:v>
                </c:pt>
                <c:pt idx="560">
                  <c:v>-0.1438299999999999</c:v>
                </c:pt>
                <c:pt idx="561">
                  <c:v>-0.18245999999999984</c:v>
                </c:pt>
                <c:pt idx="562">
                  <c:v>-0.2209500000000002</c:v>
                </c:pt>
                <c:pt idx="563">
                  <c:v>-0.25927999999999995</c:v>
                </c:pt>
                <c:pt idx="564">
                  <c:v>-0.29744999999999999</c:v>
                </c:pt>
                <c:pt idx="565">
                  <c:v>-0.3354499999999998</c:v>
                </c:pt>
                <c:pt idx="566">
                  <c:v>-0.37327000000000021</c:v>
                </c:pt>
                <c:pt idx="567">
                  <c:v>-0.41090999999999989</c:v>
                </c:pt>
                <c:pt idx="568">
                  <c:v>-0.44835000000000003</c:v>
                </c:pt>
                <c:pt idx="569">
                  <c:v>-0.48559000000000019</c:v>
                </c:pt>
                <c:pt idx="570">
                  <c:v>-0.52261999999999986</c:v>
                </c:pt>
                <c:pt idx="571">
                  <c:v>-0.55943999999999994</c:v>
                </c:pt>
                <c:pt idx="572">
                  <c:v>-0.59602999999999984</c:v>
                </c:pt>
                <c:pt idx="573">
                  <c:v>-0.63240000000000007</c:v>
                </c:pt>
                <c:pt idx="574">
                  <c:v>-0.66852</c:v>
                </c:pt>
                <c:pt idx="575">
                  <c:v>-0.7044100000000002</c:v>
                </c:pt>
                <c:pt idx="576">
                  <c:v>-0.74004000000000003</c:v>
                </c:pt>
                <c:pt idx="577">
                  <c:v>-0.77542</c:v>
                </c:pt>
                <c:pt idx="578">
                  <c:v>-0.81052999999999997</c:v>
                </c:pt>
                <c:pt idx="579">
                  <c:v>-0.84538000000000002</c:v>
                </c:pt>
                <c:pt idx="580">
                  <c:v>-0.87993999999999994</c:v>
                </c:pt>
                <c:pt idx="581">
                  <c:v>-0.91421999999999981</c:v>
                </c:pt>
                <c:pt idx="582">
                  <c:v>-0.94822000000000006</c:v>
                </c:pt>
                <c:pt idx="583">
                  <c:v>-0.98191000000000006</c:v>
                </c:pt>
                <c:pt idx="584">
                  <c:v>-1.0152999999999999</c:v>
                </c:pt>
                <c:pt idx="585">
                  <c:v>-1.0483899999999999</c:v>
                </c:pt>
                <c:pt idx="586">
                  <c:v>-1.0811500000000001</c:v>
                </c:pt>
                <c:pt idx="587">
                  <c:v>-1.1135999999999999</c:v>
                </c:pt>
                <c:pt idx="588">
                  <c:v>-1.1457199999999998</c:v>
                </c:pt>
                <c:pt idx="589">
                  <c:v>-1.1775099999999998</c:v>
                </c:pt>
                <c:pt idx="590">
                  <c:v>-1.2089599999999998</c:v>
                </c:pt>
                <c:pt idx="591">
                  <c:v>-1.2400600000000002</c:v>
                </c:pt>
                <c:pt idx="592">
                  <c:v>-1.27081</c:v>
                </c:pt>
                <c:pt idx="593">
                  <c:v>-1.3012100000000002</c:v>
                </c:pt>
                <c:pt idx="594">
                  <c:v>-1.3312499999999998</c:v>
                </c:pt>
                <c:pt idx="595">
                  <c:v>-1.3609200000000001</c:v>
                </c:pt>
                <c:pt idx="596">
                  <c:v>-1.3902199999999998</c:v>
                </c:pt>
                <c:pt idx="597">
                  <c:v>-1.4191400000000001</c:v>
                </c:pt>
                <c:pt idx="598">
                  <c:v>-1.4476800000000001</c:v>
                </c:pt>
                <c:pt idx="599">
                  <c:v>-1.4758300000000002</c:v>
                </c:pt>
                <c:pt idx="600">
                  <c:v>-1.50359</c:v>
                </c:pt>
                <c:pt idx="601">
                  <c:v>-1.5309599999999999</c:v>
                </c:pt>
                <c:pt idx="602">
                  <c:v>-1.5579200000000002</c:v>
                </c:pt>
                <c:pt idx="603">
                  <c:v>-1.5844800000000001</c:v>
                </c:pt>
                <c:pt idx="604">
                  <c:v>-1.61063</c:v>
                </c:pt>
                <c:pt idx="605">
                  <c:v>-1.6363599999999998</c:v>
                </c:pt>
                <c:pt idx="606">
                  <c:v>-1.66168</c:v>
                </c:pt>
                <c:pt idx="607">
                  <c:v>-1.6865700000000001</c:v>
                </c:pt>
                <c:pt idx="608">
                  <c:v>-1.7110400000000001</c:v>
                </c:pt>
                <c:pt idx="609">
                  <c:v>-1.7350699999999999</c:v>
                </c:pt>
                <c:pt idx="610">
                  <c:v>-1.75867</c:v>
                </c:pt>
                <c:pt idx="611">
                  <c:v>-1.7818299999999998</c:v>
                </c:pt>
                <c:pt idx="612">
                  <c:v>-1.8045499999999999</c:v>
                </c:pt>
                <c:pt idx="613">
                  <c:v>-1.8268200000000001</c:v>
                </c:pt>
                <c:pt idx="614">
                  <c:v>-1.8486400000000001</c:v>
                </c:pt>
                <c:pt idx="615">
                  <c:v>-1.8700100000000002</c:v>
                </c:pt>
                <c:pt idx="616">
                  <c:v>-1.8909199999999999</c:v>
                </c:pt>
                <c:pt idx="617">
                  <c:v>-1.9113799999999999</c:v>
                </c:pt>
                <c:pt idx="618">
                  <c:v>-1.9313699999999998</c:v>
                </c:pt>
                <c:pt idx="619">
                  <c:v>-1.9508999999999999</c:v>
                </c:pt>
                <c:pt idx="620">
                  <c:v>-1.9699599999999999</c:v>
                </c:pt>
                <c:pt idx="621">
                  <c:v>-1.98855</c:v>
                </c:pt>
                <c:pt idx="622">
                  <c:v>-2.0066600000000001</c:v>
                </c:pt>
                <c:pt idx="623">
                  <c:v>-2.0243000000000002</c:v>
                </c:pt>
                <c:pt idx="624">
                  <c:v>-2.0414599999999998</c:v>
                </c:pt>
                <c:pt idx="625">
                  <c:v>-2.0581399999999999</c:v>
                </c:pt>
                <c:pt idx="626">
                  <c:v>-2.0743400000000003</c:v>
                </c:pt>
                <c:pt idx="627">
                  <c:v>-2.0900499999999997</c:v>
                </c:pt>
                <c:pt idx="628">
                  <c:v>-2.1052799999999996</c:v>
                </c:pt>
                <c:pt idx="629">
                  <c:v>-2.1200200000000002</c:v>
                </c:pt>
                <c:pt idx="630">
                  <c:v>-2.1342600000000003</c:v>
                </c:pt>
                <c:pt idx="631">
                  <c:v>-2.1480199999999998</c:v>
                </c:pt>
                <c:pt idx="632">
                  <c:v>-2.1612799999999996</c:v>
                </c:pt>
                <c:pt idx="633">
                  <c:v>-2.1740500000000003</c:v>
                </c:pt>
                <c:pt idx="634">
                  <c:v>-2.1863200000000003</c:v>
                </c:pt>
                <c:pt idx="635">
                  <c:v>-2.1980899999999997</c:v>
                </c:pt>
                <c:pt idx="636">
                  <c:v>-2.2093600000000002</c:v>
                </c:pt>
                <c:pt idx="637">
                  <c:v>-2.2201399999999998</c:v>
                </c:pt>
                <c:pt idx="638">
                  <c:v>-2.23041</c:v>
                </c:pt>
                <c:pt idx="639">
                  <c:v>-2.2401900000000001</c:v>
                </c:pt>
                <c:pt idx="640">
                  <c:v>-2.24946</c:v>
                </c:pt>
                <c:pt idx="641">
                  <c:v>-2.2582300000000002</c:v>
                </c:pt>
                <c:pt idx="642">
                  <c:v>-2.2664900000000001</c:v>
                </c:pt>
                <c:pt idx="643">
                  <c:v>-2.2742500000000003</c:v>
                </c:pt>
                <c:pt idx="644">
                  <c:v>-2.2815099999999999</c:v>
                </c:pt>
                <c:pt idx="645">
                  <c:v>-2.2882699999999998</c:v>
                </c:pt>
                <c:pt idx="646">
                  <c:v>-2.2945200000000003</c:v>
                </c:pt>
                <c:pt idx="647">
                  <c:v>-2.3002599999999997</c:v>
                </c:pt>
                <c:pt idx="648">
                  <c:v>-2.3055099999999999</c:v>
                </c:pt>
                <c:pt idx="649">
                  <c:v>-2.3102499999999999</c:v>
                </c:pt>
                <c:pt idx="650">
                  <c:v>-2.3144799999999996</c:v>
                </c:pt>
                <c:pt idx="651">
                  <c:v>-2.3182200000000002</c:v>
                </c:pt>
                <c:pt idx="652">
                  <c:v>-2.3214499999999996</c:v>
                </c:pt>
                <c:pt idx="653">
                  <c:v>-2.3241899999999998</c:v>
                </c:pt>
                <c:pt idx="654">
                  <c:v>-2.3264199999999997</c:v>
                </c:pt>
                <c:pt idx="655">
                  <c:v>-2.3281499999999999</c:v>
                </c:pt>
                <c:pt idx="656">
                  <c:v>-2.3293900000000001</c:v>
                </c:pt>
                <c:pt idx="657">
                  <c:v>-2.3301299999999996</c:v>
                </c:pt>
                <c:pt idx="658">
                  <c:v>-2.3303700000000003</c:v>
                </c:pt>
                <c:pt idx="659">
                  <c:v>-2.3301100000000003</c:v>
                </c:pt>
                <c:pt idx="660">
                  <c:v>-2.3293699999999999</c:v>
                </c:pt>
                <c:pt idx="661">
                  <c:v>-2.3281299999999998</c:v>
                </c:pt>
                <c:pt idx="662">
                  <c:v>-2.3263999999999996</c:v>
                </c:pt>
                <c:pt idx="663">
                  <c:v>-2.3241899999999998</c:v>
                </c:pt>
                <c:pt idx="664">
                  <c:v>-2.3214899999999998</c:v>
                </c:pt>
                <c:pt idx="665">
                  <c:v>-2.3182999999999998</c:v>
                </c:pt>
                <c:pt idx="666">
                  <c:v>-2.3146300000000002</c:v>
                </c:pt>
                <c:pt idx="667">
                  <c:v>-2.3104800000000001</c:v>
                </c:pt>
                <c:pt idx="668">
                  <c:v>-2.3058500000000004</c:v>
                </c:pt>
                <c:pt idx="669">
                  <c:v>-2.3007499999999999</c:v>
                </c:pt>
                <c:pt idx="670">
                  <c:v>-2.2951699999999997</c:v>
                </c:pt>
                <c:pt idx="671">
                  <c:v>-2.2891199999999996</c:v>
                </c:pt>
                <c:pt idx="672">
                  <c:v>-2.28261</c:v>
                </c:pt>
                <c:pt idx="673">
                  <c:v>-2.2756299999999996</c:v>
                </c:pt>
                <c:pt idx="674">
                  <c:v>-2.2681800000000001</c:v>
                </c:pt>
                <c:pt idx="675">
                  <c:v>-2.2602700000000002</c:v>
                </c:pt>
                <c:pt idx="676">
                  <c:v>-2.2519099999999996</c:v>
                </c:pt>
                <c:pt idx="677">
                  <c:v>-2.2431000000000001</c:v>
                </c:pt>
                <c:pt idx="678">
                  <c:v>-2.2338300000000002</c:v>
                </c:pt>
                <c:pt idx="679">
                  <c:v>-2.2241099999999996</c:v>
                </c:pt>
                <c:pt idx="680">
                  <c:v>-2.2139499999999996</c:v>
                </c:pt>
                <c:pt idx="681">
                  <c:v>-2.2033500000000004</c:v>
                </c:pt>
                <c:pt idx="682">
                  <c:v>-2.19231</c:v>
                </c:pt>
                <c:pt idx="683">
                  <c:v>-2.1808399999999999</c:v>
                </c:pt>
                <c:pt idx="684">
                  <c:v>-2.1689299999999996</c:v>
                </c:pt>
                <c:pt idx="685">
                  <c:v>-2.1566000000000001</c:v>
                </c:pt>
                <c:pt idx="686">
                  <c:v>-2.1438499999999996</c:v>
                </c:pt>
                <c:pt idx="687">
                  <c:v>-2.1306799999999999</c:v>
                </c:pt>
                <c:pt idx="688">
                  <c:v>-2.1170900000000001</c:v>
                </c:pt>
                <c:pt idx="689">
                  <c:v>-2.1030899999999999</c:v>
                </c:pt>
                <c:pt idx="690">
                  <c:v>-2.0886800000000001</c:v>
                </c:pt>
                <c:pt idx="691">
                  <c:v>-2.0738700000000003</c:v>
                </c:pt>
                <c:pt idx="692">
                  <c:v>-2.0586700000000002</c:v>
                </c:pt>
                <c:pt idx="693">
                  <c:v>-2.0430599999999997</c:v>
                </c:pt>
                <c:pt idx="694">
                  <c:v>-2.0270700000000001</c:v>
                </c:pt>
                <c:pt idx="695">
                  <c:v>-2.0106900000000003</c:v>
                </c:pt>
                <c:pt idx="696">
                  <c:v>-1.9939300000000002</c:v>
                </c:pt>
                <c:pt idx="697">
                  <c:v>-1.9767999999999999</c:v>
                </c:pt>
                <c:pt idx="698">
                  <c:v>-1.9592900000000002</c:v>
                </c:pt>
                <c:pt idx="699">
                  <c:v>-1.9414199999999999</c:v>
                </c:pt>
                <c:pt idx="700">
                  <c:v>-1.9231799999999999</c:v>
                </c:pt>
                <c:pt idx="701">
                  <c:v>-1.9045899999999998</c:v>
                </c:pt>
                <c:pt idx="702">
                  <c:v>-1.88564</c:v>
                </c:pt>
                <c:pt idx="703">
                  <c:v>-1.8663500000000002</c:v>
                </c:pt>
                <c:pt idx="704">
                  <c:v>-1.8467099999999999</c:v>
                </c:pt>
                <c:pt idx="705">
                  <c:v>-1.82674</c:v>
                </c:pt>
                <c:pt idx="706">
                  <c:v>-1.8064300000000002</c:v>
                </c:pt>
                <c:pt idx="707">
                  <c:v>-1.7858000000000001</c:v>
                </c:pt>
                <c:pt idx="708">
                  <c:v>-1.76484</c:v>
                </c:pt>
                <c:pt idx="709">
                  <c:v>-1.7435700000000001</c:v>
                </c:pt>
                <c:pt idx="710">
                  <c:v>-1.7219899999999999</c:v>
                </c:pt>
                <c:pt idx="711">
                  <c:v>-1.7000999999999999</c:v>
                </c:pt>
                <c:pt idx="712">
                  <c:v>-1.6779099999999998</c:v>
                </c:pt>
                <c:pt idx="713">
                  <c:v>-1.65543</c:v>
                </c:pt>
                <c:pt idx="714">
                  <c:v>-1.63266</c:v>
                </c:pt>
                <c:pt idx="715">
                  <c:v>-1.6095999999999999</c:v>
                </c:pt>
                <c:pt idx="716">
                  <c:v>-1.5862699999999998</c:v>
                </c:pt>
                <c:pt idx="717">
                  <c:v>-1.5626699999999998</c:v>
                </c:pt>
                <c:pt idx="718">
                  <c:v>-1.5387900000000001</c:v>
                </c:pt>
                <c:pt idx="719">
                  <c:v>-1.5146600000000001</c:v>
                </c:pt>
                <c:pt idx="720">
                  <c:v>-1.4902700000000002</c:v>
                </c:pt>
                <c:pt idx="721">
                  <c:v>-1.4656400000000001</c:v>
                </c:pt>
                <c:pt idx="722">
                  <c:v>-1.44076</c:v>
                </c:pt>
                <c:pt idx="723">
                  <c:v>-1.4156399999999998</c:v>
                </c:pt>
                <c:pt idx="724">
                  <c:v>-1.3902899999999998</c:v>
                </c:pt>
                <c:pt idx="725">
                  <c:v>-1.3647200000000002</c:v>
                </c:pt>
                <c:pt idx="726">
                  <c:v>-1.33893</c:v>
                </c:pt>
                <c:pt idx="727">
                  <c:v>-1.3129200000000001</c:v>
                </c:pt>
                <c:pt idx="728">
                  <c:v>-1.2867099999999998</c:v>
                </c:pt>
                <c:pt idx="729">
                  <c:v>-1.2603</c:v>
                </c:pt>
                <c:pt idx="730">
                  <c:v>-1.2336900000000002</c:v>
                </c:pt>
                <c:pt idx="731">
                  <c:v>-1.20689</c:v>
                </c:pt>
                <c:pt idx="732">
                  <c:v>-1.17991</c:v>
                </c:pt>
                <c:pt idx="733">
                  <c:v>-1.1527500000000002</c:v>
                </c:pt>
                <c:pt idx="734">
                  <c:v>-1.1254300000000002</c:v>
                </c:pt>
                <c:pt idx="735">
                  <c:v>-1.0979399999999999</c:v>
                </c:pt>
                <c:pt idx="736">
                  <c:v>-1.07029</c:v>
                </c:pt>
                <c:pt idx="737">
                  <c:v>-1.0424899999999999</c:v>
                </c:pt>
                <c:pt idx="738">
                  <c:v>-1.0145499999999998</c:v>
                </c:pt>
                <c:pt idx="739">
                  <c:v>-0.98646000000000011</c:v>
                </c:pt>
                <c:pt idx="740">
                  <c:v>-0.95825000000000005</c:v>
                </c:pt>
                <c:pt idx="741">
                  <c:v>-0.92991000000000001</c:v>
                </c:pt>
                <c:pt idx="742">
                  <c:v>-0.90145000000000008</c:v>
                </c:pt>
                <c:pt idx="743">
                  <c:v>-0.87286999999999981</c:v>
                </c:pt>
                <c:pt idx="744">
                  <c:v>-0.84419000000000022</c:v>
                </c:pt>
                <c:pt idx="745">
                  <c:v>-0.81540999999999997</c:v>
                </c:pt>
                <c:pt idx="746">
                  <c:v>-0.78652999999999995</c:v>
                </c:pt>
                <c:pt idx="747">
                  <c:v>-0.75756999999999985</c:v>
                </c:pt>
                <c:pt idx="748">
                  <c:v>-0.72852000000000006</c:v>
                </c:pt>
                <c:pt idx="749">
                  <c:v>-0.6993999999999998</c:v>
                </c:pt>
                <c:pt idx="750">
                  <c:v>-0.67020999999999997</c:v>
                </c:pt>
                <c:pt idx="751">
                  <c:v>-0.64095000000000013</c:v>
                </c:pt>
                <c:pt idx="752">
                  <c:v>-0.61165000000000003</c:v>
                </c:pt>
                <c:pt idx="753">
                  <c:v>-0.58228999999999997</c:v>
                </c:pt>
                <c:pt idx="754">
                  <c:v>-0.55288000000000004</c:v>
                </c:pt>
                <c:pt idx="755">
                  <c:v>-0.52343999999999991</c:v>
                </c:pt>
                <c:pt idx="756">
                  <c:v>-0.49397000000000002</c:v>
                </c:pt>
                <c:pt idx="757">
                  <c:v>-0.46446999999999994</c:v>
                </c:pt>
                <c:pt idx="758">
                  <c:v>-0.43495999999999979</c:v>
                </c:pt>
                <c:pt idx="759">
                  <c:v>-0.40542999999999996</c:v>
                </c:pt>
                <c:pt idx="760">
                  <c:v>-0.37590000000000012</c:v>
                </c:pt>
                <c:pt idx="761">
                  <c:v>-0.34636999999999984</c:v>
                </c:pt>
                <c:pt idx="762">
                  <c:v>-0.31684000000000001</c:v>
                </c:pt>
                <c:pt idx="763">
                  <c:v>-0.28732999999999986</c:v>
                </c:pt>
                <c:pt idx="764">
                  <c:v>-0.25783999999999985</c:v>
                </c:pt>
                <c:pt idx="765">
                  <c:v>-0.22836999999999996</c:v>
                </c:pt>
                <c:pt idx="766">
                  <c:v>-0.19892999999999983</c:v>
                </c:pt>
                <c:pt idx="767">
                  <c:v>-0.16952999999999996</c:v>
                </c:pt>
                <c:pt idx="768">
                  <c:v>-0.14017999999999997</c:v>
                </c:pt>
                <c:pt idx="769">
                  <c:v>-0.1108699999999998</c:v>
                </c:pt>
                <c:pt idx="770">
                  <c:v>-8.1620000000000026E-2</c:v>
                </c:pt>
                <c:pt idx="771">
                  <c:v>-5.2430000000000199E-2</c:v>
                </c:pt>
                <c:pt idx="772">
                  <c:v>-2.3309999999999942E-2</c:v>
                </c:pt>
                <c:pt idx="773">
                  <c:v>5.7300000000000129E-3</c:v>
                </c:pt>
                <c:pt idx="774">
                  <c:v>3.4699999999999953E-2</c:v>
                </c:pt>
                <c:pt idx="775">
                  <c:v>6.357999999999997E-2</c:v>
                </c:pt>
                <c:pt idx="776">
                  <c:v>9.2370000000000063E-2</c:v>
                </c:pt>
                <c:pt idx="777">
                  <c:v>0.12107000000000001</c:v>
                </c:pt>
                <c:pt idx="778">
                  <c:v>0.1496599999999999</c:v>
                </c:pt>
                <c:pt idx="779">
                  <c:v>0.17813999999999997</c:v>
                </c:pt>
                <c:pt idx="780">
                  <c:v>0.20650999999999997</c:v>
                </c:pt>
                <c:pt idx="781">
                  <c:v>0.23475000000000001</c:v>
                </c:pt>
                <c:pt idx="782">
                  <c:v>0.26286999999999994</c:v>
                </c:pt>
                <c:pt idx="783">
                  <c:v>0.2908599999999999</c:v>
                </c:pt>
                <c:pt idx="784">
                  <c:v>0.31871999999999989</c:v>
                </c:pt>
                <c:pt idx="785">
                  <c:v>0.34643000000000002</c:v>
                </c:pt>
                <c:pt idx="786">
                  <c:v>0.37399000000000004</c:v>
                </c:pt>
                <c:pt idx="787">
                  <c:v>0.40139999999999998</c:v>
                </c:pt>
                <c:pt idx="788">
                  <c:v>0.42864999999999998</c:v>
                </c:pt>
                <c:pt idx="789">
                  <c:v>0.45574000000000003</c:v>
                </c:pt>
                <c:pt idx="790">
                  <c:v>0.48265000000000002</c:v>
                </c:pt>
                <c:pt idx="791">
                  <c:v>0.50940000000000007</c:v>
                </c:pt>
                <c:pt idx="792">
                  <c:v>0.53595999999999999</c:v>
                </c:pt>
                <c:pt idx="793">
                  <c:v>0.56234000000000006</c:v>
                </c:pt>
                <c:pt idx="794">
                  <c:v>0.58853</c:v>
                </c:pt>
                <c:pt idx="795">
                  <c:v>0.61451999999999996</c:v>
                </c:pt>
                <c:pt idx="796">
                  <c:v>0.64032</c:v>
                </c:pt>
                <c:pt idx="797">
                  <c:v>0.66591</c:v>
                </c:pt>
                <c:pt idx="798">
                  <c:v>0.69128999999999996</c:v>
                </c:pt>
                <c:pt idx="799">
                  <c:v>0.71645000000000003</c:v>
                </c:pt>
                <c:pt idx="800">
                  <c:v>0.74140000000000006</c:v>
                </c:pt>
                <c:pt idx="801">
                  <c:v>0.76611999999999991</c:v>
                </c:pt>
                <c:pt idx="802">
                  <c:v>0.7906200000000001</c:v>
                </c:pt>
                <c:pt idx="803">
                  <c:v>0.81488000000000005</c:v>
                </c:pt>
                <c:pt idx="804">
                  <c:v>0.83891000000000004</c:v>
                </c:pt>
                <c:pt idx="805">
                  <c:v>0.86268999999999996</c:v>
                </c:pt>
                <c:pt idx="806">
                  <c:v>0.88623000000000007</c:v>
                </c:pt>
                <c:pt idx="807">
                  <c:v>0.90951000000000004</c:v>
                </c:pt>
                <c:pt idx="808">
                  <c:v>0.93253999999999992</c:v>
                </c:pt>
                <c:pt idx="809">
                  <c:v>0.95531999999999995</c:v>
                </c:pt>
                <c:pt idx="810">
                  <c:v>0.97782999999999998</c:v>
                </c:pt>
                <c:pt idx="811">
                  <c:v>1.000073</c:v>
                </c:pt>
                <c:pt idx="812">
                  <c:v>1.022046</c:v>
                </c:pt>
                <c:pt idx="813">
                  <c:v>1.043744</c:v>
                </c:pt>
                <c:pt idx="814">
                  <c:v>1.065164</c:v>
                </c:pt>
                <c:pt idx="815">
                  <c:v>1.086301</c:v>
                </c:pt>
                <c:pt idx="816">
                  <c:v>1.1071520000000001</c:v>
                </c:pt>
                <c:pt idx="817">
                  <c:v>1.1277140000000001</c:v>
                </c:pt>
                <c:pt idx="818">
                  <c:v>1.1479819999999998</c:v>
                </c:pt>
                <c:pt idx="819">
                  <c:v>1.1679539999999999</c:v>
                </c:pt>
                <c:pt idx="820">
                  <c:v>1.1876259999999998</c:v>
                </c:pt>
                <c:pt idx="821">
                  <c:v>1.2069939999999999</c:v>
                </c:pt>
                <c:pt idx="822">
                  <c:v>1.2260550000000001</c:v>
                </c:pt>
                <c:pt idx="823">
                  <c:v>1.244807</c:v>
                </c:pt>
                <c:pt idx="824">
                  <c:v>1.2632460000000001</c:v>
                </c:pt>
                <c:pt idx="825">
                  <c:v>1.2813680000000001</c:v>
                </c:pt>
                <c:pt idx="826">
                  <c:v>1.299172</c:v>
                </c:pt>
                <c:pt idx="827">
                  <c:v>1.316654</c:v>
                </c:pt>
                <c:pt idx="828">
                  <c:v>1.3338109999999999</c:v>
                </c:pt>
                <c:pt idx="829">
                  <c:v>1.3506399999999998</c:v>
                </c:pt>
                <c:pt idx="830">
                  <c:v>1.36714</c:v>
                </c:pt>
                <c:pt idx="831">
                  <c:v>1.3833069999999998</c:v>
                </c:pt>
                <c:pt idx="832">
                  <c:v>1.3991389999999999</c:v>
                </c:pt>
                <c:pt idx="833">
                  <c:v>1.414633</c:v>
                </c:pt>
                <c:pt idx="834">
                  <c:v>1.4297870000000001</c:v>
                </c:pt>
                <c:pt idx="835">
                  <c:v>1.444599</c:v>
                </c:pt>
                <c:pt idx="836">
                  <c:v>1.459066</c:v>
                </c:pt>
                <c:pt idx="837">
                  <c:v>1.473187</c:v>
                </c:pt>
                <c:pt idx="838">
                  <c:v>1.4869590000000001</c:v>
                </c:pt>
                <c:pt idx="839">
                  <c:v>1.500381</c:v>
                </c:pt>
                <c:pt idx="840">
                  <c:v>1.51345</c:v>
                </c:pt>
                <c:pt idx="841">
                  <c:v>1.526165</c:v>
                </c:pt>
                <c:pt idx="842">
                  <c:v>1.538524</c:v>
                </c:pt>
                <c:pt idx="843">
                  <c:v>1.5505249999999999</c:v>
                </c:pt>
                <c:pt idx="844">
                  <c:v>1.5621670000000001</c:v>
                </c:pt>
                <c:pt idx="845">
                  <c:v>1.5734490000000001</c:v>
                </c:pt>
                <c:pt idx="846">
                  <c:v>1.584368</c:v>
                </c:pt>
                <c:pt idx="847">
                  <c:v>1.594924</c:v>
                </c:pt>
                <c:pt idx="848">
                  <c:v>1.605116</c:v>
                </c:pt>
                <c:pt idx="849">
                  <c:v>1.614941</c:v>
                </c:pt>
                <c:pt idx="850">
                  <c:v>1.6244000000000001</c:v>
                </c:pt>
                <c:pt idx="851">
                  <c:v>1.633491</c:v>
                </c:pt>
                <c:pt idx="852">
                  <c:v>1.6422129999999999</c:v>
                </c:pt>
                <c:pt idx="853">
                  <c:v>1.6505650000000001</c:v>
                </c:pt>
                <c:pt idx="854">
                  <c:v>1.658547</c:v>
                </c:pt>
                <c:pt idx="855">
                  <c:v>1.6661570000000001</c:v>
                </c:pt>
                <c:pt idx="856">
                  <c:v>1.6733959999999999</c:v>
                </c:pt>
                <c:pt idx="857">
                  <c:v>1.6802630000000001</c:v>
                </c:pt>
                <c:pt idx="858">
                  <c:v>1.6867570000000001</c:v>
                </c:pt>
                <c:pt idx="859">
                  <c:v>1.6928779999999999</c:v>
                </c:pt>
                <c:pt idx="860">
                  <c:v>1.698626</c:v>
                </c:pt>
                <c:pt idx="861">
                  <c:v>1.704</c:v>
                </c:pt>
                <c:pt idx="862">
                  <c:v>1.709001</c:v>
                </c:pt>
                <c:pt idx="863">
                  <c:v>1.713627</c:v>
                </c:pt>
                <c:pt idx="864">
                  <c:v>1.7178800000000001</c:v>
                </c:pt>
                <c:pt idx="865">
                  <c:v>1.72176</c:v>
                </c:pt>
                <c:pt idx="866">
                  <c:v>1.725266</c:v>
                </c:pt>
                <c:pt idx="867">
                  <c:v>1.728399</c:v>
                </c:pt>
                <c:pt idx="868">
                  <c:v>1.7311589999999999</c:v>
                </c:pt>
                <c:pt idx="869">
                  <c:v>1.733546</c:v>
                </c:pt>
                <c:pt idx="870">
                  <c:v>1.735562</c:v>
                </c:pt>
                <c:pt idx="871">
                  <c:v>1.7372069999999999</c:v>
                </c:pt>
                <c:pt idx="872">
                  <c:v>1.7384809999999999</c:v>
                </c:pt>
                <c:pt idx="873">
                  <c:v>1.739385</c:v>
                </c:pt>
                <c:pt idx="874">
                  <c:v>1.739919</c:v>
                </c:pt>
                <c:pt idx="875">
                  <c:v>1.740086</c:v>
                </c:pt>
                <c:pt idx="876">
                  <c:v>1.7398850000000001</c:v>
                </c:pt>
                <c:pt idx="877">
                  <c:v>1.7393179999999999</c:v>
                </c:pt>
                <c:pt idx="878">
                  <c:v>1.738386</c:v>
                </c:pt>
                <c:pt idx="879">
                  <c:v>1.73709</c:v>
                </c:pt>
                <c:pt idx="880">
                  <c:v>1.7354309999999999</c:v>
                </c:pt>
                <c:pt idx="881">
                  <c:v>1.733411</c:v>
                </c:pt>
                <c:pt idx="882">
                  <c:v>1.731031</c:v>
                </c:pt>
                <c:pt idx="883">
                  <c:v>1.7282919999999999</c:v>
                </c:pt>
                <c:pt idx="884">
                  <c:v>1.725196</c:v>
                </c:pt>
                <c:pt idx="885">
                  <c:v>1.7217450000000001</c:v>
                </c:pt>
                <c:pt idx="886">
                  <c:v>1.71794</c:v>
                </c:pt>
                <c:pt idx="887">
                  <c:v>1.7137830000000001</c:v>
                </c:pt>
                <c:pt idx="888">
                  <c:v>1.709276</c:v>
                </c:pt>
                <c:pt idx="889">
                  <c:v>1.704421</c:v>
                </c:pt>
                <c:pt idx="890">
                  <c:v>1.699219</c:v>
                </c:pt>
                <c:pt idx="891">
                  <c:v>1.693673</c:v>
                </c:pt>
                <c:pt idx="892">
                  <c:v>1.6877849999999999</c:v>
                </c:pt>
                <c:pt idx="893">
                  <c:v>1.681557</c:v>
                </c:pt>
                <c:pt idx="894">
                  <c:v>1.6749909999999999</c:v>
                </c:pt>
                <c:pt idx="895">
                  <c:v>1.6680900000000001</c:v>
                </c:pt>
                <c:pt idx="896">
                  <c:v>1.660855</c:v>
                </c:pt>
                <c:pt idx="897">
                  <c:v>1.6532899999999999</c:v>
                </c:pt>
                <c:pt idx="898">
                  <c:v>1.6453960000000001</c:v>
                </c:pt>
                <c:pt idx="899">
                  <c:v>1.6371769999999999</c:v>
                </c:pt>
                <c:pt idx="900">
                  <c:v>1.6286350000000001</c:v>
                </c:pt>
                <c:pt idx="901">
                  <c:v>1.619772</c:v>
                </c:pt>
                <c:pt idx="902">
                  <c:v>1.6105909999999999</c:v>
                </c:pt>
                <c:pt idx="903">
                  <c:v>1.6010949999999999</c:v>
                </c:pt>
                <c:pt idx="904">
                  <c:v>1.591288</c:v>
                </c:pt>
                <c:pt idx="905">
                  <c:v>1.5811709999999999</c:v>
                </c:pt>
                <c:pt idx="906">
                  <c:v>1.570748</c:v>
                </c:pt>
                <c:pt idx="907">
                  <c:v>1.5600209999999999</c:v>
                </c:pt>
                <c:pt idx="908">
                  <c:v>1.5489950000000001</c:v>
                </c:pt>
                <c:pt idx="909">
                  <c:v>1.537671</c:v>
                </c:pt>
                <c:pt idx="910">
                  <c:v>1.526054</c:v>
                </c:pt>
                <c:pt idx="911">
                  <c:v>1.514146</c:v>
                </c:pt>
                <c:pt idx="912">
                  <c:v>1.501951</c:v>
                </c:pt>
                <c:pt idx="913">
                  <c:v>1.4894720000000001</c:v>
                </c:pt>
                <c:pt idx="914">
                  <c:v>1.476712</c:v>
                </c:pt>
                <c:pt idx="915">
                  <c:v>1.4636749999999998</c:v>
                </c:pt>
                <c:pt idx="916">
                  <c:v>1.450364</c:v>
                </c:pt>
                <c:pt idx="917">
                  <c:v>1.4367830000000001</c:v>
                </c:pt>
                <c:pt idx="918">
                  <c:v>1.422936</c:v>
                </c:pt>
                <c:pt idx="919">
                  <c:v>1.4088259999999999</c:v>
                </c:pt>
                <c:pt idx="920">
                  <c:v>1.3944570000000001</c:v>
                </c:pt>
                <c:pt idx="921">
                  <c:v>1.3798319999999999</c:v>
                </c:pt>
                <c:pt idx="922">
                  <c:v>1.3649550000000001</c:v>
                </c:pt>
                <c:pt idx="923">
                  <c:v>1.3498299999999999</c:v>
                </c:pt>
                <c:pt idx="924">
                  <c:v>1.334462</c:v>
                </c:pt>
                <c:pt idx="925">
                  <c:v>1.3188530000000001</c:v>
                </c:pt>
                <c:pt idx="926">
                  <c:v>1.3030080000000002</c:v>
                </c:pt>
                <c:pt idx="927">
                  <c:v>1.2869299999999999</c:v>
                </c:pt>
                <c:pt idx="928">
                  <c:v>1.2706249999999999</c:v>
                </c:pt>
                <c:pt idx="929">
                  <c:v>1.254095</c:v>
                </c:pt>
                <c:pt idx="930">
                  <c:v>1.2373449999999999</c:v>
                </c:pt>
                <c:pt idx="931">
                  <c:v>1.220378</c:v>
                </c:pt>
                <c:pt idx="932">
                  <c:v>1.203201</c:v>
                </c:pt>
                <c:pt idx="933">
                  <c:v>1.1858149999999998</c:v>
                </c:pt>
                <c:pt idx="934">
                  <c:v>1.168226</c:v>
                </c:pt>
                <c:pt idx="935">
                  <c:v>1.1504370000000002</c:v>
                </c:pt>
                <c:pt idx="936">
                  <c:v>1.1324540000000001</c:v>
                </c:pt>
                <c:pt idx="937">
                  <c:v>1.1142799999999999</c:v>
                </c:pt>
                <c:pt idx="938">
                  <c:v>1.09592</c:v>
                </c:pt>
                <c:pt idx="939">
                  <c:v>1.0773779999999999</c:v>
                </c:pt>
                <c:pt idx="940">
                  <c:v>1.058659</c:v>
                </c:pt>
                <c:pt idx="941">
                  <c:v>1.039766</c:v>
                </c:pt>
                <c:pt idx="942">
                  <c:v>1.020705</c:v>
                </c:pt>
                <c:pt idx="943">
                  <c:v>1.0014799999999999</c:v>
                </c:pt>
                <c:pt idx="944">
                  <c:v>0.98208999999999991</c:v>
                </c:pt>
                <c:pt idx="945">
                  <c:v>0.96255000000000002</c:v>
                </c:pt>
                <c:pt idx="946">
                  <c:v>0.94286000000000003</c:v>
                </c:pt>
                <c:pt idx="947">
                  <c:v>0.92303000000000002</c:v>
                </c:pt>
                <c:pt idx="948">
                  <c:v>0.90304999999999991</c:v>
                </c:pt>
                <c:pt idx="949">
                  <c:v>0.88292999999999999</c:v>
                </c:pt>
                <c:pt idx="950">
                  <c:v>0.86267999999999989</c:v>
                </c:pt>
                <c:pt idx="951">
                  <c:v>0.84230999999999989</c:v>
                </c:pt>
                <c:pt idx="952">
                  <c:v>0.82180999999999993</c:v>
                </c:pt>
                <c:pt idx="953">
                  <c:v>0.80119000000000007</c:v>
                </c:pt>
                <c:pt idx="954">
                  <c:v>0.78045999999999993</c:v>
                </c:pt>
                <c:pt idx="955">
                  <c:v>0.75961999999999996</c:v>
                </c:pt>
                <c:pt idx="956">
                  <c:v>0.73868</c:v>
                </c:pt>
                <c:pt idx="957">
                  <c:v>0.71764000000000006</c:v>
                </c:pt>
                <c:pt idx="958">
                  <c:v>0.6964999999999999</c:v>
                </c:pt>
                <c:pt idx="959">
                  <c:v>0.67527000000000004</c:v>
                </c:pt>
                <c:pt idx="960">
                  <c:v>0.6539600000000001</c:v>
                </c:pt>
                <c:pt idx="961">
                  <c:v>0.63256000000000001</c:v>
                </c:pt>
                <c:pt idx="962">
                  <c:v>0.61108999999999991</c:v>
                </c:pt>
                <c:pt idx="963">
                  <c:v>0.58955000000000002</c:v>
                </c:pt>
                <c:pt idx="964">
                  <c:v>0.56793999999999989</c:v>
                </c:pt>
                <c:pt idx="965">
                  <c:v>0.54627000000000003</c:v>
                </c:pt>
                <c:pt idx="966">
                  <c:v>0.52454000000000001</c:v>
                </c:pt>
                <c:pt idx="967">
                  <c:v>0.5027600000000001</c:v>
                </c:pt>
                <c:pt idx="968">
                  <c:v>0.48093000000000008</c:v>
                </c:pt>
                <c:pt idx="969">
                  <c:v>0.45906000000000002</c:v>
                </c:pt>
                <c:pt idx="970">
                  <c:v>0.43714999999999993</c:v>
                </c:pt>
                <c:pt idx="971">
                  <c:v>0.41521000000000008</c:v>
                </c:pt>
                <c:pt idx="972">
                  <c:v>0.39322999999999997</c:v>
                </c:pt>
                <c:pt idx="973">
                  <c:v>0.37124000000000001</c:v>
                </c:pt>
                <c:pt idx="974">
                  <c:v>0.34922000000000009</c:v>
                </c:pt>
                <c:pt idx="975">
                  <c:v>0.32719000000000009</c:v>
                </c:pt>
                <c:pt idx="976">
                  <c:v>0.3051600000000001</c:v>
                </c:pt>
                <c:pt idx="977">
                  <c:v>0.28310999999999997</c:v>
                </c:pt>
                <c:pt idx="978">
                  <c:v>0.26106999999999991</c:v>
                </c:pt>
                <c:pt idx="979">
                  <c:v>0.23902000000000001</c:v>
                </c:pt>
                <c:pt idx="980">
                  <c:v>0.21699000000000002</c:v>
                </c:pt>
                <c:pt idx="981">
                  <c:v>0.19497000000000009</c:v>
                </c:pt>
                <c:pt idx="982">
                  <c:v>0.17297000000000007</c:v>
                </c:pt>
                <c:pt idx="983">
                  <c:v>0.15098999999999996</c:v>
                </c:pt>
                <c:pt idx="984">
                  <c:v>0.12904000000000004</c:v>
                </c:pt>
                <c:pt idx="985">
                  <c:v>0.1071200000000001</c:v>
                </c:pt>
                <c:pt idx="986">
                  <c:v>8.5239999999999982E-2</c:v>
                </c:pt>
                <c:pt idx="987">
                  <c:v>6.3390000000000057E-2</c:v>
                </c:pt>
                <c:pt idx="988">
                  <c:v>4.1590000000000016E-2</c:v>
                </c:pt>
                <c:pt idx="989">
                  <c:v>1.9849999999999923E-2</c:v>
                </c:pt>
                <c:pt idx="990">
                  <c:v>-1.8500000000001293E-3</c:v>
                </c:pt>
                <c:pt idx="991">
                  <c:v>-2.3480000000000167E-2</c:v>
                </c:pt>
                <c:pt idx="992">
                  <c:v>-4.5059999999999878E-2</c:v>
                </c:pt>
                <c:pt idx="993">
                  <c:v>-6.6559999999999953E-2</c:v>
                </c:pt>
                <c:pt idx="994">
                  <c:v>-8.7990000000000013E-2</c:v>
                </c:pt>
                <c:pt idx="995">
                  <c:v>-0.10935000000000006</c:v>
                </c:pt>
                <c:pt idx="996">
                  <c:v>-0.13063000000000002</c:v>
                </c:pt>
                <c:pt idx="997">
                  <c:v>-0.15181999999999984</c:v>
                </c:pt>
                <c:pt idx="998">
                  <c:v>-0.17291999999999996</c:v>
                </c:pt>
                <c:pt idx="999">
                  <c:v>-0.19392999999999994</c:v>
                </c:pt>
                <c:pt idx="1000">
                  <c:v>-0.21485000000000021</c:v>
                </c:pt>
                <c:pt idx="1001">
                  <c:v>-0.2356600000000002</c:v>
                </c:pt>
                <c:pt idx="1002">
                  <c:v>-0.25635999999999992</c:v>
                </c:pt>
                <c:pt idx="1003">
                  <c:v>-0.27695999999999987</c:v>
                </c:pt>
                <c:pt idx="1004">
                  <c:v>-0.29743999999999993</c:v>
                </c:pt>
                <c:pt idx="1005">
                  <c:v>-0.31780000000000008</c:v>
                </c:pt>
                <c:pt idx="1006">
                  <c:v>-0.33804999999999996</c:v>
                </c:pt>
                <c:pt idx="1007">
                  <c:v>-0.35815999999999981</c:v>
                </c:pt>
                <c:pt idx="1008">
                  <c:v>-0.37815000000000021</c:v>
                </c:pt>
                <c:pt idx="1009">
                  <c:v>-0.39800000000000013</c:v>
                </c:pt>
                <c:pt idx="1010">
                  <c:v>-0.41772000000000009</c:v>
                </c:pt>
                <c:pt idx="1011">
                  <c:v>-0.43728999999999996</c:v>
                </c:pt>
                <c:pt idx="1012">
                  <c:v>-0.45671999999999979</c:v>
                </c:pt>
                <c:pt idx="1013">
                  <c:v>-0.47601000000000004</c:v>
                </c:pt>
                <c:pt idx="1014">
                  <c:v>-0.49514000000000014</c:v>
                </c:pt>
                <c:pt idx="1015">
                  <c:v>-0.51411000000000007</c:v>
                </c:pt>
                <c:pt idx="1016">
                  <c:v>-0.53291999999999984</c:v>
                </c:pt>
                <c:pt idx="1017">
                  <c:v>-0.55156999999999989</c:v>
                </c:pt>
                <c:pt idx="1018">
                  <c:v>-0.57005999999999979</c:v>
                </c:pt>
                <c:pt idx="1019">
                  <c:v>-0.58836999999999984</c:v>
                </c:pt>
                <c:pt idx="1020">
                  <c:v>-0.6065100000000001</c:v>
                </c:pt>
                <c:pt idx="1021">
                  <c:v>-0.62447000000000008</c:v>
                </c:pt>
                <c:pt idx="1022">
                  <c:v>-0.64225999999999983</c:v>
                </c:pt>
                <c:pt idx="1023">
                  <c:v>-0.65986000000000011</c:v>
                </c:pt>
                <c:pt idx="1024">
                  <c:v>-0.67727000000000004</c:v>
                </c:pt>
                <c:pt idx="1025">
                  <c:v>-0.69449000000000005</c:v>
                </c:pt>
                <c:pt idx="1026">
                  <c:v>-0.71152000000000015</c:v>
                </c:pt>
                <c:pt idx="1027">
                  <c:v>-0.7283599999999999</c:v>
                </c:pt>
                <c:pt idx="1028">
                  <c:v>-0.74499000000000004</c:v>
                </c:pt>
                <c:pt idx="1029">
                  <c:v>-0.76142999999999983</c:v>
                </c:pt>
                <c:pt idx="1030">
                  <c:v>-0.77764999999999995</c:v>
                </c:pt>
                <c:pt idx="1031">
                  <c:v>-0.7936700000000001</c:v>
                </c:pt>
                <c:pt idx="1032">
                  <c:v>-0.8094800000000002</c:v>
                </c:pt>
                <c:pt idx="1033">
                  <c:v>-0.82507999999999981</c:v>
                </c:pt>
                <c:pt idx="1034">
                  <c:v>-0.84046000000000021</c:v>
                </c:pt>
                <c:pt idx="1035">
                  <c:v>-0.85562000000000005</c:v>
                </c:pt>
                <c:pt idx="1036">
                  <c:v>-0.87055999999999978</c:v>
                </c:pt>
                <c:pt idx="1037">
                  <c:v>-0.88526999999999978</c:v>
                </c:pt>
                <c:pt idx="1038">
                  <c:v>-0.89976000000000012</c:v>
                </c:pt>
                <c:pt idx="1039">
                  <c:v>-0.91401999999999983</c:v>
                </c:pt>
                <c:pt idx="1040">
                  <c:v>-0.92804999999999982</c:v>
                </c:pt>
                <c:pt idx="1041">
                  <c:v>-0.94184000000000001</c:v>
                </c:pt>
                <c:pt idx="1042">
                  <c:v>-0.95540000000000003</c:v>
                </c:pt>
                <c:pt idx="1043">
                  <c:v>-0.9687199999999998</c:v>
                </c:pt>
                <c:pt idx="1044">
                  <c:v>-0.98179999999999978</c:v>
                </c:pt>
                <c:pt idx="1045">
                  <c:v>-0.9946299999999999</c:v>
                </c:pt>
                <c:pt idx="1046">
                  <c:v>-1.0072199999999998</c:v>
                </c:pt>
                <c:pt idx="1047">
                  <c:v>-1.0195699999999999</c:v>
                </c:pt>
                <c:pt idx="1048">
                  <c:v>-1.03166</c:v>
                </c:pt>
                <c:pt idx="1049">
                  <c:v>-1.0435099999999999</c:v>
                </c:pt>
                <c:pt idx="1050">
                  <c:v>-1.0550999999999999</c:v>
                </c:pt>
                <c:pt idx="1051">
                  <c:v>-1.0664400000000001</c:v>
                </c:pt>
                <c:pt idx="1052">
                  <c:v>-1.0775199999999998</c:v>
                </c:pt>
                <c:pt idx="1053">
                  <c:v>-1.0883400000000001</c:v>
                </c:pt>
                <c:pt idx="1054">
                  <c:v>-1.0989100000000001</c:v>
                </c:pt>
                <c:pt idx="1055">
                  <c:v>-1.10921</c:v>
                </c:pt>
                <c:pt idx="1056">
                  <c:v>-1.1192600000000001</c:v>
                </c:pt>
                <c:pt idx="1057">
                  <c:v>-1.1290300000000002</c:v>
                </c:pt>
                <c:pt idx="1058">
                  <c:v>-1.13855</c:v>
                </c:pt>
                <c:pt idx="1059">
                  <c:v>-1.1477900000000001</c:v>
                </c:pt>
                <c:pt idx="1060">
                  <c:v>-1.1567699999999999</c:v>
                </c:pt>
                <c:pt idx="1061">
                  <c:v>-1.1654800000000001</c:v>
                </c:pt>
                <c:pt idx="1062">
                  <c:v>-1.1739199999999999</c:v>
                </c:pt>
                <c:pt idx="1063">
                  <c:v>-1.1820900000000001</c:v>
                </c:pt>
                <c:pt idx="1064">
                  <c:v>-1.1899899999999999</c:v>
                </c:pt>
                <c:pt idx="1065">
                  <c:v>-1.1976200000000001</c:v>
                </c:pt>
                <c:pt idx="1066">
                  <c:v>-1.2049699999999999</c:v>
                </c:pt>
                <c:pt idx="1067">
                  <c:v>-1.21204</c:v>
                </c:pt>
                <c:pt idx="1068">
                  <c:v>-1.2188400000000001</c:v>
                </c:pt>
                <c:pt idx="1069">
                  <c:v>-1.2253699999999998</c:v>
                </c:pt>
                <c:pt idx="1070">
                  <c:v>-1.2316099999999999</c:v>
                </c:pt>
                <c:pt idx="1071">
                  <c:v>-1.2375799999999999</c:v>
                </c:pt>
                <c:pt idx="1072">
                  <c:v>-1.2432799999999999</c:v>
                </c:pt>
                <c:pt idx="1073">
                  <c:v>-1.2486899999999999</c:v>
                </c:pt>
                <c:pt idx="1074">
                  <c:v>-1.2538299999999998</c:v>
                </c:pt>
                <c:pt idx="1075">
                  <c:v>-1.25868</c:v>
                </c:pt>
                <c:pt idx="1076">
                  <c:v>-1.2632599999999998</c:v>
                </c:pt>
                <c:pt idx="1077">
                  <c:v>-1.26755</c:v>
                </c:pt>
                <c:pt idx="1078">
                  <c:v>-1.2715700000000001</c:v>
                </c:pt>
                <c:pt idx="1079">
                  <c:v>-1.2753100000000002</c:v>
                </c:pt>
                <c:pt idx="1080">
                  <c:v>-1.2787700000000002</c:v>
                </c:pt>
                <c:pt idx="1081">
                  <c:v>-1.2819400000000001</c:v>
                </c:pt>
                <c:pt idx="1082">
                  <c:v>-1.28484</c:v>
                </c:pt>
                <c:pt idx="1083">
                  <c:v>-1.2874599999999998</c:v>
                </c:pt>
                <c:pt idx="1084">
                  <c:v>-1.28979</c:v>
                </c:pt>
                <c:pt idx="1085">
                  <c:v>-1.2918500000000002</c:v>
                </c:pt>
                <c:pt idx="1086">
                  <c:v>-1.2936299999999998</c:v>
                </c:pt>
                <c:pt idx="1087">
                  <c:v>-1.2951299999999999</c:v>
                </c:pt>
                <c:pt idx="1088">
                  <c:v>-1.29636</c:v>
                </c:pt>
                <c:pt idx="1089">
                  <c:v>-1.2972999999999999</c:v>
                </c:pt>
                <c:pt idx="1090">
                  <c:v>-1.2979699999999998</c:v>
                </c:pt>
                <c:pt idx="1091">
                  <c:v>-1.2983600000000002</c:v>
                </c:pt>
                <c:pt idx="1092">
                  <c:v>-1.29847</c:v>
                </c:pt>
                <c:pt idx="1093">
                  <c:v>-1.2983099999999999</c:v>
                </c:pt>
                <c:pt idx="1094">
                  <c:v>-1.2978800000000001</c:v>
                </c:pt>
                <c:pt idx="1095">
                  <c:v>-1.2971699999999999</c:v>
                </c:pt>
                <c:pt idx="1096">
                  <c:v>-1.2961900000000002</c:v>
                </c:pt>
                <c:pt idx="1097">
                  <c:v>-1.29494</c:v>
                </c:pt>
                <c:pt idx="1098">
                  <c:v>-1.2934100000000002</c:v>
                </c:pt>
                <c:pt idx="1099">
                  <c:v>-1.29162</c:v>
                </c:pt>
                <c:pt idx="1100">
                  <c:v>-1.2895599999999998</c:v>
                </c:pt>
                <c:pt idx="1101">
                  <c:v>-1.2872300000000001</c:v>
                </c:pt>
                <c:pt idx="1102">
                  <c:v>-1.2846299999999999</c:v>
                </c:pt>
                <c:pt idx="1103">
                  <c:v>-1.2817699999999999</c:v>
                </c:pt>
                <c:pt idx="1104">
                  <c:v>-1.2786499999999998</c:v>
                </c:pt>
                <c:pt idx="1105">
                  <c:v>-1.2752599999999998</c:v>
                </c:pt>
                <c:pt idx="1106">
                  <c:v>-1.2716099999999999</c:v>
                </c:pt>
                <c:pt idx="1107">
                  <c:v>-1.2677</c:v>
                </c:pt>
                <c:pt idx="1108">
                  <c:v>-1.2635299999999998</c:v>
                </c:pt>
                <c:pt idx="1109">
                  <c:v>-1.2591100000000002</c:v>
                </c:pt>
                <c:pt idx="1110">
                  <c:v>-1.2544300000000002</c:v>
                </c:pt>
                <c:pt idx="1111">
                  <c:v>-1.2494999999999998</c:v>
                </c:pt>
                <c:pt idx="1112">
                  <c:v>-1.2443200000000001</c:v>
                </c:pt>
                <c:pt idx="1113">
                  <c:v>-1.23889</c:v>
                </c:pt>
                <c:pt idx="1114">
                  <c:v>-1.2332100000000001</c:v>
                </c:pt>
                <c:pt idx="1115">
                  <c:v>-1.22729</c:v>
                </c:pt>
                <c:pt idx="1116">
                  <c:v>-1.22112</c:v>
                </c:pt>
                <c:pt idx="1117">
                  <c:v>-1.2147000000000001</c:v>
                </c:pt>
                <c:pt idx="1118">
                  <c:v>-1.2080500000000001</c:v>
                </c:pt>
                <c:pt idx="1119">
                  <c:v>-1.2011599999999998</c:v>
                </c:pt>
                <c:pt idx="1120">
                  <c:v>-1.1940400000000002</c:v>
                </c:pt>
                <c:pt idx="1121">
                  <c:v>-1.18668</c:v>
                </c:pt>
                <c:pt idx="1122">
                  <c:v>-1.17909</c:v>
                </c:pt>
                <c:pt idx="1123">
                  <c:v>-1.1712600000000002</c:v>
                </c:pt>
                <c:pt idx="1124">
                  <c:v>-1.1632199999999999</c:v>
                </c:pt>
                <c:pt idx="1125">
                  <c:v>-1.1549399999999999</c:v>
                </c:pt>
                <c:pt idx="1126">
                  <c:v>-1.1464500000000002</c:v>
                </c:pt>
                <c:pt idx="1127">
                  <c:v>-1.1377299999999999</c:v>
                </c:pt>
                <c:pt idx="1128">
                  <c:v>-1.1288</c:v>
                </c:pt>
                <c:pt idx="1129">
                  <c:v>-1.11965</c:v>
                </c:pt>
                <c:pt idx="1130">
                  <c:v>-1.11029</c:v>
                </c:pt>
                <c:pt idx="1131">
                  <c:v>-1.1007199999999999</c:v>
                </c:pt>
                <c:pt idx="1132">
                  <c:v>-1.0909399999999998</c:v>
                </c:pt>
                <c:pt idx="1133">
                  <c:v>-1.0809600000000001</c:v>
                </c:pt>
                <c:pt idx="1134">
                  <c:v>-1.07077</c:v>
                </c:pt>
                <c:pt idx="1135">
                  <c:v>-1.0603899999999999</c:v>
                </c:pt>
                <c:pt idx="1136">
                  <c:v>-1.0498099999999999</c:v>
                </c:pt>
                <c:pt idx="1137">
                  <c:v>-1.0390299999999999</c:v>
                </c:pt>
                <c:pt idx="1138">
                  <c:v>-1.02806</c:v>
                </c:pt>
                <c:pt idx="1139">
                  <c:v>-1.0169100000000002</c:v>
                </c:pt>
                <c:pt idx="1140">
                  <c:v>-1.0055700000000001</c:v>
                </c:pt>
                <c:pt idx="1141">
                  <c:v>-0.99404000000000003</c:v>
                </c:pt>
                <c:pt idx="1142">
                  <c:v>-0.98234000000000021</c:v>
                </c:pt>
                <c:pt idx="1143">
                  <c:v>-0.9704600000000001</c:v>
                </c:pt>
                <c:pt idx="1144">
                  <c:v>-0.95840000000000014</c:v>
                </c:pt>
                <c:pt idx="1145">
                  <c:v>-0.94618000000000002</c:v>
                </c:pt>
                <c:pt idx="1146">
                  <c:v>-0.93379000000000012</c:v>
                </c:pt>
                <c:pt idx="1147">
                  <c:v>-0.92122999999999999</c:v>
                </c:pt>
                <c:pt idx="1148">
                  <c:v>-0.90851000000000015</c:v>
                </c:pt>
                <c:pt idx="1149">
                  <c:v>-0.89564000000000021</c:v>
                </c:pt>
                <c:pt idx="1150">
                  <c:v>-0.88260000000000005</c:v>
                </c:pt>
                <c:pt idx="1151">
                  <c:v>-0.86941999999999986</c:v>
                </c:pt>
                <c:pt idx="1152">
                  <c:v>-0.85609000000000002</c:v>
                </c:pt>
                <c:pt idx="1153">
                  <c:v>-0.84261000000000008</c:v>
                </c:pt>
                <c:pt idx="1154">
                  <c:v>-0.82899000000000012</c:v>
                </c:pt>
                <c:pt idx="1155">
                  <c:v>-0.81523000000000012</c:v>
                </c:pt>
                <c:pt idx="1156">
                  <c:v>-0.8013300000000001</c:v>
                </c:pt>
                <c:pt idx="1157">
                  <c:v>-0.78731000000000018</c:v>
                </c:pt>
                <c:pt idx="1158">
                  <c:v>-0.77314999999999978</c:v>
                </c:pt>
                <c:pt idx="1159">
                  <c:v>-0.75886999999999993</c:v>
                </c:pt>
                <c:pt idx="1160">
                  <c:v>-0.74446000000000012</c:v>
                </c:pt>
                <c:pt idx="1161">
                  <c:v>-0.72994000000000003</c:v>
                </c:pt>
                <c:pt idx="1162">
                  <c:v>-0.71530000000000005</c:v>
                </c:pt>
                <c:pt idx="1163">
                  <c:v>-0.70054999999999978</c:v>
                </c:pt>
                <c:pt idx="1164">
                  <c:v>-0.68569000000000013</c:v>
                </c:pt>
                <c:pt idx="1165">
                  <c:v>-0.6707200000000002</c:v>
                </c:pt>
                <c:pt idx="1166">
                  <c:v>-0.65565000000000007</c:v>
                </c:pt>
                <c:pt idx="1167">
                  <c:v>-0.64048999999999978</c:v>
                </c:pt>
                <c:pt idx="1168">
                  <c:v>-0.62522000000000011</c:v>
                </c:pt>
                <c:pt idx="1169">
                  <c:v>-0.60986999999999991</c:v>
                </c:pt>
                <c:pt idx="1170">
                  <c:v>-0.59443000000000001</c:v>
                </c:pt>
                <c:pt idx="1171">
                  <c:v>-0.57891000000000004</c:v>
                </c:pt>
                <c:pt idx="1172">
                  <c:v>-0.56329999999999991</c:v>
                </c:pt>
                <c:pt idx="1173">
                  <c:v>-0.54762000000000022</c:v>
                </c:pt>
                <c:pt idx="1174">
                  <c:v>-0.53186</c:v>
                </c:pt>
                <c:pt idx="1175">
                  <c:v>-0.51603000000000021</c:v>
                </c:pt>
                <c:pt idx="1176">
                  <c:v>-0.50014000000000003</c:v>
                </c:pt>
                <c:pt idx="1177">
                  <c:v>-0.48417999999999983</c:v>
                </c:pt>
                <c:pt idx="1178">
                  <c:v>-0.4681700000000002</c:v>
                </c:pt>
                <c:pt idx="1179">
                  <c:v>-0.4520900000000001</c:v>
                </c:pt>
                <c:pt idx="1180">
                  <c:v>-0.43597000000000019</c:v>
                </c:pt>
                <c:pt idx="1181">
                  <c:v>-0.41978999999999989</c:v>
                </c:pt>
                <c:pt idx="1182">
                  <c:v>-0.40357000000000021</c:v>
                </c:pt>
                <c:pt idx="1183">
                  <c:v>-0.38730999999999982</c:v>
                </c:pt>
                <c:pt idx="1184">
                  <c:v>-0.37101000000000006</c:v>
                </c:pt>
                <c:pt idx="1185">
                  <c:v>-0.35468000000000011</c:v>
                </c:pt>
                <c:pt idx="1186">
                  <c:v>-0.33830999999999989</c:v>
                </c:pt>
                <c:pt idx="1187">
                  <c:v>-0.32191999999999998</c:v>
                </c:pt>
                <c:pt idx="1188">
                  <c:v>-0.30549999999999988</c:v>
                </c:pt>
                <c:pt idx="1189">
                  <c:v>-0.28907000000000016</c:v>
                </c:pt>
                <c:pt idx="1190">
                  <c:v>-0.2726099999999998</c:v>
                </c:pt>
                <c:pt idx="1191">
                  <c:v>-0.25613999999999981</c:v>
                </c:pt>
                <c:pt idx="1192">
                  <c:v>-0.23966999999999983</c:v>
                </c:pt>
                <c:pt idx="1193">
                  <c:v>-0.22318000000000016</c:v>
                </c:pt>
                <c:pt idx="1194">
                  <c:v>-0.20670000000000011</c:v>
                </c:pt>
                <c:pt idx="1195">
                  <c:v>-0.19020999999999999</c:v>
                </c:pt>
                <c:pt idx="1196">
                  <c:v>-0.17372999999999994</c:v>
                </c:pt>
                <c:pt idx="1197">
                  <c:v>-0.15724999999999989</c:v>
                </c:pt>
                <c:pt idx="1198">
                  <c:v>-0.14078999999999997</c:v>
                </c:pt>
                <c:pt idx="1199">
                  <c:v>-0.12434000000000012</c:v>
                </c:pt>
                <c:pt idx="1200">
                  <c:v>-0.10790999999999995</c:v>
                </c:pt>
                <c:pt idx="1201">
                  <c:v>-9.1499999999999915E-2</c:v>
                </c:pt>
                <c:pt idx="1202">
                  <c:v>-7.5120000000000076E-2</c:v>
                </c:pt>
                <c:pt idx="1203">
                  <c:v>-5.8769999999999989E-2</c:v>
                </c:pt>
                <c:pt idx="1204">
                  <c:v>-4.2440000000000033E-2</c:v>
                </c:pt>
                <c:pt idx="1205">
                  <c:v>-2.6149999999999896E-2</c:v>
                </c:pt>
                <c:pt idx="1206">
                  <c:v>-9.9000000000000199E-3</c:v>
                </c:pt>
                <c:pt idx="1207">
                  <c:v>6.2999999999999723E-3</c:v>
                </c:pt>
                <c:pt idx="1208">
                  <c:v>2.246999999999999E-2</c:v>
                </c:pt>
                <c:pt idx="1209">
                  <c:v>3.8580000000000059E-2</c:v>
                </c:pt>
                <c:pt idx="1210">
                  <c:v>5.4640000000000022E-2</c:v>
                </c:pt>
                <c:pt idx="1211">
                  <c:v>7.0650000000000102E-2</c:v>
                </c:pt>
                <c:pt idx="1212">
                  <c:v>8.660000000000001E-2</c:v>
                </c:pt>
                <c:pt idx="1213">
                  <c:v>0.10248999999999997</c:v>
                </c:pt>
                <c:pt idx="1214">
                  <c:v>0.11830999999999992</c:v>
                </c:pt>
                <c:pt idx="1215">
                  <c:v>0.13406000000000007</c:v>
                </c:pt>
                <c:pt idx="1216">
                  <c:v>0.14975000000000005</c:v>
                </c:pt>
                <c:pt idx="1217">
                  <c:v>0.16535999999999995</c:v>
                </c:pt>
                <c:pt idx="1218">
                  <c:v>0.18089</c:v>
                </c:pt>
                <c:pt idx="1219">
                  <c:v>0.19633999999999996</c:v>
                </c:pt>
                <c:pt idx="1220">
                  <c:v>0.21171000000000006</c:v>
                </c:pt>
                <c:pt idx="1221">
                  <c:v>0.22699000000000003</c:v>
                </c:pt>
                <c:pt idx="1222">
                  <c:v>0.24218000000000006</c:v>
                </c:pt>
                <c:pt idx="1223">
                  <c:v>0.25727999999999995</c:v>
                </c:pt>
                <c:pt idx="1224">
                  <c:v>0.27228999999999992</c:v>
                </c:pt>
                <c:pt idx="1225">
                  <c:v>0.28719000000000006</c:v>
                </c:pt>
                <c:pt idx="1226">
                  <c:v>0.30200000000000005</c:v>
                </c:pt>
                <c:pt idx="1227">
                  <c:v>0.31669999999999998</c:v>
                </c:pt>
                <c:pt idx="1228">
                  <c:v>0.33129000000000008</c:v>
                </c:pt>
                <c:pt idx="1229">
                  <c:v>0.34576999999999991</c:v>
                </c:pt>
                <c:pt idx="1230">
                  <c:v>0.3601399999999999</c:v>
                </c:pt>
                <c:pt idx="1231">
                  <c:v>0.37440000000000007</c:v>
                </c:pt>
                <c:pt idx="1232">
                  <c:v>0.38854000000000011</c:v>
                </c:pt>
                <c:pt idx="1233">
                  <c:v>0.40254999999999996</c:v>
                </c:pt>
                <c:pt idx="1234">
                  <c:v>0.41644999999999999</c:v>
                </c:pt>
                <c:pt idx="1235">
                  <c:v>0.43020999999999998</c:v>
                </c:pt>
                <c:pt idx="1236">
                  <c:v>0.44385000000000008</c:v>
                </c:pt>
                <c:pt idx="1237">
                  <c:v>0.45735999999999999</c:v>
                </c:pt>
                <c:pt idx="1238">
                  <c:v>0.47073000000000009</c:v>
                </c:pt>
                <c:pt idx="1239">
                  <c:v>0.48397000000000001</c:v>
                </c:pt>
                <c:pt idx="1240">
                  <c:v>0.4970699999999999</c:v>
                </c:pt>
                <c:pt idx="1241">
                  <c:v>0.51002999999999998</c:v>
                </c:pt>
                <c:pt idx="1242">
                  <c:v>0.52283999999999997</c:v>
                </c:pt>
                <c:pt idx="1243">
                  <c:v>0.53550999999999993</c:v>
                </c:pt>
                <c:pt idx="1244">
                  <c:v>0.54803000000000002</c:v>
                </c:pt>
                <c:pt idx="1245">
                  <c:v>0.56041000000000007</c:v>
                </c:pt>
                <c:pt idx="1246">
                  <c:v>0.57261999999999991</c:v>
                </c:pt>
                <c:pt idx="1247">
                  <c:v>0.58468999999999993</c:v>
                </c:pt>
                <c:pt idx="1248">
                  <c:v>0.59660000000000002</c:v>
                </c:pt>
                <c:pt idx="1249">
                  <c:v>0.6083400000000001</c:v>
                </c:pt>
                <c:pt idx="1250">
                  <c:v>0.61993000000000009</c:v>
                </c:pt>
                <c:pt idx="1251">
                  <c:v>0.63135999999999992</c:v>
                </c:pt>
                <c:pt idx="1252">
                  <c:v>0.6426099999999999</c:v>
                </c:pt>
                <c:pt idx="1253">
                  <c:v>0.65371000000000001</c:v>
                </c:pt>
                <c:pt idx="1254">
                  <c:v>0.66463000000000005</c:v>
                </c:pt>
                <c:pt idx="1255">
                  <c:v>0.67538000000000009</c:v>
                </c:pt>
                <c:pt idx="1256">
                  <c:v>0.6859599999999999</c:v>
                </c:pt>
                <c:pt idx="1257">
                  <c:v>0.69636999999999993</c:v>
                </c:pt>
                <c:pt idx="1258">
                  <c:v>0.70659999999999989</c:v>
                </c:pt>
                <c:pt idx="1259">
                  <c:v>0.71665000000000001</c:v>
                </c:pt>
                <c:pt idx="1260">
                  <c:v>0.7265299999999999</c:v>
                </c:pt>
                <c:pt idx="1261">
                  <c:v>0.7362200000000001</c:v>
                </c:pt>
                <c:pt idx="1262">
                  <c:v>0.74573</c:v>
                </c:pt>
                <c:pt idx="1263">
                  <c:v>0.75506000000000006</c:v>
                </c:pt>
                <c:pt idx="1264">
                  <c:v>0.76419999999999999</c:v>
                </c:pt>
                <c:pt idx="1265">
                  <c:v>0.77315</c:v>
                </c:pt>
                <c:pt idx="1266">
                  <c:v>0.78191999999999995</c:v>
                </c:pt>
                <c:pt idx="1267">
                  <c:v>0.79048999999999991</c:v>
                </c:pt>
                <c:pt idx="1268">
                  <c:v>0.79888000000000003</c:v>
                </c:pt>
                <c:pt idx="1269">
                  <c:v>0.80706999999999995</c:v>
                </c:pt>
                <c:pt idx="1270">
                  <c:v>0.81506999999999996</c:v>
                </c:pt>
                <c:pt idx="1271">
                  <c:v>0.82288000000000006</c:v>
                </c:pt>
                <c:pt idx="1272">
                  <c:v>0.83048000000000011</c:v>
                </c:pt>
                <c:pt idx="1273">
                  <c:v>0.83790000000000009</c:v>
                </c:pt>
                <c:pt idx="1274">
                  <c:v>0.84511000000000003</c:v>
                </c:pt>
                <c:pt idx="1275">
                  <c:v>0.85213000000000005</c:v>
                </c:pt>
                <c:pt idx="1276">
                  <c:v>0.85894000000000004</c:v>
                </c:pt>
                <c:pt idx="1277">
                  <c:v>0.86556000000000011</c:v>
                </c:pt>
                <c:pt idx="1278">
                  <c:v>0.87196999999999991</c:v>
                </c:pt>
                <c:pt idx="1279">
                  <c:v>0.87817999999999996</c:v>
                </c:pt>
                <c:pt idx="1280">
                  <c:v>0.88419000000000003</c:v>
                </c:pt>
                <c:pt idx="1281">
                  <c:v>0.8899999999999999</c:v>
                </c:pt>
                <c:pt idx="1282">
                  <c:v>0.89559999999999995</c:v>
                </c:pt>
                <c:pt idx="1283">
                  <c:v>0.90098999999999996</c:v>
                </c:pt>
                <c:pt idx="1284">
                  <c:v>0.90617999999999999</c:v>
                </c:pt>
                <c:pt idx="1285">
                  <c:v>0.91115999999999997</c:v>
                </c:pt>
                <c:pt idx="1286">
                  <c:v>0.91593999999999998</c:v>
                </c:pt>
                <c:pt idx="1287">
                  <c:v>0.92050999999999994</c:v>
                </c:pt>
                <c:pt idx="1288">
                  <c:v>0.92487000000000008</c:v>
                </c:pt>
                <c:pt idx="1289">
                  <c:v>0.92901999999999996</c:v>
                </c:pt>
                <c:pt idx="1290">
                  <c:v>0.93297000000000008</c:v>
                </c:pt>
                <c:pt idx="1291">
                  <c:v>0.93670999999999993</c:v>
                </c:pt>
                <c:pt idx="1292">
                  <c:v>0.9402299999999999</c:v>
                </c:pt>
                <c:pt idx="1293">
                  <c:v>0.94355000000000011</c:v>
                </c:pt>
                <c:pt idx="1294">
                  <c:v>0.94666000000000006</c:v>
                </c:pt>
                <c:pt idx="1295">
                  <c:v>0.94955999999999996</c:v>
                </c:pt>
                <c:pt idx="1296">
                  <c:v>0.95226000000000011</c:v>
                </c:pt>
                <c:pt idx="1297">
                  <c:v>0.95473999999999992</c:v>
                </c:pt>
                <c:pt idx="1298">
                  <c:v>0.95700999999999992</c:v>
                </c:pt>
                <c:pt idx="1299">
                  <c:v>0.95907999999999993</c:v>
                </c:pt>
                <c:pt idx="1300">
                  <c:v>0.96093000000000006</c:v>
                </c:pt>
                <c:pt idx="1301">
                  <c:v>0.96257999999999999</c:v>
                </c:pt>
                <c:pt idx="1302">
                  <c:v>0.9640200000000001</c:v>
                </c:pt>
                <c:pt idx="1303">
                  <c:v>0.96524999999999994</c:v>
                </c:pt>
                <c:pt idx="1304">
                  <c:v>0.96626999999999996</c:v>
                </c:pt>
                <c:pt idx="1305">
                  <c:v>0.96709000000000001</c:v>
                </c:pt>
                <c:pt idx="1306">
                  <c:v>0.9677</c:v>
                </c:pt>
                <c:pt idx="1307">
                  <c:v>0.96809999999999996</c:v>
                </c:pt>
                <c:pt idx="1308">
                  <c:v>0.96829999999999994</c:v>
                </c:pt>
                <c:pt idx="1309">
                  <c:v>0.9682900000000001</c:v>
                </c:pt>
                <c:pt idx="1310">
                  <c:v>0.96806999999999999</c:v>
                </c:pt>
                <c:pt idx="1311">
                  <c:v>0.9676499999999999</c:v>
                </c:pt>
                <c:pt idx="1312">
                  <c:v>0.96703000000000006</c:v>
                </c:pt>
                <c:pt idx="1313">
                  <c:v>0.96619999999999995</c:v>
                </c:pt>
                <c:pt idx="1314">
                  <c:v>0.96517000000000008</c:v>
                </c:pt>
                <c:pt idx="1315">
                  <c:v>0.96394000000000002</c:v>
                </c:pt>
                <c:pt idx="1316">
                  <c:v>0.96250999999999998</c:v>
                </c:pt>
                <c:pt idx="1317">
                  <c:v>0.96087999999999996</c:v>
                </c:pt>
                <c:pt idx="1318">
                  <c:v>0.95904999999999996</c:v>
                </c:pt>
                <c:pt idx="1319">
                  <c:v>0.95701999999999998</c:v>
                </c:pt>
                <c:pt idx="1320">
                  <c:v>0.95479000000000003</c:v>
                </c:pt>
                <c:pt idx="1321">
                  <c:v>0.95236999999999994</c:v>
                </c:pt>
                <c:pt idx="1322">
                  <c:v>0.94975999999999994</c:v>
                </c:pt>
                <c:pt idx="1323">
                  <c:v>0.94694999999999996</c:v>
                </c:pt>
                <c:pt idx="1324">
                  <c:v>0.94394</c:v>
                </c:pt>
                <c:pt idx="1325">
                  <c:v>0.94074999999999998</c:v>
                </c:pt>
                <c:pt idx="1326">
                  <c:v>0.93735999999999997</c:v>
                </c:pt>
                <c:pt idx="1327">
                  <c:v>0.9337899999999999</c:v>
                </c:pt>
                <c:pt idx="1328">
                  <c:v>0.93002999999999991</c:v>
                </c:pt>
                <c:pt idx="1329">
                  <c:v>0.92608000000000001</c:v>
                </c:pt>
                <c:pt idx="1330">
                  <c:v>0.92193999999999998</c:v>
                </c:pt>
                <c:pt idx="1331">
                  <c:v>0.91762999999999995</c:v>
                </c:pt>
                <c:pt idx="1332">
                  <c:v>0.91313</c:v>
                </c:pt>
                <c:pt idx="1333">
                  <c:v>0.90843999999999991</c:v>
                </c:pt>
                <c:pt idx="1334">
                  <c:v>0.90358000000000005</c:v>
                </c:pt>
                <c:pt idx="1335">
                  <c:v>0.89853999999999989</c:v>
                </c:pt>
                <c:pt idx="1336">
                  <c:v>0.89332999999999996</c:v>
                </c:pt>
                <c:pt idx="1337">
                  <c:v>0.88793999999999995</c:v>
                </c:pt>
                <c:pt idx="1338">
                  <c:v>0.88237999999999994</c:v>
                </c:pt>
                <c:pt idx="1339">
                  <c:v>0.87664000000000009</c:v>
                </c:pt>
                <c:pt idx="1340">
                  <c:v>0.87074000000000007</c:v>
                </c:pt>
                <c:pt idx="1341">
                  <c:v>0.86467000000000005</c:v>
                </c:pt>
                <c:pt idx="1342">
                  <c:v>0.85843000000000003</c:v>
                </c:pt>
                <c:pt idx="1343">
                  <c:v>0.85203000000000007</c:v>
                </c:pt>
                <c:pt idx="1344">
                  <c:v>0.8454600000000001</c:v>
                </c:pt>
                <c:pt idx="1345">
                  <c:v>0.83872999999999998</c:v>
                </c:pt>
                <c:pt idx="1346">
                  <c:v>0.83184999999999998</c:v>
                </c:pt>
                <c:pt idx="1347">
                  <c:v>0.82481000000000004</c:v>
                </c:pt>
                <c:pt idx="1348">
                  <c:v>0.81760999999999995</c:v>
                </c:pt>
                <c:pt idx="1349">
                  <c:v>0.81025999999999998</c:v>
                </c:pt>
                <c:pt idx="1350">
                  <c:v>0.80275999999999992</c:v>
                </c:pt>
                <c:pt idx="1351">
                  <c:v>0.79510999999999998</c:v>
                </c:pt>
                <c:pt idx="1352">
                  <c:v>0.78730999999999995</c:v>
                </c:pt>
                <c:pt idx="1353">
                  <c:v>0.77936000000000005</c:v>
                </c:pt>
                <c:pt idx="1354">
                  <c:v>0.77127999999999997</c:v>
                </c:pt>
                <c:pt idx="1355">
                  <c:v>0.76305000000000001</c:v>
                </c:pt>
                <c:pt idx="1356">
                  <c:v>0.75468000000000002</c:v>
                </c:pt>
                <c:pt idx="1357">
                  <c:v>0.74618000000000007</c:v>
                </c:pt>
                <c:pt idx="1358">
                  <c:v>0.73754000000000008</c:v>
                </c:pt>
                <c:pt idx="1359">
                  <c:v>0.72877999999999998</c:v>
                </c:pt>
                <c:pt idx="1360">
                  <c:v>0.71988000000000008</c:v>
                </c:pt>
                <c:pt idx="1361">
                  <c:v>0.71084999999999998</c:v>
                </c:pt>
                <c:pt idx="1362">
                  <c:v>0.70169999999999999</c:v>
                </c:pt>
                <c:pt idx="1363">
                  <c:v>0.69242000000000004</c:v>
                </c:pt>
                <c:pt idx="1364">
                  <c:v>0.68303000000000003</c:v>
                </c:pt>
                <c:pt idx="1365">
                  <c:v>0.67351000000000005</c:v>
                </c:pt>
                <c:pt idx="1366">
                  <c:v>0.66388000000000003</c:v>
                </c:pt>
                <c:pt idx="1367">
                  <c:v>0.65413999999999994</c:v>
                </c:pt>
                <c:pt idx="1368">
                  <c:v>0.64427999999999996</c:v>
                </c:pt>
                <c:pt idx="1369">
                  <c:v>0.63430999999999993</c:v>
                </c:pt>
                <c:pt idx="1370">
                  <c:v>0.62423999999999991</c:v>
                </c:pt>
                <c:pt idx="1371">
                  <c:v>0.61406999999999989</c:v>
                </c:pt>
                <c:pt idx="1372">
                  <c:v>0.60379000000000005</c:v>
                </c:pt>
                <c:pt idx="1373">
                  <c:v>0.59340999999999999</c:v>
                </c:pt>
                <c:pt idx="1374">
                  <c:v>0.58294000000000001</c:v>
                </c:pt>
                <c:pt idx="1375">
                  <c:v>0.57237000000000005</c:v>
                </c:pt>
                <c:pt idx="1376">
                  <c:v>0.56170999999999993</c:v>
                </c:pt>
                <c:pt idx="1377">
                  <c:v>0.55095999999999989</c:v>
                </c:pt>
                <c:pt idx="1378">
                  <c:v>0.54011999999999993</c:v>
                </c:pt>
                <c:pt idx="1379">
                  <c:v>0.52919999999999989</c:v>
                </c:pt>
                <c:pt idx="1380">
                  <c:v>0.51819999999999999</c:v>
                </c:pt>
                <c:pt idx="1381">
                  <c:v>0.50712000000000002</c:v>
                </c:pt>
                <c:pt idx="1382">
                  <c:v>0.49595999999999996</c:v>
                </c:pt>
                <c:pt idx="1383">
                  <c:v>0.48473000000000011</c:v>
                </c:pt>
                <c:pt idx="1384">
                  <c:v>0.47343000000000002</c:v>
                </c:pt>
                <c:pt idx="1385">
                  <c:v>0.46205000000000007</c:v>
                </c:pt>
                <c:pt idx="1386">
                  <c:v>0.45062000000000002</c:v>
                </c:pt>
                <c:pt idx="1387">
                  <c:v>0.43910999999999989</c:v>
                </c:pt>
                <c:pt idx="1388">
                  <c:v>0.4275500000000001</c:v>
                </c:pt>
                <c:pt idx="1389">
                  <c:v>0.41592999999999991</c:v>
                </c:pt>
                <c:pt idx="1390">
                  <c:v>0.40425</c:v>
                </c:pt>
                <c:pt idx="1391">
                  <c:v>0.39251999999999998</c:v>
                </c:pt>
                <c:pt idx="1392">
                  <c:v>0.38074000000000008</c:v>
                </c:pt>
                <c:pt idx="1393">
                  <c:v>0.36891000000000007</c:v>
                </c:pt>
                <c:pt idx="1394">
                  <c:v>0.35704000000000002</c:v>
                </c:pt>
                <c:pt idx="1395">
                  <c:v>0.34512000000000009</c:v>
                </c:pt>
                <c:pt idx="1396">
                  <c:v>0.33316999999999997</c:v>
                </c:pt>
                <c:pt idx="1397">
                  <c:v>0.32116999999999996</c:v>
                </c:pt>
                <c:pt idx="1398">
                  <c:v>0.30913999999999997</c:v>
                </c:pt>
                <c:pt idx="1399">
                  <c:v>0.29708000000000001</c:v>
                </c:pt>
                <c:pt idx="1400">
                  <c:v>0.28499000000000008</c:v>
                </c:pt>
                <c:pt idx="1401">
                  <c:v>0.27288000000000001</c:v>
                </c:pt>
                <c:pt idx="1402">
                  <c:v>0.26073999999999997</c:v>
                </c:pt>
                <c:pt idx="1403">
                  <c:v>0.24856999999999996</c:v>
                </c:pt>
                <c:pt idx="1404">
                  <c:v>0.2363900000000001</c:v>
                </c:pt>
                <c:pt idx="1405">
                  <c:v>0.22419999999999995</c:v>
                </c:pt>
                <c:pt idx="1406">
                  <c:v>0.2119899999999999</c:v>
                </c:pt>
                <c:pt idx="1407">
                  <c:v>0.19975999999999994</c:v>
                </c:pt>
                <c:pt idx="1408">
                  <c:v>0.18752999999999997</c:v>
                </c:pt>
                <c:pt idx="1409">
                  <c:v>0.17530000000000001</c:v>
                </c:pt>
                <c:pt idx="1410">
                  <c:v>0.16305999999999998</c:v>
                </c:pt>
                <c:pt idx="1411">
                  <c:v>0.15081999999999995</c:v>
                </c:pt>
                <c:pt idx="1412">
                  <c:v>0.13857999999999993</c:v>
                </c:pt>
                <c:pt idx="1413">
                  <c:v>0.12634999999999996</c:v>
                </c:pt>
                <c:pt idx="1414">
                  <c:v>0.11412</c:v>
                </c:pt>
                <c:pt idx="1415">
                  <c:v>0.10190999999999995</c:v>
                </c:pt>
                <c:pt idx="1416">
                  <c:v>8.9709999999999956E-2</c:v>
                </c:pt>
                <c:pt idx="1417">
                  <c:v>7.7520000000000033E-2</c:v>
                </c:pt>
                <c:pt idx="1418">
                  <c:v>6.5350000000000019E-2</c:v>
                </c:pt>
                <c:pt idx="1419">
                  <c:v>5.3190000000000071E-2</c:v>
                </c:pt>
                <c:pt idx="1420">
                  <c:v>4.106999999999994E-2</c:v>
                </c:pt>
                <c:pt idx="1421">
                  <c:v>2.8960000000000097E-2</c:v>
                </c:pt>
                <c:pt idx="1422">
                  <c:v>1.6880000000000006E-2</c:v>
                </c:pt>
                <c:pt idx="1423">
                  <c:v>4.8399999999999554E-3</c:v>
                </c:pt>
                <c:pt idx="1424">
                  <c:v>-7.1799999999999642E-3</c:v>
                </c:pt>
                <c:pt idx="1425">
                  <c:v>-1.9159999999999844E-2</c:v>
                </c:pt>
                <c:pt idx="1426">
                  <c:v>-3.1099999999999905E-2</c:v>
                </c:pt>
                <c:pt idx="1427">
                  <c:v>-4.3000000000000149E-2</c:v>
                </c:pt>
                <c:pt idx="1428">
                  <c:v>-5.4860000000000131E-2</c:v>
                </c:pt>
                <c:pt idx="1429">
                  <c:v>-6.6679999999999851E-2</c:v>
                </c:pt>
                <c:pt idx="1430">
                  <c:v>-7.8450000000000131E-2</c:v>
                </c:pt>
                <c:pt idx="1431">
                  <c:v>-9.0170000000000083E-2</c:v>
                </c:pt>
                <c:pt idx="1432">
                  <c:v>-0.10183000000000009</c:v>
                </c:pt>
                <c:pt idx="1433">
                  <c:v>-0.11344999999999983</c:v>
                </c:pt>
                <c:pt idx="1434">
                  <c:v>-0.12501000000000007</c:v>
                </c:pt>
                <c:pt idx="1435">
                  <c:v>-0.13650999999999991</c:v>
                </c:pt>
                <c:pt idx="1436">
                  <c:v>-0.1479499999999998</c:v>
                </c:pt>
                <c:pt idx="1437">
                  <c:v>-0.15932000000000013</c:v>
                </c:pt>
                <c:pt idx="1438">
                  <c:v>-0.17063000000000006</c:v>
                </c:pt>
                <c:pt idx="1439">
                  <c:v>-0.18188000000000004</c:v>
                </c:pt>
                <c:pt idx="1440">
                  <c:v>-0.19304999999999994</c:v>
                </c:pt>
                <c:pt idx="1441">
                  <c:v>-0.2041599999999999</c:v>
                </c:pt>
                <c:pt idx="1442">
                  <c:v>-0.21518000000000015</c:v>
                </c:pt>
                <c:pt idx="1443">
                  <c:v>-0.22614000000000001</c:v>
                </c:pt>
                <c:pt idx="1444">
                  <c:v>-0.23701000000000016</c:v>
                </c:pt>
                <c:pt idx="1445">
                  <c:v>-0.24780999999999986</c:v>
                </c:pt>
                <c:pt idx="1446">
                  <c:v>-0.25851999999999986</c:v>
                </c:pt>
                <c:pt idx="1447">
                  <c:v>-0.26914999999999978</c:v>
                </c:pt>
                <c:pt idx="1448">
                  <c:v>-0.27968999999999999</c:v>
                </c:pt>
                <c:pt idx="1449">
                  <c:v>-0.29014000000000006</c:v>
                </c:pt>
                <c:pt idx="1450">
                  <c:v>-0.30051000000000005</c:v>
                </c:pt>
                <c:pt idx="1451">
                  <c:v>-0.31077999999999983</c:v>
                </c:pt>
                <c:pt idx="1452">
                  <c:v>-0.32094999999999985</c:v>
                </c:pt>
                <c:pt idx="1453">
                  <c:v>-0.33103999999999978</c:v>
                </c:pt>
                <c:pt idx="1454">
                  <c:v>-0.34101999999999988</c:v>
                </c:pt>
                <c:pt idx="1455">
                  <c:v>-0.35090000000000021</c:v>
                </c:pt>
                <c:pt idx="1456">
                  <c:v>-0.36068999999999996</c:v>
                </c:pt>
                <c:pt idx="1457">
                  <c:v>-0.3703599999999998</c:v>
                </c:pt>
                <c:pt idx="1458">
                  <c:v>-0.37993999999999994</c:v>
                </c:pt>
                <c:pt idx="1459">
                  <c:v>-0.38940999999999981</c:v>
                </c:pt>
                <c:pt idx="1460">
                  <c:v>-0.39876999999999985</c:v>
                </c:pt>
                <c:pt idx="1461">
                  <c:v>-0.40802000000000005</c:v>
                </c:pt>
                <c:pt idx="1462">
                  <c:v>-0.41714999999999991</c:v>
                </c:pt>
                <c:pt idx="1463">
                  <c:v>-0.42618</c:v>
                </c:pt>
                <c:pt idx="1464">
                  <c:v>-0.4350900000000002</c:v>
                </c:pt>
                <c:pt idx="1465">
                  <c:v>-0.44388000000000005</c:v>
                </c:pt>
                <c:pt idx="1466">
                  <c:v>-0.45255000000000001</c:v>
                </c:pt>
                <c:pt idx="1467">
                  <c:v>-0.46111000000000013</c:v>
                </c:pt>
                <c:pt idx="1468">
                  <c:v>-0.46953999999999985</c:v>
                </c:pt>
                <c:pt idx="1469">
                  <c:v>-0.47786000000000017</c:v>
                </c:pt>
                <c:pt idx="1470">
                  <c:v>-0.48604000000000003</c:v>
                </c:pt>
                <c:pt idx="1471">
                  <c:v>-0.49411000000000005</c:v>
                </c:pt>
                <c:pt idx="1472">
                  <c:v>-0.50204000000000004</c:v>
                </c:pt>
                <c:pt idx="1473">
                  <c:v>-0.50985000000000014</c:v>
                </c:pt>
                <c:pt idx="1474">
                  <c:v>-0.51752999999999982</c:v>
                </c:pt>
                <c:pt idx="1475">
                  <c:v>-0.52507999999999999</c:v>
                </c:pt>
                <c:pt idx="1476">
                  <c:v>-0.5325000000000002</c:v>
                </c:pt>
                <c:pt idx="1477">
                  <c:v>-0.53977999999999993</c:v>
                </c:pt>
                <c:pt idx="1478">
                  <c:v>-0.5469400000000002</c:v>
                </c:pt>
                <c:pt idx="1479">
                  <c:v>-0.55394999999999994</c:v>
                </c:pt>
                <c:pt idx="1480">
                  <c:v>-0.56083000000000016</c:v>
                </c:pt>
                <c:pt idx="1481">
                  <c:v>-0.56756999999999991</c:v>
                </c:pt>
                <c:pt idx="1482">
                  <c:v>-0.57418000000000013</c:v>
                </c:pt>
                <c:pt idx="1483">
                  <c:v>-0.58063999999999982</c:v>
                </c:pt>
                <c:pt idx="1484">
                  <c:v>-0.58696999999999999</c:v>
                </c:pt>
                <c:pt idx="1485">
                  <c:v>-0.59315000000000007</c:v>
                </c:pt>
                <c:pt idx="1486">
                  <c:v>-0.59919000000000011</c:v>
                </c:pt>
                <c:pt idx="1487">
                  <c:v>-0.60509000000000013</c:v>
                </c:pt>
                <c:pt idx="1488">
                  <c:v>-0.61084000000000005</c:v>
                </c:pt>
                <c:pt idx="1489">
                  <c:v>-0.61644999999999994</c:v>
                </c:pt>
                <c:pt idx="1490">
                  <c:v>-0.62191000000000018</c:v>
                </c:pt>
                <c:pt idx="1491">
                  <c:v>-0.62722999999999995</c:v>
                </c:pt>
                <c:pt idx="1492">
                  <c:v>-0.63240000000000007</c:v>
                </c:pt>
                <c:pt idx="1493">
                  <c:v>-0.63743000000000016</c:v>
                </c:pt>
                <c:pt idx="1494">
                  <c:v>-0.64230000000000009</c:v>
                </c:pt>
                <c:pt idx="1495">
                  <c:v>-0.64702999999999999</c:v>
                </c:pt>
                <c:pt idx="1496">
                  <c:v>-0.65160000000000018</c:v>
                </c:pt>
                <c:pt idx="1497">
                  <c:v>-0.65602999999999989</c:v>
                </c:pt>
                <c:pt idx="1498">
                  <c:v>-0.66030999999999995</c:v>
                </c:pt>
                <c:pt idx="1499">
                  <c:v>-0.66442999999999985</c:v>
                </c:pt>
                <c:pt idx="1500">
                  <c:v>-0.66841000000000017</c:v>
                </c:pt>
                <c:pt idx="1501">
                  <c:v>-0.67222999999999988</c:v>
                </c:pt>
                <c:pt idx="1502">
                  <c:v>-0.67589999999999995</c:v>
                </c:pt>
                <c:pt idx="1503">
                  <c:v>-0.67940999999999985</c:v>
                </c:pt>
                <c:pt idx="1504">
                  <c:v>-0.68278000000000016</c:v>
                </c:pt>
                <c:pt idx="1505">
                  <c:v>-0.68598999999999988</c:v>
                </c:pt>
                <c:pt idx="1506">
                  <c:v>-0.68904999999999994</c:v>
                </c:pt>
                <c:pt idx="1507">
                  <c:v>-0.69194999999999984</c:v>
                </c:pt>
                <c:pt idx="1508">
                  <c:v>-0.6947000000000001</c:v>
                </c:pt>
                <c:pt idx="1509">
                  <c:v>-0.69729999999999981</c:v>
                </c:pt>
                <c:pt idx="1510">
                  <c:v>-0.69973999999999981</c:v>
                </c:pt>
                <c:pt idx="1511">
                  <c:v>-0.70203000000000015</c:v>
                </c:pt>
                <c:pt idx="1512">
                  <c:v>-0.7041599999999999</c:v>
                </c:pt>
                <c:pt idx="1513">
                  <c:v>-0.70613999999999999</c:v>
                </c:pt>
                <c:pt idx="1514">
                  <c:v>-0.70796999999999999</c:v>
                </c:pt>
                <c:pt idx="1515">
                  <c:v>-0.70963999999999983</c:v>
                </c:pt>
                <c:pt idx="1516">
                  <c:v>-0.71116000000000001</c:v>
                </c:pt>
                <c:pt idx="1517">
                  <c:v>-0.71252000000000004</c:v>
                </c:pt>
                <c:pt idx="1518">
                  <c:v>-0.71372999999999998</c:v>
                </c:pt>
                <c:pt idx="1519">
                  <c:v>-0.71478999999999981</c:v>
                </c:pt>
                <c:pt idx="1520">
                  <c:v>-0.71568999999999994</c:v>
                </c:pt>
                <c:pt idx="1521">
                  <c:v>-0.71643999999999997</c:v>
                </c:pt>
                <c:pt idx="1522">
                  <c:v>-0.71702999999999983</c:v>
                </c:pt>
                <c:pt idx="1523">
                  <c:v>-0.71748000000000012</c:v>
                </c:pt>
                <c:pt idx="1524">
                  <c:v>-0.7177699999999998</c:v>
                </c:pt>
                <c:pt idx="1525">
                  <c:v>-0.71790999999999983</c:v>
                </c:pt>
                <c:pt idx="1526">
                  <c:v>-0.7179000000000002</c:v>
                </c:pt>
                <c:pt idx="1527">
                  <c:v>-0.71772999999999998</c:v>
                </c:pt>
                <c:pt idx="1528">
                  <c:v>-0.71742000000000017</c:v>
                </c:pt>
                <c:pt idx="1529">
                  <c:v>-0.7169500000000002</c:v>
                </c:pt>
                <c:pt idx="1530">
                  <c:v>-0.7163400000000002</c:v>
                </c:pt>
                <c:pt idx="1531">
                  <c:v>-0.7155800000000001</c:v>
                </c:pt>
                <c:pt idx="1532">
                  <c:v>-0.71465999999999985</c:v>
                </c:pt>
                <c:pt idx="1533">
                  <c:v>-0.71360000000000001</c:v>
                </c:pt>
                <c:pt idx="1534">
                  <c:v>-0.71240000000000014</c:v>
                </c:pt>
                <c:pt idx="1535">
                  <c:v>-0.71104000000000012</c:v>
                </c:pt>
                <c:pt idx="1536">
                  <c:v>-0.70954000000000006</c:v>
                </c:pt>
                <c:pt idx="1537">
                  <c:v>-0.70789999999999997</c:v>
                </c:pt>
                <c:pt idx="1538">
                  <c:v>-0.70610999999999979</c:v>
                </c:pt>
                <c:pt idx="1539">
                  <c:v>-0.70416999999999996</c:v>
                </c:pt>
                <c:pt idx="1540">
                  <c:v>-0.70210000000000017</c:v>
                </c:pt>
                <c:pt idx="1541">
                  <c:v>-0.69987999999999984</c:v>
                </c:pt>
                <c:pt idx="1542">
                  <c:v>-0.69751999999999992</c:v>
                </c:pt>
                <c:pt idx="1543">
                  <c:v>-0.69501999999999997</c:v>
                </c:pt>
                <c:pt idx="1544">
                  <c:v>-0.69238</c:v>
                </c:pt>
                <c:pt idx="1545">
                  <c:v>-0.68959999999999999</c:v>
                </c:pt>
                <c:pt idx="1546">
                  <c:v>-0.68669000000000002</c:v>
                </c:pt>
                <c:pt idx="1547">
                  <c:v>-0.68362999999999996</c:v>
                </c:pt>
                <c:pt idx="1548">
                  <c:v>-0.68045</c:v>
                </c:pt>
                <c:pt idx="1549">
                  <c:v>-0.67711999999999994</c:v>
                </c:pt>
                <c:pt idx="1550">
                  <c:v>-0.67366999999999999</c:v>
                </c:pt>
                <c:pt idx="1551">
                  <c:v>-0.67008000000000001</c:v>
                </c:pt>
                <c:pt idx="1552">
                  <c:v>-0.66636000000000006</c:v>
                </c:pt>
                <c:pt idx="1553">
                  <c:v>-0.66251000000000015</c:v>
                </c:pt>
                <c:pt idx="1554">
                  <c:v>-0.65852999999999984</c:v>
                </c:pt>
                <c:pt idx="1555">
                  <c:v>-0.65443000000000007</c:v>
                </c:pt>
                <c:pt idx="1556">
                  <c:v>-0.65019999999999989</c:v>
                </c:pt>
                <c:pt idx="1557">
                  <c:v>-0.64584000000000019</c:v>
                </c:pt>
                <c:pt idx="1558">
                  <c:v>-0.64136000000000015</c:v>
                </c:pt>
                <c:pt idx="1559">
                  <c:v>-0.63675000000000015</c:v>
                </c:pt>
                <c:pt idx="1560">
                  <c:v>-0.63202999999999987</c:v>
                </c:pt>
                <c:pt idx="1561">
                  <c:v>-0.62718000000000007</c:v>
                </c:pt>
                <c:pt idx="1562">
                  <c:v>-0.62222</c:v>
                </c:pt>
                <c:pt idx="1563">
                  <c:v>-0.61712999999999996</c:v>
                </c:pt>
                <c:pt idx="1564">
                  <c:v>-0.61194000000000015</c:v>
                </c:pt>
                <c:pt idx="1565">
                  <c:v>-0.60661999999999994</c:v>
                </c:pt>
                <c:pt idx="1566">
                  <c:v>-0.60119999999999996</c:v>
                </c:pt>
                <c:pt idx="1567">
                  <c:v>-0.59566000000000008</c:v>
                </c:pt>
                <c:pt idx="1568">
                  <c:v>-0.59000999999999992</c:v>
                </c:pt>
                <c:pt idx="1569">
                  <c:v>-0.58426</c:v>
                </c:pt>
                <c:pt idx="1570">
                  <c:v>-0.57839000000000018</c:v>
                </c:pt>
                <c:pt idx="1571">
                  <c:v>-0.57242000000000015</c:v>
                </c:pt>
                <c:pt idx="1572">
                  <c:v>-0.56634999999999991</c:v>
                </c:pt>
                <c:pt idx="1573">
                  <c:v>-0.5601799999999999</c:v>
                </c:pt>
                <c:pt idx="1574">
                  <c:v>-0.55390000000000006</c:v>
                </c:pt>
                <c:pt idx="1575">
                  <c:v>-0.54752000000000001</c:v>
                </c:pt>
                <c:pt idx="1576">
                  <c:v>-0.54104999999999981</c:v>
                </c:pt>
                <c:pt idx="1577">
                  <c:v>-0.53447999999999984</c:v>
                </c:pt>
                <c:pt idx="1578">
                  <c:v>-0.52781000000000011</c:v>
                </c:pt>
                <c:pt idx="1579">
                  <c:v>-0.52104999999999979</c:v>
                </c:pt>
                <c:pt idx="1580">
                  <c:v>-0.51420999999999983</c:v>
                </c:pt>
                <c:pt idx="1581">
                  <c:v>-0.50727000000000011</c:v>
                </c:pt>
                <c:pt idx="1582">
                  <c:v>-0.5002399999999998</c:v>
                </c:pt>
                <c:pt idx="1583">
                  <c:v>-0.49312999999999985</c:v>
                </c:pt>
                <c:pt idx="1584">
                  <c:v>-0.4859300000000002</c:v>
                </c:pt>
                <c:pt idx="1585">
                  <c:v>-0.47865000000000002</c:v>
                </c:pt>
                <c:pt idx="1586">
                  <c:v>-0.47129000000000021</c:v>
                </c:pt>
                <c:pt idx="1587">
                  <c:v>-0.46384999999999987</c:v>
                </c:pt>
                <c:pt idx="1588">
                  <c:v>-0.45633999999999997</c:v>
                </c:pt>
                <c:pt idx="1589">
                  <c:v>-0.44873999999999992</c:v>
                </c:pt>
                <c:pt idx="1590">
                  <c:v>-0.44107999999999992</c:v>
                </c:pt>
                <c:pt idx="1591">
                  <c:v>-0.43333999999999984</c:v>
                </c:pt>
                <c:pt idx="1592">
                  <c:v>-0.42553000000000019</c:v>
                </c:pt>
                <c:pt idx="1593">
                  <c:v>-0.41765000000000008</c:v>
                </c:pt>
                <c:pt idx="1594">
                  <c:v>-0.40971000000000002</c:v>
                </c:pt>
                <c:pt idx="1595">
                  <c:v>-0.40169999999999995</c:v>
                </c:pt>
                <c:pt idx="1596">
                  <c:v>-0.39362999999999992</c:v>
                </c:pt>
                <c:pt idx="1597">
                  <c:v>-0.38549999999999995</c:v>
                </c:pt>
                <c:pt idx="1598">
                  <c:v>-0.37731000000000003</c:v>
                </c:pt>
                <c:pt idx="1599">
                  <c:v>-0.36906999999999979</c:v>
                </c:pt>
                <c:pt idx="1600">
                  <c:v>-0.36075999999999997</c:v>
                </c:pt>
                <c:pt idx="1601">
                  <c:v>-0.35240999999999989</c:v>
                </c:pt>
                <c:pt idx="1602">
                  <c:v>-0.34399999999999986</c:v>
                </c:pt>
                <c:pt idx="1603">
                  <c:v>-0.33553999999999995</c:v>
                </c:pt>
                <c:pt idx="1604">
                  <c:v>-0.32704000000000022</c:v>
                </c:pt>
                <c:pt idx="1605">
                  <c:v>-0.31849000000000016</c:v>
                </c:pt>
                <c:pt idx="1606">
                  <c:v>-0.30989000000000022</c:v>
                </c:pt>
                <c:pt idx="1607">
                  <c:v>-0.30126000000000008</c:v>
                </c:pt>
                <c:pt idx="1608">
                  <c:v>-0.29258000000000006</c:v>
                </c:pt>
                <c:pt idx="1609">
                  <c:v>-0.28386999999999984</c:v>
                </c:pt>
                <c:pt idx="1610">
                  <c:v>-0.27511999999999981</c:v>
                </c:pt>
                <c:pt idx="1611">
                  <c:v>-0.26632999999999996</c:v>
                </c:pt>
                <c:pt idx="1612">
                  <c:v>-0.25750999999999991</c:v>
                </c:pt>
                <c:pt idx="1613">
                  <c:v>-0.24867000000000017</c:v>
                </c:pt>
                <c:pt idx="1614">
                  <c:v>-0.23979000000000017</c:v>
                </c:pt>
                <c:pt idx="1615">
                  <c:v>-0.23089000000000004</c:v>
                </c:pt>
                <c:pt idx="1616">
                  <c:v>-0.22196000000000016</c:v>
                </c:pt>
                <c:pt idx="1617">
                  <c:v>-0.21301000000000014</c:v>
                </c:pt>
                <c:pt idx="1618">
                  <c:v>-0.20404</c:v>
                </c:pt>
                <c:pt idx="1619">
                  <c:v>-0.19505999999999979</c:v>
                </c:pt>
                <c:pt idx="1620">
                  <c:v>-0.18604999999999983</c:v>
                </c:pt>
                <c:pt idx="1621">
                  <c:v>-0.1770299999999998</c:v>
                </c:pt>
                <c:pt idx="1622">
                  <c:v>-0.16800000000000015</c:v>
                </c:pt>
                <c:pt idx="1623">
                  <c:v>-0.15894999999999992</c:v>
                </c:pt>
                <c:pt idx="1624">
                  <c:v>-0.14990000000000014</c:v>
                </c:pt>
                <c:pt idx="1625">
                  <c:v>-0.14083999999999985</c:v>
                </c:pt>
                <c:pt idx="1626">
                  <c:v>-0.13178000000000001</c:v>
                </c:pt>
                <c:pt idx="1627">
                  <c:v>-0.1227100000000001</c:v>
                </c:pt>
                <c:pt idx="1628">
                  <c:v>-0.11364000000000019</c:v>
                </c:pt>
                <c:pt idx="1629">
                  <c:v>-0.10456999999999983</c:v>
                </c:pt>
                <c:pt idx="1630">
                  <c:v>-9.5499999999999918E-2</c:v>
                </c:pt>
                <c:pt idx="1631">
                  <c:v>-8.6440000000000072E-2</c:v>
                </c:pt>
                <c:pt idx="1632">
                  <c:v>-7.7379999999999782E-2</c:v>
                </c:pt>
                <c:pt idx="1633">
                  <c:v>-6.8330000000000002E-2</c:v>
                </c:pt>
                <c:pt idx="1634">
                  <c:v>-5.9289999999999843E-2</c:v>
                </c:pt>
                <c:pt idx="1635">
                  <c:v>-5.0269999999999815E-2</c:v>
                </c:pt>
                <c:pt idx="1636">
                  <c:v>-4.1249999999999787E-2</c:v>
                </c:pt>
                <c:pt idx="1637">
                  <c:v>-3.2259999999999955E-2</c:v>
                </c:pt>
                <c:pt idx="1638">
                  <c:v>-2.3280000000000189E-2</c:v>
                </c:pt>
                <c:pt idx="1639">
                  <c:v>-1.432000000000011E-2</c:v>
                </c:pt>
                <c:pt idx="1640">
                  <c:v>-5.3800000000001624E-3</c:v>
                </c:pt>
                <c:pt idx="1641">
                  <c:v>3.5400000000000986E-3</c:v>
                </c:pt>
                <c:pt idx="1642">
                  <c:v>1.2429999999999941E-2</c:v>
                </c:pt>
                <c:pt idx="1643">
                  <c:v>2.1300000000000097E-2</c:v>
                </c:pt>
                <c:pt idx="1644">
                  <c:v>3.0140000000000056E-2</c:v>
                </c:pt>
                <c:pt idx="1645">
                  <c:v>3.895000000000004E-2</c:v>
                </c:pt>
                <c:pt idx="1646">
                  <c:v>4.7719999999999985E-2</c:v>
                </c:pt>
                <c:pt idx="1647">
                  <c:v>5.6459999999999955E-2</c:v>
                </c:pt>
                <c:pt idx="1648">
                  <c:v>6.516999999999995E-2</c:v>
                </c:pt>
                <c:pt idx="1649">
                  <c:v>7.3839999999999906E-2</c:v>
                </c:pt>
                <c:pt idx="1650">
                  <c:v>8.2470000000000043E-2</c:v>
                </c:pt>
                <c:pt idx="1651">
                  <c:v>9.1059999999999919E-2</c:v>
                </c:pt>
                <c:pt idx="1652">
                  <c:v>9.9609999999999976E-2</c:v>
                </c:pt>
                <c:pt idx="1653">
                  <c:v>0.10811999999999999</c:v>
                </c:pt>
                <c:pt idx="1654">
                  <c:v>0.11657999999999991</c:v>
                </c:pt>
                <c:pt idx="1655">
                  <c:v>0.12498999999999993</c:v>
                </c:pt>
                <c:pt idx="1656">
                  <c:v>0.13335000000000008</c:v>
                </c:pt>
                <c:pt idx="1657">
                  <c:v>0.14166999999999996</c:v>
                </c:pt>
                <c:pt idx="1658">
                  <c:v>0.1499299999999999</c:v>
                </c:pt>
                <c:pt idx="1659">
                  <c:v>0.15813999999999995</c:v>
                </c:pt>
                <c:pt idx="1660">
                  <c:v>0.16629000000000005</c:v>
                </c:pt>
                <c:pt idx="1661">
                  <c:v>0.17437999999999998</c:v>
                </c:pt>
                <c:pt idx="1662">
                  <c:v>0.18242000000000003</c:v>
                </c:pt>
                <c:pt idx="1663">
                  <c:v>0.1903999999999999</c:v>
                </c:pt>
                <c:pt idx="1664">
                  <c:v>0.19832000000000005</c:v>
                </c:pt>
                <c:pt idx="1665">
                  <c:v>0.20616999999999996</c:v>
                </c:pt>
                <c:pt idx="1666">
                  <c:v>0.21395999999999993</c:v>
                </c:pt>
                <c:pt idx="1667">
                  <c:v>0.2216800000000001</c:v>
                </c:pt>
                <c:pt idx="1668">
                  <c:v>0.2293400000000001</c:v>
                </c:pt>
                <c:pt idx="1669">
                  <c:v>0.23693000000000008</c:v>
                </c:pt>
                <c:pt idx="1670">
                  <c:v>0.24445000000000006</c:v>
                </c:pt>
                <c:pt idx="1671">
                  <c:v>0.25188999999999995</c:v>
                </c:pt>
                <c:pt idx="1672">
                  <c:v>0.25926999999999989</c:v>
                </c:pt>
                <c:pt idx="1673">
                  <c:v>0.26655999999999991</c:v>
                </c:pt>
                <c:pt idx="1674">
                  <c:v>0.27378999999999998</c:v>
                </c:pt>
                <c:pt idx="1675">
                  <c:v>0.28093999999999997</c:v>
                </c:pt>
                <c:pt idx="1676">
                  <c:v>0.2880100000000001</c:v>
                </c:pt>
                <c:pt idx="1677">
                  <c:v>0.29499999999999993</c:v>
                </c:pt>
                <c:pt idx="1678">
                  <c:v>0.3019099999999999</c:v>
                </c:pt>
                <c:pt idx="1679">
                  <c:v>0.30872999999999995</c:v>
                </c:pt>
                <c:pt idx="1680">
                  <c:v>0.31547999999999998</c:v>
                </c:pt>
                <c:pt idx="1681">
                  <c:v>0.32214000000000009</c:v>
                </c:pt>
                <c:pt idx="1682">
                  <c:v>0.32871000000000006</c:v>
                </c:pt>
                <c:pt idx="1683">
                  <c:v>0.33519999999999994</c:v>
                </c:pt>
                <c:pt idx="1684">
                  <c:v>0.3415999999999999</c:v>
                </c:pt>
                <c:pt idx="1685">
                  <c:v>0.34790999999999994</c:v>
                </c:pt>
                <c:pt idx="1686">
                  <c:v>0.35413000000000006</c:v>
                </c:pt>
                <c:pt idx="1687">
                  <c:v>0.36027000000000009</c:v>
                </c:pt>
                <c:pt idx="1688">
                  <c:v>0.36630000000000007</c:v>
                </c:pt>
                <c:pt idx="1689">
                  <c:v>0.37224999999999997</c:v>
                </c:pt>
                <c:pt idx="1690">
                  <c:v>0.3781000000000001</c:v>
                </c:pt>
                <c:pt idx="1691">
                  <c:v>0.38386000000000009</c:v>
                </c:pt>
                <c:pt idx="1692">
                  <c:v>0.38952000000000009</c:v>
                </c:pt>
                <c:pt idx="1693">
                  <c:v>0.3950800000000001</c:v>
                </c:pt>
                <c:pt idx="1694">
                  <c:v>0.40054999999999996</c:v>
                </c:pt>
                <c:pt idx="1695">
                  <c:v>0.40592000000000006</c:v>
                </c:pt>
                <c:pt idx="1696">
                  <c:v>0.4111800000000001</c:v>
                </c:pt>
                <c:pt idx="1697">
                  <c:v>0.41635</c:v>
                </c:pt>
                <c:pt idx="1698">
                  <c:v>0.42141999999999991</c:v>
                </c:pt>
                <c:pt idx="1699">
                  <c:v>0.42637999999999998</c:v>
                </c:pt>
                <c:pt idx="1700">
                  <c:v>0.43124000000000007</c:v>
                </c:pt>
                <c:pt idx="1701">
                  <c:v>0.43599999999999994</c:v>
                </c:pt>
                <c:pt idx="1702">
                  <c:v>0.44064999999999999</c:v>
                </c:pt>
                <c:pt idx="1703">
                  <c:v>0.44520000000000004</c:v>
                </c:pt>
                <c:pt idx="1704">
                  <c:v>0.44965000000000011</c:v>
                </c:pt>
                <c:pt idx="1705">
                  <c:v>0.45398000000000005</c:v>
                </c:pt>
                <c:pt idx="1706">
                  <c:v>0.45821000000000001</c:v>
                </c:pt>
                <c:pt idx="1707">
                  <c:v>0.46232999999999991</c:v>
                </c:pt>
                <c:pt idx="1708">
                  <c:v>0.46635000000000004</c:v>
                </c:pt>
                <c:pt idx="1709">
                  <c:v>0.47025000000000006</c:v>
                </c:pt>
                <c:pt idx="1710">
                  <c:v>0.47405000000000008</c:v>
                </c:pt>
                <c:pt idx="1711">
                  <c:v>0.47774000000000005</c:v>
                </c:pt>
                <c:pt idx="1712">
                  <c:v>0.4813099999999999</c:v>
                </c:pt>
                <c:pt idx="1713">
                  <c:v>0.48477999999999999</c:v>
                </c:pt>
                <c:pt idx="1714">
                  <c:v>0.48812999999999995</c:v>
                </c:pt>
                <c:pt idx="1715">
                  <c:v>0.49137000000000008</c:v>
                </c:pt>
                <c:pt idx="1716">
                  <c:v>0.49449999999999994</c:v>
                </c:pt>
                <c:pt idx="1717">
                  <c:v>0.49751999999999996</c:v>
                </c:pt>
                <c:pt idx="1718">
                  <c:v>0.50042999999999993</c:v>
                </c:pt>
                <c:pt idx="1719">
                  <c:v>0.50322</c:v>
                </c:pt>
                <c:pt idx="1720">
                  <c:v>0.50590000000000002</c:v>
                </c:pt>
                <c:pt idx="1721">
                  <c:v>0.50846999999999998</c:v>
                </c:pt>
                <c:pt idx="1722">
                  <c:v>0.51092000000000004</c:v>
                </c:pt>
                <c:pt idx="1723">
                  <c:v>0.51326000000000005</c:v>
                </c:pt>
                <c:pt idx="1724">
                  <c:v>0.51547999999999994</c:v>
                </c:pt>
                <c:pt idx="1725">
                  <c:v>0.51758999999999999</c:v>
                </c:pt>
                <c:pt idx="1726">
                  <c:v>0.51959</c:v>
                </c:pt>
                <c:pt idx="1727">
                  <c:v>0.5214700000000001</c:v>
                </c:pt>
                <c:pt idx="1728">
                  <c:v>0.52323000000000008</c:v>
                </c:pt>
                <c:pt idx="1729">
                  <c:v>0.52488000000000001</c:v>
                </c:pt>
                <c:pt idx="1730">
                  <c:v>0.52642000000000011</c:v>
                </c:pt>
                <c:pt idx="1731">
                  <c:v>0.52784000000000009</c:v>
                </c:pt>
                <c:pt idx="1732">
                  <c:v>0.52915000000000001</c:v>
                </c:pt>
                <c:pt idx="1733">
                  <c:v>0.53034000000000003</c:v>
                </c:pt>
                <c:pt idx="1734">
                  <c:v>0.53142</c:v>
                </c:pt>
                <c:pt idx="1735">
                  <c:v>0.53238000000000008</c:v>
                </c:pt>
                <c:pt idx="1736">
                  <c:v>0.53323000000000009</c:v>
                </c:pt>
                <c:pt idx="1737">
                  <c:v>0.53395999999999999</c:v>
                </c:pt>
                <c:pt idx="1738">
                  <c:v>0.53458000000000006</c:v>
                </c:pt>
                <c:pt idx="1739">
                  <c:v>0.53508</c:v>
                </c:pt>
                <c:pt idx="1740">
                  <c:v>0.53546999999999989</c:v>
                </c:pt>
                <c:pt idx="1741">
                  <c:v>0.53574999999999995</c:v>
                </c:pt>
                <c:pt idx="1742">
                  <c:v>0.53591000000000011</c:v>
                </c:pt>
                <c:pt idx="1743">
                  <c:v>0.53595999999999999</c:v>
                </c:pt>
                <c:pt idx="1744">
                  <c:v>0.53590000000000004</c:v>
                </c:pt>
                <c:pt idx="1745">
                  <c:v>0.53573000000000004</c:v>
                </c:pt>
                <c:pt idx="1746">
                  <c:v>0.53543999999999992</c:v>
                </c:pt>
                <c:pt idx="1747">
                  <c:v>0.53503999999999996</c:v>
                </c:pt>
                <c:pt idx="1748">
                  <c:v>0.53452999999999995</c:v>
                </c:pt>
                <c:pt idx="1749">
                  <c:v>0.53390000000000004</c:v>
                </c:pt>
                <c:pt idx="1750">
                  <c:v>0.53316999999999992</c:v>
                </c:pt>
                <c:pt idx="1751">
                  <c:v>0.5323199999999999</c:v>
                </c:pt>
                <c:pt idx="1752">
                  <c:v>0.5313699999999999</c:v>
                </c:pt>
                <c:pt idx="1753">
                  <c:v>0.53031000000000006</c:v>
                </c:pt>
                <c:pt idx="1754">
                  <c:v>0.5291300000000001</c:v>
                </c:pt>
                <c:pt idx="1755">
                  <c:v>0.52784999999999993</c:v>
                </c:pt>
                <c:pt idx="1756">
                  <c:v>0.52645999999999993</c:v>
                </c:pt>
                <c:pt idx="1757">
                  <c:v>0.52496999999999994</c:v>
                </c:pt>
                <c:pt idx="1758">
                  <c:v>0.52336000000000005</c:v>
                </c:pt>
                <c:pt idx="1759">
                  <c:v>0.52166000000000001</c:v>
                </c:pt>
                <c:pt idx="1760">
                  <c:v>0.51984000000000008</c:v>
                </c:pt>
                <c:pt idx="1761">
                  <c:v>0.51791999999999994</c:v>
                </c:pt>
                <c:pt idx="1762">
                  <c:v>0.51590000000000003</c:v>
                </c:pt>
                <c:pt idx="1763">
                  <c:v>0.51377000000000006</c:v>
                </c:pt>
                <c:pt idx="1764">
                  <c:v>0.51154000000000011</c:v>
                </c:pt>
                <c:pt idx="1765">
                  <c:v>0.50920999999999994</c:v>
                </c:pt>
                <c:pt idx="1766">
                  <c:v>0.50678000000000001</c:v>
                </c:pt>
                <c:pt idx="1767">
                  <c:v>0.50424000000000002</c:v>
                </c:pt>
                <c:pt idx="1768">
                  <c:v>0.50160999999999989</c:v>
                </c:pt>
                <c:pt idx="1769">
                  <c:v>0.49887999999999999</c:v>
                </c:pt>
                <c:pt idx="1770">
                  <c:v>0.4960500000000001</c:v>
                </c:pt>
                <c:pt idx="1771">
                  <c:v>0.49312</c:v>
                </c:pt>
                <c:pt idx="1772">
                  <c:v>0.49009999999999998</c:v>
                </c:pt>
                <c:pt idx="1773">
                  <c:v>0.48697999999999997</c:v>
                </c:pt>
                <c:pt idx="1774">
                  <c:v>0.48375999999999997</c:v>
                </c:pt>
                <c:pt idx="1775">
                  <c:v>0.48046000000000011</c:v>
                </c:pt>
                <c:pt idx="1776">
                  <c:v>0.47706000000000004</c:v>
                </c:pt>
                <c:pt idx="1777">
                  <c:v>0.47357000000000005</c:v>
                </c:pt>
                <c:pt idx="1778">
                  <c:v>0.46998000000000006</c:v>
                </c:pt>
                <c:pt idx="1779">
                  <c:v>0.46631</c:v>
                </c:pt>
                <c:pt idx="1780">
                  <c:v>0.46255000000000002</c:v>
                </c:pt>
                <c:pt idx="1781">
                  <c:v>0.45870000000000011</c:v>
                </c:pt>
                <c:pt idx="1782">
                  <c:v>0.4547699999999999</c:v>
                </c:pt>
                <c:pt idx="1783">
                  <c:v>0.45073999999999992</c:v>
                </c:pt>
                <c:pt idx="1784">
                  <c:v>0.44663999999999993</c:v>
                </c:pt>
                <c:pt idx="1785">
                  <c:v>0.44245000000000001</c:v>
                </c:pt>
                <c:pt idx="1786">
                  <c:v>0.43818000000000001</c:v>
                </c:pt>
                <c:pt idx="1787">
                  <c:v>0.43382000000000009</c:v>
                </c:pt>
                <c:pt idx="1788">
                  <c:v>0.42938999999999994</c:v>
                </c:pt>
                <c:pt idx="1789">
                  <c:v>0.42487999999999992</c:v>
                </c:pt>
                <c:pt idx="1790">
                  <c:v>0.42029000000000005</c:v>
                </c:pt>
                <c:pt idx="1791">
                  <c:v>0.4156200000000001</c:v>
                </c:pt>
                <c:pt idx="1792">
                  <c:v>0.41087999999999991</c:v>
                </c:pt>
                <c:pt idx="1793">
                  <c:v>0.40606000000000009</c:v>
                </c:pt>
                <c:pt idx="1794">
                  <c:v>0.40117000000000003</c:v>
                </c:pt>
                <c:pt idx="1795">
                  <c:v>0.39620999999999995</c:v>
                </c:pt>
                <c:pt idx="1796">
                  <c:v>0.39117000000000002</c:v>
                </c:pt>
                <c:pt idx="1797">
                  <c:v>0.38606999999999991</c:v>
                </c:pt>
                <c:pt idx="1798">
                  <c:v>0.38090000000000002</c:v>
                </c:pt>
                <c:pt idx="1799">
                  <c:v>0.3756600000000001</c:v>
                </c:pt>
                <c:pt idx="1800">
                  <c:v>0.37036000000000002</c:v>
                </c:pt>
                <c:pt idx="1801">
                  <c:v>0.36498999999999993</c:v>
                </c:pt>
                <c:pt idx="1802">
                  <c:v>0.3595600000000001</c:v>
                </c:pt>
                <c:pt idx="1803">
                  <c:v>0.35407000000000011</c:v>
                </c:pt>
                <c:pt idx="1804">
                  <c:v>0.34851999999999994</c:v>
                </c:pt>
                <c:pt idx="1805">
                  <c:v>0.34289999999999998</c:v>
                </c:pt>
                <c:pt idx="1806">
                  <c:v>0.33722999999999992</c:v>
                </c:pt>
                <c:pt idx="1807">
                  <c:v>0.33150999999999997</c:v>
                </c:pt>
                <c:pt idx="1808">
                  <c:v>0.32573000000000008</c:v>
                </c:pt>
                <c:pt idx="1809">
                  <c:v>0.31989000000000001</c:v>
                </c:pt>
                <c:pt idx="1810">
                  <c:v>0.31400000000000006</c:v>
                </c:pt>
                <c:pt idx="1811">
                  <c:v>0.30806</c:v>
                </c:pt>
                <c:pt idx="1812">
                  <c:v>0.3020799999999999</c:v>
                </c:pt>
                <c:pt idx="1813">
                  <c:v>0.29604000000000008</c:v>
                </c:pt>
                <c:pt idx="1814">
                  <c:v>0.28996</c:v>
                </c:pt>
                <c:pt idx="1815">
                  <c:v>0.28383000000000003</c:v>
                </c:pt>
                <c:pt idx="1816">
                  <c:v>0.27764999999999995</c:v>
                </c:pt>
                <c:pt idx="1817">
                  <c:v>0.2714399999999999</c:v>
                </c:pt>
                <c:pt idx="1818">
                  <c:v>0.26517999999999997</c:v>
                </c:pt>
                <c:pt idx="1819">
                  <c:v>0.25888</c:v>
                </c:pt>
                <c:pt idx="1820">
                  <c:v>0.25255000000000005</c:v>
                </c:pt>
                <c:pt idx="1821">
                  <c:v>0.24618000000000007</c:v>
                </c:pt>
                <c:pt idx="1822">
                  <c:v>0.23977000000000004</c:v>
                </c:pt>
                <c:pt idx="1823">
                  <c:v>0.23333000000000004</c:v>
                </c:pt>
                <c:pt idx="1824">
                  <c:v>0.22686000000000006</c:v>
                </c:pt>
                <c:pt idx="1825">
                  <c:v>0.22035000000000005</c:v>
                </c:pt>
                <c:pt idx="1826">
                  <c:v>0.2138199999999999</c:v>
                </c:pt>
                <c:pt idx="1827">
                  <c:v>0.20724999999999993</c:v>
                </c:pt>
                <c:pt idx="1828">
                  <c:v>0.20066000000000006</c:v>
                </c:pt>
                <c:pt idx="1829">
                  <c:v>0.19405000000000006</c:v>
                </c:pt>
                <c:pt idx="1830">
                  <c:v>0.18741000000000008</c:v>
                </c:pt>
                <c:pt idx="1831">
                  <c:v>0.18074999999999997</c:v>
                </c:pt>
                <c:pt idx="1832">
                  <c:v>0.17406999999999995</c:v>
                </c:pt>
                <c:pt idx="1833">
                  <c:v>0.16737000000000002</c:v>
                </c:pt>
                <c:pt idx="1834">
                  <c:v>0.16064999999999996</c:v>
                </c:pt>
                <c:pt idx="1835">
                  <c:v>0.15390999999999999</c:v>
                </c:pt>
                <c:pt idx="1836">
                  <c:v>0.14715999999999996</c:v>
                </c:pt>
                <c:pt idx="1837">
                  <c:v>0.14040000000000008</c:v>
                </c:pt>
                <c:pt idx="1838">
                  <c:v>0.13362000000000007</c:v>
                </c:pt>
                <c:pt idx="1839">
                  <c:v>0.12683</c:v>
                </c:pt>
                <c:pt idx="1840">
                  <c:v>0.12003999999999992</c:v>
                </c:pt>
                <c:pt idx="1841">
                  <c:v>0.11322999999999994</c:v>
                </c:pt>
                <c:pt idx="1842">
                  <c:v>0.10641999999999996</c:v>
                </c:pt>
                <c:pt idx="1843">
                  <c:v>9.9609999999999976E-2</c:v>
                </c:pt>
                <c:pt idx="1844">
                  <c:v>9.2789999999999928E-2</c:v>
                </c:pt>
                <c:pt idx="1845">
                  <c:v>8.5970000000000102E-2</c:v>
                </c:pt>
                <c:pt idx="1846">
                  <c:v>7.9150000000000054E-2</c:v>
                </c:pt>
                <c:pt idx="1847">
                  <c:v>7.2330000000000005E-2</c:v>
                </c:pt>
                <c:pt idx="1848">
                  <c:v>6.5520000000000023E-2</c:v>
                </c:pt>
                <c:pt idx="1849">
                  <c:v>5.8699999999999974E-2</c:v>
                </c:pt>
                <c:pt idx="1850">
                  <c:v>5.1900000000000057E-2</c:v>
                </c:pt>
                <c:pt idx="1851">
                  <c:v>4.5090000000000074E-2</c:v>
                </c:pt>
                <c:pt idx="1852">
                  <c:v>3.8300000000000001E-2</c:v>
                </c:pt>
                <c:pt idx="1853">
                  <c:v>3.1519999999999992E-2</c:v>
                </c:pt>
                <c:pt idx="1854">
                  <c:v>2.475000000000005E-2</c:v>
                </c:pt>
                <c:pt idx="1855">
                  <c:v>1.798999999999995E-2</c:v>
                </c:pt>
                <c:pt idx="1856">
                  <c:v>1.1239999999999917E-2</c:v>
                </c:pt>
                <c:pt idx="1857">
                  <c:v>4.510000000000014E-3</c:v>
                </c:pt>
                <c:pt idx="1858">
                  <c:v>-2.2000000000002018E-3</c:v>
                </c:pt>
                <c:pt idx="1859">
                  <c:v>-8.90000000000013E-3</c:v>
                </c:pt>
                <c:pt idx="1860">
                  <c:v>-1.5569999999999862E-2</c:v>
                </c:pt>
                <c:pt idx="1861">
                  <c:v>-2.2229999999999972E-2</c:v>
                </c:pt>
                <c:pt idx="1862">
                  <c:v>-2.8859999999999886E-2</c:v>
                </c:pt>
                <c:pt idx="1863">
                  <c:v>-3.5470000000000113E-2</c:v>
                </c:pt>
                <c:pt idx="1864">
                  <c:v>-4.2060000000000208E-2</c:v>
                </c:pt>
                <c:pt idx="1865">
                  <c:v>-4.8620000000000108E-2</c:v>
                </c:pt>
                <c:pt idx="1866">
                  <c:v>-5.514999999999981E-2</c:v>
                </c:pt>
                <c:pt idx="1867">
                  <c:v>-6.1650000000000205E-2</c:v>
                </c:pt>
                <c:pt idx="1868">
                  <c:v>-6.8119999999999958E-2</c:v>
                </c:pt>
                <c:pt idx="1869">
                  <c:v>-7.455999999999996E-2</c:v>
                </c:pt>
                <c:pt idx="1870">
                  <c:v>-8.0970000000000208E-2</c:v>
                </c:pt>
                <c:pt idx="1871">
                  <c:v>-8.7349999999999817E-2</c:v>
                </c:pt>
                <c:pt idx="1872">
                  <c:v>-9.3690000000000051E-2</c:v>
                </c:pt>
                <c:pt idx="1873">
                  <c:v>-9.9990000000000023E-2</c:v>
                </c:pt>
                <c:pt idx="1874">
                  <c:v>-0.10625000000000018</c:v>
                </c:pt>
                <c:pt idx="1875">
                  <c:v>-0.11248000000000014</c:v>
                </c:pt>
                <c:pt idx="1876">
                  <c:v>-0.11866999999999983</c:v>
                </c:pt>
                <c:pt idx="1877">
                  <c:v>-0.12481000000000009</c:v>
                </c:pt>
                <c:pt idx="1878">
                  <c:v>-0.13091000000000008</c:v>
                </c:pt>
                <c:pt idx="1879">
                  <c:v>-0.13696999999999981</c:v>
                </c:pt>
                <c:pt idx="1880">
                  <c:v>-0.14298000000000011</c:v>
                </c:pt>
                <c:pt idx="1881">
                  <c:v>-0.14895000000000014</c:v>
                </c:pt>
                <c:pt idx="1882">
                  <c:v>-0.15486999999999984</c:v>
                </c:pt>
                <c:pt idx="1883">
                  <c:v>-0.16074000000000011</c:v>
                </c:pt>
                <c:pt idx="1884">
                  <c:v>-0.16656000000000004</c:v>
                </c:pt>
                <c:pt idx="1885">
                  <c:v>-0.17234000000000016</c:v>
                </c:pt>
                <c:pt idx="1886">
                  <c:v>-0.17805999999999989</c:v>
                </c:pt>
                <c:pt idx="1887">
                  <c:v>-0.18372000000000011</c:v>
                </c:pt>
                <c:pt idx="1888">
                  <c:v>-0.18934000000000006</c:v>
                </c:pt>
                <c:pt idx="1889">
                  <c:v>-0.19489000000000001</c:v>
                </c:pt>
                <c:pt idx="1890">
                  <c:v>-0.20040000000000013</c:v>
                </c:pt>
                <c:pt idx="1891">
                  <c:v>-0.2058399999999998</c:v>
                </c:pt>
                <c:pt idx="1892">
                  <c:v>-0.21123000000000003</c:v>
                </c:pt>
                <c:pt idx="1893">
                  <c:v>-0.2165499999999998</c:v>
                </c:pt>
                <c:pt idx="1894">
                  <c:v>-0.22182000000000013</c:v>
                </c:pt>
                <c:pt idx="1895">
                  <c:v>-0.22703000000000007</c:v>
                </c:pt>
                <c:pt idx="1896">
                  <c:v>-0.23216999999999999</c:v>
                </c:pt>
                <c:pt idx="1897">
                  <c:v>-0.23726000000000003</c:v>
                </c:pt>
                <c:pt idx="1898">
                  <c:v>-0.24226999999999999</c:v>
                </c:pt>
                <c:pt idx="1899">
                  <c:v>-0.24723000000000006</c:v>
                </c:pt>
                <c:pt idx="1900">
                  <c:v>-0.25212000000000012</c:v>
                </c:pt>
                <c:pt idx="1901">
                  <c:v>-0.25694000000000017</c:v>
                </c:pt>
                <c:pt idx="1902">
                  <c:v>-0.2616900000000002</c:v>
                </c:pt>
                <c:pt idx="1903">
                  <c:v>-0.26637999999999984</c:v>
                </c:pt>
                <c:pt idx="1904">
                  <c:v>-0.27099999999999991</c:v>
                </c:pt>
                <c:pt idx="1905">
                  <c:v>-0.2755399999999999</c:v>
                </c:pt>
                <c:pt idx="1906">
                  <c:v>-0.28001999999999994</c:v>
                </c:pt>
                <c:pt idx="1907">
                  <c:v>-0.28442999999999996</c:v>
                </c:pt>
                <c:pt idx="1908">
                  <c:v>-0.28875999999999991</c:v>
                </c:pt>
                <c:pt idx="1909">
                  <c:v>-0.29301999999999984</c:v>
                </c:pt>
                <c:pt idx="1910">
                  <c:v>-0.2972100000000002</c:v>
                </c:pt>
                <c:pt idx="1911">
                  <c:v>-0.30132000000000003</c:v>
                </c:pt>
                <c:pt idx="1912">
                  <c:v>-0.30535999999999985</c:v>
                </c:pt>
                <c:pt idx="1913">
                  <c:v>-0.30932000000000004</c:v>
                </c:pt>
                <c:pt idx="1914">
                  <c:v>-0.31321000000000021</c:v>
                </c:pt>
                <c:pt idx="1915">
                  <c:v>-0.31701999999999986</c:v>
                </c:pt>
                <c:pt idx="1916">
                  <c:v>-0.32074999999999987</c:v>
                </c:pt>
                <c:pt idx="1917">
                  <c:v>-0.3243999999999998</c:v>
                </c:pt>
                <c:pt idx="1918">
                  <c:v>-0.32798000000000016</c:v>
                </c:pt>
                <c:pt idx="1919">
                  <c:v>-0.33146999999999993</c:v>
                </c:pt>
                <c:pt idx="1920">
                  <c:v>-0.33489000000000013</c:v>
                </c:pt>
                <c:pt idx="1921">
                  <c:v>-0.33822999999999981</c:v>
                </c:pt>
                <c:pt idx="1922">
                  <c:v>-0.34147999999999978</c:v>
                </c:pt>
                <c:pt idx="1923">
                  <c:v>-0.34465000000000012</c:v>
                </c:pt>
                <c:pt idx="1924">
                  <c:v>-0.34775</c:v>
                </c:pt>
                <c:pt idx="1925">
                  <c:v>-0.35076000000000018</c:v>
                </c:pt>
                <c:pt idx="1926">
                  <c:v>-0.35368000000000022</c:v>
                </c:pt>
                <c:pt idx="1927">
                  <c:v>-0.35652999999999979</c:v>
                </c:pt>
                <c:pt idx="1928">
                  <c:v>-0.35929000000000011</c:v>
                </c:pt>
                <c:pt idx="1929">
                  <c:v>-0.3619699999999999</c:v>
                </c:pt>
                <c:pt idx="1930">
                  <c:v>-0.36456</c:v>
                </c:pt>
                <c:pt idx="1931">
                  <c:v>-0.36707000000000001</c:v>
                </c:pt>
                <c:pt idx="1932">
                  <c:v>-0.36948999999999987</c:v>
                </c:pt>
                <c:pt idx="1933">
                  <c:v>-0.3718300000000001</c:v>
                </c:pt>
                <c:pt idx="1934">
                  <c:v>-0.37408000000000019</c:v>
                </c:pt>
                <c:pt idx="1935">
                  <c:v>-0.3762500000000002</c:v>
                </c:pt>
                <c:pt idx="1936">
                  <c:v>-0.37833000000000006</c:v>
                </c:pt>
                <c:pt idx="1937">
                  <c:v>-0.38032999999999983</c:v>
                </c:pt>
                <c:pt idx="1938">
                  <c:v>-0.38223999999999991</c:v>
                </c:pt>
                <c:pt idx="1939">
                  <c:v>-0.38405999999999985</c:v>
                </c:pt>
                <c:pt idx="1940">
                  <c:v>-0.38580000000000014</c:v>
                </c:pt>
                <c:pt idx="1941">
                  <c:v>-0.38744999999999985</c:v>
                </c:pt>
                <c:pt idx="1942">
                  <c:v>-0.38900999999999986</c:v>
                </c:pt>
                <c:pt idx="1943">
                  <c:v>-0.39048999999999978</c:v>
                </c:pt>
                <c:pt idx="1944">
                  <c:v>-0.39188000000000001</c:v>
                </c:pt>
                <c:pt idx="1945">
                  <c:v>-0.39318000000000008</c:v>
                </c:pt>
                <c:pt idx="1946">
                  <c:v>-0.39439000000000002</c:v>
                </c:pt>
                <c:pt idx="1947">
                  <c:v>-0.39551999999999987</c:v>
                </c:pt>
                <c:pt idx="1948">
                  <c:v>-0.39656000000000002</c:v>
                </c:pt>
                <c:pt idx="1949">
                  <c:v>-0.39751000000000003</c:v>
                </c:pt>
                <c:pt idx="1950">
                  <c:v>-0.39837999999999996</c:v>
                </c:pt>
                <c:pt idx="1951">
                  <c:v>-0.39916000000000018</c:v>
                </c:pt>
                <c:pt idx="1952">
                  <c:v>-0.39984999999999982</c:v>
                </c:pt>
                <c:pt idx="1953">
                  <c:v>-0.40045000000000019</c:v>
                </c:pt>
                <c:pt idx="1954">
                  <c:v>-0.40097000000000005</c:v>
                </c:pt>
                <c:pt idx="1955">
                  <c:v>-0.4014000000000002</c:v>
                </c:pt>
                <c:pt idx="1956">
                  <c:v>-0.40174999999999983</c:v>
                </c:pt>
                <c:pt idx="1957">
                  <c:v>-0.40200000000000014</c:v>
                </c:pt>
                <c:pt idx="1958">
                  <c:v>-0.40216999999999992</c:v>
                </c:pt>
                <c:pt idx="1959">
                  <c:v>-0.40226000000000006</c:v>
                </c:pt>
                <c:pt idx="1960">
                  <c:v>-0.40226000000000006</c:v>
                </c:pt>
                <c:pt idx="1961">
                  <c:v>-0.40216999999999992</c:v>
                </c:pt>
                <c:pt idx="1962">
                  <c:v>-0.40200000000000014</c:v>
                </c:pt>
                <c:pt idx="1963">
                  <c:v>-0.40174000000000021</c:v>
                </c:pt>
                <c:pt idx="1964">
                  <c:v>-0.4014000000000002</c:v>
                </c:pt>
                <c:pt idx="1965">
                  <c:v>-0.40097000000000005</c:v>
                </c:pt>
                <c:pt idx="1966">
                  <c:v>-0.40045999999999982</c:v>
                </c:pt>
                <c:pt idx="1967">
                  <c:v>-0.39986999999999995</c:v>
                </c:pt>
                <c:pt idx="1968">
                  <c:v>-0.39918999999999993</c:v>
                </c:pt>
                <c:pt idx="1969">
                  <c:v>-0.39842999999999984</c:v>
                </c:pt>
                <c:pt idx="1970">
                  <c:v>-0.39758000000000004</c:v>
                </c:pt>
                <c:pt idx="1971">
                  <c:v>-0.39665000000000017</c:v>
                </c:pt>
                <c:pt idx="1972">
                  <c:v>-0.39564999999999984</c:v>
                </c:pt>
                <c:pt idx="1973">
                  <c:v>-0.39455000000000018</c:v>
                </c:pt>
                <c:pt idx="1974">
                  <c:v>-0.39338000000000006</c:v>
                </c:pt>
                <c:pt idx="1975">
                  <c:v>-0.39212999999999987</c:v>
                </c:pt>
                <c:pt idx="1976">
                  <c:v>-0.39080000000000004</c:v>
                </c:pt>
                <c:pt idx="1977">
                  <c:v>-0.38938000000000006</c:v>
                </c:pt>
                <c:pt idx="1978">
                  <c:v>-0.38789000000000007</c:v>
                </c:pt>
                <c:pt idx="1979">
                  <c:v>-0.38632</c:v>
                </c:pt>
                <c:pt idx="1980">
                  <c:v>-0.38466999999999985</c:v>
                </c:pt>
                <c:pt idx="1981">
                  <c:v>-0.38295000000000012</c:v>
                </c:pt>
                <c:pt idx="1982">
                  <c:v>-0.38113999999999981</c:v>
                </c:pt>
                <c:pt idx="1983">
                  <c:v>-0.37925999999999993</c:v>
                </c:pt>
                <c:pt idx="1984">
                  <c:v>-0.37731000000000003</c:v>
                </c:pt>
                <c:pt idx="1985">
                  <c:v>-0.37528000000000006</c:v>
                </c:pt>
                <c:pt idx="1986">
                  <c:v>-0.37317</c:v>
                </c:pt>
                <c:pt idx="1987">
                  <c:v>-0.37098999999999993</c:v>
                </c:pt>
                <c:pt idx="1988">
                  <c:v>-0.36873999999999985</c:v>
                </c:pt>
                <c:pt idx="1989">
                  <c:v>-0.36641000000000012</c:v>
                </c:pt>
                <c:pt idx="1990">
                  <c:v>-0.36402000000000001</c:v>
                </c:pt>
                <c:pt idx="1991">
                  <c:v>-0.36154999999999982</c:v>
                </c:pt>
                <c:pt idx="1992">
                  <c:v>-0.35901000000000005</c:v>
                </c:pt>
                <c:pt idx="1993">
                  <c:v>-0.35639999999999983</c:v>
                </c:pt>
                <c:pt idx="1994">
                  <c:v>-0.3537300000000001</c:v>
                </c:pt>
                <c:pt idx="1995">
                  <c:v>-0.35097999999999985</c:v>
                </c:pt>
                <c:pt idx="1996">
                  <c:v>-0.34817000000000009</c:v>
                </c:pt>
                <c:pt idx="1997">
                  <c:v>-0.34528999999999987</c:v>
                </c:pt>
                <c:pt idx="1998">
                  <c:v>-0.34234000000000009</c:v>
                </c:pt>
                <c:pt idx="1999">
                  <c:v>-0.33932999999999991</c:v>
                </c:pt>
                <c:pt idx="2000">
                  <c:v>-0.33625999999999978</c:v>
                </c:pt>
                <c:pt idx="2001">
                  <c:v>-0.33312000000000008</c:v>
                </c:pt>
                <c:pt idx="2002">
                  <c:v>-0.32991999999999999</c:v>
                </c:pt>
                <c:pt idx="2003">
                  <c:v>-0.32665999999999995</c:v>
                </c:pt>
                <c:pt idx="2004">
                  <c:v>-0.32333999999999996</c:v>
                </c:pt>
                <c:pt idx="2005">
                  <c:v>-0.31994999999999996</c:v>
                </c:pt>
                <c:pt idx="2006">
                  <c:v>-0.31651000000000007</c:v>
                </c:pt>
                <c:pt idx="2007">
                  <c:v>-0.31300999999999979</c:v>
                </c:pt>
                <c:pt idx="2008">
                  <c:v>-0.30946000000000007</c:v>
                </c:pt>
                <c:pt idx="2009">
                  <c:v>-0.30583999999999989</c:v>
                </c:pt>
                <c:pt idx="2010">
                  <c:v>-0.30216999999999983</c:v>
                </c:pt>
                <c:pt idx="2011">
                  <c:v>-0.29844999999999988</c:v>
                </c:pt>
                <c:pt idx="2012">
                  <c:v>-0.29466999999999999</c:v>
                </c:pt>
                <c:pt idx="2013">
                  <c:v>-0.29084000000000021</c:v>
                </c:pt>
                <c:pt idx="2014">
                  <c:v>-0.2869600000000001</c:v>
                </c:pt>
                <c:pt idx="2015">
                  <c:v>-0.28303000000000011</c:v>
                </c:pt>
                <c:pt idx="2016">
                  <c:v>-0.2790499999999998</c:v>
                </c:pt>
                <c:pt idx="2017">
                  <c:v>-0.27502000000000004</c:v>
                </c:pt>
                <c:pt idx="2018">
                  <c:v>-0.27093999999999996</c:v>
                </c:pt>
                <c:pt idx="2019">
                  <c:v>-0.26682000000000006</c:v>
                </c:pt>
                <c:pt idx="2020">
                  <c:v>-0.26264999999999983</c:v>
                </c:pt>
                <c:pt idx="2021">
                  <c:v>-0.25843999999999978</c:v>
                </c:pt>
                <c:pt idx="2022">
                  <c:v>-0.25417999999999985</c:v>
                </c:pt>
                <c:pt idx="2023">
                  <c:v>-0.2498800000000001</c:v>
                </c:pt>
                <c:pt idx="2024">
                  <c:v>-0.24553000000000003</c:v>
                </c:pt>
                <c:pt idx="2025">
                  <c:v>-0.2411500000000002</c:v>
                </c:pt>
                <c:pt idx="2026">
                  <c:v>-0.23673000000000011</c:v>
                </c:pt>
                <c:pt idx="2027">
                  <c:v>-0.2322700000000002</c:v>
                </c:pt>
                <c:pt idx="2028">
                  <c:v>-0.22777000000000003</c:v>
                </c:pt>
                <c:pt idx="2029">
                  <c:v>-0.22324000000000011</c:v>
                </c:pt>
                <c:pt idx="2030">
                  <c:v>-0.21866999999999992</c:v>
                </c:pt>
                <c:pt idx="2031">
                  <c:v>-0.21406999999999998</c:v>
                </c:pt>
                <c:pt idx="2032">
                  <c:v>-0.20942999999999978</c:v>
                </c:pt>
                <c:pt idx="2033">
                  <c:v>-0.20475999999999983</c:v>
                </c:pt>
                <c:pt idx="2034">
                  <c:v>-0.20006000000000013</c:v>
                </c:pt>
                <c:pt idx="2035">
                  <c:v>-0.19532999999999978</c:v>
                </c:pt>
                <c:pt idx="2036">
                  <c:v>-0.19058000000000019</c:v>
                </c:pt>
                <c:pt idx="2037">
                  <c:v>-0.1857899999999999</c:v>
                </c:pt>
                <c:pt idx="2038">
                  <c:v>-0.18097999999999992</c:v>
                </c:pt>
                <c:pt idx="2039">
                  <c:v>-0.17614000000000019</c:v>
                </c:pt>
                <c:pt idx="2040">
                  <c:v>-0.17127999999999988</c:v>
                </c:pt>
                <c:pt idx="2041">
                  <c:v>-0.16639999999999988</c:v>
                </c:pt>
                <c:pt idx="2042">
                  <c:v>-0.16149000000000013</c:v>
                </c:pt>
                <c:pt idx="2043">
                  <c:v>-0.15655999999999981</c:v>
                </c:pt>
                <c:pt idx="2044">
                  <c:v>-0.15161999999999987</c:v>
                </c:pt>
                <c:pt idx="2045">
                  <c:v>-0.14665000000000017</c:v>
                </c:pt>
                <c:pt idx="2046">
                  <c:v>-0.14166999999999996</c:v>
                </c:pt>
                <c:pt idx="2047">
                  <c:v>-0.13667000000000007</c:v>
                </c:pt>
                <c:pt idx="2048">
                  <c:v>-0.13165000000000004</c:v>
                </c:pt>
                <c:pt idx="2049">
                  <c:v>-0.12663000000000002</c:v>
                </c:pt>
                <c:pt idx="2050">
                  <c:v>-0.1215799999999998</c:v>
                </c:pt>
                <c:pt idx="2051">
                  <c:v>-0.11653000000000002</c:v>
                </c:pt>
                <c:pt idx="2052">
                  <c:v>-0.11146000000000011</c:v>
                </c:pt>
                <c:pt idx="2053">
                  <c:v>-0.10639000000000021</c:v>
                </c:pt>
                <c:pt idx="2054">
                  <c:v>-0.10130999999999979</c:v>
                </c:pt>
                <c:pt idx="2055">
                  <c:v>-9.6210000000000129E-2</c:v>
                </c:pt>
                <c:pt idx="2056">
                  <c:v>-9.112000000000009E-2</c:v>
                </c:pt>
                <c:pt idx="2057">
                  <c:v>-8.6019999999999985E-2</c:v>
                </c:pt>
                <c:pt idx="2058">
                  <c:v>-8.0909999999999815E-2</c:v>
                </c:pt>
                <c:pt idx="2059">
                  <c:v>-7.580000000000009E-2</c:v>
                </c:pt>
                <c:pt idx="2060">
                  <c:v>-7.068999999999992E-2</c:v>
                </c:pt>
                <c:pt idx="2061">
                  <c:v>-6.5570000000000128E-2</c:v>
                </c:pt>
                <c:pt idx="2062">
                  <c:v>-6.0459999999999958E-2</c:v>
                </c:pt>
                <c:pt idx="2063">
                  <c:v>-5.5349999999999788E-2</c:v>
                </c:pt>
                <c:pt idx="2064">
                  <c:v>-5.0240000000000062E-2</c:v>
                </c:pt>
                <c:pt idx="2065">
                  <c:v>-4.5139999999999958E-2</c:v>
                </c:pt>
                <c:pt idx="2066">
                  <c:v>-4.0039999999999853E-2</c:v>
                </c:pt>
                <c:pt idx="2067">
                  <c:v>-3.4940000000000193E-2</c:v>
                </c:pt>
                <c:pt idx="2068">
                  <c:v>-2.9850000000000154E-2</c:v>
                </c:pt>
                <c:pt idx="2069">
                  <c:v>-2.4770000000000181E-2</c:v>
                </c:pt>
                <c:pt idx="2070">
                  <c:v>-1.9699999999999829E-2</c:v>
                </c:pt>
                <c:pt idx="2071">
                  <c:v>-1.4639999999999986E-2</c:v>
                </c:pt>
                <c:pt idx="2072">
                  <c:v>-9.5900000000002095E-3</c:v>
                </c:pt>
                <c:pt idx="2073">
                  <c:v>-4.550000000000054E-3</c:v>
                </c:pt>
                <c:pt idx="2074">
                  <c:v>4.8000000000003595E-4</c:v>
                </c:pt>
                <c:pt idx="2075">
                  <c:v>5.4899999999999949E-3</c:v>
                </c:pt>
                <c:pt idx="2076">
                  <c:v>1.0480000000000045E-2</c:v>
                </c:pt>
                <c:pt idx="2077">
                  <c:v>1.5460000000000029E-2</c:v>
                </c:pt>
                <c:pt idx="2078">
                  <c:v>2.0429999999999948E-2</c:v>
                </c:pt>
                <c:pt idx="2079">
                  <c:v>2.5369999999999893E-2</c:v>
                </c:pt>
                <c:pt idx="2080">
                  <c:v>3.0299999999999994E-2</c:v>
                </c:pt>
                <c:pt idx="2081">
                  <c:v>3.5199999999999898E-2</c:v>
                </c:pt>
                <c:pt idx="2082">
                  <c:v>4.0089999999999959E-2</c:v>
                </c:pt>
                <c:pt idx="2083">
                  <c:v>4.4950000000000045E-2</c:v>
                </c:pt>
                <c:pt idx="2084">
                  <c:v>4.9790000000000001E-2</c:v>
                </c:pt>
                <c:pt idx="2085">
                  <c:v>5.4599999999999982E-2</c:v>
                </c:pt>
                <c:pt idx="2086">
                  <c:v>5.9390000000000054E-2</c:v>
                </c:pt>
                <c:pt idx="2087">
                  <c:v>6.4149999999999929E-2</c:v>
                </c:pt>
                <c:pt idx="2088">
                  <c:v>6.8889999999999896E-2</c:v>
                </c:pt>
                <c:pt idx="2089">
                  <c:v>7.360000000000011E-2</c:v>
                </c:pt>
                <c:pt idx="2090">
                  <c:v>7.8279999999999905E-2</c:v>
                </c:pt>
                <c:pt idx="2091">
                  <c:v>8.2920000000000105E-2</c:v>
                </c:pt>
                <c:pt idx="2092">
                  <c:v>8.7539999999999951E-2</c:v>
                </c:pt>
                <c:pt idx="2093">
                  <c:v>9.2130000000000045E-2</c:v>
                </c:pt>
                <c:pt idx="2094">
                  <c:v>9.6689999999999943E-2</c:v>
                </c:pt>
                <c:pt idx="2095">
                  <c:v>0.10121000000000002</c:v>
                </c:pt>
                <c:pt idx="2096">
                  <c:v>0.10569000000000006</c:v>
                </c:pt>
                <c:pt idx="2097">
                  <c:v>0.1101399999999999</c:v>
                </c:pt>
                <c:pt idx="2098">
                  <c:v>0.11456</c:v>
                </c:pt>
                <c:pt idx="2099">
                  <c:v>0.11894000000000005</c:v>
                </c:pt>
                <c:pt idx="2100">
                  <c:v>0.12328000000000006</c:v>
                </c:pt>
                <c:pt idx="2101">
                  <c:v>0.12758000000000003</c:v>
                </c:pt>
                <c:pt idx="2102">
                  <c:v>0.13185000000000002</c:v>
                </c:pt>
                <c:pt idx="2103">
                  <c:v>0.13606999999999991</c:v>
                </c:pt>
                <c:pt idx="2104">
                  <c:v>0.14024999999999999</c:v>
                </c:pt>
                <c:pt idx="2105">
                  <c:v>0.14439000000000002</c:v>
                </c:pt>
                <c:pt idx="2106">
                  <c:v>0.14849000000000001</c:v>
                </c:pt>
                <c:pt idx="2107">
                  <c:v>0.15254999999999996</c:v>
                </c:pt>
                <c:pt idx="2108">
                  <c:v>0.15656000000000003</c:v>
                </c:pt>
                <c:pt idx="2109">
                  <c:v>0.16053000000000006</c:v>
                </c:pt>
                <c:pt idx="2110">
                  <c:v>0.16444999999999999</c:v>
                </c:pt>
                <c:pt idx="2111">
                  <c:v>0.16832000000000003</c:v>
                </c:pt>
                <c:pt idx="2112">
                  <c:v>0.17215000000000003</c:v>
                </c:pt>
                <c:pt idx="2113">
                  <c:v>0.17592999999999992</c:v>
                </c:pt>
                <c:pt idx="2114">
                  <c:v>0.17965999999999993</c:v>
                </c:pt>
                <c:pt idx="2115">
                  <c:v>0.1833499999999999</c:v>
                </c:pt>
                <c:pt idx="2116">
                  <c:v>0.18697999999999992</c:v>
                </c:pt>
                <c:pt idx="2117">
                  <c:v>0.19056999999999991</c:v>
                </c:pt>
                <c:pt idx="2118">
                  <c:v>0.19409999999999994</c:v>
                </c:pt>
                <c:pt idx="2119">
                  <c:v>0.19758000000000009</c:v>
                </c:pt>
                <c:pt idx="2120">
                  <c:v>0.20101999999999998</c:v>
                </c:pt>
                <c:pt idx="2121">
                  <c:v>0.20439000000000007</c:v>
                </c:pt>
                <c:pt idx="2122">
                  <c:v>0.2077199999999999</c:v>
                </c:pt>
                <c:pt idx="2123">
                  <c:v>0.21099000000000001</c:v>
                </c:pt>
                <c:pt idx="2124">
                  <c:v>0.21421000000000001</c:v>
                </c:pt>
                <c:pt idx="2125">
                  <c:v>0.21737000000000006</c:v>
                </c:pt>
                <c:pt idx="2126">
                  <c:v>0.22048000000000001</c:v>
                </c:pt>
                <c:pt idx="2127">
                  <c:v>0.22353000000000001</c:v>
                </c:pt>
                <c:pt idx="2128">
                  <c:v>0.2265299999999999</c:v>
                </c:pt>
                <c:pt idx="2129">
                  <c:v>0.22946</c:v>
                </c:pt>
                <c:pt idx="2130">
                  <c:v>0.23235000000000006</c:v>
                </c:pt>
                <c:pt idx="2131">
                  <c:v>0.2351700000000001</c:v>
                </c:pt>
                <c:pt idx="2132">
                  <c:v>0.23794000000000004</c:v>
                </c:pt>
                <c:pt idx="2133">
                  <c:v>0.24063999999999997</c:v>
                </c:pt>
                <c:pt idx="2134">
                  <c:v>0.24329000000000001</c:v>
                </c:pt>
                <c:pt idx="2135">
                  <c:v>0.2458800000000001</c:v>
                </c:pt>
                <c:pt idx="2136">
                  <c:v>0.24841000000000002</c:v>
                </c:pt>
                <c:pt idx="2137">
                  <c:v>0.25087999999999999</c:v>
                </c:pt>
                <c:pt idx="2138">
                  <c:v>0.25329000000000002</c:v>
                </c:pt>
                <c:pt idx="2139">
                  <c:v>0.25564000000000009</c:v>
                </c:pt>
                <c:pt idx="2140">
                  <c:v>0.25792999999999999</c:v>
                </c:pt>
                <c:pt idx="2141">
                  <c:v>0.26015999999999995</c:v>
                </c:pt>
                <c:pt idx="2142">
                  <c:v>0.26232000000000011</c:v>
                </c:pt>
                <c:pt idx="2143">
                  <c:v>0.26442999999999994</c:v>
                </c:pt>
                <c:pt idx="2144">
                  <c:v>0.26646999999999998</c:v>
                </c:pt>
                <c:pt idx="2145">
                  <c:v>0.26845000000000008</c:v>
                </c:pt>
                <c:pt idx="2146">
                  <c:v>0.27035999999999993</c:v>
                </c:pt>
                <c:pt idx="2147">
                  <c:v>0.27221999999999991</c:v>
                </c:pt>
                <c:pt idx="2148">
                  <c:v>0.27401000000000009</c:v>
                </c:pt>
                <c:pt idx="2149">
                  <c:v>0.27573000000000003</c:v>
                </c:pt>
                <c:pt idx="2150">
                  <c:v>0.27740000000000009</c:v>
                </c:pt>
                <c:pt idx="2151">
                  <c:v>0.27899999999999991</c:v>
                </c:pt>
                <c:pt idx="2152">
                  <c:v>0.28052999999999995</c:v>
                </c:pt>
                <c:pt idx="2153">
                  <c:v>0.28200000000000003</c:v>
                </c:pt>
                <c:pt idx="2154">
                  <c:v>0.28340999999999994</c:v>
                </c:pt>
                <c:pt idx="2155">
                  <c:v>0.2847599999999999</c:v>
                </c:pt>
                <c:pt idx="2156">
                  <c:v>0.28603000000000001</c:v>
                </c:pt>
                <c:pt idx="2157">
                  <c:v>0.28725000000000001</c:v>
                </c:pt>
                <c:pt idx="2158">
                  <c:v>0.28839999999999999</c:v>
                </c:pt>
                <c:pt idx="2159">
                  <c:v>0.28949000000000003</c:v>
                </c:pt>
                <c:pt idx="2160">
                  <c:v>0.29051000000000005</c:v>
                </c:pt>
                <c:pt idx="2161">
                  <c:v>0.2914699999999999</c:v>
                </c:pt>
                <c:pt idx="2162">
                  <c:v>0.29235999999999995</c:v>
                </c:pt>
                <c:pt idx="2163">
                  <c:v>0.29319000000000006</c:v>
                </c:pt>
                <c:pt idx="2164">
                  <c:v>0.29394999999999993</c:v>
                </c:pt>
                <c:pt idx="2165">
                  <c:v>0.29465000000000008</c:v>
                </c:pt>
                <c:pt idx="2166">
                  <c:v>0.29527999999999999</c:v>
                </c:pt>
                <c:pt idx="2167">
                  <c:v>0.29584999999999995</c:v>
                </c:pt>
                <c:pt idx="2168">
                  <c:v>0.29635999999999996</c:v>
                </c:pt>
                <c:pt idx="2169">
                  <c:v>0.29679999999999995</c:v>
                </c:pt>
                <c:pt idx="2170">
                  <c:v>0.29718</c:v>
                </c:pt>
                <c:pt idx="2171">
                  <c:v>0.29749000000000003</c:v>
                </c:pt>
                <c:pt idx="2172">
                  <c:v>0.29773999999999989</c:v>
                </c:pt>
                <c:pt idx="2173">
                  <c:v>0.29793000000000003</c:v>
                </c:pt>
                <c:pt idx="2174">
                  <c:v>0.29804999999999993</c:v>
                </c:pt>
                <c:pt idx="2175">
                  <c:v>0.2981100000000001</c:v>
                </c:pt>
                <c:pt idx="2176">
                  <c:v>0.29810000000000003</c:v>
                </c:pt>
                <c:pt idx="2177">
                  <c:v>0.29803000000000002</c:v>
                </c:pt>
                <c:pt idx="2178">
                  <c:v>0.29790000000000005</c:v>
                </c:pt>
                <c:pt idx="2179">
                  <c:v>0.29770999999999992</c:v>
                </c:pt>
                <c:pt idx="2180">
                  <c:v>0.29744999999999999</c:v>
                </c:pt>
                <c:pt idx="2181">
                  <c:v>0.29712999999999989</c:v>
                </c:pt>
                <c:pt idx="2182">
                  <c:v>0.29675000000000007</c:v>
                </c:pt>
                <c:pt idx="2183">
                  <c:v>0.29631000000000007</c:v>
                </c:pt>
                <c:pt idx="2184">
                  <c:v>0.29580999999999991</c:v>
                </c:pt>
                <c:pt idx="2185">
                  <c:v>0.29523999999999995</c:v>
                </c:pt>
                <c:pt idx="2186">
                  <c:v>0.29461000000000004</c:v>
                </c:pt>
                <c:pt idx="2187">
                  <c:v>0.29393000000000002</c:v>
                </c:pt>
                <c:pt idx="2188">
                  <c:v>0.29318</c:v>
                </c:pt>
                <c:pt idx="2189">
                  <c:v>0.29237000000000002</c:v>
                </c:pt>
                <c:pt idx="2190">
                  <c:v>0.29150999999999994</c:v>
                </c:pt>
                <c:pt idx="2191">
                  <c:v>0.29058000000000006</c:v>
                </c:pt>
                <c:pt idx="2192">
                  <c:v>0.28960000000000008</c:v>
                </c:pt>
                <c:pt idx="2193">
                  <c:v>0.28855999999999993</c:v>
                </c:pt>
                <c:pt idx="2194">
                  <c:v>0.28746000000000005</c:v>
                </c:pt>
                <c:pt idx="2195">
                  <c:v>0.2863</c:v>
                </c:pt>
                <c:pt idx="2196">
                  <c:v>0.28508</c:v>
                </c:pt>
                <c:pt idx="2197">
                  <c:v>0.2838099999999999</c:v>
                </c:pt>
                <c:pt idx="2198">
                  <c:v>0.28248000000000006</c:v>
                </c:pt>
                <c:pt idx="2199">
                  <c:v>0.28109999999999991</c:v>
                </c:pt>
                <c:pt idx="2200">
                  <c:v>0.27966000000000002</c:v>
                </c:pt>
                <c:pt idx="2201">
                  <c:v>0.27815999999999996</c:v>
                </c:pt>
                <c:pt idx="2202">
                  <c:v>0.27661000000000002</c:v>
                </c:pt>
                <c:pt idx="2203">
                  <c:v>0.27500999999999998</c:v>
                </c:pt>
                <c:pt idx="2204">
                  <c:v>0.27334999999999998</c:v>
                </c:pt>
                <c:pt idx="2205">
                  <c:v>0.2716400000000001</c:v>
                </c:pt>
                <c:pt idx="2206">
                  <c:v>0.2698799999999999</c:v>
                </c:pt>
                <c:pt idx="2207">
                  <c:v>0.26805999999999996</c:v>
                </c:pt>
                <c:pt idx="2208">
                  <c:v>0.26619999999999999</c:v>
                </c:pt>
                <c:pt idx="2209">
                  <c:v>0.26428000000000007</c:v>
                </c:pt>
                <c:pt idx="2210">
                  <c:v>0.26231000000000004</c:v>
                </c:pt>
                <c:pt idx="2211">
                  <c:v>0.26029999999999998</c:v>
                </c:pt>
                <c:pt idx="2212">
                  <c:v>0.25822999999999996</c:v>
                </c:pt>
                <c:pt idx="2213">
                  <c:v>0.2561199999999999</c:v>
                </c:pt>
                <c:pt idx="2214">
                  <c:v>0.2539499999999999</c:v>
                </c:pt>
                <c:pt idx="2215">
                  <c:v>0.25174000000000007</c:v>
                </c:pt>
                <c:pt idx="2216">
                  <c:v>0.24948999999999999</c:v>
                </c:pt>
                <c:pt idx="2217">
                  <c:v>0.24717999999999996</c:v>
                </c:pt>
                <c:pt idx="2218">
                  <c:v>0.2448300000000001</c:v>
                </c:pt>
                <c:pt idx="2219">
                  <c:v>0.24243999999999999</c:v>
                </c:pt>
                <c:pt idx="2220">
                  <c:v>0.24</c:v>
                </c:pt>
                <c:pt idx="2221">
                  <c:v>0.23751999999999995</c:v>
                </c:pt>
                <c:pt idx="2222">
                  <c:v>0.2350000000000001</c:v>
                </c:pt>
                <c:pt idx="2223">
                  <c:v>0.23242999999999991</c:v>
                </c:pt>
                <c:pt idx="2224">
                  <c:v>0.22981999999999991</c:v>
                </c:pt>
                <c:pt idx="2225">
                  <c:v>0.22717000000000009</c:v>
                </c:pt>
                <c:pt idx="2226">
                  <c:v>0.22448000000000001</c:v>
                </c:pt>
                <c:pt idx="2227">
                  <c:v>0.22174999999999989</c:v>
                </c:pt>
                <c:pt idx="2228">
                  <c:v>0.21899000000000002</c:v>
                </c:pt>
                <c:pt idx="2229">
                  <c:v>0.21618000000000004</c:v>
                </c:pt>
                <c:pt idx="2230">
                  <c:v>0.21334000000000009</c:v>
                </c:pt>
                <c:pt idx="2231">
                  <c:v>0.21046000000000009</c:v>
                </c:pt>
                <c:pt idx="2232">
                  <c:v>0.20754000000000006</c:v>
                </c:pt>
                <c:pt idx="2233">
                  <c:v>0.20459000000000005</c:v>
                </c:pt>
                <c:pt idx="2234">
                  <c:v>0.2016</c:v>
                </c:pt>
                <c:pt idx="2235">
                  <c:v>0.19857999999999998</c:v>
                </c:pt>
                <c:pt idx="2236">
                  <c:v>0.19552999999999998</c:v>
                </c:pt>
                <c:pt idx="2237">
                  <c:v>0.19243999999999994</c:v>
                </c:pt>
                <c:pt idx="2238">
                  <c:v>0.18931999999999993</c:v>
                </c:pt>
                <c:pt idx="2239">
                  <c:v>0.18616999999999995</c:v>
                </c:pt>
                <c:pt idx="2240">
                  <c:v>0.18300000000000005</c:v>
                </c:pt>
                <c:pt idx="2241">
                  <c:v>0.17978999999999989</c:v>
                </c:pt>
                <c:pt idx="2242">
                  <c:v>0.17654999999999998</c:v>
                </c:pt>
                <c:pt idx="2243">
                  <c:v>0.17328999999999994</c:v>
                </c:pt>
                <c:pt idx="2244">
                  <c:v>0.16999000000000009</c:v>
                </c:pt>
                <c:pt idx="2245">
                  <c:v>0.16667999999999994</c:v>
                </c:pt>
                <c:pt idx="2246">
                  <c:v>0.16332999999999998</c:v>
                </c:pt>
                <c:pt idx="2247">
                  <c:v>0.1599600000000001</c:v>
                </c:pt>
                <c:pt idx="2248">
                  <c:v>0.1565700000000001</c:v>
                </c:pt>
                <c:pt idx="2249">
                  <c:v>0.15315999999999996</c:v>
                </c:pt>
                <c:pt idx="2250">
                  <c:v>0.14972000000000008</c:v>
                </c:pt>
                <c:pt idx="2251">
                  <c:v>0.14626000000000006</c:v>
                </c:pt>
                <c:pt idx="2252">
                  <c:v>0.14277999999999991</c:v>
                </c:pt>
                <c:pt idx="2253">
                  <c:v>0.13928000000000007</c:v>
                </c:pt>
                <c:pt idx="2254">
                  <c:v>0.1357600000000001</c:v>
                </c:pt>
                <c:pt idx="2255">
                  <c:v>0.13222</c:v>
                </c:pt>
                <c:pt idx="2256">
                  <c:v>0.12867000000000006</c:v>
                </c:pt>
                <c:pt idx="2257">
                  <c:v>0.12508999999999992</c:v>
                </c:pt>
                <c:pt idx="2258">
                  <c:v>0.12149999999999994</c:v>
                </c:pt>
                <c:pt idx="2259">
                  <c:v>0.11789999999999989</c:v>
                </c:pt>
                <c:pt idx="2260">
                  <c:v>0.11427999999999994</c:v>
                </c:pt>
                <c:pt idx="2261">
                  <c:v>0.11064999999999992</c:v>
                </c:pt>
                <c:pt idx="2262">
                  <c:v>0.10701000000000005</c:v>
                </c:pt>
                <c:pt idx="2263">
                  <c:v>0.10335000000000005</c:v>
                </c:pt>
                <c:pt idx="2264">
                  <c:v>9.9679999999999991E-2</c:v>
                </c:pt>
                <c:pt idx="2265">
                  <c:v>9.6000000000000085E-2</c:v>
                </c:pt>
                <c:pt idx="2266">
                  <c:v>9.2319999999999958E-2</c:v>
                </c:pt>
                <c:pt idx="2267">
                  <c:v>8.8619999999999921E-2</c:v>
                </c:pt>
                <c:pt idx="2268">
                  <c:v>8.4910000000000041E-2</c:v>
                </c:pt>
                <c:pt idx="2269">
                  <c:v>8.1199999999999939E-2</c:v>
                </c:pt>
                <c:pt idx="2270">
                  <c:v>7.7479999999999993E-2</c:v>
                </c:pt>
                <c:pt idx="2271">
                  <c:v>7.3760000000000048E-2</c:v>
                </c:pt>
                <c:pt idx="2272">
                  <c:v>7.0030000000000037E-2</c:v>
                </c:pt>
                <c:pt idx="2273">
                  <c:v>6.6300000000000026E-2</c:v>
                </c:pt>
                <c:pt idx="2274">
                  <c:v>6.2559999999999949E-2</c:v>
                </c:pt>
                <c:pt idx="2275">
                  <c:v>5.8820000000000094E-2</c:v>
                </c:pt>
                <c:pt idx="2276">
                  <c:v>5.5080000000000018E-2</c:v>
                </c:pt>
                <c:pt idx="2277">
                  <c:v>5.1339999999999941E-2</c:v>
                </c:pt>
                <c:pt idx="2278">
                  <c:v>4.7600000000000087E-2</c:v>
                </c:pt>
                <c:pt idx="2279">
                  <c:v>4.386000000000001E-2</c:v>
                </c:pt>
                <c:pt idx="2280">
                  <c:v>4.0119999999999933E-2</c:v>
                </c:pt>
                <c:pt idx="2281">
                  <c:v>3.6389999999999922E-2</c:v>
                </c:pt>
                <c:pt idx="2282">
                  <c:v>3.2650000000000068E-2</c:v>
                </c:pt>
                <c:pt idx="2283">
                  <c:v>2.8920000000000057E-2</c:v>
                </c:pt>
                <c:pt idx="2284">
                  <c:v>2.5199999999999889E-2</c:v>
                </c:pt>
                <c:pt idx="2285">
                  <c:v>2.1479999999999944E-2</c:v>
                </c:pt>
                <c:pt idx="2286">
                  <c:v>1.7770000000000064E-2</c:v>
                </c:pt>
                <c:pt idx="2287">
                  <c:v>1.4059999999999961E-2</c:v>
                </c:pt>
                <c:pt idx="2288">
                  <c:v>1.0359999999999925E-2</c:v>
                </c:pt>
                <c:pt idx="2289">
                  <c:v>6.6699999999999537E-3</c:v>
                </c:pt>
                <c:pt idx="2290">
                  <c:v>2.9900000000000482E-3</c:v>
                </c:pt>
                <c:pt idx="2291">
                  <c:v>-6.8000000000001393E-4</c:v>
                </c:pt>
                <c:pt idx="2292">
                  <c:v>-4.350000000000076E-3</c:v>
                </c:pt>
                <c:pt idx="2293">
                  <c:v>-7.9899999999999416E-3</c:v>
                </c:pt>
                <c:pt idx="2294">
                  <c:v>-1.1629999999999807E-2</c:v>
                </c:pt>
                <c:pt idx="2295">
                  <c:v>-1.5260000000000051E-2</c:v>
                </c:pt>
                <c:pt idx="2296">
                  <c:v>-1.8870000000000164E-2</c:v>
                </c:pt>
                <c:pt idx="2297">
                  <c:v>-2.2470000000000212E-2</c:v>
                </c:pt>
                <c:pt idx="2298">
                  <c:v>-2.6050000000000129E-2</c:v>
                </c:pt>
                <c:pt idx="2299">
                  <c:v>-2.9609999999999914E-2</c:v>
                </c:pt>
                <c:pt idx="2300">
                  <c:v>-3.3160000000000078E-2</c:v>
                </c:pt>
                <c:pt idx="2301">
                  <c:v>-3.6700000000000177E-2</c:v>
                </c:pt>
                <c:pt idx="2302">
                  <c:v>-4.0210000000000079E-2</c:v>
                </c:pt>
                <c:pt idx="2303">
                  <c:v>-4.3709999999999916E-2</c:v>
                </c:pt>
                <c:pt idx="2304">
                  <c:v>-4.7190000000000065E-2</c:v>
                </c:pt>
                <c:pt idx="2305">
                  <c:v>-5.0650000000000084E-2</c:v>
                </c:pt>
                <c:pt idx="2306">
                  <c:v>-5.4079999999999906E-2</c:v>
                </c:pt>
                <c:pt idx="2307">
                  <c:v>-5.7500000000000107E-2</c:v>
                </c:pt>
                <c:pt idx="2308">
                  <c:v>-6.0890000000000111E-2</c:v>
                </c:pt>
                <c:pt idx="2309">
                  <c:v>-6.4270000000000049E-2</c:v>
                </c:pt>
                <c:pt idx="2310">
                  <c:v>-6.7619999999999791E-2</c:v>
                </c:pt>
                <c:pt idx="2311">
                  <c:v>-7.0939999999999781E-2</c:v>
                </c:pt>
                <c:pt idx="2312">
                  <c:v>-7.4240000000000084E-2</c:v>
                </c:pt>
                <c:pt idx="2313">
                  <c:v>-7.7519999999999811E-2</c:v>
                </c:pt>
                <c:pt idx="2314">
                  <c:v>-8.0769999999999786E-2</c:v>
                </c:pt>
                <c:pt idx="2315">
                  <c:v>-8.4000000000000075E-2</c:v>
                </c:pt>
                <c:pt idx="2316">
                  <c:v>-8.7190000000000101E-2</c:v>
                </c:pt>
                <c:pt idx="2317">
                  <c:v>-9.0370000000000061E-2</c:v>
                </c:pt>
                <c:pt idx="2318">
                  <c:v>-9.3510000000000204E-2</c:v>
                </c:pt>
                <c:pt idx="2319">
                  <c:v>-9.662000000000015E-2</c:v>
                </c:pt>
                <c:pt idx="2320">
                  <c:v>-9.9709999999999965E-2</c:v>
                </c:pt>
                <c:pt idx="2321">
                  <c:v>-0.10277000000000003</c:v>
                </c:pt>
                <c:pt idx="2322">
                  <c:v>-0.10578999999999983</c:v>
                </c:pt>
                <c:pt idx="2323">
                  <c:v>-0.10878999999999994</c:v>
                </c:pt>
                <c:pt idx="2324">
                  <c:v>-0.11174999999999979</c:v>
                </c:pt>
                <c:pt idx="2325">
                  <c:v>-0.11468999999999996</c:v>
                </c:pt>
                <c:pt idx="2326">
                  <c:v>-0.11758999999999986</c:v>
                </c:pt>
                <c:pt idx="2327">
                  <c:v>-0.12044999999999995</c:v>
                </c:pt>
                <c:pt idx="2328">
                  <c:v>-0.1232899999999999</c:v>
                </c:pt>
                <c:pt idx="2329">
                  <c:v>-0.12609000000000004</c:v>
                </c:pt>
                <c:pt idx="2330">
                  <c:v>-0.12885999999999997</c:v>
                </c:pt>
                <c:pt idx="2331">
                  <c:v>-0.1315900000000001</c:v>
                </c:pt>
                <c:pt idx="2332">
                  <c:v>-0.13427999999999995</c:v>
                </c:pt>
                <c:pt idx="2333">
                  <c:v>-0.13695000000000013</c:v>
                </c:pt>
                <c:pt idx="2334">
                  <c:v>-0.13956999999999997</c:v>
                </c:pt>
                <c:pt idx="2335">
                  <c:v>-0.14216000000000006</c:v>
                </c:pt>
                <c:pt idx="2336">
                  <c:v>-0.14470999999999989</c:v>
                </c:pt>
                <c:pt idx="2337">
                  <c:v>-0.14722999999999997</c:v>
                </c:pt>
                <c:pt idx="2338">
                  <c:v>-0.14970000000000017</c:v>
                </c:pt>
                <c:pt idx="2339">
                  <c:v>-0.15214000000000016</c:v>
                </c:pt>
                <c:pt idx="2340">
                  <c:v>-0.1545399999999999</c:v>
                </c:pt>
                <c:pt idx="2341">
                  <c:v>-0.15689999999999982</c:v>
                </c:pt>
                <c:pt idx="2342">
                  <c:v>-0.15921999999999992</c:v>
                </c:pt>
                <c:pt idx="2343">
                  <c:v>-0.16150999999999982</c:v>
                </c:pt>
                <c:pt idx="2344">
                  <c:v>-0.16374999999999984</c:v>
                </c:pt>
                <c:pt idx="2345">
                  <c:v>-0.16595000000000004</c:v>
                </c:pt>
                <c:pt idx="2346">
                  <c:v>-0.16810999999999998</c:v>
                </c:pt>
                <c:pt idx="2347">
                  <c:v>-0.1702300000000001</c:v>
                </c:pt>
                <c:pt idx="2348">
                  <c:v>-0.17230999999999996</c:v>
                </c:pt>
                <c:pt idx="2349">
                  <c:v>-0.17433999999999994</c:v>
                </c:pt>
                <c:pt idx="2350">
                  <c:v>-0.17634000000000016</c:v>
                </c:pt>
                <c:pt idx="2351">
                  <c:v>-0.17829000000000006</c:v>
                </c:pt>
                <c:pt idx="2352">
                  <c:v>-0.18020000000000014</c:v>
                </c:pt>
                <c:pt idx="2353">
                  <c:v>-0.18206999999999995</c:v>
                </c:pt>
                <c:pt idx="2354">
                  <c:v>-0.18388999999999989</c:v>
                </c:pt>
                <c:pt idx="2355">
                  <c:v>-0.18567</c:v>
                </c:pt>
                <c:pt idx="2356">
                  <c:v>-0.18740999999999985</c:v>
                </c:pt>
                <c:pt idx="2357">
                  <c:v>-0.18909999999999982</c:v>
                </c:pt>
                <c:pt idx="2358">
                  <c:v>-0.19074999999999998</c:v>
                </c:pt>
                <c:pt idx="2359">
                  <c:v>-0.1923499999999998</c:v>
                </c:pt>
                <c:pt idx="2360">
                  <c:v>-0.1939099999999998</c:v>
                </c:pt>
                <c:pt idx="2361">
                  <c:v>-0.19542999999999999</c:v>
                </c:pt>
                <c:pt idx="2362">
                  <c:v>-0.19689999999999985</c:v>
                </c:pt>
                <c:pt idx="2363">
                  <c:v>-0.19831999999999983</c:v>
                </c:pt>
                <c:pt idx="2364">
                  <c:v>-0.19969999999999999</c:v>
                </c:pt>
                <c:pt idx="2365">
                  <c:v>-0.20103999999999989</c:v>
                </c:pt>
                <c:pt idx="2366">
                  <c:v>-0.2023299999999999</c:v>
                </c:pt>
                <c:pt idx="2367">
                  <c:v>-0.20357000000000003</c:v>
                </c:pt>
                <c:pt idx="2368">
                  <c:v>-0.2047699999999999</c:v>
                </c:pt>
                <c:pt idx="2369">
                  <c:v>-0.20591999999999988</c:v>
                </c:pt>
                <c:pt idx="2370">
                  <c:v>-0.20701999999999998</c:v>
                </c:pt>
                <c:pt idx="2371">
                  <c:v>-0.20807999999999982</c:v>
                </c:pt>
                <c:pt idx="2372">
                  <c:v>-0.20909999999999984</c:v>
                </c:pt>
                <c:pt idx="2373">
                  <c:v>-0.21005999999999991</c:v>
                </c:pt>
                <c:pt idx="2374">
                  <c:v>-0.21098000000000017</c:v>
                </c:pt>
                <c:pt idx="2375">
                  <c:v>-0.21186000000000016</c:v>
                </c:pt>
                <c:pt idx="2376">
                  <c:v>-0.2126800000000002</c:v>
                </c:pt>
                <c:pt idx="2377">
                  <c:v>-0.21345999999999998</c:v>
                </c:pt>
                <c:pt idx="2378">
                  <c:v>-0.21419999999999995</c:v>
                </c:pt>
                <c:pt idx="2379">
                  <c:v>-0.21489000000000003</c:v>
                </c:pt>
                <c:pt idx="2380">
                  <c:v>-0.21553000000000022</c:v>
                </c:pt>
                <c:pt idx="2381">
                  <c:v>-0.21612000000000009</c:v>
                </c:pt>
                <c:pt idx="2382">
                  <c:v>-0.21667000000000014</c:v>
                </c:pt>
                <c:pt idx="2383">
                  <c:v>-0.21716999999999986</c:v>
                </c:pt>
                <c:pt idx="2384">
                  <c:v>-0.21762000000000015</c:v>
                </c:pt>
                <c:pt idx="2385">
                  <c:v>-0.21803000000000017</c:v>
                </c:pt>
                <c:pt idx="2386">
                  <c:v>-0.21838999999999986</c:v>
                </c:pt>
                <c:pt idx="2387">
                  <c:v>-0.21871000000000018</c:v>
                </c:pt>
                <c:pt idx="2388">
                  <c:v>-0.21898000000000017</c:v>
                </c:pt>
                <c:pt idx="2389">
                  <c:v>-0.21919999999999984</c:v>
                </c:pt>
                <c:pt idx="2390">
                  <c:v>-0.21938000000000013</c:v>
                </c:pt>
                <c:pt idx="2391">
                  <c:v>-0.21951000000000009</c:v>
                </c:pt>
                <c:pt idx="2392">
                  <c:v>-0.21959000000000017</c:v>
                </c:pt>
                <c:pt idx="2393">
                  <c:v>-0.21962999999999999</c:v>
                </c:pt>
                <c:pt idx="2394">
                  <c:v>-0.21961999999999993</c:v>
                </c:pt>
                <c:pt idx="2395">
                  <c:v>-0.21957000000000004</c:v>
                </c:pt>
                <c:pt idx="2396">
                  <c:v>-0.21946999999999983</c:v>
                </c:pt>
                <c:pt idx="2397">
                  <c:v>-0.2193299999999998</c:v>
                </c:pt>
                <c:pt idx="2398">
                  <c:v>-0.21913999999999989</c:v>
                </c:pt>
                <c:pt idx="2399">
                  <c:v>-0.21890000000000009</c:v>
                </c:pt>
                <c:pt idx="2400">
                  <c:v>-0.21862000000000004</c:v>
                </c:pt>
                <c:pt idx="2401">
                  <c:v>-0.21830000000000016</c:v>
                </c:pt>
                <c:pt idx="2402">
                  <c:v>-0.21792999999999996</c:v>
                </c:pt>
                <c:pt idx="2403">
                  <c:v>-0.21751999999999994</c:v>
                </c:pt>
                <c:pt idx="2404">
                  <c:v>-0.21706000000000003</c:v>
                </c:pt>
                <c:pt idx="2405">
                  <c:v>-0.21655999999999986</c:v>
                </c:pt>
                <c:pt idx="2406">
                  <c:v>-0.21600999999999981</c:v>
                </c:pt>
                <c:pt idx="2407">
                  <c:v>-0.21543000000000001</c:v>
                </c:pt>
                <c:pt idx="2408">
                  <c:v>-0.21478999999999981</c:v>
                </c:pt>
                <c:pt idx="2409">
                  <c:v>-0.21411999999999987</c:v>
                </c:pt>
                <c:pt idx="2410">
                  <c:v>-0.21340000000000003</c:v>
                </c:pt>
                <c:pt idx="2411">
                  <c:v>-0.21263999999999994</c:v>
                </c:pt>
                <c:pt idx="2412">
                  <c:v>-0.21184000000000003</c:v>
                </c:pt>
                <c:pt idx="2413">
                  <c:v>-0.21099999999999985</c:v>
                </c:pt>
                <c:pt idx="2414">
                  <c:v>-0.2101099999999998</c:v>
                </c:pt>
                <c:pt idx="2415">
                  <c:v>-0.20918999999999999</c:v>
                </c:pt>
                <c:pt idx="2416">
                  <c:v>-0.20821999999999985</c:v>
                </c:pt>
                <c:pt idx="2417">
                  <c:v>-0.20720999999999989</c:v>
                </c:pt>
                <c:pt idx="2418">
                  <c:v>-0.20616000000000012</c:v>
                </c:pt>
                <c:pt idx="2419">
                  <c:v>-0.20507000000000009</c:v>
                </c:pt>
                <c:pt idx="2420">
                  <c:v>-0.20393999999999979</c:v>
                </c:pt>
                <c:pt idx="2421">
                  <c:v>-0.20277000000000012</c:v>
                </c:pt>
                <c:pt idx="2422">
                  <c:v>-0.2015699999999998</c:v>
                </c:pt>
                <c:pt idx="2423">
                  <c:v>-0.20032000000000005</c:v>
                </c:pt>
                <c:pt idx="2424">
                  <c:v>-0.19904000000000011</c:v>
                </c:pt>
                <c:pt idx="2425">
                  <c:v>-0.1977199999999999</c:v>
                </c:pt>
                <c:pt idx="2426">
                  <c:v>-0.19635999999999987</c:v>
                </c:pt>
                <c:pt idx="2427">
                  <c:v>-0.19496000000000002</c:v>
                </c:pt>
                <c:pt idx="2428">
                  <c:v>-0.19351999999999991</c:v>
                </c:pt>
                <c:pt idx="2429">
                  <c:v>-0.19205000000000005</c:v>
                </c:pt>
                <c:pt idx="2430">
                  <c:v>-0.19055</c:v>
                </c:pt>
                <c:pt idx="2431">
                  <c:v>-0.18901000000000012</c:v>
                </c:pt>
                <c:pt idx="2432">
                  <c:v>-0.18742999999999999</c:v>
                </c:pt>
                <c:pt idx="2433">
                  <c:v>-0.1858200000000001</c:v>
                </c:pt>
                <c:pt idx="2434">
                  <c:v>-0.18416999999999994</c:v>
                </c:pt>
                <c:pt idx="2435">
                  <c:v>-0.18249000000000004</c:v>
                </c:pt>
                <c:pt idx="2436">
                  <c:v>-0.18076999999999988</c:v>
                </c:pt>
                <c:pt idx="2437">
                  <c:v>-0.17903000000000002</c:v>
                </c:pt>
                <c:pt idx="2438">
                  <c:v>-0.17724999999999991</c:v>
                </c:pt>
                <c:pt idx="2439">
                  <c:v>-0.17544000000000004</c:v>
                </c:pt>
                <c:pt idx="2440">
                  <c:v>-0.17358999999999991</c:v>
                </c:pt>
                <c:pt idx="2441">
                  <c:v>-0.17172000000000009</c:v>
                </c:pt>
                <c:pt idx="2442">
                  <c:v>-0.16981000000000002</c:v>
                </c:pt>
                <c:pt idx="2443">
                  <c:v>-0.16787000000000019</c:v>
                </c:pt>
                <c:pt idx="2444">
                  <c:v>-0.16590999999999978</c:v>
                </c:pt>
                <c:pt idx="2445">
                  <c:v>-0.16391</c:v>
                </c:pt>
                <c:pt idx="2446">
                  <c:v>-0.16189000000000009</c:v>
                </c:pt>
                <c:pt idx="2447">
                  <c:v>-0.15982999999999992</c:v>
                </c:pt>
                <c:pt idx="2448">
                  <c:v>-0.15775000000000006</c:v>
                </c:pt>
                <c:pt idx="2449">
                  <c:v>-0.15565000000000007</c:v>
                </c:pt>
                <c:pt idx="2450">
                  <c:v>-0.15350999999999981</c:v>
                </c:pt>
                <c:pt idx="2451">
                  <c:v>-0.15134999999999987</c:v>
                </c:pt>
                <c:pt idx="2452">
                  <c:v>-0.14916000000000018</c:v>
                </c:pt>
                <c:pt idx="2453">
                  <c:v>-0.14694999999999991</c:v>
                </c:pt>
                <c:pt idx="2454">
                  <c:v>-0.14470999999999989</c:v>
                </c:pt>
                <c:pt idx="2455">
                  <c:v>-0.14245000000000019</c:v>
                </c:pt>
                <c:pt idx="2456">
                  <c:v>-0.14015999999999984</c:v>
                </c:pt>
                <c:pt idx="2457">
                  <c:v>-0.13784999999999981</c:v>
                </c:pt>
                <c:pt idx="2458">
                  <c:v>-0.13552000000000008</c:v>
                </c:pt>
                <c:pt idx="2459">
                  <c:v>-0.13316999999999979</c:v>
                </c:pt>
                <c:pt idx="2460">
                  <c:v>-0.13079000000000018</c:v>
                </c:pt>
                <c:pt idx="2461">
                  <c:v>-0.12840000000000007</c:v>
                </c:pt>
                <c:pt idx="2462">
                  <c:v>-0.1259800000000002</c:v>
                </c:pt>
                <c:pt idx="2463">
                  <c:v>-0.12354000000000021</c:v>
                </c:pt>
                <c:pt idx="2464">
                  <c:v>-0.12109000000000014</c:v>
                </c:pt>
                <c:pt idx="2465">
                  <c:v>-0.11860999999999988</c:v>
                </c:pt>
                <c:pt idx="2466">
                  <c:v>-0.11612</c:v>
                </c:pt>
                <c:pt idx="2467">
                  <c:v>-0.11359999999999992</c:v>
                </c:pt>
                <c:pt idx="2468">
                  <c:v>-0.11107999999999985</c:v>
                </c:pt>
                <c:pt idx="2469">
                  <c:v>-0.10853000000000002</c:v>
                </c:pt>
                <c:pt idx="2470">
                  <c:v>-0.10597000000000012</c:v>
                </c:pt>
                <c:pt idx="2471">
                  <c:v>-0.10339000000000009</c:v>
                </c:pt>
                <c:pt idx="2472">
                  <c:v>-0.1008</c:v>
                </c:pt>
                <c:pt idx="2473">
                  <c:v>-9.8190000000000222E-2</c:v>
                </c:pt>
                <c:pt idx="2474">
                  <c:v>-9.5569999999999933E-2</c:v>
                </c:pt>
                <c:pt idx="2475">
                  <c:v>-9.2940000000000023E-2</c:v>
                </c:pt>
                <c:pt idx="2476">
                  <c:v>-9.0289999999999981E-2</c:v>
                </c:pt>
                <c:pt idx="2477">
                  <c:v>-8.7629999999999875E-2</c:v>
                </c:pt>
                <c:pt idx="2478">
                  <c:v>-8.4960000000000147E-2</c:v>
                </c:pt>
                <c:pt idx="2479">
                  <c:v>-8.2279999999999909E-2</c:v>
                </c:pt>
                <c:pt idx="2480">
                  <c:v>-7.959000000000005E-2</c:v>
                </c:pt>
                <c:pt idx="2481">
                  <c:v>-7.6890000000000125E-2</c:v>
                </c:pt>
                <c:pt idx="2482">
                  <c:v>-7.4180000000000135E-2</c:v>
                </c:pt>
                <c:pt idx="2483">
                  <c:v>-7.1460000000000079E-2</c:v>
                </c:pt>
                <c:pt idx="2484">
                  <c:v>-6.8740000000000023E-2</c:v>
                </c:pt>
                <c:pt idx="2485">
                  <c:v>-6.5999999999999837E-2</c:v>
                </c:pt>
                <c:pt idx="2486">
                  <c:v>-6.3260000000000094E-2</c:v>
                </c:pt>
                <c:pt idx="2487">
                  <c:v>-6.0519999999999907E-2</c:v>
                </c:pt>
                <c:pt idx="2488">
                  <c:v>-5.7760000000000034E-2</c:v>
                </c:pt>
                <c:pt idx="2489">
                  <c:v>-5.500000000000016E-2</c:v>
                </c:pt>
                <c:pt idx="2490">
                  <c:v>-5.2239999999999842E-2</c:v>
                </c:pt>
                <c:pt idx="2491">
                  <c:v>-4.9479999999999968E-2</c:v>
                </c:pt>
                <c:pt idx="2492">
                  <c:v>-4.6710000000000029E-2</c:v>
                </c:pt>
                <c:pt idx="2493">
                  <c:v>-4.3930000000000025E-2</c:v>
                </c:pt>
                <c:pt idx="2494">
                  <c:v>-4.1160000000000085E-2</c:v>
                </c:pt>
                <c:pt idx="2495">
                  <c:v>-3.8380000000000081E-2</c:v>
                </c:pt>
                <c:pt idx="2496">
                  <c:v>-3.5610000000000142E-2</c:v>
                </c:pt>
                <c:pt idx="2497">
                  <c:v>-3.2830000000000137E-2</c:v>
                </c:pt>
                <c:pt idx="2498">
                  <c:v>-3.0050000000000132E-2</c:v>
                </c:pt>
                <c:pt idx="2499">
                  <c:v>-2.7270000000000127E-2</c:v>
                </c:pt>
                <c:pt idx="2500">
                  <c:v>-2.4500000000000188E-2</c:v>
                </c:pt>
                <c:pt idx="2501">
                  <c:v>-2.1720000000000184E-2</c:v>
                </c:pt>
                <c:pt idx="2502">
                  <c:v>-1.89499999999998E-2</c:v>
                </c:pt>
                <c:pt idx="2503">
                  <c:v>-1.6179999999999861E-2</c:v>
                </c:pt>
                <c:pt idx="2504">
                  <c:v>-1.3419999999999987E-2</c:v>
                </c:pt>
                <c:pt idx="2505">
                  <c:v>-1.0660000000000114E-2</c:v>
                </c:pt>
                <c:pt idx="2506">
                  <c:v>-7.8999999999997961E-3</c:v>
                </c:pt>
                <c:pt idx="2507">
                  <c:v>-5.1499999999999879E-3</c:v>
                </c:pt>
                <c:pt idx="2508">
                  <c:v>-2.4099999999998012E-3</c:v>
                </c:pt>
                <c:pt idx="2509">
                  <c:v>3.2999999999994145E-4</c:v>
                </c:pt>
                <c:pt idx="2510">
                  <c:v>3.0600000000000627E-3</c:v>
                </c:pt>
                <c:pt idx="2511">
                  <c:v>5.7899999999999618E-3</c:v>
                </c:pt>
                <c:pt idx="2512">
                  <c:v>8.499999999999952E-3</c:v>
                </c:pt>
                <c:pt idx="2513">
                  <c:v>1.1209999999999942E-2</c:v>
                </c:pt>
                <c:pt idx="2514">
                  <c:v>1.3910000000000089E-2</c:v>
                </c:pt>
                <c:pt idx="2515">
                  <c:v>1.6599999999999948E-2</c:v>
                </c:pt>
                <c:pt idx="2516">
                  <c:v>1.9279999999999964E-2</c:v>
                </c:pt>
                <c:pt idx="2517">
                  <c:v>2.1949999999999914E-2</c:v>
                </c:pt>
                <c:pt idx="2518">
                  <c:v>2.4610000000000021E-2</c:v>
                </c:pt>
                <c:pt idx="2519">
                  <c:v>2.7249999999999996E-2</c:v>
                </c:pt>
                <c:pt idx="2520">
                  <c:v>2.9879999999999907E-2</c:v>
                </c:pt>
                <c:pt idx="2521">
                  <c:v>3.2499999999999973E-2</c:v>
                </c:pt>
                <c:pt idx="2522">
                  <c:v>3.5109999999999975E-2</c:v>
                </c:pt>
                <c:pt idx="2523">
                  <c:v>3.770999999999991E-2</c:v>
                </c:pt>
                <c:pt idx="2524">
                  <c:v>4.0280000000000094E-2</c:v>
                </c:pt>
                <c:pt idx="2525">
                  <c:v>4.2850000000000055E-2</c:v>
                </c:pt>
                <c:pt idx="2526">
                  <c:v>4.5400000000000107E-2</c:v>
                </c:pt>
                <c:pt idx="2527">
                  <c:v>4.7930000000000028E-2</c:v>
                </c:pt>
                <c:pt idx="2528">
                  <c:v>5.0450000000000106E-2</c:v>
                </c:pt>
                <c:pt idx="2529">
                  <c:v>5.2950000000000053E-2</c:v>
                </c:pt>
                <c:pt idx="2530">
                  <c:v>5.543000000000009E-2</c:v>
                </c:pt>
                <c:pt idx="2531">
                  <c:v>5.7900000000000063E-2</c:v>
                </c:pt>
                <c:pt idx="2532">
                  <c:v>6.034000000000006E-2</c:v>
                </c:pt>
                <c:pt idx="2533">
                  <c:v>6.2769999999999992E-2</c:v>
                </c:pt>
                <c:pt idx="2534">
                  <c:v>6.5180000000000016E-2</c:v>
                </c:pt>
                <c:pt idx="2535">
                  <c:v>6.7569999999999908E-2</c:v>
                </c:pt>
                <c:pt idx="2536">
                  <c:v>6.9939999999999891E-2</c:v>
                </c:pt>
                <c:pt idx="2537">
                  <c:v>7.2289999999999965E-2</c:v>
                </c:pt>
                <c:pt idx="2538">
                  <c:v>7.4619999999999909E-2</c:v>
                </c:pt>
                <c:pt idx="2539">
                  <c:v>7.6929999999999943E-2</c:v>
                </c:pt>
                <c:pt idx="2540">
                  <c:v>7.9210000000000003E-2</c:v>
                </c:pt>
                <c:pt idx="2541">
                  <c:v>8.1469999999999931E-2</c:v>
                </c:pt>
                <c:pt idx="2542">
                  <c:v>8.3709999999999951E-2</c:v>
                </c:pt>
                <c:pt idx="2543">
                  <c:v>8.5930000000000062E-2</c:v>
                </c:pt>
                <c:pt idx="2544">
                  <c:v>8.8130000000000042E-2</c:v>
                </c:pt>
                <c:pt idx="2545">
                  <c:v>9.0300000000000047E-2</c:v>
                </c:pt>
                <c:pt idx="2546">
                  <c:v>9.2440000000000078E-2</c:v>
                </c:pt>
                <c:pt idx="2547">
                  <c:v>9.4559999999999977E-2</c:v>
                </c:pt>
                <c:pt idx="2548">
                  <c:v>9.6659999999999968E-2</c:v>
                </c:pt>
                <c:pt idx="2549">
                  <c:v>9.8729999999999984E-2</c:v>
                </c:pt>
                <c:pt idx="2550">
                  <c:v>0.10077000000000003</c:v>
                </c:pt>
                <c:pt idx="2551">
                  <c:v>0.10278999999999994</c:v>
                </c:pt>
                <c:pt idx="2552">
                  <c:v>0.10478999999999994</c:v>
                </c:pt>
                <c:pt idx="2553">
                  <c:v>0.1067499999999999</c:v>
                </c:pt>
                <c:pt idx="2554">
                  <c:v>0.10868999999999995</c:v>
                </c:pt>
                <c:pt idx="2555">
                  <c:v>0.11060000000000003</c:v>
                </c:pt>
                <c:pt idx="2556">
                  <c:v>0.11247999999999991</c:v>
                </c:pt>
                <c:pt idx="2557">
                  <c:v>0.11434000000000011</c:v>
                </c:pt>
                <c:pt idx="2558">
                  <c:v>0.11616000000000004</c:v>
                </c:pt>
                <c:pt idx="2559">
                  <c:v>0.11796000000000006</c:v>
                </c:pt>
                <c:pt idx="2560">
                  <c:v>0.11972999999999989</c:v>
                </c:pt>
                <c:pt idx="2561">
                  <c:v>0.12146999999999997</c:v>
                </c:pt>
                <c:pt idx="2562">
                  <c:v>0.12318000000000007</c:v>
                </c:pt>
                <c:pt idx="2563">
                  <c:v>0.12485999999999997</c:v>
                </c:pt>
                <c:pt idx="2564">
                  <c:v>0.12650000000000006</c:v>
                </c:pt>
                <c:pt idx="2565">
                  <c:v>0.12812000000000001</c:v>
                </c:pt>
                <c:pt idx="2566">
                  <c:v>0.12970999999999999</c:v>
                </c:pt>
                <c:pt idx="2567">
                  <c:v>0.13125999999999993</c:v>
                </c:pt>
                <c:pt idx="2568">
                  <c:v>0.13278999999999996</c:v>
                </c:pt>
                <c:pt idx="2569">
                  <c:v>0.13427999999999995</c:v>
                </c:pt>
                <c:pt idx="2570">
                  <c:v>0.13573999999999997</c:v>
                </c:pt>
                <c:pt idx="2571">
                  <c:v>0.13717000000000001</c:v>
                </c:pt>
                <c:pt idx="2572">
                  <c:v>0.13857000000000008</c:v>
                </c:pt>
                <c:pt idx="2573">
                  <c:v>0.13993000000000011</c:v>
                </c:pt>
                <c:pt idx="2574">
                  <c:v>0.14125999999999994</c:v>
                </c:pt>
                <c:pt idx="2575">
                  <c:v>0.14256000000000002</c:v>
                </c:pt>
                <c:pt idx="2576">
                  <c:v>0.1438299999999999</c:v>
                </c:pt>
                <c:pt idx="2577">
                  <c:v>0.14505999999999997</c:v>
                </c:pt>
                <c:pt idx="2578">
                  <c:v>0.14626000000000006</c:v>
                </c:pt>
                <c:pt idx="2579">
                  <c:v>0.14742000000000011</c:v>
                </c:pt>
                <c:pt idx="2580">
                  <c:v>0.14854999999999996</c:v>
                </c:pt>
                <c:pt idx="2581">
                  <c:v>0.14965000000000006</c:v>
                </c:pt>
                <c:pt idx="2582">
                  <c:v>0.1507099999999999</c:v>
                </c:pt>
                <c:pt idx="2583">
                  <c:v>0.15173999999999999</c:v>
                </c:pt>
                <c:pt idx="2584">
                  <c:v>0.15273000000000003</c:v>
                </c:pt>
                <c:pt idx="2585">
                  <c:v>0.1536900000000001</c:v>
                </c:pt>
                <c:pt idx="2586">
                  <c:v>0.15460999999999991</c:v>
                </c:pt>
                <c:pt idx="2587">
                  <c:v>0.15549999999999997</c:v>
                </c:pt>
                <c:pt idx="2588">
                  <c:v>0.15636000000000005</c:v>
                </c:pt>
                <c:pt idx="2589">
                  <c:v>0.1571800000000001</c:v>
                </c:pt>
                <c:pt idx="2590">
                  <c:v>0.1579600000000001</c:v>
                </c:pt>
                <c:pt idx="2591">
                  <c:v>0.15870999999999991</c:v>
                </c:pt>
                <c:pt idx="2592">
                  <c:v>0.1594199999999999</c:v>
                </c:pt>
                <c:pt idx="2593">
                  <c:v>0.16009999999999991</c:v>
                </c:pt>
                <c:pt idx="2594">
                  <c:v>0.16074000000000011</c:v>
                </c:pt>
                <c:pt idx="2595">
                  <c:v>0.1613500000000001</c:v>
                </c:pt>
                <c:pt idx="2596">
                  <c:v>0.16192000000000006</c:v>
                </c:pt>
                <c:pt idx="2597">
                  <c:v>0.16246000000000005</c:v>
                </c:pt>
                <c:pt idx="2598">
                  <c:v>0.16295999999999999</c:v>
                </c:pt>
                <c:pt idx="2599">
                  <c:v>0.1634199999999999</c:v>
                </c:pt>
                <c:pt idx="2600">
                  <c:v>0.16385000000000005</c:v>
                </c:pt>
                <c:pt idx="2601">
                  <c:v>0.16423999999999994</c:v>
                </c:pt>
                <c:pt idx="2602">
                  <c:v>0.16460000000000008</c:v>
                </c:pt>
                <c:pt idx="2603">
                  <c:v>0.16491999999999996</c:v>
                </c:pt>
                <c:pt idx="2604">
                  <c:v>0.16521000000000008</c:v>
                </c:pt>
                <c:pt idx="2605">
                  <c:v>0.16545999999999994</c:v>
                </c:pt>
                <c:pt idx="2606">
                  <c:v>0.16568000000000005</c:v>
                </c:pt>
                <c:pt idx="2607">
                  <c:v>0.16585000000000005</c:v>
                </c:pt>
                <c:pt idx="2608">
                  <c:v>0.16599999999999993</c:v>
                </c:pt>
                <c:pt idx="2609">
                  <c:v>0.16610999999999998</c:v>
                </c:pt>
                <c:pt idx="2610">
                  <c:v>0.16617999999999999</c:v>
                </c:pt>
                <c:pt idx="2611">
                  <c:v>0.16622000000000003</c:v>
                </c:pt>
                <c:pt idx="2612">
                  <c:v>0.16622000000000003</c:v>
                </c:pt>
                <c:pt idx="2613">
                  <c:v>0.16619000000000006</c:v>
                </c:pt>
                <c:pt idx="2614">
                  <c:v>0.16612000000000005</c:v>
                </c:pt>
                <c:pt idx="2615">
                  <c:v>0.16602000000000006</c:v>
                </c:pt>
                <c:pt idx="2616">
                  <c:v>0.16588000000000003</c:v>
                </c:pt>
                <c:pt idx="2617">
                  <c:v>0.16569999999999996</c:v>
                </c:pt>
                <c:pt idx="2618">
                  <c:v>0.16549999999999998</c:v>
                </c:pt>
                <c:pt idx="2619">
                  <c:v>0.1652499999999999</c:v>
                </c:pt>
                <c:pt idx="2620">
                  <c:v>0.1649799999999999</c:v>
                </c:pt>
                <c:pt idx="2621">
                  <c:v>0.16467000000000009</c:v>
                </c:pt>
                <c:pt idx="2622">
                  <c:v>0.16432000000000002</c:v>
                </c:pt>
                <c:pt idx="2623">
                  <c:v>0.16393999999999997</c:v>
                </c:pt>
                <c:pt idx="2624">
                  <c:v>0.16352999999999995</c:v>
                </c:pt>
                <c:pt idx="2625">
                  <c:v>0.16307999999999989</c:v>
                </c:pt>
                <c:pt idx="2626">
                  <c:v>0.16260000000000008</c:v>
                </c:pt>
                <c:pt idx="2627">
                  <c:v>0.16209000000000007</c:v>
                </c:pt>
                <c:pt idx="2628">
                  <c:v>0.16154000000000002</c:v>
                </c:pt>
                <c:pt idx="2629">
                  <c:v>0.16095999999999999</c:v>
                </c:pt>
                <c:pt idx="2630">
                  <c:v>0.16034999999999999</c:v>
                </c:pt>
                <c:pt idx="2631">
                  <c:v>0.15969999999999995</c:v>
                </c:pt>
                <c:pt idx="2632">
                  <c:v>0.15903</c:v>
                </c:pt>
                <c:pt idx="2633">
                  <c:v>0.15832000000000002</c:v>
                </c:pt>
                <c:pt idx="2634">
                  <c:v>0.15756999999999999</c:v>
                </c:pt>
                <c:pt idx="2635">
                  <c:v>0.15680000000000005</c:v>
                </c:pt>
                <c:pt idx="2636">
                  <c:v>0.15599999999999992</c:v>
                </c:pt>
                <c:pt idx="2637">
                  <c:v>0.15515999999999996</c:v>
                </c:pt>
                <c:pt idx="2638">
                  <c:v>0.15429000000000004</c:v>
                </c:pt>
                <c:pt idx="2639">
                  <c:v>0.15339999999999998</c:v>
                </c:pt>
                <c:pt idx="2640">
                  <c:v>0.15247000000000011</c:v>
                </c:pt>
                <c:pt idx="2641">
                  <c:v>0.15151000000000003</c:v>
                </c:pt>
                <c:pt idx="2642">
                  <c:v>0.15051999999999999</c:v>
                </c:pt>
                <c:pt idx="2643">
                  <c:v>0.14949999999999997</c:v>
                </c:pt>
                <c:pt idx="2644">
                  <c:v>0.14846000000000004</c:v>
                </c:pt>
                <c:pt idx="2645">
                  <c:v>0.14738000000000007</c:v>
                </c:pt>
                <c:pt idx="2646">
                  <c:v>0.1462699999999999</c:v>
                </c:pt>
                <c:pt idx="2647">
                  <c:v>0.14514000000000005</c:v>
                </c:pt>
                <c:pt idx="2648">
                  <c:v>0.14398</c:v>
                </c:pt>
                <c:pt idx="2649">
                  <c:v>0.14278999999999997</c:v>
                </c:pt>
                <c:pt idx="2650">
                  <c:v>0.14156999999999997</c:v>
                </c:pt>
                <c:pt idx="2651">
                  <c:v>0.14033000000000007</c:v>
                </c:pt>
                <c:pt idx="2652">
                  <c:v>0.13905999999999996</c:v>
                </c:pt>
                <c:pt idx="2653">
                  <c:v>0.1377600000000001</c:v>
                </c:pt>
                <c:pt idx="2654">
                  <c:v>0.13643000000000005</c:v>
                </c:pt>
                <c:pt idx="2655">
                  <c:v>0.13508000000000009</c:v>
                </c:pt>
                <c:pt idx="2656">
                  <c:v>0.13371</c:v>
                </c:pt>
                <c:pt idx="2657">
                  <c:v>0.13230999999999993</c:v>
                </c:pt>
                <c:pt idx="2658">
                  <c:v>0.13088000000000011</c:v>
                </c:pt>
                <c:pt idx="2659">
                  <c:v>0.12942999999999993</c:v>
                </c:pt>
                <c:pt idx="2660">
                  <c:v>0.12796000000000007</c:v>
                </c:pt>
                <c:pt idx="2661">
                  <c:v>0.12646000000000002</c:v>
                </c:pt>
                <c:pt idx="2662">
                  <c:v>0.12494000000000005</c:v>
                </c:pt>
                <c:pt idx="2663">
                  <c:v>0.12339999999999995</c:v>
                </c:pt>
                <c:pt idx="2664">
                  <c:v>0.1218300000000001</c:v>
                </c:pt>
                <c:pt idx="2665">
                  <c:v>0.1202399999999999</c:v>
                </c:pt>
                <c:pt idx="2666">
                  <c:v>0.11863000000000001</c:v>
                </c:pt>
                <c:pt idx="2667">
                  <c:v>0.11699999999999999</c:v>
                </c:pt>
                <c:pt idx="2668">
                  <c:v>0.11535000000000006</c:v>
                </c:pt>
                <c:pt idx="2669">
                  <c:v>0.11366999999999994</c:v>
                </c:pt>
                <c:pt idx="2670">
                  <c:v>0.11197999999999997</c:v>
                </c:pt>
                <c:pt idx="2671">
                  <c:v>0.11027000000000009</c:v>
                </c:pt>
                <c:pt idx="2672">
                  <c:v>0.10853000000000002</c:v>
                </c:pt>
                <c:pt idx="2673">
                  <c:v>0.1067800000000001</c:v>
                </c:pt>
                <c:pt idx="2674">
                  <c:v>0.10501000000000005</c:v>
                </c:pt>
                <c:pt idx="2675">
                  <c:v>0.10322000000000009</c:v>
                </c:pt>
                <c:pt idx="2676">
                  <c:v>0.10142000000000007</c:v>
                </c:pt>
                <c:pt idx="2677">
                  <c:v>9.9590000000000067E-2</c:v>
                </c:pt>
                <c:pt idx="2678">
                  <c:v>9.7750000000000004E-2</c:v>
                </c:pt>
                <c:pt idx="2679">
                  <c:v>9.5900000000000096E-2</c:v>
                </c:pt>
                <c:pt idx="2680">
                  <c:v>9.4019999999999992E-2</c:v>
                </c:pt>
                <c:pt idx="2681">
                  <c:v>9.2140000000000111E-2</c:v>
                </c:pt>
                <c:pt idx="2682">
                  <c:v>9.0230000000000032E-2</c:v>
                </c:pt>
                <c:pt idx="2683">
                  <c:v>8.8310000000000111E-2</c:v>
                </c:pt>
                <c:pt idx="2684">
                  <c:v>8.6379999999999901E-2</c:v>
                </c:pt>
                <c:pt idx="2685">
                  <c:v>8.4440000000000071E-2</c:v>
                </c:pt>
                <c:pt idx="2686">
                  <c:v>8.2480000000000109E-2</c:v>
                </c:pt>
                <c:pt idx="2687">
                  <c:v>8.0510000000000081E-2</c:v>
                </c:pt>
                <c:pt idx="2688">
                  <c:v>7.8519999999999923E-2</c:v>
                </c:pt>
                <c:pt idx="2689">
                  <c:v>7.6529999999999987E-2</c:v>
                </c:pt>
                <c:pt idx="2690">
                  <c:v>7.451999999999992E-2</c:v>
                </c:pt>
                <c:pt idx="2691">
                  <c:v>7.2500000000000009E-2</c:v>
                </c:pt>
                <c:pt idx="2692">
                  <c:v>7.0470000000000033E-2</c:v>
                </c:pt>
                <c:pt idx="2693">
                  <c:v>6.8429999999999991E-2</c:v>
                </c:pt>
                <c:pt idx="2694">
                  <c:v>6.6380000000000106E-2</c:v>
                </c:pt>
                <c:pt idx="2695">
                  <c:v>6.4329999999999998E-2</c:v>
                </c:pt>
                <c:pt idx="2696">
                  <c:v>6.2259999999999982E-2</c:v>
                </c:pt>
                <c:pt idx="2697">
                  <c:v>6.01799999999999E-2</c:v>
                </c:pt>
                <c:pt idx="2698">
                  <c:v>5.8100000000000041E-2</c:v>
                </c:pt>
                <c:pt idx="2699">
                  <c:v>5.6009999999999893E-2</c:v>
                </c:pt>
                <c:pt idx="2700">
                  <c:v>5.3919999999999968E-2</c:v>
                </c:pt>
                <c:pt idx="2701">
                  <c:v>5.1809999999999912E-2</c:v>
                </c:pt>
                <c:pt idx="2702">
                  <c:v>4.9700000000000077E-2</c:v>
                </c:pt>
                <c:pt idx="2703">
                  <c:v>4.7590000000000021E-2</c:v>
                </c:pt>
                <c:pt idx="2704">
                  <c:v>4.5469999999999899E-2</c:v>
                </c:pt>
                <c:pt idx="2705">
                  <c:v>4.335E-2</c:v>
                </c:pt>
                <c:pt idx="2706">
                  <c:v>4.1220000000000034E-2</c:v>
                </c:pt>
                <c:pt idx="2707">
                  <c:v>3.9090000000000069E-2</c:v>
                </c:pt>
                <c:pt idx="2708">
                  <c:v>3.6950000000000038E-2</c:v>
                </c:pt>
                <c:pt idx="2709">
                  <c:v>3.4820000000000073E-2</c:v>
                </c:pt>
                <c:pt idx="2710">
                  <c:v>3.2680000000000042E-2</c:v>
                </c:pt>
                <c:pt idx="2711">
                  <c:v>3.0540000000000012E-2</c:v>
                </c:pt>
                <c:pt idx="2712">
                  <c:v>2.8399999999999981E-2</c:v>
                </c:pt>
                <c:pt idx="2713">
                  <c:v>2.625999999999995E-2</c:v>
                </c:pt>
                <c:pt idx="2714">
                  <c:v>2.4110000000000076E-2</c:v>
                </c:pt>
                <c:pt idx="2715">
                  <c:v>2.1970000000000045E-2</c:v>
                </c:pt>
                <c:pt idx="2716">
                  <c:v>1.9830000000000014E-2</c:v>
                </c:pt>
                <c:pt idx="2717">
                  <c:v>1.7689999999999984E-2</c:v>
                </c:pt>
                <c:pt idx="2718">
                  <c:v>1.5549999999999953E-2</c:v>
                </c:pt>
                <c:pt idx="2719">
                  <c:v>1.3409999999999922E-2</c:v>
                </c:pt>
                <c:pt idx="2720">
                  <c:v>1.1279999999999957E-2</c:v>
                </c:pt>
                <c:pt idx="2721">
                  <c:v>9.1499999999999915E-3</c:v>
                </c:pt>
                <c:pt idx="2722">
                  <c:v>7.0200000000000262E-3</c:v>
                </c:pt>
                <c:pt idx="2723">
                  <c:v>4.8999999999999044E-3</c:v>
                </c:pt>
                <c:pt idx="2724">
                  <c:v>2.7800000000000047E-3</c:v>
                </c:pt>
                <c:pt idx="2725">
                  <c:v>6.6000000000010495E-4</c:v>
                </c:pt>
                <c:pt idx="2726">
                  <c:v>-1.4500000000001734E-3</c:v>
                </c:pt>
                <c:pt idx="2727">
                  <c:v>-3.5500000000001641E-3</c:v>
                </c:pt>
                <c:pt idx="2728">
                  <c:v>-5.6500000000001549E-3</c:v>
                </c:pt>
                <c:pt idx="2729">
                  <c:v>-7.7400000000000801E-3</c:v>
                </c:pt>
                <c:pt idx="2730">
                  <c:v>-9.8199999999999399E-3</c:v>
                </c:pt>
                <c:pt idx="2731">
                  <c:v>-1.18999999999998E-2</c:v>
                </c:pt>
                <c:pt idx="2732">
                  <c:v>-1.3970000000000038E-2</c:v>
                </c:pt>
                <c:pt idx="2733">
                  <c:v>-1.6030000000000211E-2</c:v>
                </c:pt>
                <c:pt idx="2734">
                  <c:v>-1.8079999999999874E-2</c:v>
                </c:pt>
                <c:pt idx="2735">
                  <c:v>-2.0119999999999916E-2</c:v>
                </c:pt>
                <c:pt idx="2736">
                  <c:v>-2.2159999999999958E-2</c:v>
                </c:pt>
                <c:pt idx="2737">
                  <c:v>-2.4179999999999868E-2</c:v>
                </c:pt>
                <c:pt idx="2738">
                  <c:v>-2.6190000000000158E-2</c:v>
                </c:pt>
                <c:pt idx="2739">
                  <c:v>-2.8189999999999937E-2</c:v>
                </c:pt>
                <c:pt idx="2740">
                  <c:v>-3.0180000000000096E-2</c:v>
                </c:pt>
                <c:pt idx="2741">
                  <c:v>-3.2160000000000188E-2</c:v>
                </c:pt>
                <c:pt idx="2742">
                  <c:v>-3.4130000000000216E-2</c:v>
                </c:pt>
                <c:pt idx="2743">
                  <c:v>-3.6080000000000112E-2</c:v>
                </c:pt>
                <c:pt idx="2744">
                  <c:v>-3.8030000000000008E-2</c:v>
                </c:pt>
                <c:pt idx="2745">
                  <c:v>-3.9950000000000152E-2</c:v>
                </c:pt>
                <c:pt idx="2746">
                  <c:v>-4.1869999999999852E-2</c:v>
                </c:pt>
                <c:pt idx="2747">
                  <c:v>-4.3769999999999865E-2</c:v>
                </c:pt>
                <c:pt idx="2748">
                  <c:v>-4.565000000000019E-2</c:v>
                </c:pt>
                <c:pt idx="2749">
                  <c:v>-4.7530000000000072E-2</c:v>
                </c:pt>
                <c:pt idx="2750">
                  <c:v>-4.9380000000000202E-2</c:v>
                </c:pt>
                <c:pt idx="2751">
                  <c:v>-5.1219999999999821E-2</c:v>
                </c:pt>
                <c:pt idx="2752">
                  <c:v>-5.304999999999982E-2</c:v>
                </c:pt>
                <c:pt idx="2753">
                  <c:v>-5.4860000000000131E-2</c:v>
                </c:pt>
                <c:pt idx="2754">
                  <c:v>-5.6649999999999867E-2</c:v>
                </c:pt>
                <c:pt idx="2755">
                  <c:v>-5.8419999999999916E-2</c:v>
                </c:pt>
                <c:pt idx="2756">
                  <c:v>-6.01799999999999E-2</c:v>
                </c:pt>
                <c:pt idx="2757">
                  <c:v>-6.1920000000000197E-2</c:v>
                </c:pt>
                <c:pt idx="2758">
                  <c:v>-6.3639999999999919E-2</c:v>
                </c:pt>
                <c:pt idx="2759">
                  <c:v>-6.5350000000000019E-2</c:v>
                </c:pt>
                <c:pt idx="2760">
                  <c:v>-6.7029999999999923E-2</c:v>
                </c:pt>
                <c:pt idx="2761">
                  <c:v>-6.8700000000000205E-2</c:v>
                </c:pt>
                <c:pt idx="2762">
                  <c:v>-7.0339999999999847E-2</c:v>
                </c:pt>
                <c:pt idx="2763">
                  <c:v>-7.1969999999999867E-2</c:v>
                </c:pt>
                <c:pt idx="2764">
                  <c:v>-7.3580000000000201E-2</c:v>
                </c:pt>
                <c:pt idx="2765">
                  <c:v>-7.5169999999999959E-2</c:v>
                </c:pt>
                <c:pt idx="2766">
                  <c:v>-7.6729999999999965E-2</c:v>
                </c:pt>
                <c:pt idx="2767">
                  <c:v>-7.8279999999999905E-2</c:v>
                </c:pt>
                <c:pt idx="2768">
                  <c:v>-7.9800000000000093E-2</c:v>
                </c:pt>
                <c:pt idx="2769">
                  <c:v>-8.1310000000000215E-2</c:v>
                </c:pt>
                <c:pt idx="2770">
                  <c:v>-8.2790000000000141E-2</c:v>
                </c:pt>
                <c:pt idx="2771">
                  <c:v>-8.4249999999999936E-2</c:v>
                </c:pt>
                <c:pt idx="2772">
                  <c:v>-8.5690000000000044E-2</c:v>
                </c:pt>
                <c:pt idx="2773">
                  <c:v>-8.7110000000000021E-2</c:v>
                </c:pt>
                <c:pt idx="2774">
                  <c:v>-8.8499999999999801E-2</c:v>
                </c:pt>
                <c:pt idx="2775">
                  <c:v>-8.9869999999999894E-2</c:v>
                </c:pt>
                <c:pt idx="2776">
                  <c:v>-9.1219999999999857E-2</c:v>
                </c:pt>
                <c:pt idx="2777">
                  <c:v>-9.2540000000000067E-2</c:v>
                </c:pt>
                <c:pt idx="2778">
                  <c:v>-9.3840000000000146E-2</c:v>
                </c:pt>
                <c:pt idx="2779">
                  <c:v>-9.5120000000000093E-2</c:v>
                </c:pt>
                <c:pt idx="2780">
                  <c:v>-9.6369999999999845E-2</c:v>
                </c:pt>
                <c:pt idx="2781">
                  <c:v>-9.7599999999999909E-2</c:v>
                </c:pt>
                <c:pt idx="2782">
                  <c:v>-9.8800000000000221E-2</c:v>
                </c:pt>
                <c:pt idx="2783">
                  <c:v>-9.9979999999999958E-2</c:v>
                </c:pt>
                <c:pt idx="2784">
                  <c:v>-0.10112999999999994</c:v>
                </c:pt>
                <c:pt idx="2785">
                  <c:v>-0.1022599999999998</c:v>
                </c:pt>
                <c:pt idx="2786">
                  <c:v>-0.10336999999999996</c:v>
                </c:pt>
                <c:pt idx="2787">
                  <c:v>-0.10444999999999993</c:v>
                </c:pt>
                <c:pt idx="2788">
                  <c:v>-0.10550000000000015</c:v>
                </c:pt>
                <c:pt idx="2789">
                  <c:v>-0.10652999999999979</c:v>
                </c:pt>
                <c:pt idx="2790">
                  <c:v>-0.10753000000000013</c:v>
                </c:pt>
                <c:pt idx="2791">
                  <c:v>-0.10849999999999982</c:v>
                </c:pt>
                <c:pt idx="2792">
                  <c:v>-0.10944999999999983</c:v>
                </c:pt>
                <c:pt idx="2793">
                  <c:v>-0.11038000000000014</c:v>
                </c:pt>
                <c:pt idx="2794">
                  <c:v>-0.1112700000000002</c:v>
                </c:pt>
                <c:pt idx="2795">
                  <c:v>-0.11214000000000013</c:v>
                </c:pt>
                <c:pt idx="2796">
                  <c:v>-0.11298999999999992</c:v>
                </c:pt>
                <c:pt idx="2797">
                  <c:v>-0.1137999999999999</c:v>
                </c:pt>
                <c:pt idx="2798">
                  <c:v>-0.11459000000000019</c:v>
                </c:pt>
                <c:pt idx="2799">
                  <c:v>-0.11534999999999984</c:v>
                </c:pt>
                <c:pt idx="2800">
                  <c:v>-0.1160899999999998</c:v>
                </c:pt>
                <c:pt idx="2801">
                  <c:v>-0.11680000000000001</c:v>
                </c:pt>
                <c:pt idx="2802">
                  <c:v>-0.11748000000000003</c:v>
                </c:pt>
                <c:pt idx="2803">
                  <c:v>-0.11812999999999985</c:v>
                </c:pt>
                <c:pt idx="2804">
                  <c:v>-0.11875999999999998</c:v>
                </c:pt>
                <c:pt idx="2805">
                  <c:v>-0.11935999999999991</c:v>
                </c:pt>
                <c:pt idx="2806">
                  <c:v>-0.11993000000000009</c:v>
                </c:pt>
                <c:pt idx="2807">
                  <c:v>-0.12047000000000008</c:v>
                </c:pt>
                <c:pt idx="2808">
                  <c:v>-0.12098999999999993</c:v>
                </c:pt>
                <c:pt idx="2809">
                  <c:v>-0.12148000000000003</c:v>
                </c:pt>
                <c:pt idx="2810">
                  <c:v>-0.12193999999999994</c:v>
                </c:pt>
                <c:pt idx="2811">
                  <c:v>-0.12237000000000009</c:v>
                </c:pt>
                <c:pt idx="2812">
                  <c:v>-0.12278000000000011</c:v>
                </c:pt>
                <c:pt idx="2813">
                  <c:v>-0.12314999999999987</c:v>
                </c:pt>
                <c:pt idx="2814">
                  <c:v>-0.12349999999999994</c:v>
                </c:pt>
                <c:pt idx="2815">
                  <c:v>-0.12381999999999982</c:v>
                </c:pt>
                <c:pt idx="2816">
                  <c:v>-0.12412000000000001</c:v>
                </c:pt>
                <c:pt idx="2817">
                  <c:v>-0.12437999999999994</c:v>
                </c:pt>
                <c:pt idx="2818">
                  <c:v>-0.12462000000000018</c:v>
                </c:pt>
                <c:pt idx="2819">
                  <c:v>-0.12483000000000022</c:v>
                </c:pt>
                <c:pt idx="2820">
                  <c:v>-0.12502000000000013</c:v>
                </c:pt>
                <c:pt idx="2821">
                  <c:v>-0.12516999999999978</c:v>
                </c:pt>
                <c:pt idx="2822">
                  <c:v>-0.12530000000000019</c:v>
                </c:pt>
                <c:pt idx="2823">
                  <c:v>-0.12539999999999996</c:v>
                </c:pt>
                <c:pt idx="2824">
                  <c:v>-0.12546999999999997</c:v>
                </c:pt>
                <c:pt idx="2825">
                  <c:v>-0.12551999999999985</c:v>
                </c:pt>
                <c:pt idx="2826">
                  <c:v>-0.12553999999999998</c:v>
                </c:pt>
                <c:pt idx="2827">
                  <c:v>-0.12552999999999992</c:v>
                </c:pt>
                <c:pt idx="2828">
                  <c:v>-0.1254900000000001</c:v>
                </c:pt>
                <c:pt idx="2829">
                  <c:v>-0.12543000000000015</c:v>
                </c:pt>
                <c:pt idx="2830">
                  <c:v>-0.12534000000000001</c:v>
                </c:pt>
                <c:pt idx="2831">
                  <c:v>-0.12522000000000011</c:v>
                </c:pt>
                <c:pt idx="2832">
                  <c:v>-0.12508000000000008</c:v>
                </c:pt>
                <c:pt idx="2833">
                  <c:v>-0.12490999999999985</c:v>
                </c:pt>
                <c:pt idx="2834">
                  <c:v>-0.12470999999999988</c:v>
                </c:pt>
                <c:pt idx="2835">
                  <c:v>-0.12448000000000015</c:v>
                </c:pt>
                <c:pt idx="2836">
                  <c:v>-0.12422999999999984</c:v>
                </c:pt>
                <c:pt idx="2837">
                  <c:v>-0.12395999999999985</c:v>
                </c:pt>
                <c:pt idx="2838">
                  <c:v>-0.12365000000000004</c:v>
                </c:pt>
                <c:pt idx="2839">
                  <c:v>-0.12333000000000016</c:v>
                </c:pt>
                <c:pt idx="2840">
                  <c:v>-0.12297000000000002</c:v>
                </c:pt>
                <c:pt idx="2841">
                  <c:v>-0.1225900000000002</c:v>
                </c:pt>
                <c:pt idx="2842">
                  <c:v>-0.1221899999999998</c:v>
                </c:pt>
                <c:pt idx="2843">
                  <c:v>-0.12175000000000002</c:v>
                </c:pt>
                <c:pt idx="2844">
                  <c:v>-0.12130000000000019</c:v>
                </c:pt>
                <c:pt idx="2845">
                  <c:v>-0.12082000000000015</c:v>
                </c:pt>
                <c:pt idx="2846">
                  <c:v>-0.12030999999999992</c:v>
                </c:pt>
                <c:pt idx="2847">
                  <c:v>-0.11978</c:v>
                </c:pt>
                <c:pt idx="2848">
                  <c:v>-0.11922999999999995</c:v>
                </c:pt>
                <c:pt idx="2849">
                  <c:v>-0.11865000000000014</c:v>
                </c:pt>
                <c:pt idx="2850">
                  <c:v>-0.11804000000000014</c:v>
                </c:pt>
                <c:pt idx="2851">
                  <c:v>-0.11742000000000008</c:v>
                </c:pt>
                <c:pt idx="2852">
                  <c:v>-0.1167600000000002</c:v>
                </c:pt>
                <c:pt idx="2853">
                  <c:v>-0.1160899999999998</c:v>
                </c:pt>
                <c:pt idx="2854">
                  <c:v>-0.1153900000000001</c:v>
                </c:pt>
                <c:pt idx="2855">
                  <c:v>-0.11466999999999983</c:v>
                </c:pt>
                <c:pt idx="2856">
                  <c:v>-0.11392999999999986</c:v>
                </c:pt>
                <c:pt idx="2857">
                  <c:v>-0.11316000000000015</c:v>
                </c:pt>
                <c:pt idx="2858">
                  <c:v>-0.11236999999999986</c:v>
                </c:pt>
                <c:pt idx="2859">
                  <c:v>-0.11155999999999988</c:v>
                </c:pt>
                <c:pt idx="2860">
                  <c:v>-0.11073000000000022</c:v>
                </c:pt>
                <c:pt idx="2861">
                  <c:v>-0.10987999999999998</c:v>
                </c:pt>
                <c:pt idx="2862">
                  <c:v>-0.10899999999999999</c:v>
                </c:pt>
                <c:pt idx="2863">
                  <c:v>-0.10810999999999993</c:v>
                </c:pt>
                <c:pt idx="2864">
                  <c:v>-0.10719000000000012</c:v>
                </c:pt>
                <c:pt idx="2865">
                  <c:v>-0.10625000000000018</c:v>
                </c:pt>
                <c:pt idx="2866">
                  <c:v>-0.10530000000000017</c:v>
                </c:pt>
                <c:pt idx="2867">
                  <c:v>-0.10431999999999997</c:v>
                </c:pt>
                <c:pt idx="2868">
                  <c:v>-0.10332000000000008</c:v>
                </c:pt>
                <c:pt idx="2869">
                  <c:v>-0.10230000000000006</c:v>
                </c:pt>
                <c:pt idx="2870">
                  <c:v>-0.10126999999999997</c:v>
                </c:pt>
                <c:pt idx="2871">
                  <c:v>-0.10021000000000013</c:v>
                </c:pt>
                <c:pt idx="2872">
                  <c:v>-9.9139999999999784E-2</c:v>
                </c:pt>
                <c:pt idx="2873">
                  <c:v>-9.8050000000000193E-2</c:v>
                </c:pt>
                <c:pt idx="2874">
                  <c:v>-9.6940000000000026E-2</c:v>
                </c:pt>
                <c:pt idx="2875">
                  <c:v>-9.5810000000000173E-2</c:v>
                </c:pt>
                <c:pt idx="2876">
                  <c:v>-9.466999999999981E-2</c:v>
                </c:pt>
                <c:pt idx="2877">
                  <c:v>-9.3500000000000139E-2</c:v>
                </c:pt>
                <c:pt idx="2878">
                  <c:v>-9.2319999999999958E-2</c:v>
                </c:pt>
                <c:pt idx="2879">
                  <c:v>-9.1130000000000155E-2</c:v>
                </c:pt>
                <c:pt idx="2880">
                  <c:v>-8.9920000000000222E-2</c:v>
                </c:pt>
                <c:pt idx="2881">
                  <c:v>-8.8690000000000158E-2</c:v>
                </c:pt>
                <c:pt idx="2882">
                  <c:v>-8.7450000000000028E-2</c:v>
                </c:pt>
                <c:pt idx="2883">
                  <c:v>-8.6190000000000211E-2</c:v>
                </c:pt>
                <c:pt idx="2884">
                  <c:v>-8.4919999999999884E-2</c:v>
                </c:pt>
                <c:pt idx="2885">
                  <c:v>-8.3629999999999871E-2</c:v>
                </c:pt>
                <c:pt idx="2886">
                  <c:v>-8.2329999999999792E-2</c:v>
                </c:pt>
                <c:pt idx="2887">
                  <c:v>-8.1010000000000026E-2</c:v>
                </c:pt>
                <c:pt idx="2888">
                  <c:v>-7.9680000000000195E-2</c:v>
                </c:pt>
                <c:pt idx="2889">
                  <c:v>-7.8339999999999854E-2</c:v>
                </c:pt>
                <c:pt idx="2890">
                  <c:v>-7.6989999999999892E-2</c:v>
                </c:pt>
                <c:pt idx="2891">
                  <c:v>-7.5619999999999798E-2</c:v>
                </c:pt>
                <c:pt idx="2892">
                  <c:v>-7.4240000000000084E-2</c:v>
                </c:pt>
                <c:pt idx="2893">
                  <c:v>-7.2849999999999859E-2</c:v>
                </c:pt>
                <c:pt idx="2894">
                  <c:v>-7.1439999999999948E-2</c:v>
                </c:pt>
                <c:pt idx="2895">
                  <c:v>-7.0030000000000037E-2</c:v>
                </c:pt>
                <c:pt idx="2896">
                  <c:v>-6.8599999999999994E-2</c:v>
                </c:pt>
                <c:pt idx="2897">
                  <c:v>-6.7169999999999952E-2</c:v>
                </c:pt>
                <c:pt idx="2898">
                  <c:v>-6.5719999999999779E-2</c:v>
                </c:pt>
                <c:pt idx="2899">
                  <c:v>-6.4259999999999984E-2</c:v>
                </c:pt>
                <c:pt idx="2900">
                  <c:v>-6.2800000000000189E-2</c:v>
                </c:pt>
                <c:pt idx="2901">
                  <c:v>-6.1319999999999819E-2</c:v>
                </c:pt>
                <c:pt idx="2902">
                  <c:v>-5.9839999999999893E-2</c:v>
                </c:pt>
                <c:pt idx="2903">
                  <c:v>-5.8349999999999902E-2</c:v>
                </c:pt>
                <c:pt idx="2904">
                  <c:v>-5.6849999999999845E-2</c:v>
                </c:pt>
                <c:pt idx="2905">
                  <c:v>-5.5340000000000167E-2</c:v>
                </c:pt>
                <c:pt idx="2906">
                  <c:v>-5.3819999999999979E-2</c:v>
                </c:pt>
                <c:pt idx="2907">
                  <c:v>-5.2299999999999791E-2</c:v>
                </c:pt>
                <c:pt idx="2908">
                  <c:v>-5.0769999999999982E-2</c:v>
                </c:pt>
                <c:pt idx="2909">
                  <c:v>-4.9240000000000173E-2</c:v>
                </c:pt>
                <c:pt idx="2910">
                  <c:v>-4.7699999999999854E-2</c:v>
                </c:pt>
                <c:pt idx="2911">
                  <c:v>-4.6149999999999913E-2</c:v>
                </c:pt>
                <c:pt idx="2912">
                  <c:v>-4.4599999999999973E-2</c:v>
                </c:pt>
                <c:pt idx="2913">
                  <c:v>-4.3039999999999967E-2</c:v>
                </c:pt>
                <c:pt idx="2914">
                  <c:v>-4.1479999999999961E-2</c:v>
                </c:pt>
                <c:pt idx="2915">
                  <c:v>-3.9919999999999956E-2</c:v>
                </c:pt>
                <c:pt idx="2916">
                  <c:v>-3.8349999999999884E-2</c:v>
                </c:pt>
                <c:pt idx="2917">
                  <c:v>-3.6779999999999813E-2</c:v>
                </c:pt>
                <c:pt idx="2918">
                  <c:v>-3.520000000000012E-2</c:v>
                </c:pt>
                <c:pt idx="2919">
                  <c:v>-3.3619999999999983E-2</c:v>
                </c:pt>
                <c:pt idx="2920">
                  <c:v>-3.2039999999999846E-2</c:v>
                </c:pt>
                <c:pt idx="2921">
                  <c:v>-3.0460000000000154E-2</c:v>
                </c:pt>
                <c:pt idx="2922">
                  <c:v>-2.8869999999999951E-2</c:v>
                </c:pt>
                <c:pt idx="2923">
                  <c:v>-2.7289999999999814E-2</c:v>
                </c:pt>
                <c:pt idx="2924">
                  <c:v>-2.5700000000000056E-2</c:v>
                </c:pt>
                <c:pt idx="2925">
                  <c:v>-2.4119999999999919E-2</c:v>
                </c:pt>
                <c:pt idx="2926">
                  <c:v>-2.2530000000000161E-2</c:v>
                </c:pt>
                <c:pt idx="2927">
                  <c:v>-2.0939999999999959E-2</c:v>
                </c:pt>
                <c:pt idx="2928">
                  <c:v>-1.93500000000002E-2</c:v>
                </c:pt>
                <c:pt idx="2929">
                  <c:v>-1.7770000000000064E-2</c:v>
                </c:pt>
                <c:pt idx="2930">
                  <c:v>-1.6179999999999861E-2</c:v>
                </c:pt>
                <c:pt idx="2931">
                  <c:v>-1.4600000000000168E-2</c:v>
                </c:pt>
                <c:pt idx="2932">
                  <c:v>-1.3020000000000032E-2</c:v>
                </c:pt>
                <c:pt idx="2933">
                  <c:v>-1.1439999999999895E-2</c:v>
                </c:pt>
                <c:pt idx="2934">
                  <c:v>-9.8600000000002019E-3</c:v>
                </c:pt>
                <c:pt idx="2935">
                  <c:v>-8.2800000000000651E-3</c:v>
                </c:pt>
                <c:pt idx="2936">
                  <c:v>-6.7099999999999937E-3</c:v>
                </c:pt>
                <c:pt idx="2937">
                  <c:v>-5.1499999999999879E-3</c:v>
                </c:pt>
                <c:pt idx="2938">
                  <c:v>-3.5799999999999166E-3</c:v>
                </c:pt>
                <c:pt idx="2939">
                  <c:v>-2.0199999999999108E-3</c:v>
                </c:pt>
                <c:pt idx="2940">
                  <c:v>-4.6999999999997044E-4</c:v>
                </c:pt>
                <c:pt idx="2941">
                  <c:v>1.0799999999999699E-3</c:v>
                </c:pt>
                <c:pt idx="2942">
                  <c:v>2.6299999999999102E-3</c:v>
                </c:pt>
                <c:pt idx="2943">
                  <c:v>4.170000000000007E-3</c:v>
                </c:pt>
                <c:pt idx="2944">
                  <c:v>5.7100000000001039E-3</c:v>
                </c:pt>
                <c:pt idx="2945">
                  <c:v>7.2300000000000697E-3</c:v>
                </c:pt>
                <c:pt idx="2946">
                  <c:v>8.760000000000101E-3</c:v>
                </c:pt>
                <c:pt idx="2947">
                  <c:v>1.0270000000000001E-2</c:v>
                </c:pt>
                <c:pt idx="2948">
                  <c:v>1.1779999999999902E-2</c:v>
                </c:pt>
                <c:pt idx="2949">
                  <c:v>1.3279999999999959E-2</c:v>
                </c:pt>
                <c:pt idx="2950">
                  <c:v>1.476999999999995E-2</c:v>
                </c:pt>
                <c:pt idx="2951">
                  <c:v>1.6259999999999941E-2</c:v>
                </c:pt>
                <c:pt idx="2952">
                  <c:v>1.7740000000000089E-2</c:v>
                </c:pt>
                <c:pt idx="2953">
                  <c:v>1.9209999999999949E-2</c:v>
                </c:pt>
                <c:pt idx="2954">
                  <c:v>2.0669999999999966E-2</c:v>
                </c:pt>
                <c:pt idx="2955">
                  <c:v>2.2119999999999918E-2</c:v>
                </c:pt>
                <c:pt idx="2956">
                  <c:v>2.3560000000000025E-2</c:v>
                </c:pt>
                <c:pt idx="2957">
                  <c:v>2.4990000000000068E-2</c:v>
                </c:pt>
                <c:pt idx="2958">
                  <c:v>2.642000000000011E-2</c:v>
                </c:pt>
                <c:pt idx="2959">
                  <c:v>2.7830000000000021E-2</c:v>
                </c:pt>
                <c:pt idx="2960">
                  <c:v>2.9230000000000089E-2</c:v>
                </c:pt>
                <c:pt idx="2961">
                  <c:v>3.0620000000000092E-2</c:v>
                </c:pt>
                <c:pt idx="2962">
                  <c:v>3.2000000000000028E-2</c:v>
                </c:pt>
                <c:pt idx="2963">
                  <c:v>3.33699999999999E-2</c:v>
                </c:pt>
                <c:pt idx="2964">
                  <c:v>3.4729999999999928E-2</c:v>
                </c:pt>
                <c:pt idx="2965">
                  <c:v>3.6070000000000046E-2</c:v>
                </c:pt>
                <c:pt idx="2966">
                  <c:v>3.7409999999999943E-2</c:v>
                </c:pt>
                <c:pt idx="2967">
                  <c:v>3.8729999999999931E-2</c:v>
                </c:pt>
                <c:pt idx="2968">
                  <c:v>4.0040000000000076E-2</c:v>
                </c:pt>
                <c:pt idx="2969">
                  <c:v>4.1330000000000089E-2</c:v>
                </c:pt>
                <c:pt idx="2970">
                  <c:v>4.2620000000000102E-2</c:v>
                </c:pt>
                <c:pt idx="2971">
                  <c:v>4.3889999999999985E-2</c:v>
                </c:pt>
                <c:pt idx="2972">
                  <c:v>4.5150000000000023E-2</c:v>
                </c:pt>
                <c:pt idx="2973">
                  <c:v>4.6389999999999931E-2</c:v>
                </c:pt>
                <c:pt idx="2974">
                  <c:v>4.7619999999999996E-2</c:v>
                </c:pt>
                <c:pt idx="2975">
                  <c:v>4.8829999999999929E-2</c:v>
                </c:pt>
                <c:pt idx="2976">
                  <c:v>5.0030000000000019E-2</c:v>
                </c:pt>
                <c:pt idx="2977">
                  <c:v>5.1220000000000043E-2</c:v>
                </c:pt>
                <c:pt idx="2978">
                  <c:v>5.2389999999999937E-2</c:v>
                </c:pt>
                <c:pt idx="2979">
                  <c:v>5.3549999999999986E-2</c:v>
                </c:pt>
                <c:pt idx="2980">
                  <c:v>5.4689999999999905E-2</c:v>
                </c:pt>
                <c:pt idx="2981">
                  <c:v>5.5819999999999981E-2</c:v>
                </c:pt>
                <c:pt idx="2982">
                  <c:v>5.6929999999999925E-2</c:v>
                </c:pt>
                <c:pt idx="2983">
                  <c:v>5.801999999999996E-2</c:v>
                </c:pt>
                <c:pt idx="2984">
                  <c:v>5.909999999999993E-2</c:v>
                </c:pt>
                <c:pt idx="2985">
                  <c:v>6.0170000000000057E-2</c:v>
                </c:pt>
                <c:pt idx="2986">
                  <c:v>6.1209999999999987E-2</c:v>
                </c:pt>
                <c:pt idx="2987">
                  <c:v>6.2249999999999917E-2</c:v>
                </c:pt>
                <c:pt idx="2988">
                  <c:v>6.3260000000000094E-2</c:v>
                </c:pt>
                <c:pt idx="2989">
                  <c:v>6.4259999999999984E-2</c:v>
                </c:pt>
                <c:pt idx="2990">
                  <c:v>6.5239999999999965E-2</c:v>
                </c:pt>
                <c:pt idx="2991">
                  <c:v>6.6200000000000037E-2</c:v>
                </c:pt>
                <c:pt idx="2992">
                  <c:v>6.7150000000000043E-2</c:v>
                </c:pt>
                <c:pt idx="2993">
                  <c:v>6.8079999999999918E-2</c:v>
                </c:pt>
                <c:pt idx="2994">
                  <c:v>6.8990000000000107E-2</c:v>
                </c:pt>
                <c:pt idx="2995">
                  <c:v>6.9890000000000008E-2</c:v>
                </c:pt>
                <c:pt idx="2996">
                  <c:v>7.0759999999999934E-2</c:v>
                </c:pt>
                <c:pt idx="2997">
                  <c:v>7.1620000000000017E-2</c:v>
                </c:pt>
                <c:pt idx="2998">
                  <c:v>7.2459999999999969E-2</c:v>
                </c:pt>
                <c:pt idx="2999">
                  <c:v>7.3280000000000012E-2</c:v>
                </c:pt>
                <c:pt idx="3000">
                  <c:v>7.4089999999999989E-2</c:v>
                </c:pt>
                <c:pt idx="3001">
                  <c:v>7.4880000000000058E-2</c:v>
                </c:pt>
                <c:pt idx="3002">
                  <c:v>7.563999999999993E-2</c:v>
                </c:pt>
                <c:pt idx="3003">
                  <c:v>7.6389999999999958E-2</c:v>
                </c:pt>
                <c:pt idx="3004">
                  <c:v>7.7129999999999921E-2</c:v>
                </c:pt>
                <c:pt idx="3005">
                  <c:v>7.7839999999999909E-2</c:v>
                </c:pt>
                <c:pt idx="3006">
                  <c:v>7.8529999999999989E-2</c:v>
                </c:pt>
                <c:pt idx="3007">
                  <c:v>7.9210000000000003E-2</c:v>
                </c:pt>
                <c:pt idx="3008">
                  <c:v>7.9860000000000042E-2</c:v>
                </c:pt>
                <c:pt idx="3009">
                  <c:v>8.0500000000000016E-2</c:v>
                </c:pt>
                <c:pt idx="3010">
                  <c:v>8.1120000000000081E-2</c:v>
                </c:pt>
                <c:pt idx="3011">
                  <c:v>8.1720000000000015E-2</c:v>
                </c:pt>
                <c:pt idx="3012">
                  <c:v>8.230000000000004E-2</c:v>
                </c:pt>
                <c:pt idx="3013">
                  <c:v>8.2859999999999934E-2</c:v>
                </c:pt>
                <c:pt idx="3014">
                  <c:v>8.3399999999999919E-2</c:v>
                </c:pt>
                <c:pt idx="3015">
                  <c:v>8.3919999999999995E-2</c:v>
                </c:pt>
                <c:pt idx="3016">
                  <c:v>8.441999999999994E-2</c:v>
                </c:pt>
                <c:pt idx="3017">
                  <c:v>8.4910000000000041E-2</c:v>
                </c:pt>
                <c:pt idx="3018">
                  <c:v>8.5369999999999946E-2</c:v>
                </c:pt>
                <c:pt idx="3019">
                  <c:v>8.5809999999999942E-2</c:v>
                </c:pt>
                <c:pt idx="3020">
                  <c:v>8.6240000000000094E-2</c:v>
                </c:pt>
                <c:pt idx="3021">
                  <c:v>8.664000000000005E-2</c:v>
                </c:pt>
                <c:pt idx="3022">
                  <c:v>8.7029999999999941E-2</c:v>
                </c:pt>
                <c:pt idx="3023">
                  <c:v>8.7399999999999922E-2</c:v>
                </c:pt>
                <c:pt idx="3024">
                  <c:v>8.7739999999999929E-2</c:v>
                </c:pt>
                <c:pt idx="3025">
                  <c:v>8.8070000000000093E-2</c:v>
                </c:pt>
                <c:pt idx="3026">
                  <c:v>8.8379999999999903E-2</c:v>
                </c:pt>
                <c:pt idx="3027">
                  <c:v>8.8659999999999961E-2</c:v>
                </c:pt>
                <c:pt idx="3028">
                  <c:v>8.8929999999999954E-2</c:v>
                </c:pt>
                <c:pt idx="3029">
                  <c:v>8.9180000000000037E-2</c:v>
                </c:pt>
                <c:pt idx="3030">
                  <c:v>8.9409999999999989E-2</c:v>
                </c:pt>
                <c:pt idx="3031">
                  <c:v>8.9620000000000033E-2</c:v>
                </c:pt>
                <c:pt idx="3032">
                  <c:v>8.9809999999999945E-2</c:v>
                </c:pt>
                <c:pt idx="3033">
                  <c:v>8.9979999999999949E-2</c:v>
                </c:pt>
                <c:pt idx="3034">
                  <c:v>9.0130000000000043E-2</c:v>
                </c:pt>
                <c:pt idx="3035">
                  <c:v>9.0270000000000072E-2</c:v>
                </c:pt>
                <c:pt idx="3036">
                  <c:v>9.0379999999999905E-2</c:v>
                </c:pt>
                <c:pt idx="3037">
                  <c:v>9.047000000000005E-2</c:v>
                </c:pt>
                <c:pt idx="3038">
                  <c:v>9.0549999999999908E-2</c:v>
                </c:pt>
                <c:pt idx="3039">
                  <c:v>9.0600000000000014E-2</c:v>
                </c:pt>
                <c:pt idx="3040">
                  <c:v>9.0640000000000054E-2</c:v>
                </c:pt>
                <c:pt idx="3041">
                  <c:v>9.0659999999999963E-2</c:v>
                </c:pt>
                <c:pt idx="3042">
                  <c:v>9.0649999999999897E-2</c:v>
                </c:pt>
                <c:pt idx="3043">
                  <c:v>9.0629999999999988E-2</c:v>
                </c:pt>
                <c:pt idx="3044">
                  <c:v>9.0589999999999948E-2</c:v>
                </c:pt>
                <c:pt idx="3045">
                  <c:v>9.0540000000000065E-2</c:v>
                </c:pt>
                <c:pt idx="3046">
                  <c:v>9.0459999999999985E-2</c:v>
                </c:pt>
                <c:pt idx="3047">
                  <c:v>9.0359999999999996E-2</c:v>
                </c:pt>
                <c:pt idx="3048">
                  <c:v>9.0249999999999941E-2</c:v>
                </c:pt>
                <c:pt idx="3049">
                  <c:v>9.0119999999999978E-2</c:v>
                </c:pt>
                <c:pt idx="3050">
                  <c:v>8.996000000000004E-2</c:v>
                </c:pt>
                <c:pt idx="3051">
                  <c:v>8.9790000000000036E-2</c:v>
                </c:pt>
                <c:pt idx="3052">
                  <c:v>8.9609999999999967E-2</c:v>
                </c:pt>
                <c:pt idx="3053">
                  <c:v>8.9399999999999924E-2</c:v>
                </c:pt>
                <c:pt idx="3054">
                  <c:v>8.9180000000000037E-2</c:v>
                </c:pt>
                <c:pt idx="3055">
                  <c:v>8.8940000000000019E-2</c:v>
                </c:pt>
                <c:pt idx="3056">
                  <c:v>8.8680000000000092E-2</c:v>
                </c:pt>
                <c:pt idx="3057">
                  <c:v>8.8400000000000034E-2</c:v>
                </c:pt>
                <c:pt idx="3058">
                  <c:v>8.8109999999999911E-2</c:v>
                </c:pt>
                <c:pt idx="3059">
                  <c:v>8.78000000000001E-2</c:v>
                </c:pt>
                <c:pt idx="3060">
                  <c:v>8.7469999999999937E-2</c:v>
                </c:pt>
                <c:pt idx="3061">
                  <c:v>8.7120000000000086E-2</c:v>
                </c:pt>
                <c:pt idx="3062">
                  <c:v>8.6759999999999948E-2</c:v>
                </c:pt>
                <c:pt idx="3063">
                  <c:v>8.6379999999999901E-2</c:v>
                </c:pt>
                <c:pt idx="3064">
                  <c:v>8.5979999999999945E-2</c:v>
                </c:pt>
                <c:pt idx="3065">
                  <c:v>8.5569999999999924E-2</c:v>
                </c:pt>
                <c:pt idx="3066">
                  <c:v>8.5139999999999993E-2</c:v>
                </c:pt>
                <c:pt idx="3067">
                  <c:v>8.4689999999999932E-2</c:v>
                </c:pt>
                <c:pt idx="3068">
                  <c:v>8.4230000000000027E-2</c:v>
                </c:pt>
                <c:pt idx="3069">
                  <c:v>8.3749999999999991E-2</c:v>
                </c:pt>
                <c:pt idx="3070">
                  <c:v>8.325999999999989E-2</c:v>
                </c:pt>
                <c:pt idx="3071">
                  <c:v>8.2750000000000101E-2</c:v>
                </c:pt>
                <c:pt idx="3072">
                  <c:v>8.2230000000000025E-2</c:v>
                </c:pt>
                <c:pt idx="3073">
                  <c:v>8.169000000000004E-2</c:v>
                </c:pt>
                <c:pt idx="3074">
                  <c:v>8.1129999999999924E-2</c:v>
                </c:pt>
                <c:pt idx="3075">
                  <c:v>8.0559999999999965E-2</c:v>
                </c:pt>
                <c:pt idx="3076">
                  <c:v>7.9970000000000097E-2</c:v>
                </c:pt>
                <c:pt idx="3077">
                  <c:v>7.9369999999999941E-2</c:v>
                </c:pt>
                <c:pt idx="3078">
                  <c:v>7.8759999999999941E-2</c:v>
                </c:pt>
                <c:pt idx="3079">
                  <c:v>7.8130000000000033E-2</c:v>
                </c:pt>
                <c:pt idx="3080">
                  <c:v>7.7490000000000059E-2</c:v>
                </c:pt>
                <c:pt idx="3081">
                  <c:v>7.6829999999999954E-2</c:v>
                </c:pt>
                <c:pt idx="3082">
                  <c:v>7.6160000000000005E-2</c:v>
                </c:pt>
                <c:pt idx="3083">
                  <c:v>7.5479999999999992E-2</c:v>
                </c:pt>
                <c:pt idx="3084">
                  <c:v>7.4780000000000069E-2</c:v>
                </c:pt>
                <c:pt idx="3085">
                  <c:v>7.407000000000008E-2</c:v>
                </c:pt>
                <c:pt idx="3086">
                  <c:v>7.3339999999999961E-2</c:v>
                </c:pt>
                <c:pt idx="3087">
                  <c:v>7.2610000000000063E-2</c:v>
                </c:pt>
                <c:pt idx="3088">
                  <c:v>7.1860000000000035E-2</c:v>
                </c:pt>
                <c:pt idx="3089">
                  <c:v>7.1099999999999941E-2</c:v>
                </c:pt>
                <c:pt idx="3090">
                  <c:v>7.0319999999999938E-2</c:v>
                </c:pt>
                <c:pt idx="3091">
                  <c:v>6.9539999999999935E-2</c:v>
                </c:pt>
                <c:pt idx="3092">
                  <c:v>6.8740000000000023E-2</c:v>
                </c:pt>
                <c:pt idx="3093">
                  <c:v>6.7930000000000046E-2</c:v>
                </c:pt>
                <c:pt idx="3094">
                  <c:v>6.7110000000000003E-2</c:v>
                </c:pt>
                <c:pt idx="3095">
                  <c:v>6.6270000000000051E-2</c:v>
                </c:pt>
                <c:pt idx="3096">
                  <c:v>6.5430000000000099E-2</c:v>
                </c:pt>
                <c:pt idx="3097">
                  <c:v>6.4580000000000082E-2</c:v>
                </c:pt>
                <c:pt idx="3098">
                  <c:v>6.3709999999999933E-2</c:v>
                </c:pt>
                <c:pt idx="3099">
                  <c:v>6.2840000000000007E-2</c:v>
                </c:pt>
                <c:pt idx="3100">
                  <c:v>6.194999999999995E-2</c:v>
                </c:pt>
                <c:pt idx="3101">
                  <c:v>6.1059999999999892E-2</c:v>
                </c:pt>
                <c:pt idx="3102">
                  <c:v>6.0149999999999926E-2</c:v>
                </c:pt>
                <c:pt idx="3103">
                  <c:v>5.9239999999999959E-2</c:v>
                </c:pt>
                <c:pt idx="3104">
                  <c:v>5.8310000000000084E-2</c:v>
                </c:pt>
                <c:pt idx="3105">
                  <c:v>5.7379999999999987E-2</c:v>
                </c:pt>
                <c:pt idx="3106">
                  <c:v>5.6440000000000046E-2</c:v>
                </c:pt>
                <c:pt idx="3107">
                  <c:v>5.5490000000000039E-2</c:v>
                </c:pt>
                <c:pt idx="3108">
                  <c:v>5.4529999999999967E-2</c:v>
                </c:pt>
                <c:pt idx="3109">
                  <c:v>5.3560000000000052E-2</c:v>
                </c:pt>
                <c:pt idx="3110">
                  <c:v>5.2580000000000071E-2</c:v>
                </c:pt>
                <c:pt idx="3111">
                  <c:v>5.160000000000009E-2</c:v>
                </c:pt>
                <c:pt idx="3112">
                  <c:v>5.0610000000000044E-2</c:v>
                </c:pt>
                <c:pt idx="3113">
                  <c:v>4.9609999999999932E-2</c:v>
                </c:pt>
                <c:pt idx="3114">
                  <c:v>4.8610000000000042E-2</c:v>
                </c:pt>
                <c:pt idx="3115">
                  <c:v>4.7590000000000021E-2</c:v>
                </c:pt>
                <c:pt idx="3116">
                  <c:v>4.6580000000000066E-2</c:v>
                </c:pt>
                <c:pt idx="3117">
                  <c:v>4.5549999999999979E-2</c:v>
                </c:pt>
                <c:pt idx="3118">
                  <c:v>4.4519999999999893E-2</c:v>
                </c:pt>
                <c:pt idx="3119">
                  <c:v>4.3479999999999963E-2</c:v>
                </c:pt>
                <c:pt idx="3120">
                  <c:v>4.2440000000000033E-2</c:v>
                </c:pt>
                <c:pt idx="3121">
                  <c:v>4.1390000000000038E-2</c:v>
                </c:pt>
                <c:pt idx="3122">
                  <c:v>4.0340000000000042E-2</c:v>
                </c:pt>
                <c:pt idx="3123">
                  <c:v>3.9279999999999982E-2</c:v>
                </c:pt>
                <c:pt idx="3124">
                  <c:v>3.8210000000000077E-2</c:v>
                </c:pt>
                <c:pt idx="3125">
                  <c:v>3.7150000000000016E-2</c:v>
                </c:pt>
                <c:pt idx="3126">
                  <c:v>3.6070000000000046E-2</c:v>
                </c:pt>
                <c:pt idx="3127">
                  <c:v>3.499999999999992E-2</c:v>
                </c:pt>
                <c:pt idx="3128">
                  <c:v>3.3910000000000107E-2</c:v>
                </c:pt>
                <c:pt idx="3129">
                  <c:v>3.2829999999999915E-2</c:v>
                </c:pt>
                <c:pt idx="3130">
                  <c:v>3.1740000000000101E-2</c:v>
                </c:pt>
                <c:pt idx="3131">
                  <c:v>3.0650000000000066E-2</c:v>
                </c:pt>
                <c:pt idx="3132">
                  <c:v>2.9560000000000031E-2</c:v>
                </c:pt>
                <c:pt idx="3133">
                  <c:v>2.845999999999993E-2</c:v>
                </c:pt>
                <c:pt idx="3134">
                  <c:v>2.7360000000000051E-2</c:v>
                </c:pt>
                <c:pt idx="3135">
                  <c:v>2.625999999999995E-2</c:v>
                </c:pt>
                <c:pt idx="3136">
                  <c:v>2.5160000000000071E-2</c:v>
                </c:pt>
                <c:pt idx="3137">
                  <c:v>2.4049999999999905E-2</c:v>
                </c:pt>
                <c:pt idx="3138">
                  <c:v>2.293999999999996E-2</c:v>
                </c:pt>
                <c:pt idx="3139">
                  <c:v>2.1830000000000016E-2</c:v>
                </c:pt>
                <c:pt idx="3140">
                  <c:v>2.0720000000000072E-2</c:v>
                </c:pt>
                <c:pt idx="3141">
                  <c:v>1.9609999999999905E-2</c:v>
                </c:pt>
                <c:pt idx="3142">
                  <c:v>1.8499999999999961E-2</c:v>
                </c:pt>
                <c:pt idx="3143">
                  <c:v>1.7390000000000017E-2</c:v>
                </c:pt>
                <c:pt idx="3144">
                  <c:v>1.6280000000000072E-2</c:v>
                </c:pt>
                <c:pt idx="3145">
                  <c:v>1.5160000000000062E-2</c:v>
                </c:pt>
                <c:pt idx="3146">
                  <c:v>1.4049999999999896E-2</c:v>
                </c:pt>
                <c:pt idx="3147">
                  <c:v>1.2939999999999952E-2</c:v>
                </c:pt>
                <c:pt idx="3148">
                  <c:v>1.1830000000000007E-2</c:v>
                </c:pt>
                <c:pt idx="3149">
                  <c:v>1.0720000000000063E-2</c:v>
                </c:pt>
                <c:pt idx="3150">
                  <c:v>9.6099999999998964E-3</c:v>
                </c:pt>
                <c:pt idx="3151">
                  <c:v>8.499999999999952E-3</c:v>
                </c:pt>
                <c:pt idx="3152">
                  <c:v>7.3900000000000077E-3</c:v>
                </c:pt>
                <c:pt idx="3153">
                  <c:v>6.2899999999999068E-3</c:v>
                </c:pt>
                <c:pt idx="3154">
                  <c:v>5.1799999999999624E-3</c:v>
                </c:pt>
                <c:pt idx="3155">
                  <c:v>4.0800000000000836E-3</c:v>
                </c:pt>
                <c:pt idx="3156">
                  <c:v>2.9799999999999827E-3</c:v>
                </c:pt>
                <c:pt idx="3157">
                  <c:v>1.8899999999999473E-3</c:v>
                </c:pt>
                <c:pt idx="3158">
                  <c:v>7.9000000000006843E-4</c:v>
                </c:pt>
                <c:pt idx="3159">
                  <c:v>-3.00000000000189E-4</c:v>
                </c:pt>
                <c:pt idx="3160">
                  <c:v>-1.3800000000001589E-3</c:v>
                </c:pt>
                <c:pt idx="3161">
                  <c:v>-2.4700000000001943E-3</c:v>
                </c:pt>
                <c:pt idx="3162">
                  <c:v>-3.5500000000001641E-3</c:v>
                </c:pt>
                <c:pt idx="3163">
                  <c:v>-4.630000000000134E-3</c:v>
                </c:pt>
                <c:pt idx="3164">
                  <c:v>-5.7000000000000384E-3</c:v>
                </c:pt>
                <c:pt idx="3165">
                  <c:v>-6.7699999999999427E-3</c:v>
                </c:pt>
                <c:pt idx="3166">
                  <c:v>-7.8299999999997816E-3</c:v>
                </c:pt>
                <c:pt idx="3167">
                  <c:v>-8.8900000000000645E-3</c:v>
                </c:pt>
                <c:pt idx="3168">
                  <c:v>-9.9499999999999034E-3</c:v>
                </c:pt>
                <c:pt idx="3169">
                  <c:v>-1.1000000000000121E-2</c:v>
                </c:pt>
                <c:pt idx="3170">
                  <c:v>-1.2039999999999829E-2</c:v>
                </c:pt>
                <c:pt idx="3171">
                  <c:v>-1.3079999999999981E-2</c:v>
                </c:pt>
                <c:pt idx="3172">
                  <c:v>-1.4110000000000067E-2</c:v>
                </c:pt>
                <c:pt idx="3173">
                  <c:v>-1.5140000000000153E-2</c:v>
                </c:pt>
                <c:pt idx="3174">
                  <c:v>-1.6160000000000174E-2</c:v>
                </c:pt>
                <c:pt idx="3175">
                  <c:v>-1.7180000000000195E-2</c:v>
                </c:pt>
                <c:pt idx="3176">
                  <c:v>-1.819000000000015E-2</c:v>
                </c:pt>
                <c:pt idx="3177">
                  <c:v>-1.919000000000004E-2</c:v>
                </c:pt>
                <c:pt idx="3178">
                  <c:v>-2.018999999999993E-2</c:v>
                </c:pt>
                <c:pt idx="3179">
                  <c:v>-2.1180000000000199E-2</c:v>
                </c:pt>
                <c:pt idx="3180">
                  <c:v>-2.2159999999999958E-2</c:v>
                </c:pt>
                <c:pt idx="3181">
                  <c:v>-2.314000000000016E-2</c:v>
                </c:pt>
                <c:pt idx="3182">
                  <c:v>-2.4109999999999854E-2</c:v>
                </c:pt>
                <c:pt idx="3183">
                  <c:v>-2.5069999999999926E-2</c:v>
                </c:pt>
                <c:pt idx="3184">
                  <c:v>-2.6019999999999932E-2</c:v>
                </c:pt>
                <c:pt idx="3185">
                  <c:v>-2.6969999999999938E-2</c:v>
                </c:pt>
                <c:pt idx="3186">
                  <c:v>-2.7909999999999879E-2</c:v>
                </c:pt>
                <c:pt idx="3187">
                  <c:v>-2.8840000000000199E-2</c:v>
                </c:pt>
                <c:pt idx="3188">
                  <c:v>-2.9760000000000009E-2</c:v>
                </c:pt>
                <c:pt idx="3189">
                  <c:v>-3.0670000000000197E-2</c:v>
                </c:pt>
                <c:pt idx="3190">
                  <c:v>-3.1579999999999941E-2</c:v>
                </c:pt>
                <c:pt idx="3191">
                  <c:v>-3.2469999999999999E-2</c:v>
                </c:pt>
                <c:pt idx="3192">
                  <c:v>-3.3360000000000056E-2</c:v>
                </c:pt>
                <c:pt idx="3193">
                  <c:v>-3.4229999999999983E-2</c:v>
                </c:pt>
                <c:pt idx="3194">
                  <c:v>-3.5099999999999909E-2</c:v>
                </c:pt>
                <c:pt idx="3195">
                  <c:v>-3.5960000000000214E-2</c:v>
                </c:pt>
                <c:pt idx="3196">
                  <c:v>-3.6810000000000009E-2</c:v>
                </c:pt>
                <c:pt idx="3197">
                  <c:v>-3.7650000000000183E-2</c:v>
                </c:pt>
                <c:pt idx="3198">
                  <c:v>-3.8479999999999848E-2</c:v>
                </c:pt>
                <c:pt idx="3199">
                  <c:v>-3.9299999999999891E-2</c:v>
                </c:pt>
                <c:pt idx="3200">
                  <c:v>-4.0109999999999868E-2</c:v>
                </c:pt>
                <c:pt idx="3201">
                  <c:v>-4.090999999999978E-2</c:v>
                </c:pt>
                <c:pt idx="3202">
                  <c:v>-4.170000000000007E-2</c:v>
                </c:pt>
                <c:pt idx="3203">
                  <c:v>-4.2479999999999851E-2</c:v>
                </c:pt>
                <c:pt idx="3204">
                  <c:v>-4.3239999999999945E-2</c:v>
                </c:pt>
                <c:pt idx="3205">
                  <c:v>-4.4000000000000039E-2</c:v>
                </c:pt>
                <c:pt idx="3206">
                  <c:v>-4.4750000000000068E-2</c:v>
                </c:pt>
                <c:pt idx="3207">
                  <c:v>-4.5479999999999965E-2</c:v>
                </c:pt>
                <c:pt idx="3208">
                  <c:v>-4.6209999999999862E-2</c:v>
                </c:pt>
                <c:pt idx="3209">
                  <c:v>-4.6920000000000073E-2</c:v>
                </c:pt>
                <c:pt idx="3210">
                  <c:v>-4.7620000000000218E-2</c:v>
                </c:pt>
                <c:pt idx="3211">
                  <c:v>-4.8309999999999853E-2</c:v>
                </c:pt>
                <c:pt idx="3212">
                  <c:v>-4.8989999999999867E-2</c:v>
                </c:pt>
                <c:pt idx="3213">
                  <c:v>-4.9659999999999815E-2</c:v>
                </c:pt>
                <c:pt idx="3214">
                  <c:v>-5.0320000000000142E-2</c:v>
                </c:pt>
                <c:pt idx="3215">
                  <c:v>-5.0959999999999894E-2</c:v>
                </c:pt>
                <c:pt idx="3216">
                  <c:v>-5.1590000000000025E-2</c:v>
                </c:pt>
                <c:pt idx="3217">
                  <c:v>-5.221000000000009E-2</c:v>
                </c:pt>
                <c:pt idx="3218">
                  <c:v>-5.2820000000000089E-2</c:v>
                </c:pt>
                <c:pt idx="3219">
                  <c:v>-5.3420000000000023E-2</c:v>
                </c:pt>
                <c:pt idx="3220">
                  <c:v>-5.3999999999999826E-2</c:v>
                </c:pt>
                <c:pt idx="3221">
                  <c:v>-5.4570000000000007E-2</c:v>
                </c:pt>
                <c:pt idx="3222">
                  <c:v>-5.5130000000000123E-2</c:v>
                </c:pt>
                <c:pt idx="3223">
                  <c:v>-5.5680000000000174E-2</c:v>
                </c:pt>
                <c:pt idx="3224">
                  <c:v>-5.6210000000000093E-2</c:v>
                </c:pt>
                <c:pt idx="3225">
                  <c:v>-5.6729999999999947E-2</c:v>
                </c:pt>
                <c:pt idx="3226">
                  <c:v>-5.724000000000018E-2</c:v>
                </c:pt>
                <c:pt idx="3227">
                  <c:v>-5.7739999999999903E-2</c:v>
                </c:pt>
                <c:pt idx="3228">
                  <c:v>-5.8219999999999938E-2</c:v>
                </c:pt>
                <c:pt idx="3229">
                  <c:v>-5.8689999999999909E-2</c:v>
                </c:pt>
                <c:pt idx="3230">
                  <c:v>-5.9149999999999814E-2</c:v>
                </c:pt>
                <c:pt idx="3231">
                  <c:v>-5.9590000000000032E-2</c:v>
                </c:pt>
                <c:pt idx="3232">
                  <c:v>-6.0020000000000184E-2</c:v>
                </c:pt>
                <c:pt idx="3233">
                  <c:v>-6.0439999999999827E-2</c:v>
                </c:pt>
                <c:pt idx="3234">
                  <c:v>-6.0839999999999783E-2</c:v>
                </c:pt>
                <c:pt idx="3235">
                  <c:v>-6.1240000000000183E-2</c:v>
                </c:pt>
                <c:pt idx="3236">
                  <c:v>-6.1609999999999943E-2</c:v>
                </c:pt>
                <c:pt idx="3237">
                  <c:v>-6.1980000000000146E-2</c:v>
                </c:pt>
                <c:pt idx="3238">
                  <c:v>-6.2330000000000219E-2</c:v>
                </c:pt>
                <c:pt idx="3239">
                  <c:v>-6.2669999999999781E-2</c:v>
                </c:pt>
                <c:pt idx="3240">
                  <c:v>-6.2990000000000101E-2</c:v>
                </c:pt>
                <c:pt idx="3241">
                  <c:v>-6.3299999999999912E-2</c:v>
                </c:pt>
                <c:pt idx="3242">
                  <c:v>-6.3600000000000101E-2</c:v>
                </c:pt>
                <c:pt idx="3243">
                  <c:v>-6.3880000000000159E-2</c:v>
                </c:pt>
                <c:pt idx="3244">
                  <c:v>-6.4150000000000151E-2</c:v>
                </c:pt>
                <c:pt idx="3245">
                  <c:v>-6.4410000000000078E-2</c:v>
                </c:pt>
                <c:pt idx="3246">
                  <c:v>-6.4649999999999874E-2</c:v>
                </c:pt>
                <c:pt idx="3247">
                  <c:v>-6.4880000000000049E-2</c:v>
                </c:pt>
                <c:pt idx="3248">
                  <c:v>-6.5100000000000158E-2</c:v>
                </c:pt>
                <c:pt idx="3249">
                  <c:v>-6.5300000000000136E-2</c:v>
                </c:pt>
                <c:pt idx="3250">
                  <c:v>-6.5490000000000048E-2</c:v>
                </c:pt>
                <c:pt idx="3251">
                  <c:v>-6.565999999999983E-2</c:v>
                </c:pt>
                <c:pt idx="3252">
                  <c:v>-6.581999999999999E-2</c:v>
                </c:pt>
                <c:pt idx="3253">
                  <c:v>-6.5970000000000084E-2</c:v>
                </c:pt>
                <c:pt idx="3254">
                  <c:v>-6.6100000000000048E-2</c:v>
                </c:pt>
                <c:pt idx="3255">
                  <c:v>-6.6219999999999946E-2</c:v>
                </c:pt>
                <c:pt idx="3256">
                  <c:v>-6.6329999999999778E-2</c:v>
                </c:pt>
                <c:pt idx="3257">
                  <c:v>-6.6419999999999924E-2</c:v>
                </c:pt>
                <c:pt idx="3258">
                  <c:v>-6.6500000000000004E-2</c:v>
                </c:pt>
                <c:pt idx="3259">
                  <c:v>-6.6570000000000018E-2</c:v>
                </c:pt>
                <c:pt idx="3260">
                  <c:v>-6.6619999999999902E-2</c:v>
                </c:pt>
                <c:pt idx="3261">
                  <c:v>-6.6660000000000164E-2</c:v>
                </c:pt>
                <c:pt idx="3262">
                  <c:v>-6.6679999999999851E-2</c:v>
                </c:pt>
                <c:pt idx="3263">
                  <c:v>-6.6689999999999916E-2</c:v>
                </c:pt>
                <c:pt idx="3264">
                  <c:v>-6.6689999999999916E-2</c:v>
                </c:pt>
                <c:pt idx="3265">
                  <c:v>-6.6669999999999785E-2</c:v>
                </c:pt>
                <c:pt idx="3266">
                  <c:v>-6.6640000000000033E-2</c:v>
                </c:pt>
                <c:pt idx="3267">
                  <c:v>-6.6600000000000215E-2</c:v>
                </c:pt>
                <c:pt idx="3268">
                  <c:v>-6.6539999999999822E-2</c:v>
                </c:pt>
                <c:pt idx="3269">
                  <c:v>-6.6469999999999807E-2</c:v>
                </c:pt>
                <c:pt idx="3270">
                  <c:v>-6.6390000000000171E-2</c:v>
                </c:pt>
                <c:pt idx="3271">
                  <c:v>-6.6300000000000026E-2</c:v>
                </c:pt>
                <c:pt idx="3272">
                  <c:v>-6.6190000000000193E-2</c:v>
                </c:pt>
                <c:pt idx="3273">
                  <c:v>-6.6059999999999786E-2</c:v>
                </c:pt>
                <c:pt idx="3274">
                  <c:v>-6.5929999999999822E-2</c:v>
                </c:pt>
                <c:pt idx="3275">
                  <c:v>-6.5780000000000172E-2</c:v>
                </c:pt>
                <c:pt idx="3276">
                  <c:v>-6.5620000000000012E-2</c:v>
                </c:pt>
                <c:pt idx="3277">
                  <c:v>-6.5440000000000165E-2</c:v>
                </c:pt>
                <c:pt idx="3278">
                  <c:v>-6.5249999999999808E-2</c:v>
                </c:pt>
                <c:pt idx="3279">
                  <c:v>-6.504999999999983E-2</c:v>
                </c:pt>
                <c:pt idx="3280">
                  <c:v>-6.4839999999999787E-2</c:v>
                </c:pt>
                <c:pt idx="3281">
                  <c:v>-6.4610000000000056E-2</c:v>
                </c:pt>
                <c:pt idx="3282">
                  <c:v>-6.4369999999999816E-2</c:v>
                </c:pt>
                <c:pt idx="3283">
                  <c:v>-6.4119999999999955E-2</c:v>
                </c:pt>
                <c:pt idx="3284">
                  <c:v>-6.3860000000000028E-2</c:v>
                </c:pt>
                <c:pt idx="3285">
                  <c:v>-6.357999999999997E-2</c:v>
                </c:pt>
                <c:pt idx="3286">
                  <c:v>-6.3289999999999846E-2</c:v>
                </c:pt>
                <c:pt idx="3287">
                  <c:v>-6.2990000000000101E-2</c:v>
                </c:pt>
                <c:pt idx="3288">
                  <c:v>-6.2679999999999847E-2</c:v>
                </c:pt>
                <c:pt idx="3289">
                  <c:v>-6.2349999999999905E-2</c:v>
                </c:pt>
                <c:pt idx="3290">
                  <c:v>-6.2019999999999964E-2</c:v>
                </c:pt>
                <c:pt idx="3291">
                  <c:v>-6.1669999999999892E-2</c:v>
                </c:pt>
                <c:pt idx="3292">
                  <c:v>-6.1310000000000198E-2</c:v>
                </c:pt>
                <c:pt idx="3293">
                  <c:v>-6.0929999999999929E-2</c:v>
                </c:pt>
                <c:pt idx="3294">
                  <c:v>-6.0550000000000104E-2</c:v>
                </c:pt>
                <c:pt idx="3295">
                  <c:v>-6.0150000000000148E-2</c:v>
                </c:pt>
                <c:pt idx="3296">
                  <c:v>-5.9740000000000126E-2</c:v>
                </c:pt>
                <c:pt idx="3297">
                  <c:v>-5.9330000000000105E-2</c:v>
                </c:pt>
                <c:pt idx="3298">
                  <c:v>-5.8899999999999952E-2</c:v>
                </c:pt>
                <c:pt idx="3299">
                  <c:v>-5.8450000000000113E-2</c:v>
                </c:pt>
                <c:pt idx="3300">
                  <c:v>-5.7999999999999829E-2</c:v>
                </c:pt>
                <c:pt idx="3301">
                  <c:v>-5.7539999999999925E-2</c:v>
                </c:pt>
                <c:pt idx="3302">
                  <c:v>-5.7069999999999954E-2</c:v>
                </c:pt>
                <c:pt idx="3303">
                  <c:v>-5.6579999999999853E-2</c:v>
                </c:pt>
                <c:pt idx="3304">
                  <c:v>-5.6090000000000195E-2</c:v>
                </c:pt>
                <c:pt idx="3305">
                  <c:v>-5.5579999999999963E-2</c:v>
                </c:pt>
                <c:pt idx="3306">
                  <c:v>-5.5060000000000109E-2</c:v>
                </c:pt>
                <c:pt idx="3307">
                  <c:v>-5.4539999999999811E-2</c:v>
                </c:pt>
                <c:pt idx="3308">
                  <c:v>-5.3999999999999826E-2</c:v>
                </c:pt>
                <c:pt idx="3309">
                  <c:v>-5.3459999999999841E-2</c:v>
                </c:pt>
                <c:pt idx="3310">
                  <c:v>-5.2900000000000169E-2</c:v>
                </c:pt>
                <c:pt idx="3311">
                  <c:v>-5.2329999999999988E-2</c:v>
                </c:pt>
                <c:pt idx="3312">
                  <c:v>-5.1759999999999806E-2</c:v>
                </c:pt>
                <c:pt idx="3313">
                  <c:v>-5.1169999999999938E-2</c:v>
                </c:pt>
                <c:pt idx="3314">
                  <c:v>-5.0580000000000069E-2</c:v>
                </c:pt>
                <c:pt idx="3315">
                  <c:v>-4.9980000000000135E-2</c:v>
                </c:pt>
                <c:pt idx="3316">
                  <c:v>-4.936000000000007E-2</c:v>
                </c:pt>
                <c:pt idx="3317">
                  <c:v>-4.8740000000000006E-2</c:v>
                </c:pt>
                <c:pt idx="3318">
                  <c:v>-4.8109999999999875E-2</c:v>
                </c:pt>
                <c:pt idx="3319">
                  <c:v>-4.7470000000000123E-2</c:v>
                </c:pt>
                <c:pt idx="3320">
                  <c:v>-4.6829999999999927E-2</c:v>
                </c:pt>
                <c:pt idx="3321">
                  <c:v>-4.6170000000000044E-2</c:v>
                </c:pt>
                <c:pt idx="3322">
                  <c:v>-4.5510000000000161E-2</c:v>
                </c:pt>
                <c:pt idx="3323">
                  <c:v>-4.4840000000000213E-2</c:v>
                </c:pt>
                <c:pt idx="3324">
                  <c:v>-4.4160000000000199E-2</c:v>
                </c:pt>
                <c:pt idx="3325">
                  <c:v>-4.347000000000012E-2</c:v>
                </c:pt>
                <c:pt idx="3326">
                  <c:v>-4.2769999999999975E-2</c:v>
                </c:pt>
                <c:pt idx="3327">
                  <c:v>-4.206999999999983E-2</c:v>
                </c:pt>
                <c:pt idx="3328">
                  <c:v>-4.1360000000000063E-2</c:v>
                </c:pt>
                <c:pt idx="3329">
                  <c:v>-4.0649999999999853E-2</c:v>
                </c:pt>
                <c:pt idx="3330">
                  <c:v>-3.9919999999999956E-2</c:v>
                </c:pt>
                <c:pt idx="3331">
                  <c:v>-3.9190000000000058E-2</c:v>
                </c:pt>
                <c:pt idx="3332">
                  <c:v>-3.8450000000000095E-2</c:v>
                </c:pt>
                <c:pt idx="3333">
                  <c:v>-3.7710000000000132E-2</c:v>
                </c:pt>
                <c:pt idx="3334">
                  <c:v>-3.6960000000000104E-2</c:v>
                </c:pt>
                <c:pt idx="3335">
                  <c:v>-3.620000000000001E-2</c:v>
                </c:pt>
                <c:pt idx="3336">
                  <c:v>-3.5439999999999916E-2</c:v>
                </c:pt>
                <c:pt idx="3337">
                  <c:v>-3.4670000000000201E-2</c:v>
                </c:pt>
                <c:pt idx="3338">
                  <c:v>-3.3900000000000041E-2</c:v>
                </c:pt>
                <c:pt idx="3339">
                  <c:v>-3.3119999999999816E-2</c:v>
                </c:pt>
                <c:pt idx="3340">
                  <c:v>-3.2340000000000035E-2</c:v>
                </c:pt>
                <c:pt idx="3341">
                  <c:v>-3.1550000000000189E-2</c:v>
                </c:pt>
                <c:pt idx="3342">
                  <c:v>-3.0749999999999833E-2</c:v>
                </c:pt>
                <c:pt idx="3343">
                  <c:v>-2.9949999999999921E-2</c:v>
                </c:pt>
                <c:pt idx="3344">
                  <c:v>-2.9150000000000009E-2</c:v>
                </c:pt>
                <c:pt idx="3345">
                  <c:v>-2.8340000000000032E-2</c:v>
                </c:pt>
                <c:pt idx="3346">
                  <c:v>-2.7530000000000054E-2</c:v>
                </c:pt>
                <c:pt idx="3347">
                  <c:v>-2.6710000000000012E-2</c:v>
                </c:pt>
                <c:pt idx="3348">
                  <c:v>-2.5889999999999969E-2</c:v>
                </c:pt>
                <c:pt idx="3349">
                  <c:v>-2.505999999999986E-2</c:v>
                </c:pt>
                <c:pt idx="3350">
                  <c:v>-2.4239999999999817E-2</c:v>
                </c:pt>
                <c:pt idx="3351">
                  <c:v>-2.3400000000000087E-2</c:v>
                </c:pt>
                <c:pt idx="3352">
                  <c:v>-2.2569999999999979E-2</c:v>
                </c:pt>
                <c:pt idx="3353">
                  <c:v>-2.1729999999999805E-2</c:v>
                </c:pt>
                <c:pt idx="3354">
                  <c:v>-2.0890000000000075E-2</c:v>
                </c:pt>
                <c:pt idx="3355">
                  <c:v>-2.0039999999999836E-2</c:v>
                </c:pt>
                <c:pt idx="3356">
                  <c:v>-1.9200000000000106E-2</c:v>
                </c:pt>
                <c:pt idx="3357">
                  <c:v>-1.8349999999999866E-2</c:v>
                </c:pt>
                <c:pt idx="3358">
                  <c:v>-1.7500000000000071E-2</c:v>
                </c:pt>
                <c:pt idx="3359">
                  <c:v>-1.664000000000021E-2</c:v>
                </c:pt>
                <c:pt idx="3360">
                  <c:v>-1.5789999999999971E-2</c:v>
                </c:pt>
                <c:pt idx="3361">
                  <c:v>-1.493000000000011E-2</c:v>
                </c:pt>
                <c:pt idx="3362">
                  <c:v>-1.4069999999999805E-2</c:v>
                </c:pt>
                <c:pt idx="3363">
                  <c:v>-1.3209999999999944E-2</c:v>
                </c:pt>
                <c:pt idx="3364">
                  <c:v>-1.2350000000000083E-2</c:v>
                </c:pt>
                <c:pt idx="3365">
                  <c:v>-1.1489999999999778E-2</c:v>
                </c:pt>
                <c:pt idx="3366">
                  <c:v>-1.0629999999999917E-2</c:v>
                </c:pt>
                <c:pt idx="3367">
                  <c:v>-9.7700000000000564E-3</c:v>
                </c:pt>
                <c:pt idx="3368">
                  <c:v>-8.90000000000013E-3</c:v>
                </c:pt>
                <c:pt idx="3369">
                  <c:v>-8.0399999999998251E-3</c:v>
                </c:pt>
                <c:pt idx="3370">
                  <c:v>-7.1799999999999642E-3</c:v>
                </c:pt>
                <c:pt idx="3371">
                  <c:v>-6.3100000000000378E-3</c:v>
                </c:pt>
                <c:pt idx="3372">
                  <c:v>-5.4500000000001769E-3</c:v>
                </c:pt>
                <c:pt idx="3373">
                  <c:v>-4.589999999999872E-3</c:v>
                </c:pt>
                <c:pt idx="3374">
                  <c:v>-3.7199999999999456E-3</c:v>
                </c:pt>
                <c:pt idx="3375">
                  <c:v>-2.8600000000000847E-3</c:v>
                </c:pt>
                <c:pt idx="3376">
                  <c:v>-1.9999999999997797E-3</c:v>
                </c:pt>
                <c:pt idx="3377">
                  <c:v>-1.1399999999999189E-3</c:v>
                </c:pt>
                <c:pt idx="3378">
                  <c:v>-2.8000000000005798E-4</c:v>
                </c:pt>
                <c:pt idx="3379">
                  <c:v>5.6999999999995943E-4</c:v>
                </c:pt>
                <c:pt idx="3380">
                  <c:v>1.4300000000000423E-3</c:v>
                </c:pt>
                <c:pt idx="3381">
                  <c:v>2.2800000000000598E-3</c:v>
                </c:pt>
                <c:pt idx="3382">
                  <c:v>3.1300000000000772E-3</c:v>
                </c:pt>
                <c:pt idx="3383">
                  <c:v>3.9800000000000946E-3</c:v>
                </c:pt>
                <c:pt idx="3384">
                  <c:v>4.8200000000000465E-3</c:v>
                </c:pt>
                <c:pt idx="3385">
                  <c:v>5.6700000000000639E-3</c:v>
                </c:pt>
                <c:pt idx="3386">
                  <c:v>6.5100000000000158E-3</c:v>
                </c:pt>
                <c:pt idx="3387">
                  <c:v>7.3399999999999022E-3</c:v>
                </c:pt>
                <c:pt idx="3388">
                  <c:v>8.1800000000000761E-3</c:v>
                </c:pt>
                <c:pt idx="3389">
                  <c:v>9.0099999999999625E-3</c:v>
                </c:pt>
                <c:pt idx="3390">
                  <c:v>9.8400000000000709E-3</c:v>
                </c:pt>
                <c:pt idx="3391">
                  <c:v>1.0659999999999892E-2</c:v>
                </c:pt>
                <c:pt idx="3392">
                  <c:v>1.1479999999999935E-2</c:v>
                </c:pt>
                <c:pt idx="3393">
                  <c:v>1.2299999999999978E-2</c:v>
                </c:pt>
                <c:pt idx="3394">
                  <c:v>1.3109999999999955E-2</c:v>
                </c:pt>
                <c:pt idx="3395">
                  <c:v>1.3919999999999932E-2</c:v>
                </c:pt>
                <c:pt idx="3396">
                  <c:v>1.4720000000000066E-2</c:v>
                </c:pt>
                <c:pt idx="3397">
                  <c:v>1.5519999999999978E-2</c:v>
                </c:pt>
                <c:pt idx="3398">
                  <c:v>1.6310000000000047E-2</c:v>
                </c:pt>
                <c:pt idx="3399">
                  <c:v>1.7099999999999893E-2</c:v>
                </c:pt>
                <c:pt idx="3400">
                  <c:v>1.7879999999999896E-2</c:v>
                </c:pt>
                <c:pt idx="3401">
                  <c:v>1.8659999999999899E-2</c:v>
                </c:pt>
                <c:pt idx="3402">
                  <c:v>1.9439999999999902E-2</c:v>
                </c:pt>
                <c:pt idx="3403">
                  <c:v>2.0199999999999996E-2</c:v>
                </c:pt>
                <c:pt idx="3404">
                  <c:v>2.096000000000009E-2</c:v>
                </c:pt>
                <c:pt idx="3405">
                  <c:v>2.1719999999999962E-2</c:v>
                </c:pt>
                <c:pt idx="3406">
                  <c:v>2.246999999999999E-2</c:v>
                </c:pt>
                <c:pt idx="3407">
                  <c:v>2.3209999999999953E-2</c:v>
                </c:pt>
                <c:pt idx="3408">
                  <c:v>2.3949999999999916E-2</c:v>
                </c:pt>
                <c:pt idx="3409">
                  <c:v>2.4680000000000035E-2</c:v>
                </c:pt>
                <c:pt idx="3410">
                  <c:v>2.5409999999999933E-2</c:v>
                </c:pt>
                <c:pt idx="3411">
                  <c:v>2.6119999999999921E-2</c:v>
                </c:pt>
                <c:pt idx="3412">
                  <c:v>2.6829999999999909E-2</c:v>
                </c:pt>
                <c:pt idx="3413">
                  <c:v>2.7539999999999898E-2</c:v>
                </c:pt>
                <c:pt idx="3414">
                  <c:v>2.8229999999999977E-2</c:v>
                </c:pt>
                <c:pt idx="3415">
                  <c:v>2.8920000000000057E-2</c:v>
                </c:pt>
                <c:pt idx="3416">
                  <c:v>2.9600000000000071E-2</c:v>
                </c:pt>
                <c:pt idx="3417">
                  <c:v>3.0280000000000085E-2</c:v>
                </c:pt>
                <c:pt idx="3418">
                  <c:v>3.0939999999999968E-2</c:v>
                </c:pt>
                <c:pt idx="3419">
                  <c:v>3.1600000000000072E-2</c:v>
                </c:pt>
                <c:pt idx="3420">
                  <c:v>3.224999999999989E-2</c:v>
                </c:pt>
                <c:pt idx="3421">
                  <c:v>3.2890000000000086E-2</c:v>
                </c:pt>
                <c:pt idx="3422">
                  <c:v>3.3519999999999994E-2</c:v>
                </c:pt>
                <c:pt idx="3423">
                  <c:v>3.4149999999999903E-2</c:v>
                </c:pt>
                <c:pt idx="3424">
                  <c:v>3.4769999999999968E-2</c:v>
                </c:pt>
                <c:pt idx="3425">
                  <c:v>3.5369999999999902E-2</c:v>
                </c:pt>
                <c:pt idx="3426">
                  <c:v>3.5970000000000057E-2</c:v>
                </c:pt>
                <c:pt idx="3427">
                  <c:v>3.6559999999999926E-2</c:v>
                </c:pt>
                <c:pt idx="3428">
                  <c:v>3.7139999999999951E-2</c:v>
                </c:pt>
                <c:pt idx="3429">
                  <c:v>3.7719999999999976E-2</c:v>
                </c:pt>
                <c:pt idx="3430">
                  <c:v>3.8280000000000092E-2</c:v>
                </c:pt>
                <c:pt idx="3431">
                  <c:v>3.882999999999992E-2</c:v>
                </c:pt>
                <c:pt idx="3432">
                  <c:v>3.9379999999999971E-2</c:v>
                </c:pt>
                <c:pt idx="3433">
                  <c:v>3.990999999999989E-2</c:v>
                </c:pt>
                <c:pt idx="3434">
                  <c:v>4.0440000000000031E-2</c:v>
                </c:pt>
                <c:pt idx="3435">
                  <c:v>4.0950000000000042E-2</c:v>
                </c:pt>
                <c:pt idx="3436">
                  <c:v>4.1460000000000052E-2</c:v>
                </c:pt>
                <c:pt idx="3437">
                  <c:v>4.1949999999999932E-2</c:v>
                </c:pt>
                <c:pt idx="3438">
                  <c:v>4.2440000000000033E-2</c:v>
                </c:pt>
                <c:pt idx="3439">
                  <c:v>4.2910000000000004E-2</c:v>
                </c:pt>
                <c:pt idx="3440">
                  <c:v>4.3379999999999974E-2</c:v>
                </c:pt>
                <c:pt idx="3441">
                  <c:v>4.3830000000000036E-2</c:v>
                </c:pt>
                <c:pt idx="3442">
                  <c:v>4.4280000000000097E-2</c:v>
                </c:pt>
                <c:pt idx="3443">
                  <c:v>4.4710000000000027E-2</c:v>
                </c:pt>
                <c:pt idx="3444">
                  <c:v>4.5139999999999958E-2</c:v>
                </c:pt>
                <c:pt idx="3445">
                  <c:v>4.5549999999999979E-2</c:v>
                </c:pt>
                <c:pt idx="3446">
                  <c:v>4.5949999999999935E-2</c:v>
                </c:pt>
                <c:pt idx="3447">
                  <c:v>4.6340000000000048E-2</c:v>
                </c:pt>
                <c:pt idx="3448">
                  <c:v>4.6720000000000095E-2</c:v>
                </c:pt>
                <c:pt idx="3449">
                  <c:v>4.7090000000000076E-2</c:v>
                </c:pt>
                <c:pt idx="3450">
                  <c:v>4.7449999999999992E-2</c:v>
                </c:pt>
                <c:pt idx="3451">
                  <c:v>4.7800000000000065E-2</c:v>
                </c:pt>
                <c:pt idx="3452">
                  <c:v>4.8140000000000072E-2</c:v>
                </c:pt>
                <c:pt idx="3453">
                  <c:v>4.8459999999999948E-2</c:v>
                </c:pt>
                <c:pt idx="3454">
                  <c:v>4.876999999999998E-2</c:v>
                </c:pt>
                <c:pt idx="3455">
                  <c:v>4.9080000000000013E-2</c:v>
                </c:pt>
                <c:pt idx="3456">
                  <c:v>4.9369999999999914E-2</c:v>
                </c:pt>
                <c:pt idx="3457">
                  <c:v>4.9649999999999972E-2</c:v>
                </c:pt>
                <c:pt idx="3458">
                  <c:v>4.9919999999999964E-2</c:v>
                </c:pt>
                <c:pt idx="3459">
                  <c:v>5.0179999999999891E-2</c:v>
                </c:pt>
                <c:pt idx="3460">
                  <c:v>5.0419999999999909E-2</c:v>
                </c:pt>
                <c:pt idx="3461">
                  <c:v>5.0659999999999927E-2</c:v>
                </c:pt>
                <c:pt idx="3462">
                  <c:v>5.0880000000000036E-2</c:v>
                </c:pt>
                <c:pt idx="3463">
                  <c:v>5.109000000000008E-2</c:v>
                </c:pt>
                <c:pt idx="3464">
                  <c:v>5.1290000000000058E-2</c:v>
                </c:pt>
                <c:pt idx="3465">
                  <c:v>5.147999999999997E-2</c:v>
                </c:pt>
                <c:pt idx="3466">
                  <c:v>5.1660000000000039E-2</c:v>
                </c:pt>
                <c:pt idx="3467">
                  <c:v>5.1819999999999977E-2</c:v>
                </c:pt>
                <c:pt idx="3468">
                  <c:v>5.1979999999999915E-2</c:v>
                </c:pt>
                <c:pt idx="3469">
                  <c:v>5.2119999999999944E-2</c:v>
                </c:pt>
                <c:pt idx="3470">
                  <c:v>5.2249999999999908E-2</c:v>
                </c:pt>
                <c:pt idx="3471">
                  <c:v>5.2359999999999962E-2</c:v>
                </c:pt>
                <c:pt idx="3472">
                  <c:v>5.2470000000000017E-2</c:v>
                </c:pt>
                <c:pt idx="3473">
                  <c:v>5.2570000000000006E-2</c:v>
                </c:pt>
                <c:pt idx="3474">
                  <c:v>5.2650000000000086E-2</c:v>
                </c:pt>
                <c:pt idx="3475">
                  <c:v>5.27200000000001E-2</c:v>
                </c:pt>
                <c:pt idx="3476">
                  <c:v>5.2780000000000049E-2</c:v>
                </c:pt>
                <c:pt idx="3477">
                  <c:v>5.2829999999999933E-2</c:v>
                </c:pt>
                <c:pt idx="3478">
                  <c:v>5.2859999999999907E-2</c:v>
                </c:pt>
                <c:pt idx="3479">
                  <c:v>5.2890000000000104E-2</c:v>
                </c:pt>
                <c:pt idx="3480">
                  <c:v>5.2899999999999947E-2</c:v>
                </c:pt>
                <c:pt idx="3481">
                  <c:v>5.2899999999999947E-2</c:v>
                </c:pt>
                <c:pt idx="3482">
                  <c:v>5.2890000000000104E-2</c:v>
                </c:pt>
                <c:pt idx="3483">
                  <c:v>5.2869999999999973E-2</c:v>
                </c:pt>
                <c:pt idx="3484">
                  <c:v>5.2829999999999933E-2</c:v>
                </c:pt>
                <c:pt idx="3485">
                  <c:v>5.2789999999999893E-2</c:v>
                </c:pt>
                <c:pt idx="3486">
                  <c:v>5.2729999999999944E-2</c:v>
                </c:pt>
                <c:pt idx="3487">
                  <c:v>5.2659999999999929E-2</c:v>
                </c:pt>
                <c:pt idx="3488">
                  <c:v>5.2580000000000071E-2</c:v>
                </c:pt>
                <c:pt idx="3489">
                  <c:v>5.2489999999999926E-2</c:v>
                </c:pt>
                <c:pt idx="3490">
                  <c:v>5.2389999999999937E-2</c:v>
                </c:pt>
                <c:pt idx="3491">
                  <c:v>5.2270000000000039E-2</c:v>
                </c:pt>
                <c:pt idx="3492">
                  <c:v>5.2149999999999919E-2</c:v>
                </c:pt>
                <c:pt idx="3493">
                  <c:v>5.200999999999989E-2</c:v>
                </c:pt>
                <c:pt idx="3494">
                  <c:v>5.1860000000000017E-2</c:v>
                </c:pt>
                <c:pt idx="3495">
                  <c:v>5.1700000000000079E-2</c:v>
                </c:pt>
                <c:pt idx="3496">
                  <c:v>5.1530000000000076E-2</c:v>
                </c:pt>
                <c:pt idx="3497">
                  <c:v>5.1350000000000007E-2</c:v>
                </c:pt>
                <c:pt idx="3498">
                  <c:v>5.1160000000000094E-2</c:v>
                </c:pt>
                <c:pt idx="3499">
                  <c:v>5.0959999999999894E-2</c:v>
                </c:pt>
                <c:pt idx="3500">
                  <c:v>5.0740000000000007E-2</c:v>
                </c:pt>
                <c:pt idx="3501">
                  <c:v>5.0519999999999898E-2</c:v>
                </c:pt>
                <c:pt idx="3502">
                  <c:v>5.0280000000000102E-2</c:v>
                </c:pt>
                <c:pt idx="3503">
                  <c:v>5.0030000000000019E-2</c:v>
                </c:pt>
                <c:pt idx="3504">
                  <c:v>4.9779999999999935E-2</c:v>
                </c:pt>
                <c:pt idx="3505">
                  <c:v>4.9509999999999943E-2</c:v>
                </c:pt>
                <c:pt idx="3506">
                  <c:v>4.9230000000000107E-2</c:v>
                </c:pt>
                <c:pt idx="3507">
                  <c:v>4.8939999999999984E-2</c:v>
                </c:pt>
                <c:pt idx="3508">
                  <c:v>4.8640000000000017E-2</c:v>
                </c:pt>
                <c:pt idx="3509">
                  <c:v>4.834000000000005E-2</c:v>
                </c:pt>
                <c:pt idx="3510">
                  <c:v>4.8019999999999952E-2</c:v>
                </c:pt>
                <c:pt idx="3511">
                  <c:v>4.769000000000001E-2</c:v>
                </c:pt>
                <c:pt idx="3512">
                  <c:v>4.7350000000000003E-2</c:v>
                </c:pt>
                <c:pt idx="3513">
                  <c:v>4.6999999999999931E-2</c:v>
                </c:pt>
                <c:pt idx="3514">
                  <c:v>4.6640000000000015E-2</c:v>
                </c:pt>
                <c:pt idx="3515">
                  <c:v>4.6270000000000033E-2</c:v>
                </c:pt>
                <c:pt idx="3516">
                  <c:v>4.5900000000000052E-2</c:v>
                </c:pt>
                <c:pt idx="3517">
                  <c:v>4.5509999999999939E-2</c:v>
                </c:pt>
                <c:pt idx="3518">
                  <c:v>4.5109999999999983E-2</c:v>
                </c:pt>
                <c:pt idx="3519">
                  <c:v>4.4710000000000027E-2</c:v>
                </c:pt>
                <c:pt idx="3520">
                  <c:v>4.4289999999999941E-2</c:v>
                </c:pt>
                <c:pt idx="3521">
                  <c:v>4.3870000000000076E-2</c:v>
                </c:pt>
                <c:pt idx="3522">
                  <c:v>4.3439999999999923E-2</c:v>
                </c:pt>
                <c:pt idx="3523">
                  <c:v>4.2999999999999927E-2</c:v>
                </c:pt>
                <c:pt idx="3524">
                  <c:v>4.2550000000000088E-2</c:v>
                </c:pt>
                <c:pt idx="3525">
                  <c:v>4.2089999999999961E-2</c:v>
                </c:pt>
                <c:pt idx="3526">
                  <c:v>4.1630000000000056E-2</c:v>
                </c:pt>
                <c:pt idx="3527">
                  <c:v>4.115000000000002E-2</c:v>
                </c:pt>
                <c:pt idx="3528">
                  <c:v>4.0669999999999984E-2</c:v>
                </c:pt>
                <c:pt idx="3529">
                  <c:v>4.0180000000000105E-2</c:v>
                </c:pt>
                <c:pt idx="3530">
                  <c:v>3.9679999999999938E-2</c:v>
                </c:pt>
                <c:pt idx="3531">
                  <c:v>3.9169999999999927E-2</c:v>
                </c:pt>
                <c:pt idx="3532">
                  <c:v>3.8659999999999917E-2</c:v>
                </c:pt>
                <c:pt idx="3533">
                  <c:v>3.8140000000000063E-2</c:v>
                </c:pt>
                <c:pt idx="3534">
                  <c:v>3.7609999999999921E-2</c:v>
                </c:pt>
                <c:pt idx="3535">
                  <c:v>3.7069999999999936E-2</c:v>
                </c:pt>
                <c:pt idx="3536">
                  <c:v>3.6529999999999951E-2</c:v>
                </c:pt>
                <c:pt idx="3537">
                  <c:v>3.5979999999999901E-2</c:v>
                </c:pt>
                <c:pt idx="3538">
                  <c:v>3.5420000000000007E-2</c:v>
                </c:pt>
                <c:pt idx="3539">
                  <c:v>3.4859999999999891E-2</c:v>
                </c:pt>
                <c:pt idx="3540">
                  <c:v>3.4289999999999932E-2</c:v>
                </c:pt>
                <c:pt idx="3541">
                  <c:v>3.3719999999999972E-2</c:v>
                </c:pt>
                <c:pt idx="3542">
                  <c:v>3.3130000000000104E-2</c:v>
                </c:pt>
                <c:pt idx="3543">
                  <c:v>3.2550000000000079E-2</c:v>
                </c:pt>
                <c:pt idx="3544">
                  <c:v>3.1949999999999923E-2</c:v>
                </c:pt>
                <c:pt idx="3545">
                  <c:v>3.1349999999999989E-2</c:v>
                </c:pt>
                <c:pt idx="3546">
                  <c:v>3.0750000000000055E-2</c:v>
                </c:pt>
                <c:pt idx="3547">
                  <c:v>3.0140000000000056E-2</c:v>
                </c:pt>
                <c:pt idx="3548">
                  <c:v>2.9519999999999991E-2</c:v>
                </c:pt>
                <c:pt idx="3549">
                  <c:v>2.8899999999999926E-2</c:v>
                </c:pt>
                <c:pt idx="3550">
                  <c:v>2.8270000000000017E-2</c:v>
                </c:pt>
                <c:pt idx="3551">
                  <c:v>2.7640000000000109E-2</c:v>
                </c:pt>
                <c:pt idx="3552">
                  <c:v>2.6999999999999913E-2</c:v>
                </c:pt>
                <c:pt idx="3553">
                  <c:v>2.6359999999999939E-2</c:v>
                </c:pt>
                <c:pt idx="3554">
                  <c:v>2.5719999999999965E-2</c:v>
                </c:pt>
                <c:pt idx="3555">
                  <c:v>2.5069999999999926E-2</c:v>
                </c:pt>
                <c:pt idx="3556">
                  <c:v>2.4420000000000108E-2</c:v>
                </c:pt>
                <c:pt idx="3557">
                  <c:v>2.3760000000000003E-2</c:v>
                </c:pt>
                <c:pt idx="3558">
                  <c:v>2.3099999999999898E-2</c:v>
                </c:pt>
                <c:pt idx="3559">
                  <c:v>2.2440000000000015E-2</c:v>
                </c:pt>
                <c:pt idx="3560">
                  <c:v>2.1770000000000067E-2</c:v>
                </c:pt>
                <c:pt idx="3561">
                  <c:v>2.1099999999999897E-2</c:v>
                </c:pt>
                <c:pt idx="3562">
                  <c:v>2.0429999999999948E-2</c:v>
                </c:pt>
                <c:pt idx="3563">
                  <c:v>1.9749999999999934E-2</c:v>
                </c:pt>
                <c:pt idx="3564">
                  <c:v>1.906999999999992E-2</c:v>
                </c:pt>
                <c:pt idx="3565">
                  <c:v>1.8389999999999906E-2</c:v>
                </c:pt>
                <c:pt idx="3566">
                  <c:v>1.7700000000000049E-2</c:v>
                </c:pt>
                <c:pt idx="3567">
                  <c:v>1.7020000000000035E-2</c:v>
                </c:pt>
                <c:pt idx="3568">
                  <c:v>1.6329999999999956E-2</c:v>
                </c:pt>
                <c:pt idx="3569">
                  <c:v>1.5640000000000098E-2</c:v>
                </c:pt>
                <c:pt idx="3570">
                  <c:v>1.4950000000000019E-2</c:v>
                </c:pt>
                <c:pt idx="3571">
                  <c:v>1.4250000000000096E-2</c:v>
                </c:pt>
                <c:pt idx="3572">
                  <c:v>1.3560000000000016E-2</c:v>
                </c:pt>
                <c:pt idx="3573">
                  <c:v>1.2860000000000094E-2</c:v>
                </c:pt>
                <c:pt idx="3574">
                  <c:v>1.2159999999999949E-2</c:v>
                </c:pt>
                <c:pt idx="3575">
                  <c:v>1.1460000000000026E-2</c:v>
                </c:pt>
                <c:pt idx="3576">
                  <c:v>1.0760000000000103E-2</c:v>
                </c:pt>
                <c:pt idx="3577">
                  <c:v>1.0070000000000023E-2</c:v>
                </c:pt>
                <c:pt idx="3578">
                  <c:v>9.3700000000001005E-3</c:v>
                </c:pt>
                <c:pt idx="3579">
                  <c:v>8.65999999999989E-3</c:v>
                </c:pt>
                <c:pt idx="3580">
                  <c:v>7.9599999999999671E-3</c:v>
                </c:pt>
                <c:pt idx="3581">
                  <c:v>7.2600000000000442E-3</c:v>
                </c:pt>
                <c:pt idx="3582">
                  <c:v>6.5599999999998992E-3</c:v>
                </c:pt>
                <c:pt idx="3583">
                  <c:v>5.8599999999999763E-3</c:v>
                </c:pt>
                <c:pt idx="3584">
                  <c:v>5.1600000000000534E-3</c:v>
                </c:pt>
                <c:pt idx="3585">
                  <c:v>4.469999999999974E-3</c:v>
                </c:pt>
                <c:pt idx="3586">
                  <c:v>3.7700000000000511E-3</c:v>
                </c:pt>
                <c:pt idx="3587">
                  <c:v>3.0699999999999061E-3</c:v>
                </c:pt>
                <c:pt idx="3588">
                  <c:v>2.3800000000000487E-3</c:v>
                </c:pt>
                <c:pt idx="3589">
                  <c:v>1.6799999999999038E-3</c:v>
                </c:pt>
                <c:pt idx="3590">
                  <c:v>9.900000000000464E-4</c:v>
                </c:pt>
                <c:pt idx="3591">
                  <c:v>2.9999999999996696E-4</c:v>
                </c:pt>
                <c:pt idx="3592">
                  <c:v>-3.8999999999989043E-4</c:v>
                </c:pt>
                <c:pt idx="3593">
                  <c:v>-1.0799999999999699E-3</c:v>
                </c:pt>
                <c:pt idx="3594">
                  <c:v>-1.7599999999999838E-3</c:v>
                </c:pt>
                <c:pt idx="3595">
                  <c:v>-2.4399999999999977E-3</c:v>
                </c:pt>
                <c:pt idx="3596">
                  <c:v>-3.1200000000000117E-3</c:v>
                </c:pt>
                <c:pt idx="3597">
                  <c:v>-3.8000000000000256E-3</c:v>
                </c:pt>
                <c:pt idx="3598">
                  <c:v>-4.4800000000000395E-3</c:v>
                </c:pt>
                <c:pt idx="3599">
                  <c:v>-5.1499999999999879E-3</c:v>
                </c:pt>
                <c:pt idx="3600">
                  <c:v>-5.8199999999999363E-3</c:v>
                </c:pt>
                <c:pt idx="3601">
                  <c:v>-6.4799999999998192E-3</c:v>
                </c:pt>
                <c:pt idx="3602">
                  <c:v>-7.1400000000001462E-3</c:v>
                </c:pt>
                <c:pt idx="3603">
                  <c:v>-7.8000000000000291E-3</c:v>
                </c:pt>
                <c:pt idx="3604">
                  <c:v>-8.459999999999912E-3</c:v>
                </c:pt>
                <c:pt idx="3605">
                  <c:v>-9.1100000000001735E-3</c:v>
                </c:pt>
                <c:pt idx="3606">
                  <c:v>-9.7499999999999254E-3</c:v>
                </c:pt>
                <c:pt idx="3607">
                  <c:v>-1.0400000000000187E-2</c:v>
                </c:pt>
                <c:pt idx="3608">
                  <c:v>-1.1039999999999939E-2</c:v>
                </c:pt>
                <c:pt idx="3609">
                  <c:v>-1.1670000000000069E-2</c:v>
                </c:pt>
                <c:pt idx="3610">
                  <c:v>-1.23000000000002E-2</c:v>
                </c:pt>
                <c:pt idx="3611">
                  <c:v>-1.2929999999999886E-2</c:v>
                </c:pt>
                <c:pt idx="3612">
                  <c:v>-1.3549999999999951E-2</c:v>
                </c:pt>
                <c:pt idx="3613">
                  <c:v>-1.415999999999995E-2</c:v>
                </c:pt>
                <c:pt idx="3614">
                  <c:v>-1.476999999999995E-2</c:v>
                </c:pt>
                <c:pt idx="3615">
                  <c:v>-1.5379999999999949E-2</c:v>
                </c:pt>
                <c:pt idx="3616">
                  <c:v>-1.5979999999999883E-2</c:v>
                </c:pt>
                <c:pt idx="3617">
                  <c:v>-1.6570000000000196E-2</c:v>
                </c:pt>
                <c:pt idx="3618">
                  <c:v>-1.7160000000000064E-2</c:v>
                </c:pt>
                <c:pt idx="3619">
                  <c:v>-1.7739999999999867E-2</c:v>
                </c:pt>
                <c:pt idx="3620">
                  <c:v>-1.8320000000000114E-2</c:v>
                </c:pt>
                <c:pt idx="3621">
                  <c:v>-1.8889999999999851E-2</c:v>
                </c:pt>
                <c:pt idx="3622">
                  <c:v>-1.9460000000000033E-2</c:v>
                </c:pt>
                <c:pt idx="3623">
                  <c:v>-2.0020000000000149E-2</c:v>
                </c:pt>
                <c:pt idx="3624">
                  <c:v>-2.0570000000000199E-2</c:v>
                </c:pt>
                <c:pt idx="3625">
                  <c:v>-2.1119999999999806E-2</c:v>
                </c:pt>
                <c:pt idx="3626">
                  <c:v>-2.1659999999999791E-2</c:v>
                </c:pt>
                <c:pt idx="3627">
                  <c:v>-2.2190000000000154E-2</c:v>
                </c:pt>
                <c:pt idx="3628">
                  <c:v>-2.2720000000000073E-2</c:v>
                </c:pt>
                <c:pt idx="3629">
                  <c:v>-2.3239999999999927E-2</c:v>
                </c:pt>
                <c:pt idx="3630">
                  <c:v>-2.3759999999999781E-2</c:v>
                </c:pt>
                <c:pt idx="3631">
                  <c:v>-2.4259999999999948E-2</c:v>
                </c:pt>
                <c:pt idx="3632">
                  <c:v>-2.4760000000000115E-2</c:v>
                </c:pt>
                <c:pt idx="3633">
                  <c:v>-2.5250000000000217E-2</c:v>
                </c:pt>
                <c:pt idx="3634">
                  <c:v>-2.5739999999999874E-2</c:v>
                </c:pt>
                <c:pt idx="3635">
                  <c:v>-2.621999999999991E-2</c:v>
                </c:pt>
                <c:pt idx="3636">
                  <c:v>-2.668999999999988E-2</c:v>
                </c:pt>
                <c:pt idx="3637">
                  <c:v>-2.7149999999999785E-2</c:v>
                </c:pt>
                <c:pt idx="3638">
                  <c:v>-2.7610000000000134E-2</c:v>
                </c:pt>
                <c:pt idx="3639">
                  <c:v>-2.8049999999999908E-2</c:v>
                </c:pt>
                <c:pt idx="3640">
                  <c:v>-2.8490000000000126E-2</c:v>
                </c:pt>
                <c:pt idx="3641">
                  <c:v>-2.8919999999999835E-2</c:v>
                </c:pt>
                <c:pt idx="3642">
                  <c:v>-2.9349999999999987E-2</c:v>
                </c:pt>
                <c:pt idx="3643">
                  <c:v>-2.9760000000000009E-2</c:v>
                </c:pt>
                <c:pt idx="3644">
                  <c:v>-3.017000000000003E-2</c:v>
                </c:pt>
                <c:pt idx="3645">
                  <c:v>-3.0569999999999986E-2</c:v>
                </c:pt>
                <c:pt idx="3646">
                  <c:v>-3.0959999999999877E-2</c:v>
                </c:pt>
                <c:pt idx="3647">
                  <c:v>-3.1350000000000211E-2</c:v>
                </c:pt>
                <c:pt idx="3648">
                  <c:v>-3.171999999999997E-2</c:v>
                </c:pt>
                <c:pt idx="3649">
                  <c:v>-3.2090000000000174E-2</c:v>
                </c:pt>
                <c:pt idx="3650">
                  <c:v>-3.2439999999999802E-2</c:v>
                </c:pt>
                <c:pt idx="3651">
                  <c:v>-3.2789999999999875E-2</c:v>
                </c:pt>
                <c:pt idx="3652">
                  <c:v>-3.3129999999999882E-2</c:v>
                </c:pt>
                <c:pt idx="3653">
                  <c:v>-3.3469999999999889E-2</c:v>
                </c:pt>
                <c:pt idx="3654">
                  <c:v>-3.3790000000000209E-2</c:v>
                </c:pt>
                <c:pt idx="3655">
                  <c:v>-3.4100000000000019E-2</c:v>
                </c:pt>
                <c:pt idx="3656">
                  <c:v>-3.440999999999983E-2</c:v>
                </c:pt>
                <c:pt idx="3657">
                  <c:v>-3.4710000000000019E-2</c:v>
                </c:pt>
                <c:pt idx="3658">
                  <c:v>-3.4990000000000077E-2</c:v>
                </c:pt>
                <c:pt idx="3659">
                  <c:v>-3.5270000000000135E-2</c:v>
                </c:pt>
                <c:pt idx="3660">
                  <c:v>-3.5540000000000127E-2</c:v>
                </c:pt>
                <c:pt idx="3661">
                  <c:v>-3.5800000000000054E-2</c:v>
                </c:pt>
                <c:pt idx="3662">
                  <c:v>-3.6059999999999981E-2</c:v>
                </c:pt>
                <c:pt idx="3663">
                  <c:v>-3.6300000000000221E-2</c:v>
                </c:pt>
                <c:pt idx="3664">
                  <c:v>-3.6529999999999951E-2</c:v>
                </c:pt>
                <c:pt idx="3665">
                  <c:v>-3.6760000000000126E-2</c:v>
                </c:pt>
                <c:pt idx="3666">
                  <c:v>-3.6979999999999791E-2</c:v>
                </c:pt>
                <c:pt idx="3667">
                  <c:v>-3.7180000000000213E-2</c:v>
                </c:pt>
                <c:pt idx="3668">
                  <c:v>-3.7380000000000191E-2</c:v>
                </c:pt>
                <c:pt idx="3669">
                  <c:v>-3.7570000000000103E-2</c:v>
                </c:pt>
                <c:pt idx="3670">
                  <c:v>-3.774999999999995E-2</c:v>
                </c:pt>
                <c:pt idx="3671">
                  <c:v>-3.7920000000000176E-2</c:v>
                </c:pt>
                <c:pt idx="3672">
                  <c:v>-3.8079999999999892E-2</c:v>
                </c:pt>
                <c:pt idx="3673">
                  <c:v>-3.8229999999999986E-2</c:v>
                </c:pt>
                <c:pt idx="3674">
                  <c:v>-3.8380000000000081E-2</c:v>
                </c:pt>
                <c:pt idx="3675">
                  <c:v>-3.8510000000000044E-2</c:v>
                </c:pt>
                <c:pt idx="3676">
                  <c:v>-3.8629999999999942E-2</c:v>
                </c:pt>
                <c:pt idx="3677">
                  <c:v>-3.874999999999984E-2</c:v>
                </c:pt>
                <c:pt idx="3678">
                  <c:v>-3.8850000000000051E-2</c:v>
                </c:pt>
                <c:pt idx="3679">
                  <c:v>-3.8949999999999818E-2</c:v>
                </c:pt>
                <c:pt idx="3680">
                  <c:v>-3.9039999999999964E-2</c:v>
                </c:pt>
                <c:pt idx="3681">
                  <c:v>-3.9120000000000044E-2</c:v>
                </c:pt>
                <c:pt idx="3682">
                  <c:v>-3.9190000000000058E-2</c:v>
                </c:pt>
                <c:pt idx="3683">
                  <c:v>-3.9250000000000007E-2</c:v>
                </c:pt>
                <c:pt idx="3684">
                  <c:v>-3.9299999999999891E-2</c:v>
                </c:pt>
                <c:pt idx="3685">
                  <c:v>-3.9340000000000153E-2</c:v>
                </c:pt>
                <c:pt idx="3686">
                  <c:v>-3.9379999999999971E-2</c:v>
                </c:pt>
                <c:pt idx="3687">
                  <c:v>-3.9400000000000102E-2</c:v>
                </c:pt>
                <c:pt idx="3688">
                  <c:v>-3.9419999999999789E-2</c:v>
                </c:pt>
                <c:pt idx="3689">
                  <c:v>-3.9419999999999789E-2</c:v>
                </c:pt>
                <c:pt idx="3690">
                  <c:v>-3.9419999999999789E-2</c:v>
                </c:pt>
                <c:pt idx="3691">
                  <c:v>-3.9410000000000167E-2</c:v>
                </c:pt>
                <c:pt idx="3692">
                  <c:v>-3.9390000000000036E-2</c:v>
                </c:pt>
                <c:pt idx="3693">
                  <c:v>-3.935999999999984E-2</c:v>
                </c:pt>
                <c:pt idx="3694">
                  <c:v>-3.9320000000000022E-2</c:v>
                </c:pt>
                <c:pt idx="3695">
                  <c:v>-3.9270000000000138E-2</c:v>
                </c:pt>
                <c:pt idx="3696">
                  <c:v>-3.9219999999999811E-2</c:v>
                </c:pt>
                <c:pt idx="3697">
                  <c:v>-3.9159999999999862E-2</c:v>
                </c:pt>
                <c:pt idx="3698">
                  <c:v>-3.9079999999999782E-2</c:v>
                </c:pt>
                <c:pt idx="3699">
                  <c:v>-3.9000000000000146E-2</c:v>
                </c:pt>
                <c:pt idx="3700">
                  <c:v>-3.891E-2</c:v>
                </c:pt>
                <c:pt idx="3701">
                  <c:v>-3.8819999999999855E-2</c:v>
                </c:pt>
                <c:pt idx="3702">
                  <c:v>-3.8710000000000022E-2</c:v>
                </c:pt>
                <c:pt idx="3703">
                  <c:v>-3.860000000000019E-2</c:v>
                </c:pt>
                <c:pt idx="3704">
                  <c:v>-3.8469999999999782E-2</c:v>
                </c:pt>
                <c:pt idx="3705">
                  <c:v>-3.8339999999999819E-2</c:v>
                </c:pt>
                <c:pt idx="3706">
                  <c:v>-3.819999999999979E-2</c:v>
                </c:pt>
                <c:pt idx="3707">
                  <c:v>-3.8060000000000205E-2</c:v>
                </c:pt>
                <c:pt idx="3708">
                  <c:v>-3.7900000000000045E-2</c:v>
                </c:pt>
                <c:pt idx="3709">
                  <c:v>-3.7739999999999885E-2</c:v>
                </c:pt>
                <c:pt idx="3710">
                  <c:v>-3.7570000000000103E-2</c:v>
                </c:pt>
                <c:pt idx="3711">
                  <c:v>-3.7389999999999812E-2</c:v>
                </c:pt>
                <c:pt idx="3712">
                  <c:v>-3.71999999999999E-2</c:v>
                </c:pt>
                <c:pt idx="3713">
                  <c:v>-3.7009999999999987E-2</c:v>
                </c:pt>
                <c:pt idx="3714">
                  <c:v>-3.6810000000000009E-2</c:v>
                </c:pt>
                <c:pt idx="3715">
                  <c:v>-3.6599999999999966E-2</c:v>
                </c:pt>
                <c:pt idx="3716">
                  <c:v>-3.6379999999999857E-2</c:v>
                </c:pt>
                <c:pt idx="3717">
                  <c:v>-3.6160000000000192E-2</c:v>
                </c:pt>
                <c:pt idx="3718">
                  <c:v>-3.5930000000000017E-2</c:v>
                </c:pt>
                <c:pt idx="3719">
                  <c:v>-3.5690000000000222E-2</c:v>
                </c:pt>
                <c:pt idx="3720">
                  <c:v>-3.5449999999999982E-2</c:v>
                </c:pt>
                <c:pt idx="3721">
                  <c:v>-3.520000000000012E-2</c:v>
                </c:pt>
                <c:pt idx="3722">
                  <c:v>-3.4940000000000193E-2</c:v>
                </c:pt>
                <c:pt idx="3723">
                  <c:v>-3.4670000000000201E-2</c:v>
                </c:pt>
                <c:pt idx="3724">
                  <c:v>-3.4400000000000208E-2</c:v>
                </c:pt>
                <c:pt idx="3725">
                  <c:v>-3.412000000000015E-2</c:v>
                </c:pt>
                <c:pt idx="3726">
                  <c:v>-3.3830000000000027E-2</c:v>
                </c:pt>
                <c:pt idx="3727">
                  <c:v>-3.3539999999999903E-2</c:v>
                </c:pt>
                <c:pt idx="3728">
                  <c:v>-3.324999999999978E-2</c:v>
                </c:pt>
                <c:pt idx="3729">
                  <c:v>-3.2939999999999969E-2</c:v>
                </c:pt>
                <c:pt idx="3730">
                  <c:v>-3.2630000000000159E-2</c:v>
                </c:pt>
                <c:pt idx="3731">
                  <c:v>-3.2309999999999839E-2</c:v>
                </c:pt>
                <c:pt idx="3732">
                  <c:v>-3.1989999999999963E-2</c:v>
                </c:pt>
                <c:pt idx="3733">
                  <c:v>-3.1660000000000021E-2</c:v>
                </c:pt>
                <c:pt idx="3734">
                  <c:v>-3.133000000000008E-2</c:v>
                </c:pt>
                <c:pt idx="3735">
                  <c:v>-3.0990000000000073E-2</c:v>
                </c:pt>
                <c:pt idx="3736">
                  <c:v>-3.0650000000000066E-2</c:v>
                </c:pt>
                <c:pt idx="3737">
                  <c:v>-3.0299999999999994E-2</c:v>
                </c:pt>
                <c:pt idx="3738">
                  <c:v>-2.9939999999999856E-2</c:v>
                </c:pt>
                <c:pt idx="3739">
                  <c:v>-2.9580000000000162E-2</c:v>
                </c:pt>
                <c:pt idx="3740">
                  <c:v>-2.9209999999999958E-2</c:v>
                </c:pt>
                <c:pt idx="3741">
                  <c:v>-2.8840000000000199E-2</c:v>
                </c:pt>
                <c:pt idx="3742">
                  <c:v>-2.8469999999999995E-2</c:v>
                </c:pt>
                <c:pt idx="3743">
                  <c:v>-2.8080000000000105E-2</c:v>
                </c:pt>
                <c:pt idx="3744">
                  <c:v>-2.7699999999999836E-2</c:v>
                </c:pt>
                <c:pt idx="3745">
                  <c:v>-2.7309999999999945E-2</c:v>
                </c:pt>
                <c:pt idx="3746">
                  <c:v>-2.6909999999999989E-2</c:v>
                </c:pt>
                <c:pt idx="3747">
                  <c:v>-2.6520000000000099E-2</c:v>
                </c:pt>
                <c:pt idx="3748">
                  <c:v>-2.6110000000000078E-2</c:v>
                </c:pt>
                <c:pt idx="3749">
                  <c:v>-2.5710000000000122E-2</c:v>
                </c:pt>
                <c:pt idx="3750">
                  <c:v>-2.53000000000001E-2</c:v>
                </c:pt>
                <c:pt idx="3751">
                  <c:v>-2.4880000000000013E-2</c:v>
                </c:pt>
                <c:pt idx="3752">
                  <c:v>-2.4459999999999926E-2</c:v>
                </c:pt>
                <c:pt idx="3753">
                  <c:v>-2.4039999999999839E-2</c:v>
                </c:pt>
                <c:pt idx="3754">
                  <c:v>-2.3610000000000131E-2</c:v>
                </c:pt>
                <c:pt idx="3755">
                  <c:v>-2.3179999999999978E-2</c:v>
                </c:pt>
                <c:pt idx="3756">
                  <c:v>-2.2749999999999826E-2</c:v>
                </c:pt>
                <c:pt idx="3757">
                  <c:v>-2.2310000000000052E-2</c:v>
                </c:pt>
                <c:pt idx="3758">
                  <c:v>-2.18799999999999E-2</c:v>
                </c:pt>
                <c:pt idx="3759">
                  <c:v>-2.143000000000006E-2</c:v>
                </c:pt>
                <c:pt idx="3760">
                  <c:v>-2.0989999999999842E-2</c:v>
                </c:pt>
                <c:pt idx="3761">
                  <c:v>-2.0540000000000003E-2</c:v>
                </c:pt>
                <c:pt idx="3762">
                  <c:v>-2.0090000000000163E-2</c:v>
                </c:pt>
                <c:pt idx="3763">
                  <c:v>-1.963999999999988E-2</c:v>
                </c:pt>
                <c:pt idx="3764">
                  <c:v>-1.9179999999999975E-2</c:v>
                </c:pt>
                <c:pt idx="3765">
                  <c:v>-1.872000000000007E-2</c:v>
                </c:pt>
                <c:pt idx="3766">
                  <c:v>-1.8260000000000165E-2</c:v>
                </c:pt>
                <c:pt idx="3767">
                  <c:v>-1.7799999999999816E-2</c:v>
                </c:pt>
                <c:pt idx="3768">
                  <c:v>-1.7339999999999911E-2</c:v>
                </c:pt>
                <c:pt idx="3769">
                  <c:v>-1.6869999999999941E-2</c:v>
                </c:pt>
                <c:pt idx="3770">
                  <c:v>-1.6410000000000036E-2</c:v>
                </c:pt>
                <c:pt idx="3771">
                  <c:v>-1.5940000000000065E-2</c:v>
                </c:pt>
                <c:pt idx="3772">
                  <c:v>-1.5470000000000095E-2</c:v>
                </c:pt>
                <c:pt idx="3773">
                  <c:v>-1.4990000000000059E-2</c:v>
                </c:pt>
                <c:pt idx="3774">
                  <c:v>-1.4520000000000088E-2</c:v>
                </c:pt>
                <c:pt idx="3775">
                  <c:v>-1.4050000000000118E-2</c:v>
                </c:pt>
                <c:pt idx="3776">
                  <c:v>-1.3570000000000082E-2</c:v>
                </c:pt>
                <c:pt idx="3777">
                  <c:v>-1.3090000000000046E-2</c:v>
                </c:pt>
                <c:pt idx="3778">
                  <c:v>-1.2620000000000076E-2</c:v>
                </c:pt>
                <c:pt idx="3779">
                  <c:v>-1.214000000000004E-2</c:v>
                </c:pt>
                <c:pt idx="3780">
                  <c:v>-1.1660000000000004E-2</c:v>
                </c:pt>
                <c:pt idx="3781">
                  <c:v>-1.1179999999999968E-2</c:v>
                </c:pt>
                <c:pt idx="3782">
                  <c:v>-1.0699999999999932E-2</c:v>
                </c:pt>
                <c:pt idx="3783">
                  <c:v>-1.0219999999999896E-2</c:v>
                </c:pt>
                <c:pt idx="3784">
                  <c:v>-9.7399999999998599E-3</c:v>
                </c:pt>
                <c:pt idx="3785">
                  <c:v>-9.2599999999998239E-3</c:v>
                </c:pt>
                <c:pt idx="3786">
                  <c:v>-8.779999999999788E-3</c:v>
                </c:pt>
                <c:pt idx="3787">
                  <c:v>-8.3000000000001961E-3</c:v>
                </c:pt>
                <c:pt idx="3788">
                  <c:v>-7.8200000000001602E-3</c:v>
                </c:pt>
                <c:pt idx="3789">
                  <c:v>-7.3400000000001242E-3</c:v>
                </c:pt>
                <c:pt idx="3790">
                  <c:v>-6.8600000000000882E-3</c:v>
                </c:pt>
                <c:pt idx="3791">
                  <c:v>-6.3800000000000523E-3</c:v>
                </c:pt>
                <c:pt idx="3792">
                  <c:v>-5.9100000000000819E-3</c:v>
                </c:pt>
                <c:pt idx="3793">
                  <c:v>-5.4300000000000459E-3</c:v>
                </c:pt>
                <c:pt idx="3794">
                  <c:v>-4.9500000000000099E-3</c:v>
                </c:pt>
                <c:pt idx="3795">
                  <c:v>-4.4800000000000395E-3</c:v>
                </c:pt>
                <c:pt idx="3796">
                  <c:v>-4.0000000000000036E-3</c:v>
                </c:pt>
                <c:pt idx="3797">
                  <c:v>-3.5300000000000331E-3</c:v>
                </c:pt>
                <c:pt idx="3798">
                  <c:v>-3.0600000000000627E-3</c:v>
                </c:pt>
                <c:pt idx="3799">
                  <c:v>-2.5900000000000922E-3</c:v>
                </c:pt>
                <c:pt idx="3800">
                  <c:v>-2.1200000000001218E-3</c:v>
                </c:pt>
                <c:pt idx="3801">
                  <c:v>-1.6500000000001513E-3</c:v>
                </c:pt>
                <c:pt idx="3802">
                  <c:v>-1.1899999999998023E-3</c:v>
                </c:pt>
                <c:pt idx="3803">
                  <c:v>-7.1999999999983189E-4</c:v>
                </c:pt>
                <c:pt idx="3804">
                  <c:v>-2.5999999999992696E-4</c:v>
                </c:pt>
                <c:pt idx="3805">
                  <c:v>1.9999999999997797E-4</c:v>
                </c:pt>
                <c:pt idx="3806">
                  <c:v>6.6000000000010495E-4</c:v>
                </c:pt>
                <c:pt idx="3807">
                  <c:v>1.1200000000000099E-3</c:v>
                </c:pt>
                <c:pt idx="3808">
                  <c:v>1.5700000000000713E-3</c:v>
                </c:pt>
                <c:pt idx="3809">
                  <c:v>2.0199999999999108E-3</c:v>
                </c:pt>
                <c:pt idx="3810">
                  <c:v>2.4699999999999722E-3</c:v>
                </c:pt>
                <c:pt idx="3811">
                  <c:v>2.9200000000000337E-3</c:v>
                </c:pt>
                <c:pt idx="3812">
                  <c:v>3.3600000000000296E-3</c:v>
                </c:pt>
                <c:pt idx="3813">
                  <c:v>3.8100000000000911E-3</c:v>
                </c:pt>
                <c:pt idx="3814">
                  <c:v>4.2400000000000215E-3</c:v>
                </c:pt>
                <c:pt idx="3815">
                  <c:v>4.6800000000000175E-3</c:v>
                </c:pt>
                <c:pt idx="3816">
                  <c:v>5.1200000000000134E-3</c:v>
                </c:pt>
                <c:pt idx="3817">
                  <c:v>5.5499999999999439E-3</c:v>
                </c:pt>
                <c:pt idx="3818">
                  <c:v>5.9700000000000308E-3</c:v>
                </c:pt>
                <c:pt idx="3819">
                  <c:v>6.3999999999999613E-3</c:v>
                </c:pt>
                <c:pt idx="3820">
                  <c:v>6.8200000000000482E-3</c:v>
                </c:pt>
                <c:pt idx="3821">
                  <c:v>7.2399999999999132E-3</c:v>
                </c:pt>
                <c:pt idx="3822">
                  <c:v>7.6499999999999346E-3</c:v>
                </c:pt>
                <c:pt idx="3823">
                  <c:v>8.0700000000000216E-3</c:v>
                </c:pt>
                <c:pt idx="3824">
                  <c:v>8.4800000000000431E-3</c:v>
                </c:pt>
                <c:pt idx="3825">
                  <c:v>8.879999999999999E-3</c:v>
                </c:pt>
                <c:pt idx="3826">
                  <c:v>9.279999999999955E-3</c:v>
                </c:pt>
                <c:pt idx="3827">
                  <c:v>9.6799999999999109E-3</c:v>
                </c:pt>
                <c:pt idx="3828">
                  <c:v>1.0070000000000023E-2</c:v>
                </c:pt>
                <c:pt idx="3829">
                  <c:v>1.0459999999999914E-2</c:v>
                </c:pt>
                <c:pt idx="3830">
                  <c:v>1.0850000000000026E-2</c:v>
                </c:pt>
                <c:pt idx="3831">
                  <c:v>1.1230000000000073E-2</c:v>
                </c:pt>
                <c:pt idx="3832">
                  <c:v>1.1609999999999898E-2</c:v>
                </c:pt>
                <c:pt idx="3833">
                  <c:v>1.1989999999999945E-2</c:v>
                </c:pt>
                <c:pt idx="3834">
                  <c:v>1.2359999999999927E-2</c:v>
                </c:pt>
                <c:pt idx="3835">
                  <c:v>1.2720000000000065E-2</c:v>
                </c:pt>
                <c:pt idx="3836">
                  <c:v>1.3090000000000046E-2</c:v>
                </c:pt>
                <c:pt idx="3837">
                  <c:v>1.3449999999999962E-2</c:v>
                </c:pt>
                <c:pt idx="3838">
                  <c:v>1.3800000000000034E-2</c:v>
                </c:pt>
                <c:pt idx="3839">
                  <c:v>1.4150000000000107E-2</c:v>
                </c:pt>
                <c:pt idx="3840">
                  <c:v>1.4489999999999892E-2</c:v>
                </c:pt>
                <c:pt idx="3841">
                  <c:v>1.4839999999999964E-2</c:v>
                </c:pt>
                <c:pt idx="3842">
                  <c:v>1.5169999999999906E-2</c:v>
                </c:pt>
                <c:pt idx="3843">
                  <c:v>1.5500000000000069E-2</c:v>
                </c:pt>
                <c:pt idx="3844">
                  <c:v>1.5830000000000011E-2</c:v>
                </c:pt>
                <c:pt idx="3845">
                  <c:v>1.6150000000000109E-2</c:v>
                </c:pt>
                <c:pt idx="3846">
                  <c:v>1.6469999999999985E-2</c:v>
                </c:pt>
                <c:pt idx="3847">
                  <c:v>1.6790000000000083E-2</c:v>
                </c:pt>
                <c:pt idx="3848">
                  <c:v>1.709000000000005E-2</c:v>
                </c:pt>
                <c:pt idx="3849">
                  <c:v>1.7400000000000082E-2</c:v>
                </c:pt>
                <c:pt idx="3850">
                  <c:v>1.7700000000000049E-2</c:v>
                </c:pt>
                <c:pt idx="3851">
                  <c:v>1.798999999999995E-2</c:v>
                </c:pt>
                <c:pt idx="3852">
                  <c:v>1.8280000000000074E-2</c:v>
                </c:pt>
                <c:pt idx="3853">
                  <c:v>1.8569999999999975E-2</c:v>
                </c:pt>
                <c:pt idx="3854">
                  <c:v>1.8850000000000033E-2</c:v>
                </c:pt>
                <c:pt idx="3855">
                  <c:v>1.9120000000000026E-2</c:v>
                </c:pt>
                <c:pt idx="3856">
                  <c:v>1.9390000000000018E-2</c:v>
                </c:pt>
                <c:pt idx="3857">
                  <c:v>1.9649999999999945E-2</c:v>
                </c:pt>
                <c:pt idx="3858">
                  <c:v>1.9910000000000094E-2</c:v>
                </c:pt>
                <c:pt idx="3859">
                  <c:v>2.0170000000000021E-2</c:v>
                </c:pt>
                <c:pt idx="3860">
                  <c:v>2.0420000000000105E-2</c:v>
                </c:pt>
                <c:pt idx="3861">
                  <c:v>2.0659999999999901E-2</c:v>
                </c:pt>
                <c:pt idx="3862">
                  <c:v>2.0899999999999919E-2</c:v>
                </c:pt>
                <c:pt idx="3863">
                  <c:v>2.1139999999999937E-2</c:v>
                </c:pt>
                <c:pt idx="3864">
                  <c:v>2.1360000000000046E-2</c:v>
                </c:pt>
                <c:pt idx="3865">
                  <c:v>2.1589999999999998E-2</c:v>
                </c:pt>
                <c:pt idx="3866">
                  <c:v>2.1810000000000107E-2</c:v>
                </c:pt>
                <c:pt idx="3867">
                  <c:v>2.2019999999999929E-2</c:v>
                </c:pt>
                <c:pt idx="3868">
                  <c:v>2.2229999999999972E-2</c:v>
                </c:pt>
                <c:pt idx="3869">
                  <c:v>2.242999999999995E-2</c:v>
                </c:pt>
                <c:pt idx="3870">
                  <c:v>2.2629999999999928E-2</c:v>
                </c:pt>
                <c:pt idx="3871">
                  <c:v>2.2820000000000062E-2</c:v>
                </c:pt>
                <c:pt idx="3872">
                  <c:v>2.3009999999999975E-2</c:v>
                </c:pt>
                <c:pt idx="3873">
                  <c:v>2.3190000000000044E-2</c:v>
                </c:pt>
                <c:pt idx="3874">
                  <c:v>2.3360000000000047E-2</c:v>
                </c:pt>
                <c:pt idx="3875">
                  <c:v>2.3530000000000051E-2</c:v>
                </c:pt>
                <c:pt idx="3876">
                  <c:v>2.3700000000000054E-2</c:v>
                </c:pt>
                <c:pt idx="3877">
                  <c:v>2.3859999999999992E-2</c:v>
                </c:pt>
                <c:pt idx="3878">
                  <c:v>2.4010000000000087E-2</c:v>
                </c:pt>
                <c:pt idx="3879">
                  <c:v>2.4159999999999959E-2</c:v>
                </c:pt>
                <c:pt idx="3880">
                  <c:v>2.4310000000000054E-2</c:v>
                </c:pt>
                <c:pt idx="3881">
                  <c:v>2.4450000000000083E-2</c:v>
                </c:pt>
                <c:pt idx="3882">
                  <c:v>2.4580000000000046E-2</c:v>
                </c:pt>
                <c:pt idx="3883">
                  <c:v>2.471000000000001E-2</c:v>
                </c:pt>
                <c:pt idx="3884">
                  <c:v>2.4829999999999908E-2</c:v>
                </c:pt>
                <c:pt idx="3885">
                  <c:v>2.4950000000000028E-2</c:v>
                </c:pt>
                <c:pt idx="3886">
                  <c:v>2.5060000000000082E-2</c:v>
                </c:pt>
                <c:pt idx="3887">
                  <c:v>2.5169999999999915E-2</c:v>
                </c:pt>
                <c:pt idx="3888">
                  <c:v>2.5269999999999904E-2</c:v>
                </c:pt>
                <c:pt idx="3889">
                  <c:v>2.5360000000000049E-2</c:v>
                </c:pt>
                <c:pt idx="3890">
                  <c:v>2.5449999999999973E-2</c:v>
                </c:pt>
                <c:pt idx="3891">
                  <c:v>2.5539999999999896E-2</c:v>
                </c:pt>
                <c:pt idx="3892">
                  <c:v>2.5619999999999976E-2</c:v>
                </c:pt>
                <c:pt idx="3893">
                  <c:v>2.5700000000000056E-2</c:v>
                </c:pt>
                <c:pt idx="3894">
                  <c:v>2.5760000000000005E-2</c:v>
                </c:pt>
                <c:pt idx="3895">
                  <c:v>2.583000000000002E-2</c:v>
                </c:pt>
                <c:pt idx="3896">
                  <c:v>2.5889999999999969E-2</c:v>
                </c:pt>
                <c:pt idx="3897">
                  <c:v>2.5940000000000074E-2</c:v>
                </c:pt>
                <c:pt idx="3898">
                  <c:v>2.5989999999999958E-2</c:v>
                </c:pt>
                <c:pt idx="3899">
                  <c:v>2.6029999999999998E-2</c:v>
                </c:pt>
                <c:pt idx="3900">
                  <c:v>2.6070000000000038E-2</c:v>
                </c:pt>
                <c:pt idx="3901">
                  <c:v>2.6100000000000012E-2</c:v>
                </c:pt>
                <c:pt idx="3902">
                  <c:v>2.6129999999999987E-2</c:v>
                </c:pt>
                <c:pt idx="3903">
                  <c:v>2.6159999999999961E-2</c:v>
                </c:pt>
                <c:pt idx="3904">
                  <c:v>2.6170000000000027E-2</c:v>
                </c:pt>
                <c:pt idx="3905">
                  <c:v>2.6189999999999936E-2</c:v>
                </c:pt>
                <c:pt idx="3906">
                  <c:v>2.6189999999999936E-2</c:v>
                </c:pt>
                <c:pt idx="3907">
                  <c:v>2.6200000000000001E-2</c:v>
                </c:pt>
                <c:pt idx="3908">
                  <c:v>2.6189999999999936E-2</c:v>
                </c:pt>
                <c:pt idx="3909">
                  <c:v>2.6189999999999936E-2</c:v>
                </c:pt>
                <c:pt idx="3910">
                  <c:v>2.6170000000000027E-2</c:v>
                </c:pt>
                <c:pt idx="3911">
                  <c:v>2.6159999999999961E-2</c:v>
                </c:pt>
                <c:pt idx="3912">
                  <c:v>2.6129999999999987E-2</c:v>
                </c:pt>
                <c:pt idx="3913">
                  <c:v>2.6110000000000078E-2</c:v>
                </c:pt>
                <c:pt idx="3914">
                  <c:v>2.6070000000000038E-2</c:v>
                </c:pt>
                <c:pt idx="3915">
                  <c:v>2.6040000000000063E-2</c:v>
                </c:pt>
                <c:pt idx="3916">
                  <c:v>2.6000000000000023E-2</c:v>
                </c:pt>
                <c:pt idx="3917">
                  <c:v>2.5949999999999918E-2</c:v>
                </c:pt>
                <c:pt idx="3918">
                  <c:v>2.5900000000000034E-2</c:v>
                </c:pt>
                <c:pt idx="3919">
                  <c:v>2.5840000000000085E-2</c:v>
                </c:pt>
                <c:pt idx="3920">
                  <c:v>2.5779999999999914E-2</c:v>
                </c:pt>
                <c:pt idx="3921">
                  <c:v>2.5719999999999965E-2</c:v>
                </c:pt>
                <c:pt idx="3922">
                  <c:v>2.5649999999999951E-2</c:v>
                </c:pt>
                <c:pt idx="3923">
                  <c:v>2.5570000000000093E-2</c:v>
                </c:pt>
                <c:pt idx="3924">
                  <c:v>2.5490000000000013E-2</c:v>
                </c:pt>
                <c:pt idx="3925">
                  <c:v>2.5409999999999933E-2</c:v>
                </c:pt>
                <c:pt idx="3926">
                  <c:v>2.5320000000000009E-2</c:v>
                </c:pt>
                <c:pt idx="3927">
                  <c:v>2.5230000000000086E-2</c:v>
                </c:pt>
                <c:pt idx="3928">
                  <c:v>2.5130000000000097E-2</c:v>
                </c:pt>
                <c:pt idx="3929">
                  <c:v>2.5030000000000108E-2</c:v>
                </c:pt>
                <c:pt idx="3930">
                  <c:v>2.4920000000000053E-2</c:v>
                </c:pt>
                <c:pt idx="3931">
                  <c:v>2.4820000000000064E-2</c:v>
                </c:pt>
                <c:pt idx="3932">
                  <c:v>2.4699999999999944E-2</c:v>
                </c:pt>
                <c:pt idx="3933">
                  <c:v>2.4580000000000046E-2</c:v>
                </c:pt>
                <c:pt idx="3934">
                  <c:v>2.4459999999999926E-2</c:v>
                </c:pt>
                <c:pt idx="3935">
                  <c:v>2.4329999999999963E-2</c:v>
                </c:pt>
                <c:pt idx="3936">
                  <c:v>2.4199999999999999E-2</c:v>
                </c:pt>
                <c:pt idx="3937">
                  <c:v>2.4070000000000036E-2</c:v>
                </c:pt>
                <c:pt idx="3938">
                  <c:v>2.3930000000000007E-2</c:v>
                </c:pt>
                <c:pt idx="3939">
                  <c:v>2.3789999999999978E-2</c:v>
                </c:pt>
                <c:pt idx="3940">
                  <c:v>2.3640000000000105E-2</c:v>
                </c:pt>
                <c:pt idx="3941">
                  <c:v>2.3490000000000011E-2</c:v>
                </c:pt>
                <c:pt idx="3942">
                  <c:v>2.3330000000000073E-2</c:v>
                </c:pt>
                <c:pt idx="3943">
                  <c:v>2.3179999999999978E-2</c:v>
                </c:pt>
                <c:pt idx="3944">
                  <c:v>2.3009999999999975E-2</c:v>
                </c:pt>
                <c:pt idx="3945">
                  <c:v>2.2850000000000037E-2</c:v>
                </c:pt>
                <c:pt idx="3946">
                  <c:v>2.2680000000000033E-2</c:v>
                </c:pt>
                <c:pt idx="3947">
                  <c:v>2.251000000000003E-2</c:v>
                </c:pt>
                <c:pt idx="3948">
                  <c:v>2.2329999999999961E-2</c:v>
                </c:pt>
                <c:pt idx="3949">
                  <c:v>2.2149999999999892E-2</c:v>
                </c:pt>
                <c:pt idx="3950">
                  <c:v>2.1970000000000045E-2</c:v>
                </c:pt>
                <c:pt idx="3951">
                  <c:v>2.1779999999999911E-2</c:v>
                </c:pt>
                <c:pt idx="3952">
                  <c:v>2.1589999999999998E-2</c:v>
                </c:pt>
                <c:pt idx="3953">
                  <c:v>2.139000000000002E-2</c:v>
                </c:pt>
                <c:pt idx="3954">
                  <c:v>2.1200000000000108E-2</c:v>
                </c:pt>
                <c:pt idx="3955">
                  <c:v>2.0999999999999908E-2</c:v>
                </c:pt>
                <c:pt idx="3956">
                  <c:v>2.0790000000000086E-2</c:v>
                </c:pt>
                <c:pt idx="3957">
                  <c:v>2.0580000000000043E-2</c:v>
                </c:pt>
                <c:pt idx="3958">
                  <c:v>2.0369999999999999E-2</c:v>
                </c:pt>
                <c:pt idx="3959">
                  <c:v>2.0159999999999956E-2</c:v>
                </c:pt>
                <c:pt idx="3960">
                  <c:v>1.9940000000000069E-2</c:v>
                </c:pt>
                <c:pt idx="3961">
                  <c:v>1.9730000000000025E-2</c:v>
                </c:pt>
                <c:pt idx="3962">
                  <c:v>1.9500000000000073E-2</c:v>
                </c:pt>
                <c:pt idx="3963">
                  <c:v>1.9279999999999964E-2</c:v>
                </c:pt>
                <c:pt idx="3964">
                  <c:v>1.9050000000000011E-2</c:v>
                </c:pt>
                <c:pt idx="3965">
                  <c:v>1.8820000000000059E-2</c:v>
                </c:pt>
                <c:pt idx="3966">
                  <c:v>1.8590000000000106E-2</c:v>
                </c:pt>
                <c:pt idx="3967">
                  <c:v>1.8350000000000088E-2</c:v>
                </c:pt>
                <c:pt idx="3968">
                  <c:v>1.811000000000007E-2</c:v>
                </c:pt>
                <c:pt idx="3969">
                  <c:v>1.7870000000000053E-2</c:v>
                </c:pt>
                <c:pt idx="3970">
                  <c:v>1.7630000000000035E-2</c:v>
                </c:pt>
                <c:pt idx="3971">
                  <c:v>1.7379999999999951E-2</c:v>
                </c:pt>
                <c:pt idx="3972">
                  <c:v>1.713000000000009E-2</c:v>
                </c:pt>
                <c:pt idx="3973">
                  <c:v>1.6880000000000006E-2</c:v>
                </c:pt>
                <c:pt idx="3974">
                  <c:v>1.6620000000000079E-2</c:v>
                </c:pt>
                <c:pt idx="3975">
                  <c:v>1.6369999999999996E-2</c:v>
                </c:pt>
                <c:pt idx="3976">
                  <c:v>1.6110000000000069E-2</c:v>
                </c:pt>
                <c:pt idx="3977">
                  <c:v>1.584999999999992E-2</c:v>
                </c:pt>
                <c:pt idx="3978">
                  <c:v>1.5589999999999993E-2</c:v>
                </c:pt>
                <c:pt idx="3979">
                  <c:v>1.532E-2</c:v>
                </c:pt>
                <c:pt idx="3980">
                  <c:v>1.5050000000000008E-2</c:v>
                </c:pt>
                <c:pt idx="3981">
                  <c:v>1.4790000000000081E-2</c:v>
                </c:pt>
                <c:pt idx="3982">
                  <c:v>1.4510000000000023E-2</c:v>
                </c:pt>
                <c:pt idx="3983">
                  <c:v>1.424000000000003E-2</c:v>
                </c:pt>
                <c:pt idx="3984">
                  <c:v>1.3970000000000038E-2</c:v>
                </c:pt>
                <c:pt idx="3985">
                  <c:v>1.368999999999998E-2</c:v>
                </c:pt>
                <c:pt idx="3986">
                  <c:v>1.3409999999999922E-2</c:v>
                </c:pt>
                <c:pt idx="3987">
                  <c:v>1.3130000000000086E-2</c:v>
                </c:pt>
                <c:pt idx="3988">
                  <c:v>1.2850000000000028E-2</c:v>
                </c:pt>
                <c:pt idx="3989">
                  <c:v>1.256999999999997E-2</c:v>
                </c:pt>
                <c:pt idx="3990">
                  <c:v>1.2280000000000069E-2</c:v>
                </c:pt>
                <c:pt idx="3991">
                  <c:v>1.1989999999999945E-2</c:v>
                </c:pt>
                <c:pt idx="3992">
                  <c:v>1.1710000000000109E-2</c:v>
                </c:pt>
                <c:pt idx="3993">
                  <c:v>1.1419999999999986E-2</c:v>
                </c:pt>
                <c:pt idx="3994">
                  <c:v>1.1130000000000084E-2</c:v>
                </c:pt>
                <c:pt idx="3995">
                  <c:v>1.0829999999999895E-2</c:v>
                </c:pt>
                <c:pt idx="3996">
                  <c:v>1.0539999999999994E-2</c:v>
                </c:pt>
                <c:pt idx="3997">
                  <c:v>1.0250000000000092E-2</c:v>
                </c:pt>
                <c:pt idx="3998">
                  <c:v>9.9499999999999034E-3</c:v>
                </c:pt>
                <c:pt idx="3999">
                  <c:v>9.6499999999999364E-3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AA34-48E3-938A-7E54F0F143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1915360"/>
        <c:axId val="191915920"/>
      </c:scatterChart>
      <c:valAx>
        <c:axId val="191915360"/>
        <c:scaling>
          <c:orientation val="minMax"/>
          <c:max val="4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915920"/>
        <c:crosses val="autoZero"/>
        <c:crossBetween val="midCat"/>
      </c:valAx>
      <c:valAx>
        <c:axId val="191915920"/>
        <c:scaling>
          <c:orientation val="minMax"/>
          <c:max val="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91536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266701</xdr:colOff>
      <xdr:row>2</xdr:row>
      <xdr:rowOff>34290</xdr:rowOff>
    </xdr:from>
    <xdr:to>
      <xdr:col>27</xdr:col>
      <xdr:colOff>281941</xdr:colOff>
      <xdr:row>38</xdr:row>
      <xdr:rowOff>133350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0</xdr:colOff>
      <xdr:row>59</xdr:row>
      <xdr:rowOff>0</xdr:rowOff>
    </xdr:from>
    <xdr:to>
      <xdr:col>32</xdr:col>
      <xdr:colOff>19050</xdr:colOff>
      <xdr:row>95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26C885C-9403-435C-9B1D-7F5D3FDA05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504825</xdr:colOff>
      <xdr:row>1</xdr:row>
      <xdr:rowOff>171450</xdr:rowOff>
    </xdr:from>
    <xdr:to>
      <xdr:col>19</xdr:col>
      <xdr:colOff>571500</xdr:colOff>
      <xdr:row>27</xdr:row>
      <xdr:rowOff>180975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340"/>
  <sheetViews>
    <sheetView tabSelected="1" topLeftCell="F56" zoomScale="85" zoomScaleNormal="85" workbookViewId="0">
      <selection activeCell="S60" sqref="S60"/>
    </sheetView>
  </sheetViews>
  <sheetFormatPr defaultRowHeight="14.4" x14ac:dyDescent="0.3"/>
  <cols>
    <col min="1" max="1" width="8.21875" bestFit="1" customWidth="1"/>
    <col min="2" max="2" width="14.77734375" bestFit="1" customWidth="1"/>
    <col min="3" max="3" width="12.77734375" bestFit="1" customWidth="1"/>
    <col min="4" max="4" width="11.77734375" bestFit="1" customWidth="1"/>
    <col min="5" max="5" width="10.77734375" bestFit="1" customWidth="1"/>
    <col min="6" max="6" width="11.44140625" bestFit="1" customWidth="1"/>
    <col min="7" max="7" width="14.5546875" bestFit="1" customWidth="1"/>
  </cols>
  <sheetData>
    <row r="1" spans="1:7" s="1" customFormat="1" x14ac:dyDescent="0.3">
      <c r="A1" s="1" t="s">
        <v>0</v>
      </c>
      <c r="B1" t="s">
        <v>1</v>
      </c>
      <c r="C1" s="1" t="s">
        <v>2</v>
      </c>
      <c r="D1" s="1" t="s">
        <v>6</v>
      </c>
      <c r="E1" s="1" t="s">
        <v>3</v>
      </c>
      <c r="F1" s="1" t="s">
        <v>4</v>
      </c>
      <c r="G1" s="1" t="s">
        <v>5</v>
      </c>
    </row>
    <row r="2" spans="1:7" x14ac:dyDescent="0.3">
      <c r="A2">
        <v>0.01</v>
      </c>
      <c r="B2" s="1">
        <v>1</v>
      </c>
      <c r="C2">
        <v>0.99383305499982</v>
      </c>
      <c r="D2">
        <v>0.99980353600000005</v>
      </c>
      <c r="E2" s="1">
        <v>1</v>
      </c>
      <c r="F2" s="1">
        <v>1</v>
      </c>
      <c r="G2" s="1">
        <v>0.99994999999999989</v>
      </c>
    </row>
    <row r="3" spans="1:7" x14ac:dyDescent="0.3">
      <c r="A3">
        <v>0.02</v>
      </c>
      <c r="B3" s="1">
        <v>0.99990199999999996</v>
      </c>
      <c r="C3">
        <v>0.99373137267749989</v>
      </c>
      <c r="D3">
        <v>0.99941064999999996</v>
      </c>
      <c r="E3" s="1">
        <v>0.99989831900000004</v>
      </c>
      <c r="F3" s="1">
        <v>0.99990000000000001</v>
      </c>
      <c r="G3">
        <v>0.99974999999999992</v>
      </c>
    </row>
    <row r="4" spans="1:7" x14ac:dyDescent="0.3">
      <c r="A4">
        <v>0.03</v>
      </c>
      <c r="B4" s="1">
        <v>0.99960800000000005</v>
      </c>
      <c r="C4">
        <v>0.99343899915203004</v>
      </c>
      <c r="D4">
        <v>0.99882142900000004</v>
      </c>
      <c r="E4" s="1">
        <v>0.99960596700000004</v>
      </c>
      <c r="F4" s="1">
        <v>0.99970000000000003</v>
      </c>
      <c r="G4">
        <v>0.99936000000000003</v>
      </c>
    </row>
    <row r="5" spans="1:7" x14ac:dyDescent="0.3">
      <c r="A5">
        <v>0.04</v>
      </c>
      <c r="B5" s="1">
        <v>0.99911700000000003</v>
      </c>
      <c r="C5">
        <v>0.99295178719688004</v>
      </c>
      <c r="D5">
        <v>0.99803600000000003</v>
      </c>
      <c r="E5" s="1">
        <v>0.99911881899999999</v>
      </c>
      <c r="F5" s="1">
        <v>0.99919999999999998</v>
      </c>
      <c r="G5">
        <v>0.99876999999999994</v>
      </c>
    </row>
    <row r="6" spans="1:7" x14ac:dyDescent="0.3">
      <c r="A6">
        <v>0.05</v>
      </c>
      <c r="B6" s="1">
        <v>0.99843099999999996</v>
      </c>
      <c r="C6">
        <v>0.99226985523939004</v>
      </c>
      <c r="D6">
        <v>0.99705453200000005</v>
      </c>
      <c r="E6" s="1">
        <v>0.99843700499999999</v>
      </c>
      <c r="F6" s="1">
        <v>0.99850000000000005</v>
      </c>
      <c r="G6">
        <v>0.99798999999999993</v>
      </c>
    </row>
    <row r="7" spans="1:7" x14ac:dyDescent="0.3">
      <c r="A7">
        <v>0.06</v>
      </c>
      <c r="B7" s="1">
        <v>0.99754799999999999</v>
      </c>
      <c r="C7">
        <v>0.99139334715557004</v>
      </c>
      <c r="D7">
        <v>0.99587723699999997</v>
      </c>
      <c r="E7" s="1">
        <v>0.99756067100000001</v>
      </c>
      <c r="F7" s="1">
        <v>0.99770000000000003</v>
      </c>
      <c r="G7">
        <v>0.99700999999999995</v>
      </c>
    </row>
    <row r="8" spans="1:7" x14ac:dyDescent="0.3">
      <c r="A8">
        <v>7.0000000000000007E-2</v>
      </c>
      <c r="B8" s="1">
        <v>0.99646999999999997</v>
      </c>
      <c r="C8">
        <v>0.99032243872004</v>
      </c>
      <c r="D8">
        <v>0.99450436900000005</v>
      </c>
      <c r="E8" s="1">
        <v>0.99648999800000004</v>
      </c>
      <c r="F8" s="1">
        <v>0.99660000000000004</v>
      </c>
      <c r="G8">
        <v>0.99582999999999999</v>
      </c>
    </row>
    <row r="9" spans="1:7" x14ac:dyDescent="0.3">
      <c r="A9">
        <v>0.08</v>
      </c>
      <c r="B9" s="1">
        <v>0.99519599999999997</v>
      </c>
      <c r="C9">
        <v>0.98905738427314005</v>
      </c>
      <c r="D9">
        <v>0.99293622199999998</v>
      </c>
      <c r="E9" s="1">
        <v>0.99522518100000001</v>
      </c>
      <c r="F9" s="1">
        <v>0.99539999999999995</v>
      </c>
      <c r="G9">
        <v>0.9944599999999999</v>
      </c>
    </row>
    <row r="10" spans="1:7" x14ac:dyDescent="0.3">
      <c r="A10">
        <v>0.09</v>
      </c>
      <c r="B10" s="1">
        <v>0.99372799999999994</v>
      </c>
      <c r="C10">
        <v>0.98759846252535</v>
      </c>
      <c r="D10">
        <v>0.99117313399999996</v>
      </c>
      <c r="E10" s="1">
        <v>0.99376646099999999</v>
      </c>
      <c r="F10" s="1">
        <v>0.99390000000000001</v>
      </c>
      <c r="G10">
        <v>0.99289999999999989</v>
      </c>
    </row>
    <row r="11" spans="1:7" x14ac:dyDescent="0.3">
      <c r="A11">
        <v>0.1</v>
      </c>
      <c r="B11" s="1">
        <v>0.99206399999999995</v>
      </c>
      <c r="C11">
        <v>0.98594597951203</v>
      </c>
      <c r="D11">
        <v>0.98921548100000001</v>
      </c>
      <c r="E11" s="1">
        <v>0.99211420900000002</v>
      </c>
      <c r="F11" s="1">
        <v>0.99229999999999996</v>
      </c>
      <c r="G11">
        <v>0.99113999999999991</v>
      </c>
    </row>
    <row r="12" spans="1:7" x14ac:dyDescent="0.3">
      <c r="A12">
        <v>0.11</v>
      </c>
      <c r="B12" s="1">
        <v>0.990205</v>
      </c>
      <c r="C12">
        <v>0.98410029807059995</v>
      </c>
      <c r="D12">
        <v>0.98706368300000003</v>
      </c>
      <c r="E12" s="1">
        <v>0.99026870199999995</v>
      </c>
      <c r="F12" s="1">
        <v>0.99039999999999995</v>
      </c>
      <c r="G12">
        <v>0.98917999999999995</v>
      </c>
    </row>
    <row r="13" spans="1:7" x14ac:dyDescent="0.3">
      <c r="A13">
        <v>0.12</v>
      </c>
      <c r="B13" s="1">
        <v>0.98815299999999995</v>
      </c>
      <c r="C13">
        <v>0.98206182174203005</v>
      </c>
      <c r="D13">
        <v>0.98471820200000004</v>
      </c>
      <c r="E13" s="1">
        <v>0.98823034799999998</v>
      </c>
      <c r="F13" s="1">
        <v>0.98839999999999995</v>
      </c>
      <c r="G13">
        <v>0.98703999999999992</v>
      </c>
    </row>
    <row r="14" spans="1:7" x14ac:dyDescent="0.3">
      <c r="A14">
        <v>0.13</v>
      </c>
      <c r="B14" s="1">
        <v>0.98590599999999995</v>
      </c>
      <c r="C14">
        <v>0.97983099442262001</v>
      </c>
      <c r="D14">
        <v>0.98217953899999999</v>
      </c>
      <c r="E14" s="1">
        <v>0.98599967399999999</v>
      </c>
      <c r="F14" s="1">
        <v>0.98619999999999997</v>
      </c>
      <c r="G14">
        <v>0.98469000000000007</v>
      </c>
    </row>
    <row r="15" spans="1:7" x14ac:dyDescent="0.3">
      <c r="A15">
        <v>0.14000000000000001</v>
      </c>
      <c r="B15" s="1">
        <v>0.98346699999999998</v>
      </c>
      <c r="C15">
        <v>0.97740830551503</v>
      </c>
      <c r="D15">
        <v>0.97944823700000005</v>
      </c>
      <c r="E15" s="1">
        <v>0.98357714799999996</v>
      </c>
      <c r="F15" s="1">
        <v>0.98380000000000001</v>
      </c>
      <c r="G15">
        <v>0.98215999999999992</v>
      </c>
    </row>
    <row r="16" spans="1:7" x14ac:dyDescent="0.3">
      <c r="A16">
        <v>0.15</v>
      </c>
      <c r="B16" s="1">
        <v>0.98083399999999998</v>
      </c>
      <c r="C16">
        <v>0.97479428680096003</v>
      </c>
      <c r="D16">
        <v>0.97652488100000001</v>
      </c>
      <c r="E16" s="1">
        <v>0.98096326700000003</v>
      </c>
      <c r="F16" s="1">
        <v>0.98119999999999996</v>
      </c>
      <c r="G16">
        <v>0.97943000000000002</v>
      </c>
    </row>
    <row r="17" spans="1:11" x14ac:dyDescent="0.3">
      <c r="A17">
        <v>0.16</v>
      </c>
      <c r="B17" s="1">
        <v>0.97800900000000002</v>
      </c>
      <c r="C17">
        <v>0.97198951100305009</v>
      </c>
      <c r="D17">
        <v>0.973410094</v>
      </c>
      <c r="E17" s="1">
        <v>0.97815860200000004</v>
      </c>
      <c r="F17" s="1">
        <v>0.97840000000000005</v>
      </c>
      <c r="G17">
        <v>0.97650999999999999</v>
      </c>
    </row>
    <row r="18" spans="1:11" x14ac:dyDescent="0.3">
      <c r="A18">
        <v>0.17</v>
      </c>
      <c r="B18" s="1">
        <v>0.974993</v>
      </c>
      <c r="C18">
        <v>0.96899458577552</v>
      </c>
      <c r="D18">
        <v>0.97010454400000001</v>
      </c>
      <c r="E18" s="1">
        <v>0.975163746</v>
      </c>
      <c r="F18" s="1">
        <v>0.97540000000000004</v>
      </c>
      <c r="G18">
        <v>0.97340000000000004</v>
      </c>
    </row>
    <row r="19" spans="1:11" x14ac:dyDescent="0.3">
      <c r="A19">
        <v>0.18</v>
      </c>
      <c r="B19" s="1">
        <v>0.97178500000000001</v>
      </c>
      <c r="C19">
        <v>0.96581017280324999</v>
      </c>
      <c r="D19">
        <v>0.96660893599999997</v>
      </c>
      <c r="E19" s="1">
        <v>0.97197940900000002</v>
      </c>
      <c r="F19" s="1">
        <v>0.97219999999999995</v>
      </c>
      <c r="G19">
        <v>0.97009999999999996</v>
      </c>
      <c r="K19" t="s">
        <v>7</v>
      </c>
    </row>
    <row r="20" spans="1:11" x14ac:dyDescent="0.3">
      <c r="A20">
        <v>0.19</v>
      </c>
      <c r="B20" s="1">
        <v>0.968387</v>
      </c>
      <c r="C20">
        <v>0.9624369623965201</v>
      </c>
      <c r="D20">
        <v>0.96292401599999999</v>
      </c>
      <c r="E20" s="1">
        <v>0.968606301</v>
      </c>
      <c r="F20" s="1">
        <v>0.96879999999999999</v>
      </c>
      <c r="G20">
        <v>0.96660999999999997</v>
      </c>
    </row>
    <row r="21" spans="1:11" x14ac:dyDescent="0.3">
      <c r="A21">
        <v>0.2</v>
      </c>
      <c r="B21" s="1">
        <v>0.96479899999999996</v>
      </c>
      <c r="C21">
        <v>0.95887569313942</v>
      </c>
      <c r="D21">
        <v>0.95905057199999999</v>
      </c>
      <c r="E21" s="1">
        <v>0.96504511400000004</v>
      </c>
      <c r="F21" s="1">
        <v>0.96530000000000005</v>
      </c>
      <c r="G21">
        <v>0.96293999999999991</v>
      </c>
    </row>
    <row r="22" spans="1:11" x14ac:dyDescent="0.3">
      <c r="A22">
        <v>0.21</v>
      </c>
      <c r="B22" s="1">
        <v>0.96102299999999996</v>
      </c>
      <c r="C22">
        <v>0.95512714229095996</v>
      </c>
      <c r="D22">
        <v>0.95498942899999995</v>
      </c>
      <c r="E22" s="1">
        <v>0.96129662599999999</v>
      </c>
      <c r="F22" s="1">
        <v>0.96150000000000002</v>
      </c>
      <c r="G22">
        <v>0.95907000000000009</v>
      </c>
    </row>
    <row r="23" spans="1:11" x14ac:dyDescent="0.3">
      <c r="A23">
        <v>0.22</v>
      </c>
      <c r="B23" s="1">
        <v>0.95705799999999996</v>
      </c>
      <c r="C23">
        <v>0.95119212815971999</v>
      </c>
      <c r="D23">
        <v>0.95074145499999996</v>
      </c>
      <c r="E23" s="1">
        <v>0.957361566</v>
      </c>
      <c r="F23" s="1">
        <v>0.95760000000000001</v>
      </c>
      <c r="G23">
        <v>0.95501999999999998</v>
      </c>
    </row>
    <row r="24" spans="1:11" x14ac:dyDescent="0.3">
      <c r="A24">
        <v>0.23</v>
      </c>
      <c r="B24" s="1">
        <v>0.952905</v>
      </c>
      <c r="C24">
        <v>0.9470715096058</v>
      </c>
      <c r="D24">
        <v>0.94630755600000005</v>
      </c>
      <c r="E24" s="1">
        <v>0.95324091700000002</v>
      </c>
      <c r="F24" s="1">
        <v>0.95340000000000003</v>
      </c>
      <c r="G24">
        <v>0.95077999999999996</v>
      </c>
    </row>
    <row r="25" spans="1:11" x14ac:dyDescent="0.3">
      <c r="A25">
        <v>0.24</v>
      </c>
      <c r="B25" s="1">
        <v>0.94856700000000005</v>
      </c>
      <c r="C25">
        <v>0.94276618574302007</v>
      </c>
      <c r="D25">
        <v>0.94168867700000003</v>
      </c>
      <c r="E25" s="1">
        <v>0.94893561299999996</v>
      </c>
      <c r="F25" s="1">
        <v>0.94910000000000005</v>
      </c>
      <c r="G25">
        <v>0.94635000000000002</v>
      </c>
    </row>
    <row r="26" spans="1:11" x14ac:dyDescent="0.3">
      <c r="A26">
        <v>0.25</v>
      </c>
      <c r="B26" s="1">
        <v>0.94404200000000005</v>
      </c>
      <c r="C26">
        <v>0.93827709579488006</v>
      </c>
      <c r="D26">
        <v>0.93688580300000002</v>
      </c>
      <c r="E26" s="1">
        <v>0.94444648399999998</v>
      </c>
      <c r="F26" s="1">
        <v>0.9446</v>
      </c>
      <c r="G26">
        <v>0.94174000000000002</v>
      </c>
    </row>
    <row r="27" spans="1:11" x14ac:dyDescent="0.3">
      <c r="A27">
        <v>0.26</v>
      </c>
      <c r="B27" s="1">
        <v>0.939334</v>
      </c>
      <c r="C27">
        <v>0.93360521881795</v>
      </c>
      <c r="D27">
        <v>0.93189995699999995</v>
      </c>
      <c r="E27" s="1">
        <v>0.93977457099999995</v>
      </c>
      <c r="F27" s="1">
        <v>0.93989999999999996</v>
      </c>
      <c r="G27">
        <v>0.93694999999999995</v>
      </c>
    </row>
    <row r="28" spans="1:11" x14ac:dyDescent="0.3">
      <c r="A28">
        <v>0.27</v>
      </c>
      <c r="B28" s="1">
        <v>0.93444099999999997</v>
      </c>
      <c r="C28">
        <v>0.92875157347430992</v>
      </c>
      <c r="D28">
        <v>0.926732204</v>
      </c>
      <c r="E28" s="1">
        <v>0.93492085000000003</v>
      </c>
      <c r="F28" s="1">
        <v>0.93510000000000004</v>
      </c>
      <c r="G28">
        <v>0.93196999999999997</v>
      </c>
    </row>
    <row r="29" spans="1:11" x14ac:dyDescent="0.3">
      <c r="A29">
        <v>0.28000000000000003</v>
      </c>
      <c r="B29" s="1">
        <v>0.92936600000000003</v>
      </c>
      <c r="C29">
        <v>0.92371721777292004</v>
      </c>
      <c r="D29">
        <v>0.92138364399999995</v>
      </c>
      <c r="E29" s="1">
        <v>0.92988643299999996</v>
      </c>
      <c r="F29" s="1">
        <v>0.93</v>
      </c>
      <c r="G29">
        <v>0.92680999999999991</v>
      </c>
    </row>
    <row r="30" spans="1:11" x14ac:dyDescent="0.3">
      <c r="A30">
        <v>0.28999999999999998</v>
      </c>
      <c r="B30" s="1">
        <v>0.92410899999999996</v>
      </c>
      <c r="C30">
        <v>0.91850324880660006</v>
      </c>
      <c r="D30">
        <v>0.91585541599999998</v>
      </c>
      <c r="E30" s="1">
        <v>0.92467244900000001</v>
      </c>
      <c r="F30" s="1">
        <v>0.92479999999999996</v>
      </c>
      <c r="G30">
        <v>0.92148000000000008</v>
      </c>
    </row>
    <row r="31" spans="1:11" x14ac:dyDescent="0.3">
      <c r="A31">
        <v>0.3</v>
      </c>
      <c r="B31" s="1">
        <v>0.91867200000000004</v>
      </c>
      <c r="C31">
        <v>0.91311080247903997</v>
      </c>
      <c r="D31">
        <v>0.91014869899999995</v>
      </c>
      <c r="E31" s="1">
        <v>0.91927994000000002</v>
      </c>
      <c r="F31" s="1">
        <v>0.9194</v>
      </c>
      <c r="G31">
        <v>0.91596000000000011</v>
      </c>
    </row>
    <row r="32" spans="1:11" x14ac:dyDescent="0.3">
      <c r="A32">
        <v>0.31</v>
      </c>
      <c r="B32" s="1">
        <v>0.91305499999999995</v>
      </c>
      <c r="C32">
        <v>0.90754105322191991</v>
      </c>
      <c r="D32">
        <v>0.90426470800000003</v>
      </c>
      <c r="E32" s="1">
        <v>0.91371013899999998</v>
      </c>
      <c r="F32" s="1">
        <v>0.91379999999999995</v>
      </c>
      <c r="G32">
        <v>0.91026000000000007</v>
      </c>
    </row>
    <row r="33" spans="1:7" x14ac:dyDescent="0.3">
      <c r="A33">
        <v>0.32</v>
      </c>
      <c r="B33" s="1">
        <v>0.90725999999999996</v>
      </c>
      <c r="C33">
        <v>0.9017952137029599</v>
      </c>
      <c r="D33">
        <v>0.89820469599999997</v>
      </c>
      <c r="E33" s="1">
        <v>0.90796421699999996</v>
      </c>
      <c r="F33" s="1">
        <v>0.90800000000000003</v>
      </c>
      <c r="G33">
        <v>0.90439000000000003</v>
      </c>
    </row>
    <row r="34" spans="1:7" x14ac:dyDescent="0.3">
      <c r="A34">
        <v>0.33</v>
      </c>
      <c r="B34" s="1">
        <v>0.90128799999999998</v>
      </c>
      <c r="C34">
        <v>0.89587453452449006</v>
      </c>
      <c r="D34">
        <v>0.89196995400000001</v>
      </c>
      <c r="E34" s="1">
        <v>0.90204347799999995</v>
      </c>
      <c r="F34" s="1">
        <v>0.90210000000000001</v>
      </c>
      <c r="G34">
        <v>0.89834999999999998</v>
      </c>
    </row>
    <row r="35" spans="1:7" x14ac:dyDescent="0.3">
      <c r="A35">
        <v>0.34</v>
      </c>
      <c r="B35" s="1">
        <v>0.89514099999999996</v>
      </c>
      <c r="C35">
        <v>0.88978030391294993</v>
      </c>
      <c r="D35">
        <v>0.88556180900000003</v>
      </c>
      <c r="E35" s="1">
        <v>0.89594924099999995</v>
      </c>
      <c r="F35" s="1">
        <v>0.89600000000000002</v>
      </c>
      <c r="G35">
        <v>0.89213000000000009</v>
      </c>
    </row>
    <row r="36" spans="1:7" x14ac:dyDescent="0.3">
      <c r="A36">
        <v>0.35</v>
      </c>
      <c r="B36" s="1">
        <v>0.88881900000000003</v>
      </c>
      <c r="C36">
        <v>0.88351384739916994</v>
      </c>
      <c r="D36">
        <v>0.87898162599999996</v>
      </c>
      <c r="E36" s="1">
        <v>0.889682741</v>
      </c>
      <c r="F36" s="1">
        <v>0.88970000000000005</v>
      </c>
      <c r="G36">
        <v>0.88573999999999997</v>
      </c>
    </row>
    <row r="37" spans="1:7" x14ac:dyDescent="0.3">
      <c r="A37">
        <v>0.36</v>
      </c>
      <c r="B37" s="1">
        <v>0.882324</v>
      </c>
      <c r="C37">
        <v>0.87707652748979004</v>
      </c>
      <c r="D37">
        <v>0.87223080600000003</v>
      </c>
      <c r="E37" s="1">
        <v>0.88324539800000001</v>
      </c>
      <c r="F37" s="1">
        <v>0.88319999999999999</v>
      </c>
      <c r="G37">
        <v>0.87917000000000001</v>
      </c>
    </row>
    <row r="38" spans="1:7" x14ac:dyDescent="0.3">
      <c r="A38">
        <v>0.37</v>
      </c>
      <c r="B38" s="1">
        <v>0.87565700000000002</v>
      </c>
      <c r="C38">
        <v>0.87046974332963001</v>
      </c>
      <c r="D38">
        <v>0.865310786</v>
      </c>
      <c r="E38" s="1">
        <v>0.87663857199999995</v>
      </c>
      <c r="F38" s="1">
        <v>0.87660000000000005</v>
      </c>
      <c r="G38">
        <v>0.8724400000000001</v>
      </c>
    </row>
    <row r="39" spans="1:7" x14ac:dyDescent="0.3">
      <c r="A39">
        <v>0.38</v>
      </c>
      <c r="B39" s="1">
        <v>0.86882000000000004</v>
      </c>
      <c r="C39">
        <v>0.86369493035539002</v>
      </c>
      <c r="D39">
        <v>0.85822303799999999</v>
      </c>
      <c r="E39" s="1">
        <v>0.86986374799999999</v>
      </c>
      <c r="F39" s="1">
        <v>0.86980000000000002</v>
      </c>
      <c r="G39">
        <v>0.86553999999999998</v>
      </c>
    </row>
    <row r="40" spans="1:7" x14ac:dyDescent="0.3">
      <c r="A40">
        <v>0.39</v>
      </c>
      <c r="B40" s="1">
        <v>0.86181399999999997</v>
      </c>
      <c r="C40">
        <v>0.85675355994059998</v>
      </c>
      <c r="D40">
        <v>0.85096907200000005</v>
      </c>
      <c r="E40" s="1">
        <v>0.86292242799999996</v>
      </c>
      <c r="F40" s="1">
        <v>0.86280000000000001</v>
      </c>
      <c r="G40">
        <v>0.85847000000000007</v>
      </c>
    </row>
    <row r="41" spans="1:7" x14ac:dyDescent="0.3">
      <c r="A41">
        <v>0.4</v>
      </c>
      <c r="B41" s="1">
        <v>0.85464099999999998</v>
      </c>
      <c r="C41">
        <v>0.84964713903198996</v>
      </c>
      <c r="D41">
        <v>0.84355043200000002</v>
      </c>
      <c r="E41" s="1">
        <v>0.85581603299999998</v>
      </c>
      <c r="F41" s="1">
        <v>0.85560000000000003</v>
      </c>
      <c r="G41">
        <v>0.85122999999999993</v>
      </c>
    </row>
    <row r="42" spans="1:7" x14ac:dyDescent="0.3">
      <c r="A42">
        <v>0.41</v>
      </c>
      <c r="B42" s="1">
        <v>0.847302</v>
      </c>
      <c r="C42">
        <v>0.84237720977748998</v>
      </c>
      <c r="D42">
        <v>0.83596869500000004</v>
      </c>
      <c r="E42" s="1">
        <v>0.84854615899999997</v>
      </c>
      <c r="F42" s="1">
        <v>0.84830000000000005</v>
      </c>
      <c r="G42">
        <v>0.84383999999999992</v>
      </c>
    </row>
    <row r="43" spans="1:7" x14ac:dyDescent="0.3">
      <c r="A43">
        <v>0.42</v>
      </c>
      <c r="B43" s="1">
        <v>0.83979800000000004</v>
      </c>
      <c r="C43">
        <v>0.83494534915591001</v>
      </c>
      <c r="D43">
        <v>0.82822547599999996</v>
      </c>
      <c r="E43" s="1">
        <v>0.84111434799999996</v>
      </c>
      <c r="F43" s="1">
        <v>0.84089999999999998</v>
      </c>
      <c r="G43">
        <v>0.83627999999999991</v>
      </c>
    </row>
    <row r="44" spans="1:7" x14ac:dyDescent="0.3">
      <c r="A44">
        <v>0.43</v>
      </c>
      <c r="B44" s="1">
        <v>0.83213199999999998</v>
      </c>
      <c r="C44">
        <v>0.82735316855717</v>
      </c>
      <c r="D44">
        <v>0.82032242099999997</v>
      </c>
      <c r="E44" s="1">
        <v>0.83352225800000002</v>
      </c>
      <c r="F44" s="1">
        <v>0.83320000000000005</v>
      </c>
      <c r="G44">
        <v>0.82855999999999996</v>
      </c>
    </row>
    <row r="45" spans="1:7" x14ac:dyDescent="0.3">
      <c r="A45">
        <v>0.44</v>
      </c>
      <c r="B45" s="1">
        <v>0.82430499999999995</v>
      </c>
      <c r="C45">
        <v>0.81960231341606993</v>
      </c>
      <c r="D45">
        <v>0.81226121399999995</v>
      </c>
      <c r="E45" s="1">
        <v>0.82577156200000001</v>
      </c>
      <c r="F45" s="1">
        <v>0.82540000000000002</v>
      </c>
      <c r="G45">
        <v>0.82068000000000008</v>
      </c>
    </row>
    <row r="46" spans="1:7" x14ac:dyDescent="0.3">
      <c r="A46">
        <v>0.45</v>
      </c>
      <c r="B46" s="1">
        <v>0.81631799999999999</v>
      </c>
      <c r="C46">
        <v>0.81169446280298008</v>
      </c>
      <c r="D46">
        <v>0.80404356899999996</v>
      </c>
      <c r="E46" s="1">
        <v>0.81786386099999997</v>
      </c>
      <c r="F46" s="1">
        <v>0.8175</v>
      </c>
      <c r="G46">
        <v>0.81264000000000003</v>
      </c>
    </row>
    <row r="47" spans="1:7" x14ac:dyDescent="0.3">
      <c r="A47">
        <v>0.46</v>
      </c>
      <c r="B47" s="1">
        <v>0.80817300000000003</v>
      </c>
      <c r="C47">
        <v>0.80363132900121004</v>
      </c>
      <c r="D47">
        <v>0.79567123399999995</v>
      </c>
      <c r="E47" s="1">
        <v>0.80980091700000001</v>
      </c>
      <c r="F47" s="1">
        <v>0.80940000000000001</v>
      </c>
      <c r="G47">
        <v>0.80445000000000011</v>
      </c>
    </row>
    <row r="48" spans="1:7" x14ac:dyDescent="0.3">
      <c r="A48">
        <v>0.47</v>
      </c>
      <c r="B48" s="1">
        <v>0.79987299999999995</v>
      </c>
      <c r="C48">
        <v>0.79541465709396997</v>
      </c>
      <c r="D48">
        <v>0.78714599100000004</v>
      </c>
      <c r="E48" s="1">
        <v>0.80158444100000004</v>
      </c>
      <c r="F48" s="1">
        <v>0.80110000000000003</v>
      </c>
      <c r="G48">
        <v>0.7961100000000001</v>
      </c>
    </row>
    <row r="49" spans="1:7" x14ac:dyDescent="0.3">
      <c r="A49">
        <v>0.48</v>
      </c>
      <c r="B49" s="1">
        <v>0.79141700000000004</v>
      </c>
      <c r="C49">
        <v>0.78704622453336004</v>
      </c>
      <c r="D49">
        <v>0.77846965400000001</v>
      </c>
      <c r="E49" s="1">
        <v>0.79321625600000001</v>
      </c>
      <c r="F49" s="1">
        <v>0.79269999999999996</v>
      </c>
      <c r="G49">
        <v>0.78760999999999992</v>
      </c>
    </row>
    <row r="50" spans="1:7" x14ac:dyDescent="0.3">
      <c r="A50">
        <v>0.49</v>
      </c>
      <c r="B50" s="1">
        <v>0.78281000000000001</v>
      </c>
      <c r="C50">
        <v>0.77852784070621994</v>
      </c>
      <c r="D50">
        <v>0.76964406799999996</v>
      </c>
      <c r="E50" s="1">
        <v>0.78469819799999996</v>
      </c>
      <c r="F50" s="1">
        <v>0.78410000000000002</v>
      </c>
      <c r="G50">
        <v>0.7789600000000001</v>
      </c>
    </row>
    <row r="51" spans="1:7" x14ac:dyDescent="0.3">
      <c r="A51">
        <v>0.5</v>
      </c>
      <c r="B51" s="1">
        <v>0.77405199999999996</v>
      </c>
      <c r="C51">
        <v>0.76986134649089011</v>
      </c>
      <c r="D51">
        <v>0.76067111200000004</v>
      </c>
      <c r="E51" s="1">
        <v>0.77603203300000001</v>
      </c>
      <c r="F51" s="1">
        <v>0.77539999999999998</v>
      </c>
      <c r="G51">
        <v>0.77017000000000002</v>
      </c>
    </row>
    <row r="52" spans="1:7" x14ac:dyDescent="0.3">
      <c r="A52">
        <v>0.51</v>
      </c>
      <c r="B52" s="1">
        <v>0.76514499999999996</v>
      </c>
      <c r="C52">
        <v>0.76104861380739997</v>
      </c>
      <c r="D52">
        <v>0.75155269300000005</v>
      </c>
      <c r="E52" s="1">
        <v>0.76721968200000001</v>
      </c>
      <c r="F52" s="1">
        <v>0.76649999999999996</v>
      </c>
      <c r="G52">
        <v>0.76123000000000007</v>
      </c>
    </row>
    <row r="53" spans="1:7" x14ac:dyDescent="0.3">
      <c r="A53">
        <v>0.52</v>
      </c>
      <c r="B53" s="1">
        <v>0.75609000000000004</v>
      </c>
      <c r="C53">
        <v>0.7520915451604</v>
      </c>
      <c r="D53">
        <v>0.74229075200000005</v>
      </c>
      <c r="E53" s="1">
        <v>0.75826301500000004</v>
      </c>
      <c r="F53" s="1">
        <v>0.75749999999999995</v>
      </c>
      <c r="G53">
        <v>0.7521500000000001</v>
      </c>
    </row>
    <row r="54" spans="1:7" x14ac:dyDescent="0.3">
      <c r="A54">
        <v>0.53</v>
      </c>
      <c r="B54" s="1">
        <v>0.74689099999999997</v>
      </c>
      <c r="C54">
        <v>0.7429920731752</v>
      </c>
      <c r="D54">
        <v>0.73288725899999996</v>
      </c>
      <c r="E54" s="1">
        <v>0.74916400699999997</v>
      </c>
      <c r="F54" s="1">
        <v>0.74839999999999995</v>
      </c>
      <c r="G54">
        <v>0.74292000000000002</v>
      </c>
    </row>
    <row r="55" spans="1:7" x14ac:dyDescent="0.3">
      <c r="A55">
        <v>0.54</v>
      </c>
      <c r="B55" s="1">
        <v>0.73754900000000001</v>
      </c>
      <c r="C55">
        <v>0.7337521601269601</v>
      </c>
      <c r="D55">
        <v>0.72334421400000004</v>
      </c>
      <c r="E55" s="1">
        <v>0.73992464499999999</v>
      </c>
      <c r="F55" s="1">
        <v>0.73909999999999998</v>
      </c>
      <c r="G55">
        <v>0.73354999999999992</v>
      </c>
    </row>
    <row r="56" spans="1:7" x14ac:dyDescent="0.3">
      <c r="A56">
        <v>0.55000000000000004</v>
      </c>
      <c r="B56" s="1">
        <v>0.72806599999999999</v>
      </c>
      <c r="C56">
        <v>0.72437379746322006</v>
      </c>
      <c r="D56">
        <v>0.71366364900000001</v>
      </c>
      <c r="E56" s="1">
        <v>0.73054685100000005</v>
      </c>
      <c r="F56" s="1">
        <v>0.72960000000000003</v>
      </c>
      <c r="G56">
        <v>0.72405000000000008</v>
      </c>
    </row>
    <row r="57" spans="1:7" x14ac:dyDescent="0.3">
      <c r="A57">
        <v>0.56000000000000005</v>
      </c>
      <c r="B57" s="1">
        <v>0.71844399999999997</v>
      </c>
      <c r="C57">
        <v>0.7148590053200099</v>
      </c>
      <c r="D57">
        <v>0.70384762000000001</v>
      </c>
      <c r="E57" s="1">
        <v>0.721032691</v>
      </c>
      <c r="F57" s="1">
        <v>0.72</v>
      </c>
      <c r="G57">
        <v>0.71440999999999999</v>
      </c>
    </row>
    <row r="58" spans="1:7" x14ac:dyDescent="0.3">
      <c r="A58">
        <v>0.56999999999999995</v>
      </c>
      <c r="B58" s="1">
        <v>0.70868399999999998</v>
      </c>
      <c r="C58">
        <v>0.70520983203146992</v>
      </c>
      <c r="D58">
        <v>0.69389821799999996</v>
      </c>
      <c r="E58" s="1">
        <v>0.71138418400000003</v>
      </c>
      <c r="F58" s="1">
        <v>0.71030000000000004</v>
      </c>
      <c r="G58">
        <v>0.70463999999999993</v>
      </c>
    </row>
    <row r="59" spans="1:7" x14ac:dyDescent="0.3">
      <c r="A59">
        <v>0.57999999999999996</v>
      </c>
      <c r="B59" s="1">
        <v>0.69879000000000002</v>
      </c>
      <c r="C59">
        <v>0.69542835363325994</v>
      </c>
      <c r="D59">
        <v>0.68381755799999999</v>
      </c>
      <c r="E59" s="1">
        <v>0.70160344500000005</v>
      </c>
      <c r="F59" s="1">
        <v>0.70050000000000001</v>
      </c>
      <c r="G59">
        <v>0.69473000000000007</v>
      </c>
    </row>
    <row r="60" spans="1:7" x14ac:dyDescent="0.3">
      <c r="A60">
        <v>0.59</v>
      </c>
      <c r="B60" s="1">
        <v>0.68876300000000001</v>
      </c>
      <c r="C60">
        <v>0.68551667335992006</v>
      </c>
      <c r="D60">
        <v>0.67360778499999996</v>
      </c>
      <c r="E60" s="1">
        <v>0.69169260099999996</v>
      </c>
      <c r="F60" s="1">
        <v>0.6905</v>
      </c>
      <c r="G60">
        <v>0.68469000000000002</v>
      </c>
    </row>
    <row r="61" spans="1:7" x14ac:dyDescent="0.3">
      <c r="A61">
        <v>0.6</v>
      </c>
      <c r="B61" s="1">
        <v>0.67860500000000001</v>
      </c>
      <c r="C61">
        <v>0.67547692113632007</v>
      </c>
      <c r="D61">
        <v>0.66327106999999996</v>
      </c>
      <c r="E61" s="1">
        <v>0.68165371699999999</v>
      </c>
      <c r="F61" s="1">
        <v>0.6804</v>
      </c>
      <c r="G61">
        <v>0.67453000000000007</v>
      </c>
    </row>
    <row r="62" spans="1:7" x14ac:dyDescent="0.3">
      <c r="A62">
        <v>0.61</v>
      </c>
      <c r="B62" s="1">
        <v>0.668319</v>
      </c>
      <c r="C62">
        <v>0.66531125306319994</v>
      </c>
      <c r="D62">
        <v>0.65280961199999998</v>
      </c>
      <c r="E62" s="1">
        <v>0.67148899200000001</v>
      </c>
      <c r="F62" s="1">
        <v>0.67010000000000003</v>
      </c>
      <c r="G62">
        <v>0.66423999999999994</v>
      </c>
    </row>
    <row r="63" spans="1:7" x14ac:dyDescent="0.3">
      <c r="A63">
        <v>0.62</v>
      </c>
      <c r="B63" s="1">
        <v>0.65790599999999999</v>
      </c>
      <c r="C63">
        <v>0.65502185089714993</v>
      </c>
      <c r="D63">
        <v>0.64222563700000002</v>
      </c>
      <c r="E63" s="1">
        <v>0.66120058100000001</v>
      </c>
      <c r="F63" s="1">
        <v>0.65980000000000005</v>
      </c>
      <c r="G63">
        <v>0.65382999999999991</v>
      </c>
    </row>
    <row r="64" spans="1:7" x14ac:dyDescent="0.3">
      <c r="A64">
        <v>0.63</v>
      </c>
      <c r="B64" s="1">
        <v>0.64736899999999997</v>
      </c>
      <c r="C64">
        <v>0.64461092152516009</v>
      </c>
      <c r="D64">
        <v>0.63152139500000004</v>
      </c>
      <c r="E64" s="1">
        <v>0.65079072599999999</v>
      </c>
      <c r="F64" s="1">
        <v>0.64929999999999999</v>
      </c>
      <c r="G64">
        <v>0.64329999999999998</v>
      </c>
    </row>
    <row r="65" spans="1:7" x14ac:dyDescent="0.3">
      <c r="A65">
        <v>0.64</v>
      </c>
      <c r="B65" s="1">
        <v>0.63671</v>
      </c>
      <c r="C65">
        <v>0.63408069643367004</v>
      </c>
      <c r="D65">
        <v>0.62069916300000005</v>
      </c>
      <c r="E65" s="1">
        <v>0.64026168100000003</v>
      </c>
      <c r="F65" s="1">
        <v>0.63870000000000005</v>
      </c>
      <c r="G65">
        <v>0.63264999999999993</v>
      </c>
    </row>
    <row r="66" spans="1:7" x14ac:dyDescent="0.3">
      <c r="A66">
        <v>0.65</v>
      </c>
      <c r="B66" s="1">
        <v>0.62593200000000004</v>
      </c>
      <c r="C66">
        <v>0.62343343117259997</v>
      </c>
      <c r="D66">
        <v>0.60976124200000004</v>
      </c>
      <c r="E66" s="1">
        <v>0.62961564199999998</v>
      </c>
      <c r="F66" s="1">
        <v>0.628</v>
      </c>
      <c r="G66">
        <v>0.62187999999999999</v>
      </c>
    </row>
    <row r="67" spans="1:7" x14ac:dyDescent="0.3">
      <c r="A67">
        <v>0.66</v>
      </c>
      <c r="B67" s="1">
        <v>0.61503600000000003</v>
      </c>
      <c r="C67">
        <v>0.61267140481418991</v>
      </c>
      <c r="D67">
        <v>0.59870995500000002</v>
      </c>
      <c r="E67" s="1">
        <v>0.61885492799999997</v>
      </c>
      <c r="F67" s="1">
        <v>0.61709999999999998</v>
      </c>
      <c r="G67">
        <v>0.61099999999999999</v>
      </c>
    </row>
    <row r="68" spans="1:7" x14ac:dyDescent="0.3">
      <c r="A68">
        <v>0.67</v>
      </c>
      <c r="B68" s="1">
        <v>0.60402500000000003</v>
      </c>
      <c r="C68">
        <v>0.60179691940708002</v>
      </c>
      <c r="D68">
        <v>0.58754764999999998</v>
      </c>
      <c r="E68" s="1">
        <v>0.60798181699999998</v>
      </c>
      <c r="F68" s="1">
        <v>0.60619999999999996</v>
      </c>
      <c r="G68">
        <v>0.60000999999999993</v>
      </c>
    </row>
    <row r="69" spans="1:7" x14ac:dyDescent="0.3">
      <c r="A69">
        <v>0.68</v>
      </c>
      <c r="B69" s="1">
        <v>0.59290200000000004</v>
      </c>
      <c r="C69">
        <v>0.59081229942561997</v>
      </c>
      <c r="D69">
        <v>0.57627669800000003</v>
      </c>
      <c r="E69" s="1">
        <v>0.59699866499999998</v>
      </c>
      <c r="F69" s="1">
        <v>0.59509999999999996</v>
      </c>
      <c r="G69">
        <v>0.58889999999999998</v>
      </c>
    </row>
    <row r="70" spans="1:7" x14ac:dyDescent="0.3">
      <c r="A70">
        <v>0.69</v>
      </c>
      <c r="B70" s="1">
        <v>0.58166799999999996</v>
      </c>
      <c r="C70">
        <v>0.57971989121459999</v>
      </c>
      <c r="D70">
        <v>0.564899492</v>
      </c>
      <c r="E70" s="1">
        <v>0.58590783700000004</v>
      </c>
      <c r="F70" s="1">
        <v>0.58389999999999997</v>
      </c>
      <c r="G70">
        <v>0.57769000000000004</v>
      </c>
    </row>
    <row r="71" spans="1:7" x14ac:dyDescent="0.3">
      <c r="A71">
        <v>0.7</v>
      </c>
      <c r="B71" s="1">
        <v>0.57032700000000003</v>
      </c>
      <c r="C71">
        <v>0.56852206242948999</v>
      </c>
      <c r="D71">
        <v>0.55341844799999995</v>
      </c>
      <c r="E71" s="1">
        <v>0.57471165000000002</v>
      </c>
      <c r="F71" s="1">
        <v>0.57269999999999999</v>
      </c>
      <c r="G71">
        <v>0.56638000000000011</v>
      </c>
    </row>
    <row r="72" spans="1:7" x14ac:dyDescent="0.3">
      <c r="A72">
        <v>0.71</v>
      </c>
      <c r="B72" s="1">
        <v>0.55888000000000004</v>
      </c>
      <c r="C72">
        <v>0.55722120147271004</v>
      </c>
      <c r="D72">
        <v>0.54183600099999996</v>
      </c>
      <c r="E72" s="1">
        <v>0.563412527</v>
      </c>
      <c r="F72" s="1">
        <v>0.56130000000000002</v>
      </c>
      <c r="G72">
        <v>0.55496999999999996</v>
      </c>
    </row>
    <row r="73" spans="1:7" x14ac:dyDescent="0.3">
      <c r="A73">
        <v>0.72</v>
      </c>
      <c r="B73" s="1">
        <v>0.54732999999999998</v>
      </c>
      <c r="C73">
        <v>0.54581971692539999</v>
      </c>
      <c r="D73">
        <v>0.53015460800000003</v>
      </c>
      <c r="E73" s="1">
        <v>0.55201285499999997</v>
      </c>
      <c r="F73" s="1">
        <v>0.54979999999999996</v>
      </c>
      <c r="G73">
        <v>0.54344999999999999</v>
      </c>
    </row>
    <row r="74" spans="1:7" x14ac:dyDescent="0.3">
      <c r="A74">
        <v>0.73</v>
      </c>
      <c r="B74" s="1">
        <v>0.53567900000000002</v>
      </c>
      <c r="C74">
        <v>0.53432003697544994</v>
      </c>
      <c r="D74">
        <v>0.51837674700000003</v>
      </c>
      <c r="E74" s="1">
        <v>0.54051509099999995</v>
      </c>
      <c r="F74" s="1">
        <v>0.53820000000000001</v>
      </c>
      <c r="G74">
        <v>0.53184000000000009</v>
      </c>
    </row>
    <row r="75" spans="1:7" x14ac:dyDescent="0.3">
      <c r="A75">
        <v>0.74</v>
      </c>
      <c r="B75" s="1">
        <v>0.52393100000000004</v>
      </c>
      <c r="C75">
        <v>0.52272460884190997</v>
      </c>
      <c r="D75">
        <v>0.50650491500000006</v>
      </c>
      <c r="E75" s="1">
        <v>0.528921698</v>
      </c>
      <c r="F75" s="1">
        <v>0.52649999999999997</v>
      </c>
      <c r="G75">
        <v>0.52012999999999998</v>
      </c>
    </row>
    <row r="76" spans="1:7" x14ac:dyDescent="0.3">
      <c r="A76">
        <v>0.75</v>
      </c>
      <c r="B76" s="1">
        <v>0.51208699999999996</v>
      </c>
      <c r="C76">
        <v>0.51103589819537998</v>
      </c>
      <c r="D76">
        <v>0.49454162600000001</v>
      </c>
      <c r="E76" s="1">
        <v>0.51723509700000003</v>
      </c>
      <c r="F76" s="1">
        <v>0.51470000000000005</v>
      </c>
      <c r="G76">
        <v>0.50832999999999995</v>
      </c>
    </row>
    <row r="77" spans="1:7" x14ac:dyDescent="0.3">
      <c r="A77">
        <v>0.76</v>
      </c>
      <c r="B77" s="1">
        <v>0.50014899999999995</v>
      </c>
      <c r="C77">
        <v>0.49925638857525989</v>
      </c>
      <c r="D77">
        <v>0.48248941699999998</v>
      </c>
      <c r="E77" s="1">
        <v>0.50545780299999998</v>
      </c>
      <c r="F77" s="1">
        <v>0.50290000000000001</v>
      </c>
      <c r="G77">
        <v>0.49645000000000006</v>
      </c>
    </row>
    <row r="78" spans="1:7" x14ac:dyDescent="0.3">
      <c r="A78">
        <v>0.77</v>
      </c>
      <c r="B78" s="1">
        <v>0.488122</v>
      </c>
      <c r="C78">
        <v>0.48738858080361003</v>
      </c>
      <c r="D78">
        <v>0.47035083900000002</v>
      </c>
      <c r="E78" s="1">
        <v>0.49359229700000001</v>
      </c>
      <c r="F78" s="1">
        <v>0.4909</v>
      </c>
      <c r="G78">
        <v>0.48446999999999996</v>
      </c>
    </row>
    <row r="79" spans="1:7" x14ac:dyDescent="0.3">
      <c r="A79">
        <v>0.78</v>
      </c>
      <c r="B79" s="1">
        <v>0.47600599999999998</v>
      </c>
      <c r="C79">
        <v>0.47543499239570997</v>
      </c>
      <c r="D79">
        <v>0.45812846099999999</v>
      </c>
      <c r="E79" s="1">
        <v>0.48164112100000001</v>
      </c>
      <c r="F79" s="1">
        <v>0.47889999999999999</v>
      </c>
      <c r="G79">
        <v>0.47241</v>
      </c>
    </row>
    <row r="80" spans="1:7" x14ac:dyDescent="0.3">
      <c r="A80">
        <v>0.79</v>
      </c>
      <c r="B80" s="1">
        <v>0.46380500000000002</v>
      </c>
      <c r="C80">
        <v>0.46339815696787001</v>
      </c>
      <c r="D80">
        <v>0.44582487100000001</v>
      </c>
      <c r="E80" s="1">
        <v>0.46960682500000001</v>
      </c>
      <c r="F80" s="1">
        <v>0.4667</v>
      </c>
      <c r="G80">
        <v>0.46026999999999996</v>
      </c>
    </row>
    <row r="81" spans="1:7" x14ac:dyDescent="0.3">
      <c r="A81">
        <v>0.8</v>
      </c>
      <c r="B81" s="1">
        <v>0.45152199999999998</v>
      </c>
      <c r="C81">
        <v>0.45128062364220001</v>
      </c>
      <c r="D81">
        <v>0.43344267199999997</v>
      </c>
      <c r="E81" s="1">
        <v>0.45749191700000003</v>
      </c>
      <c r="F81" s="1">
        <v>0.45450000000000002</v>
      </c>
      <c r="G81">
        <v>0.44805000000000006</v>
      </c>
    </row>
    <row r="82" spans="1:7" x14ac:dyDescent="0.3">
      <c r="A82">
        <v>0.81</v>
      </c>
      <c r="B82" s="1">
        <v>0.43915799999999999</v>
      </c>
      <c r="C82">
        <v>0.43908495644879997</v>
      </c>
      <c r="D82">
        <v>0.42098448100000002</v>
      </c>
      <c r="E82" s="1">
        <v>0.44529898899999998</v>
      </c>
      <c r="F82" s="1">
        <v>0.44219999999999998</v>
      </c>
      <c r="G82">
        <v>0.43575000000000008</v>
      </c>
    </row>
    <row r="83" spans="1:7" x14ac:dyDescent="0.3">
      <c r="A83">
        <v>0.82</v>
      </c>
      <c r="B83" s="1">
        <v>0.42671700000000001</v>
      </c>
      <c r="C83">
        <v>0.42681373372554998</v>
      </c>
      <c r="D83">
        <v>0.40845293300000002</v>
      </c>
      <c r="E83" s="1">
        <v>0.43303060300000001</v>
      </c>
      <c r="F83" s="1">
        <v>0.4299</v>
      </c>
      <c r="G83">
        <v>0.42338000000000009</v>
      </c>
    </row>
    <row r="84" spans="1:7" x14ac:dyDescent="0.3">
      <c r="A84">
        <v>0.83</v>
      </c>
      <c r="B84" s="1">
        <v>0.41420099999999999</v>
      </c>
      <c r="C84">
        <v>0.41446954751521004</v>
      </c>
      <c r="D84">
        <v>0.39585067499999999</v>
      </c>
      <c r="E84" s="1">
        <v>0.42068937099999998</v>
      </c>
      <c r="F84" s="1">
        <v>0.41739999999999999</v>
      </c>
      <c r="G84">
        <v>0.41093000000000002</v>
      </c>
    </row>
    <row r="85" spans="1:7" x14ac:dyDescent="0.3">
      <c r="A85">
        <v>0.84</v>
      </c>
      <c r="B85" s="1">
        <v>0.401613</v>
      </c>
      <c r="C85">
        <v>0.40205500296073993</v>
      </c>
      <c r="D85">
        <v>0.38318036900000002</v>
      </c>
      <c r="E85" s="1">
        <v>0.40827791200000002</v>
      </c>
      <c r="F85" s="1">
        <v>0.40489999999999998</v>
      </c>
      <c r="G85">
        <v>0.39842</v>
      </c>
    </row>
    <row r="86" spans="1:7" x14ac:dyDescent="0.3">
      <c r="A86">
        <v>0.85</v>
      </c>
      <c r="B86" s="1">
        <v>0.38895600000000002</v>
      </c>
      <c r="C86">
        <v>0.38957271769821999</v>
      </c>
      <c r="D86">
        <v>0.37044469000000002</v>
      </c>
      <c r="E86" s="1">
        <v>0.39579880899999997</v>
      </c>
      <c r="F86" s="1">
        <v>0.39229999999999998</v>
      </c>
      <c r="G86">
        <v>0.38583999999999996</v>
      </c>
    </row>
    <row r="87" spans="1:7" x14ac:dyDescent="0.3">
      <c r="A87">
        <v>0.86</v>
      </c>
      <c r="B87" s="1">
        <v>0.37623099999999998</v>
      </c>
      <c r="C87">
        <v>0.37702532124828991</v>
      </c>
      <c r="D87">
        <v>0.35764632499999999</v>
      </c>
      <c r="E87" s="1">
        <v>0.383254716</v>
      </c>
      <c r="F87" s="1">
        <v>0.37969999999999998</v>
      </c>
      <c r="G87">
        <v>0.37319999999999998</v>
      </c>
    </row>
    <row r="88" spans="1:7" x14ac:dyDescent="0.3">
      <c r="A88">
        <v>0.87</v>
      </c>
      <c r="B88" s="1">
        <v>0.36344300000000002</v>
      </c>
      <c r="C88">
        <v>0.36441545440543011</v>
      </c>
      <c r="D88">
        <v>0.344787976</v>
      </c>
      <c r="E88" s="1">
        <v>0.37064825800000001</v>
      </c>
      <c r="F88" s="1">
        <v>0.36699999999999999</v>
      </c>
      <c r="G88">
        <v>0.36050000000000004</v>
      </c>
    </row>
    <row r="89" spans="1:7" x14ac:dyDescent="0.3">
      <c r="A89">
        <v>0.88</v>
      </c>
      <c r="B89" s="1">
        <v>0.35059400000000002</v>
      </c>
      <c r="C89">
        <v>0.35174576862599993</v>
      </c>
      <c r="D89">
        <v>0.33187235199999998</v>
      </c>
      <c r="E89" s="1">
        <v>0.35798210499999999</v>
      </c>
      <c r="F89" s="1">
        <v>0.35420000000000001</v>
      </c>
      <c r="G89">
        <v>0.34773999999999994</v>
      </c>
    </row>
    <row r="90" spans="1:7" x14ac:dyDescent="0.3">
      <c r="A90">
        <v>0.89</v>
      </c>
      <c r="B90" s="1">
        <v>0.33768599999999999</v>
      </c>
      <c r="C90">
        <v>0.33901892541483991</v>
      </c>
      <c r="D90">
        <v>0.31890217700000001</v>
      </c>
      <c r="E90" s="1">
        <v>0.34525892899999999</v>
      </c>
      <c r="F90" s="1">
        <v>0.34139999999999998</v>
      </c>
      <c r="G90">
        <v>0.33492000000000011</v>
      </c>
    </row>
    <row r="91" spans="1:7" x14ac:dyDescent="0.3">
      <c r="A91">
        <v>0.9</v>
      </c>
      <c r="B91" s="1">
        <v>0.32472200000000001</v>
      </c>
      <c r="C91">
        <v>0.32623759571043998</v>
      </c>
      <c r="D91">
        <v>0.30588018099999997</v>
      </c>
      <c r="E91" s="1">
        <v>0.332481372</v>
      </c>
      <c r="F91" s="1">
        <v>0.32850000000000001</v>
      </c>
      <c r="G91">
        <v>0.32204999999999995</v>
      </c>
    </row>
    <row r="92" spans="1:7" x14ac:dyDescent="0.3">
      <c r="A92">
        <v>0.91</v>
      </c>
      <c r="B92" s="1">
        <v>0.31170500000000001</v>
      </c>
      <c r="C92">
        <v>0.31340445926918004</v>
      </c>
      <c r="D92">
        <v>0.29280910700000001</v>
      </c>
      <c r="E92" s="1">
        <v>0.319652133</v>
      </c>
      <c r="F92" s="1">
        <v>0.31559999999999999</v>
      </c>
      <c r="G92">
        <v>0.30913999999999997</v>
      </c>
    </row>
    <row r="93" spans="1:7" x14ac:dyDescent="0.3">
      <c r="A93">
        <v>0.92</v>
      </c>
      <c r="B93" s="1">
        <v>0.29863699999999999</v>
      </c>
      <c r="C93">
        <v>0.30052220404877006</v>
      </c>
      <c r="D93">
        <v>0.27969170199999999</v>
      </c>
      <c r="E93" s="1">
        <v>0.30677388999999999</v>
      </c>
      <c r="F93" s="1">
        <v>0.30259999999999998</v>
      </c>
      <c r="G93">
        <v>0.29617000000000004</v>
      </c>
    </row>
    <row r="94" spans="1:7" x14ac:dyDescent="0.3">
      <c r="A94">
        <v>0.93</v>
      </c>
      <c r="B94" s="1">
        <v>0.28552300000000003</v>
      </c>
      <c r="C94">
        <v>0.28759352559052997</v>
      </c>
      <c r="D94">
        <v>0.26653072500000002</v>
      </c>
      <c r="E94" s="1">
        <v>0.29384935000000001</v>
      </c>
      <c r="F94" s="1">
        <v>0.28960000000000002</v>
      </c>
      <c r="G94">
        <v>0.28316000000000008</v>
      </c>
    </row>
    <row r="95" spans="1:7" x14ac:dyDescent="0.3">
      <c r="A95">
        <v>0.94</v>
      </c>
      <c r="B95" s="1">
        <v>0.27236300000000002</v>
      </c>
      <c r="C95">
        <v>0.27462112640142999</v>
      </c>
      <c r="D95">
        <v>0.25332893699999998</v>
      </c>
      <c r="E95" s="1">
        <v>0.28088122500000001</v>
      </c>
      <c r="F95" s="1">
        <v>0.27650000000000002</v>
      </c>
      <c r="G95">
        <v>0.27011000000000007</v>
      </c>
    </row>
    <row r="96" spans="1:7" x14ac:dyDescent="0.3">
      <c r="A96">
        <v>0.95</v>
      </c>
      <c r="B96" s="1">
        <v>0.259162</v>
      </c>
      <c r="C96">
        <v>0.26160771533561999</v>
      </c>
      <c r="D96">
        <v>0.240089108</v>
      </c>
      <c r="E96" s="1">
        <v>0.26787220099999998</v>
      </c>
      <c r="F96" s="1">
        <v>0.26340000000000002</v>
      </c>
      <c r="G96">
        <v>0.25702000000000003</v>
      </c>
    </row>
    <row r="97" spans="1:7" x14ac:dyDescent="0.3">
      <c r="A97">
        <v>0.96</v>
      </c>
      <c r="B97" s="1">
        <v>0.245921</v>
      </c>
      <c r="C97">
        <v>0.24855600697525992</v>
      </c>
      <c r="D97">
        <v>0.22681401400000001</v>
      </c>
      <c r="E97" s="1">
        <v>0.25482500800000002</v>
      </c>
      <c r="F97" s="1">
        <v>0.25019999999999998</v>
      </c>
      <c r="G97">
        <v>0.24388999999999994</v>
      </c>
    </row>
    <row r="98" spans="1:7" x14ac:dyDescent="0.3">
      <c r="A98">
        <v>0.97</v>
      </c>
      <c r="B98" s="1">
        <v>0.23264499999999999</v>
      </c>
      <c r="C98">
        <v>0.23546872101185001</v>
      </c>
      <c r="D98">
        <v>0.21350643499999999</v>
      </c>
      <c r="E98" s="1">
        <v>0.24174235599999999</v>
      </c>
      <c r="F98" s="1">
        <v>0.23699999999999999</v>
      </c>
      <c r="G98">
        <v>0.2307300000000001</v>
      </c>
    </row>
    <row r="99" spans="1:7" x14ac:dyDescent="0.3">
      <c r="A99">
        <v>0.98</v>
      </c>
      <c r="B99" s="1">
        <v>0.219334</v>
      </c>
      <c r="C99">
        <v>0.22234858162700011</v>
      </c>
      <c r="D99">
        <v>0.20016915399999999</v>
      </c>
      <c r="E99" s="1">
        <v>0.22862697900000001</v>
      </c>
      <c r="F99" s="1">
        <v>0.2238</v>
      </c>
      <c r="G99">
        <v>0.21754000000000007</v>
      </c>
    </row>
    <row r="100" spans="1:7" x14ac:dyDescent="0.3">
      <c r="A100">
        <v>0.99</v>
      </c>
      <c r="B100" s="1">
        <v>0.20599400000000001</v>
      </c>
      <c r="C100">
        <v>0.20919831687364998</v>
      </c>
      <c r="D100">
        <v>0.18680496099999999</v>
      </c>
      <c r="E100" s="1">
        <v>0.21548161199999999</v>
      </c>
      <c r="F100" s="1">
        <v>0.21060000000000001</v>
      </c>
      <c r="G100">
        <v>0.20432000000000006</v>
      </c>
    </row>
    <row r="101" spans="1:7" x14ac:dyDescent="0.3">
      <c r="A101">
        <v>1</v>
      </c>
      <c r="B101" s="1">
        <v>0.19262499999999999</v>
      </c>
      <c r="C101">
        <v>0.1960206580575401</v>
      </c>
      <c r="D101">
        <v>0.17341664600000001</v>
      </c>
      <c r="E101" s="1">
        <v>0.20230896800000001</v>
      </c>
      <c r="F101" s="1">
        <v>0.1973</v>
      </c>
      <c r="G101">
        <v>0.19107000000000007</v>
      </c>
    </row>
    <row r="102" spans="1:7" x14ac:dyDescent="0.3">
      <c r="A102">
        <v>1.01</v>
      </c>
      <c r="B102" s="1">
        <v>0.179231</v>
      </c>
      <c r="C102">
        <v>0.18281833911918</v>
      </c>
      <c r="D102">
        <v>0.16000700200000001</v>
      </c>
      <c r="E102" s="1">
        <v>0.189111793</v>
      </c>
      <c r="F102" s="1">
        <v>0.184</v>
      </c>
      <c r="G102">
        <v>0.17779999999999996</v>
      </c>
    </row>
    <row r="103" spans="1:7" x14ac:dyDescent="0.3">
      <c r="A103">
        <v>1.02</v>
      </c>
      <c r="B103" s="1">
        <v>0.16581499999999999</v>
      </c>
      <c r="C103">
        <v>0.16959409601563991</v>
      </c>
      <c r="D103">
        <v>0.146578825</v>
      </c>
      <c r="E103" s="1">
        <v>0.17589281600000001</v>
      </c>
      <c r="F103" s="1">
        <v>0.1706</v>
      </c>
      <c r="G103">
        <v>0.16450999999999993</v>
      </c>
    </row>
    <row r="104" spans="1:7" x14ac:dyDescent="0.3">
      <c r="A104">
        <v>1.03</v>
      </c>
      <c r="B104" s="1">
        <v>0.15237999999999999</v>
      </c>
      <c r="C104">
        <v>0.1563506661046199</v>
      </c>
      <c r="D104">
        <v>0.13313491099999999</v>
      </c>
      <c r="E104" s="1">
        <v>0.16265478</v>
      </c>
      <c r="F104" s="1">
        <v>0.1573</v>
      </c>
      <c r="G104">
        <v>0.15121000000000007</v>
      </c>
    </row>
    <row r="105" spans="1:7" x14ac:dyDescent="0.3">
      <c r="A105">
        <v>1.04</v>
      </c>
      <c r="B105" s="1">
        <v>0.138929</v>
      </c>
      <c r="C105">
        <v>0.14309078753073989</v>
      </c>
      <c r="D105">
        <v>0.119678057</v>
      </c>
      <c r="E105" s="1">
        <v>0.149400427</v>
      </c>
      <c r="F105" s="1">
        <v>0.1439</v>
      </c>
      <c r="G105">
        <v>0.13789000000000007</v>
      </c>
    </row>
    <row r="106" spans="1:7" x14ac:dyDescent="0.3">
      <c r="A106">
        <v>1.05</v>
      </c>
      <c r="B106" s="1">
        <v>0.12546299999999999</v>
      </c>
      <c r="C106">
        <v>0.12981719860628993</v>
      </c>
      <c r="D106">
        <v>0.10621106</v>
      </c>
      <c r="E106" s="1">
        <v>0.136132483</v>
      </c>
      <c r="F106" s="1">
        <v>0.13059999999999999</v>
      </c>
      <c r="G106">
        <v>0.12456</v>
      </c>
    </row>
    <row r="107" spans="1:7" x14ac:dyDescent="0.3">
      <c r="A107">
        <v>1.06</v>
      </c>
      <c r="B107" s="1">
        <v>0.111987</v>
      </c>
      <c r="C107">
        <v>0.11653263719960005</v>
      </c>
      <c r="D107">
        <v>9.2736714999999997E-2</v>
      </c>
      <c r="E107" s="1">
        <v>0.122853694</v>
      </c>
      <c r="F107" s="1">
        <v>0.1172</v>
      </c>
      <c r="G107">
        <v>0.1112200000000001</v>
      </c>
    </row>
    <row r="108" spans="1:7" x14ac:dyDescent="0.3">
      <c r="A108">
        <v>1.07</v>
      </c>
      <c r="B108" s="1">
        <v>9.8503300000000002E-2</v>
      </c>
      <c r="C108">
        <v>0.10323984012422005</v>
      </c>
      <c r="D108">
        <v>7.9257817999999994E-2</v>
      </c>
      <c r="E108" s="1">
        <v>0.109566792</v>
      </c>
      <c r="F108" s="1">
        <v>0.1038</v>
      </c>
      <c r="G108">
        <v>9.7879999999999967E-2</v>
      </c>
    </row>
    <row r="109" spans="1:7" x14ac:dyDescent="0.3">
      <c r="A109">
        <v>1.08</v>
      </c>
      <c r="B109" s="1">
        <v>8.5014199999999998E-2</v>
      </c>
      <c r="C109">
        <v>8.994154252671005E-2</v>
      </c>
      <c r="D109">
        <v>6.5777160000000001E-2</v>
      </c>
      <c r="E109" s="1">
        <v>9.6274515000000005E-2</v>
      </c>
      <c r="F109" s="1">
        <v>9.0399999999999994E-2</v>
      </c>
      <c r="G109">
        <v>8.4529999999999994E-2</v>
      </c>
    </row>
    <row r="110" spans="1:7" x14ac:dyDescent="0.3">
      <c r="A110">
        <v>1.0900000000000001</v>
      </c>
      <c r="B110" s="1">
        <v>7.15229E-2</v>
      </c>
      <c r="C110">
        <v>7.664047727808998E-2</v>
      </c>
      <c r="D110">
        <v>5.2297532000000001E-2</v>
      </c>
      <c r="E110" s="1">
        <v>8.2979595000000003E-2</v>
      </c>
      <c r="F110" s="1">
        <v>7.6999999999999999E-2</v>
      </c>
      <c r="G110">
        <v>7.1180000000000021E-2</v>
      </c>
    </row>
    <row r="111" spans="1:7" x14ac:dyDescent="0.3">
      <c r="A111">
        <v>1.1000000000000001</v>
      </c>
      <c r="B111" s="1">
        <v>5.8032199999999999E-2</v>
      </c>
      <c r="C111">
        <v>6.3339374366530032E-2</v>
      </c>
      <c r="D111">
        <v>3.8821720999999997E-2</v>
      </c>
      <c r="E111" s="1">
        <v>6.9684757999999999E-2</v>
      </c>
      <c r="F111" s="1">
        <v>6.3600000000000004E-2</v>
      </c>
      <c r="G111">
        <v>5.7839999999999892E-2</v>
      </c>
    </row>
    <row r="112" spans="1:7" x14ac:dyDescent="0.3">
      <c r="A112">
        <v>1.1100000000000001</v>
      </c>
      <c r="B112" s="1">
        <v>4.4544899999999998E-2</v>
      </c>
      <c r="C112">
        <v>5.0040960291839909E-2</v>
      </c>
      <c r="D112">
        <v>2.5352507999999999E-2</v>
      </c>
      <c r="E112" s="1">
        <v>5.6392733E-2</v>
      </c>
      <c r="F112" s="1">
        <v>5.0200000000000002E-2</v>
      </c>
      <c r="G112">
        <v>4.4499999999999984E-2</v>
      </c>
    </row>
    <row r="113" spans="1:7" x14ac:dyDescent="0.3">
      <c r="A113">
        <v>1.1200000000000001</v>
      </c>
      <c r="B113" s="1">
        <v>3.1063899999999998E-2</v>
      </c>
      <c r="C113">
        <v>3.6747957462210046E-2</v>
      </c>
      <c r="D113">
        <v>1.1892672E-2</v>
      </c>
      <c r="E113" s="1">
        <v>4.3106238999999998E-2</v>
      </c>
      <c r="F113" s="1">
        <v>3.6799999999999999E-2</v>
      </c>
      <c r="G113">
        <v>3.116999999999992E-2</v>
      </c>
    </row>
    <row r="114" spans="1:7" x14ac:dyDescent="0.3">
      <c r="A114">
        <v>1.1299999999999999</v>
      </c>
      <c r="B114" s="1">
        <v>1.7592E-2</v>
      </c>
      <c r="C114">
        <v>2.3463083593149969E-2</v>
      </c>
      <c r="D114">
        <v>-1.555014E-3</v>
      </c>
      <c r="E114" s="1">
        <v>2.9827993000000001E-2</v>
      </c>
      <c r="F114" s="1">
        <v>2.3400000000000001E-2</v>
      </c>
      <c r="G114">
        <v>1.7840000000000078E-2</v>
      </c>
    </row>
    <row r="115" spans="1:7" x14ac:dyDescent="0.3">
      <c r="A115">
        <v>1.1399999999999999</v>
      </c>
      <c r="B115" s="1">
        <v>4.1320200000000001E-3</v>
      </c>
      <c r="C115">
        <v>1.018905110859003E-2</v>
      </c>
      <c r="D115">
        <v>-1.4987782999999999E-2</v>
      </c>
      <c r="E115" s="1">
        <v>1.6560707000000001E-2</v>
      </c>
      <c r="F115" s="1">
        <v>1.01E-2</v>
      </c>
      <c r="G115">
        <v>4.5399999999999885E-3</v>
      </c>
    </row>
    <row r="116" spans="1:7" x14ac:dyDescent="0.3">
      <c r="A116">
        <v>1.1499999999999999</v>
      </c>
      <c r="B116" s="1">
        <v>-9.3132200000000005E-3</v>
      </c>
      <c r="C116">
        <v>-3.0714334552399691E-3</v>
      </c>
      <c r="D116">
        <v>-2.8402875000000001E-2</v>
      </c>
      <c r="E116" s="1">
        <v>3.307085E-3</v>
      </c>
      <c r="F116" s="1">
        <v>-3.3E-3</v>
      </c>
      <c r="G116">
        <v>-8.760000000000101E-3</v>
      </c>
    </row>
    <row r="117" spans="1:7" x14ac:dyDescent="0.3">
      <c r="A117">
        <v>1.1599999999999999</v>
      </c>
      <c r="B117" s="1">
        <v>-2.2740900000000001E-2</v>
      </c>
      <c r="C117">
        <v>-1.6315670043720143E-2</v>
      </c>
      <c r="D117">
        <v>-4.1797537000000003E-2</v>
      </c>
      <c r="E117" s="1">
        <v>-9.9301730000000005E-3</v>
      </c>
      <c r="F117" s="1">
        <v>-1.66E-2</v>
      </c>
      <c r="G117">
        <v>-2.2029999999999994E-2</v>
      </c>
    </row>
    <row r="118" spans="1:7" x14ac:dyDescent="0.3">
      <c r="A118">
        <v>1.17</v>
      </c>
      <c r="B118" s="1">
        <v>-3.6148199999999998E-2</v>
      </c>
      <c r="C118">
        <v>-2.954096567458997E-2</v>
      </c>
      <c r="D118">
        <v>-5.5169024999999997E-2</v>
      </c>
      <c r="E118" s="1">
        <v>-2.3148373999999999E-2</v>
      </c>
      <c r="F118" s="1">
        <v>-2.9899999999999999E-2</v>
      </c>
      <c r="G118">
        <v>-3.52800000000002E-2</v>
      </c>
    </row>
    <row r="119" spans="1:7" x14ac:dyDescent="0.3">
      <c r="A119">
        <v>1.18</v>
      </c>
      <c r="B119" s="1">
        <v>-4.9532399999999997E-2</v>
      </c>
      <c r="C119">
        <v>-4.2744635026029876E-2</v>
      </c>
      <c r="D119">
        <v>-6.8514607000000005E-2</v>
      </c>
      <c r="E119" s="1">
        <v>-3.6344838999999997E-2</v>
      </c>
      <c r="F119" s="1">
        <v>-4.3200000000000002E-2</v>
      </c>
      <c r="G119">
        <v>-4.8509999999999831E-2</v>
      </c>
    </row>
    <row r="120" spans="1:7" x14ac:dyDescent="0.3">
      <c r="A120">
        <v>1.19</v>
      </c>
      <c r="B120" s="1">
        <v>-6.2890600000000005E-2</v>
      </c>
      <c r="C120">
        <v>-5.5924001021860015E-2</v>
      </c>
      <c r="D120">
        <v>-8.1831555E-2</v>
      </c>
      <c r="E120" s="1">
        <v>-4.9516892E-2</v>
      </c>
      <c r="F120" s="1">
        <v>-5.6500000000000002E-2</v>
      </c>
      <c r="G120">
        <v>-6.1710000000000154E-2</v>
      </c>
    </row>
    <row r="121" spans="1:7" x14ac:dyDescent="0.3">
      <c r="A121">
        <v>1.2</v>
      </c>
      <c r="B121" s="1">
        <v>-7.6220200000000002E-2</v>
      </c>
      <c r="C121">
        <v>-6.9076395413290026E-2</v>
      </c>
      <c r="D121">
        <v>-9.5117156999999994E-2</v>
      </c>
      <c r="E121" s="1">
        <v>-6.2661862999999998E-2</v>
      </c>
      <c r="F121" s="1">
        <v>-6.9699999999999998E-2</v>
      </c>
      <c r="G121">
        <v>-7.4879999999999836E-2</v>
      </c>
    </row>
    <row r="122" spans="1:7" x14ac:dyDescent="0.3">
      <c r="A122">
        <v>1.21</v>
      </c>
      <c r="B122" s="1">
        <v>-8.9518200000000006E-2</v>
      </c>
      <c r="C122">
        <v>-8.2199159357529972E-2</v>
      </c>
      <c r="D122">
        <v>-0.10836870799999999</v>
      </c>
      <c r="E122" s="1">
        <v>-7.5777098000000001E-2</v>
      </c>
      <c r="F122" s="1">
        <v>-8.3000000000000004E-2</v>
      </c>
      <c r="G122">
        <v>-8.8020000000000209E-2</v>
      </c>
    </row>
    <row r="123" spans="1:7" x14ac:dyDescent="0.3">
      <c r="A123">
        <v>1.22</v>
      </c>
      <c r="B123" s="1">
        <v>-0.102782</v>
      </c>
      <c r="C123">
        <v>-9.5289643993199835E-2</v>
      </c>
      <c r="D123">
        <v>-0.121583517</v>
      </c>
      <c r="E123" s="1">
        <v>-8.8859944999999996E-2</v>
      </c>
      <c r="F123" s="1">
        <v>-9.6100000000000005E-2</v>
      </c>
      <c r="G123">
        <v>-0.10111999999999988</v>
      </c>
    </row>
    <row r="124" spans="1:7" x14ac:dyDescent="0.3">
      <c r="A124">
        <v>1.23</v>
      </c>
      <c r="B124" s="1">
        <v>-0.116009</v>
      </c>
      <c r="C124">
        <v>-0.10834521101185013</v>
      </c>
      <c r="D124">
        <v>-0.13475890400000001</v>
      </c>
      <c r="E124" s="1">
        <v>-0.10190777600000001</v>
      </c>
      <c r="F124" s="1">
        <v>-0.10929999999999999</v>
      </c>
      <c r="G124">
        <v>-0.11418999999999979</v>
      </c>
    </row>
    <row r="125" spans="1:7" x14ac:dyDescent="0.3">
      <c r="A125">
        <v>1.24</v>
      </c>
      <c r="B125" s="1">
        <v>-0.129195</v>
      </c>
      <c r="C125">
        <v>-0.12136323322611009</v>
      </c>
      <c r="D125">
        <v>-0.147892202</v>
      </c>
      <c r="E125" s="1">
        <v>-0.114917967</v>
      </c>
      <c r="F125" s="1">
        <v>-0.12239999999999999</v>
      </c>
      <c r="G125">
        <v>-0.12720999999999982</v>
      </c>
    </row>
    <row r="126" spans="1:7" x14ac:dyDescent="0.3">
      <c r="A126">
        <v>1.25</v>
      </c>
      <c r="B126" s="1">
        <v>-0.14233999999999999</v>
      </c>
      <c r="C126">
        <v>-0.13434109513395009</v>
      </c>
      <c r="D126">
        <v>-0.160980757</v>
      </c>
      <c r="E126" s="1">
        <v>-0.127887896</v>
      </c>
      <c r="F126" s="1">
        <v>-0.13539999999999999</v>
      </c>
      <c r="G126">
        <v>-0.14019000000000004</v>
      </c>
    </row>
    <row r="127" spans="1:7" x14ac:dyDescent="0.3">
      <c r="A127">
        <v>1.26</v>
      </c>
      <c r="B127" s="1">
        <v>-0.15543899999999999</v>
      </c>
      <c r="C127">
        <v>-0.14727619347904009</v>
      </c>
      <c r="D127">
        <v>-0.17402192899999999</v>
      </c>
      <c r="E127" s="1">
        <v>-0.14081496800000001</v>
      </c>
      <c r="F127" s="1">
        <v>-0.1484</v>
      </c>
      <c r="G127">
        <v>-0.15312999999999999</v>
      </c>
    </row>
    <row r="128" spans="1:7" x14ac:dyDescent="0.3">
      <c r="A128">
        <v>1.27</v>
      </c>
      <c r="B128" s="1">
        <v>-0.16849</v>
      </c>
      <c r="C128">
        <v>-0.16016593780714006</v>
      </c>
      <c r="D128">
        <v>-0.18701309299999999</v>
      </c>
      <c r="E128" s="1">
        <v>-0.15369658899999999</v>
      </c>
      <c r="F128" s="1">
        <v>-0.16139999999999999</v>
      </c>
      <c r="G128">
        <v>-0.16602000000000006</v>
      </c>
    </row>
    <row r="129" spans="1:7" x14ac:dyDescent="0.3">
      <c r="A129">
        <v>1.28</v>
      </c>
      <c r="B129" s="1">
        <v>-0.18149000000000001</v>
      </c>
      <c r="C129">
        <v>-0.17300775101826993</v>
      </c>
      <c r="D129">
        <v>-0.19995163799999999</v>
      </c>
      <c r="E129" s="1">
        <v>-0.16653019299999999</v>
      </c>
      <c r="F129" s="1">
        <v>-0.17430000000000001</v>
      </c>
      <c r="G129">
        <v>-0.17885000000000018</v>
      </c>
    </row>
    <row r="130" spans="1:7" x14ac:dyDescent="0.3">
      <c r="A130">
        <v>1.29</v>
      </c>
      <c r="B130" s="1">
        <v>-0.194437</v>
      </c>
      <c r="C130">
        <v>-0.18579906991470008</v>
      </c>
      <c r="D130">
        <v>-0.21283496900000001</v>
      </c>
      <c r="E130" s="1">
        <v>-0.17931322499999999</v>
      </c>
      <c r="F130" s="1">
        <v>-0.18720000000000001</v>
      </c>
      <c r="G130">
        <v>-0.19164000000000003</v>
      </c>
    </row>
    <row r="131" spans="1:7" x14ac:dyDescent="0.3">
      <c r="A131">
        <v>1.3</v>
      </c>
      <c r="B131" s="1">
        <v>-0.20732800000000001</v>
      </c>
      <c r="C131">
        <v>-0.19853734574462978</v>
      </c>
      <c r="D131">
        <v>-0.22566050700000001</v>
      </c>
      <c r="E131" s="1">
        <v>-0.19204312300000001</v>
      </c>
      <c r="F131" s="1">
        <v>-0.2</v>
      </c>
      <c r="G131">
        <v>-0.20436999999999994</v>
      </c>
    </row>
    <row r="132" spans="1:7" x14ac:dyDescent="0.3">
      <c r="A132">
        <v>1.31</v>
      </c>
      <c r="B132" s="1">
        <v>-0.220161</v>
      </c>
      <c r="C132">
        <v>-0.21122004474112011</v>
      </c>
      <c r="D132">
        <v>-0.238425691</v>
      </c>
      <c r="E132" s="1">
        <v>-0.20471736600000001</v>
      </c>
      <c r="F132" s="1">
        <v>-0.2127</v>
      </c>
      <c r="G132">
        <v>-0.2170399999999999</v>
      </c>
    </row>
    <row r="133" spans="1:7" x14ac:dyDescent="0.3">
      <c r="A133">
        <v>1.32</v>
      </c>
      <c r="B133" s="1">
        <v>-0.232932</v>
      </c>
      <c r="C133">
        <v>-0.22384464865672005</v>
      </c>
      <c r="D133">
        <v>-0.25112797399999998</v>
      </c>
      <c r="E133" s="1">
        <v>-0.21733343199999999</v>
      </c>
      <c r="F133" s="1">
        <v>-0.22539999999999999</v>
      </c>
      <c r="G133">
        <v>-0.22963999999999984</v>
      </c>
    </row>
    <row r="134" spans="1:7" x14ac:dyDescent="0.3">
      <c r="A134">
        <v>1.33</v>
      </c>
      <c r="B134" s="1">
        <v>-0.245639</v>
      </c>
      <c r="C134">
        <v>-0.23640865529328003</v>
      </c>
      <c r="D134">
        <v>-0.26376483000000001</v>
      </c>
      <c r="E134" s="1">
        <v>-0.22988883099999999</v>
      </c>
      <c r="F134" s="1">
        <v>-0.23810000000000001</v>
      </c>
      <c r="G134">
        <v>-0.24218999999999991</v>
      </c>
    </row>
    <row r="135" spans="1:7" x14ac:dyDescent="0.3">
      <c r="A135">
        <v>1.34</v>
      </c>
      <c r="B135" s="1">
        <v>-0.25828000000000001</v>
      </c>
      <c r="C135">
        <v>-0.24890957902672994</v>
      </c>
      <c r="D135">
        <v>-0.27633374999999999</v>
      </c>
      <c r="E135" s="1">
        <v>-0.242381086</v>
      </c>
      <c r="F135" s="1">
        <v>-0.25059999999999999</v>
      </c>
      <c r="G135">
        <v>-0.25466999999999995</v>
      </c>
    </row>
    <row r="136" spans="1:7" x14ac:dyDescent="0.3">
      <c r="A136">
        <v>1.35</v>
      </c>
      <c r="B136" s="1">
        <v>-0.27085199999999998</v>
      </c>
      <c r="C136">
        <v>-0.26134495132731983</v>
      </c>
      <c r="D136">
        <v>-0.28883224200000002</v>
      </c>
      <c r="E136" s="1">
        <v>-0.25480771600000002</v>
      </c>
      <c r="F136" s="1">
        <v>-0.2631</v>
      </c>
      <c r="G136">
        <v>-0.26707999999999998</v>
      </c>
    </row>
    <row r="137" spans="1:7" x14ac:dyDescent="0.3">
      <c r="A137">
        <v>1.36</v>
      </c>
      <c r="B137" s="1">
        <v>-0.28335199999999999</v>
      </c>
      <c r="C137">
        <v>-0.27371232127452005</v>
      </c>
      <c r="D137">
        <v>-0.30125783699999997</v>
      </c>
      <c r="E137" s="1">
        <v>-0.267166283</v>
      </c>
      <c r="F137" s="1">
        <v>-0.27560000000000001</v>
      </c>
      <c r="G137">
        <v>-0.27942</v>
      </c>
    </row>
    <row r="138" spans="1:7" x14ac:dyDescent="0.3">
      <c r="A138">
        <v>1.37</v>
      </c>
      <c r="B138" s="1">
        <v>-0.29577799999999999</v>
      </c>
      <c r="C138">
        <v>-0.28600925606682992</v>
      </c>
      <c r="D138">
        <v>-0.31360808299999998</v>
      </c>
      <c r="E138" s="1">
        <v>-0.27945434800000002</v>
      </c>
      <c r="F138" s="1">
        <v>-0.28789999999999999</v>
      </c>
      <c r="G138">
        <v>-0.29167999999999994</v>
      </c>
    </row>
    <row r="139" spans="1:7" x14ac:dyDescent="0.3">
      <c r="A139">
        <v>1.38</v>
      </c>
      <c r="B139" s="1">
        <v>-0.30812800000000001</v>
      </c>
      <c r="C139">
        <v>-0.29823334152644998</v>
      </c>
      <c r="D139">
        <v>-0.32588054900000002</v>
      </c>
      <c r="E139" s="1">
        <v>-0.29166951400000002</v>
      </c>
      <c r="F139" s="1">
        <v>-0.30020000000000002</v>
      </c>
      <c r="G139">
        <v>-0.30386999999999986</v>
      </c>
    </row>
    <row r="140" spans="1:7" x14ac:dyDescent="0.3">
      <c r="A140">
        <v>1.39</v>
      </c>
      <c r="B140" s="1">
        <v>-0.32039800000000002</v>
      </c>
      <c r="C140">
        <v>-0.31038218259855022</v>
      </c>
      <c r="D140">
        <v>-0.33807282399999999</v>
      </c>
      <c r="E140" s="1">
        <v>-0.30380939699999998</v>
      </c>
      <c r="F140" s="1">
        <v>-0.31240000000000001</v>
      </c>
      <c r="G140">
        <v>-0.31598000000000015</v>
      </c>
    </row>
    <row r="141" spans="1:7" x14ac:dyDescent="0.3">
      <c r="A141">
        <v>1.4</v>
      </c>
      <c r="B141" s="1">
        <v>-0.33258700000000002</v>
      </c>
      <c r="C141">
        <v>-0.32245340384494003</v>
      </c>
      <c r="D141">
        <v>-0.35018252100000002</v>
      </c>
      <c r="E141" s="1">
        <v>-0.315871603</v>
      </c>
      <c r="F141" s="1">
        <v>-0.32450000000000001</v>
      </c>
      <c r="G141">
        <v>-0.32800999999999991</v>
      </c>
    </row>
    <row r="142" spans="1:7" x14ac:dyDescent="0.3">
      <c r="A142">
        <v>1.41</v>
      </c>
      <c r="B142" s="1">
        <v>-0.34469100000000003</v>
      </c>
      <c r="C142">
        <v>-0.33444464993245981</v>
      </c>
      <c r="D142">
        <v>-0.362207273</v>
      </c>
      <c r="E142" s="1">
        <v>-0.32785379399999998</v>
      </c>
      <c r="F142" s="1">
        <v>-0.33650000000000002</v>
      </c>
      <c r="G142">
        <v>-0.33996000000000004</v>
      </c>
    </row>
    <row r="143" spans="1:7" x14ac:dyDescent="0.3">
      <c r="A143">
        <v>1.42</v>
      </c>
      <c r="B143" s="1">
        <v>-0.356709</v>
      </c>
      <c r="C143">
        <v>-0.34635358611545009</v>
      </c>
      <c r="D143">
        <v>-0.37414473700000001</v>
      </c>
      <c r="E143" s="1">
        <v>-0.33975362799999997</v>
      </c>
      <c r="F143" s="1">
        <v>-0.34849999999999998</v>
      </c>
      <c r="G143">
        <v>-0.35182000000000002</v>
      </c>
    </row>
    <row r="144" spans="1:7" x14ac:dyDescent="0.3">
      <c r="A144">
        <v>1.43</v>
      </c>
      <c r="B144" s="1">
        <v>-0.36863699999999999</v>
      </c>
      <c r="C144">
        <v>-0.3581778987126798</v>
      </c>
      <c r="D144">
        <v>-0.38599259299999999</v>
      </c>
      <c r="E144" s="1">
        <v>-0.35156881099999998</v>
      </c>
      <c r="F144" s="1">
        <v>-0.3604</v>
      </c>
      <c r="G144">
        <v>-0.36359999999999992</v>
      </c>
    </row>
    <row r="145" spans="1:7" x14ac:dyDescent="0.3">
      <c r="A145">
        <v>1.44</v>
      </c>
      <c r="B145" s="1">
        <v>-0.38047500000000001</v>
      </c>
      <c r="C145">
        <v>-0.36991529557838998</v>
      </c>
      <c r="D145">
        <v>-0.39774854700000001</v>
      </c>
      <c r="E145" s="1">
        <v>-0.363297062</v>
      </c>
      <c r="F145" s="1">
        <v>-0.37209999999999999</v>
      </c>
      <c r="G145">
        <v>-0.37528000000000006</v>
      </c>
    </row>
    <row r="146" spans="1:7" x14ac:dyDescent="0.3">
      <c r="A146">
        <v>1.45</v>
      </c>
      <c r="B146" s="1">
        <v>-0.39221800000000001</v>
      </c>
      <c r="C146">
        <v>-0.38156350656724003</v>
      </c>
      <c r="D146">
        <v>-0.40941032599999999</v>
      </c>
      <c r="E146" s="1">
        <v>-0.37493609100000003</v>
      </c>
      <c r="F146" s="1">
        <v>-0.38379999999999997</v>
      </c>
      <c r="G146">
        <v>-0.38687000000000005</v>
      </c>
    </row>
    <row r="147" spans="1:7" x14ac:dyDescent="0.3">
      <c r="A147">
        <v>1.46</v>
      </c>
      <c r="B147" s="1">
        <v>-0.40386499999999997</v>
      </c>
      <c r="C147">
        <v>-0.39312028399353993</v>
      </c>
      <c r="D147">
        <v>-0.42097568400000002</v>
      </c>
      <c r="E147" s="1">
        <v>-0.38648366899999997</v>
      </c>
      <c r="F147" s="1">
        <v>-0.39539999999999997</v>
      </c>
      <c r="G147">
        <v>-0.39836999999999989</v>
      </c>
    </row>
    <row r="148" spans="1:7" x14ac:dyDescent="0.3">
      <c r="A148">
        <v>1.47</v>
      </c>
      <c r="B148" s="1">
        <v>-0.41541400000000001</v>
      </c>
      <c r="C148">
        <v>-0.40458340308410978</v>
      </c>
      <c r="D148">
        <v>-0.43244239899999998</v>
      </c>
      <c r="E148" s="1">
        <v>-0.39793756499999999</v>
      </c>
      <c r="F148" s="1">
        <v>-0.40689999999999998</v>
      </c>
      <c r="G148">
        <v>-0.40976999999999997</v>
      </c>
    </row>
    <row r="149" spans="1:7" x14ac:dyDescent="0.3">
      <c r="A149">
        <v>1.48</v>
      </c>
      <c r="B149" s="1">
        <v>-0.42686200000000002</v>
      </c>
      <c r="C149">
        <v>-0.4159506624250402</v>
      </c>
      <c r="D149">
        <v>-0.44380827699999997</v>
      </c>
      <c r="E149" s="1">
        <v>-0.40929559700000001</v>
      </c>
      <c r="F149" s="1">
        <v>-0.41830000000000001</v>
      </c>
      <c r="G149">
        <v>-0.42106999999999983</v>
      </c>
    </row>
    <row r="150" spans="1:7" x14ac:dyDescent="0.3">
      <c r="A150">
        <v>1.49</v>
      </c>
      <c r="B150" s="1">
        <v>-0.43820700000000001</v>
      </c>
      <c r="C150">
        <v>-0.42721988440221015</v>
      </c>
      <c r="D150">
        <v>-0.45507114700000001</v>
      </c>
      <c r="E150" s="1">
        <v>-0.42055560199999997</v>
      </c>
      <c r="F150" s="1">
        <v>-0.42959999999999998</v>
      </c>
      <c r="G150">
        <v>-0.43226999999999993</v>
      </c>
    </row>
    <row r="151" spans="1:7" x14ac:dyDescent="0.3">
      <c r="A151">
        <v>1.5</v>
      </c>
      <c r="B151" s="1">
        <v>-0.44944699999999999</v>
      </c>
      <c r="C151">
        <v>-0.43838891563536997</v>
      </c>
      <c r="D151">
        <v>-0.46622886600000002</v>
      </c>
      <c r="E151" s="1">
        <v>-0.431715403</v>
      </c>
      <c r="F151" s="1">
        <v>-0.44080000000000003</v>
      </c>
      <c r="G151">
        <v>-0.44336999999999982</v>
      </c>
    </row>
    <row r="152" spans="1:7" x14ac:dyDescent="0.3">
      <c r="A152">
        <v>1.51</v>
      </c>
      <c r="B152" s="1">
        <v>-0.46057900000000002</v>
      </c>
      <c r="C152">
        <v>-0.44945562740590983</v>
      </c>
      <c r="D152">
        <v>-0.47727931800000001</v>
      </c>
      <c r="E152" s="1">
        <v>-0.442772893</v>
      </c>
      <c r="F152" s="1">
        <v>-0.45190000000000002</v>
      </c>
      <c r="G152">
        <v>-0.45435999999999988</v>
      </c>
    </row>
    <row r="153" spans="1:7" x14ac:dyDescent="0.3">
      <c r="A153">
        <v>1.52</v>
      </c>
      <c r="B153" s="1">
        <v>-0.47160200000000002</v>
      </c>
      <c r="C153">
        <v>-0.46041791607783988</v>
      </c>
      <c r="D153">
        <v>-0.48822041399999999</v>
      </c>
      <c r="E153" s="1">
        <v>-0.45372595999999998</v>
      </c>
      <c r="F153" s="1">
        <v>-0.46289999999999998</v>
      </c>
      <c r="G153">
        <v>-0.46525000000000016</v>
      </c>
    </row>
    <row r="154" spans="1:7" x14ac:dyDescent="0.3">
      <c r="A154">
        <v>1.53</v>
      </c>
      <c r="B154" s="1">
        <v>-0.482512</v>
      </c>
      <c r="C154">
        <v>-0.47127370351251008</v>
      </c>
      <c r="D154">
        <v>-0.49905009099999997</v>
      </c>
      <c r="E154" s="1">
        <v>-0.46457254799999997</v>
      </c>
      <c r="F154" s="1">
        <v>-0.47370000000000001</v>
      </c>
      <c r="G154">
        <v>-0.47602000000000011</v>
      </c>
    </row>
    <row r="155" spans="1:7" x14ac:dyDescent="0.3">
      <c r="A155">
        <v>1.54</v>
      </c>
      <c r="B155" s="1">
        <v>-0.493309</v>
      </c>
      <c r="C155">
        <v>-0.4820209374763702</v>
      </c>
      <c r="D155">
        <v>-0.509766316</v>
      </c>
      <c r="E155" s="1">
        <v>-0.47531062000000002</v>
      </c>
      <c r="F155" s="1">
        <v>-0.48449999999999999</v>
      </c>
      <c r="G155">
        <v>-0.48667999999999978</v>
      </c>
    </row>
    <row r="156" spans="1:7" x14ac:dyDescent="0.3">
      <c r="A156">
        <v>1.55</v>
      </c>
      <c r="B156" s="1">
        <v>-0.50399000000000005</v>
      </c>
      <c r="C156">
        <v>-0.49265759204206017</v>
      </c>
      <c r="D156">
        <v>-0.52036708499999995</v>
      </c>
      <c r="E156" s="1">
        <v>-0.48593812600000003</v>
      </c>
      <c r="F156" s="1">
        <v>-0.49509999999999998</v>
      </c>
      <c r="G156">
        <v>-0.49723000000000006</v>
      </c>
    </row>
    <row r="157" spans="1:7" x14ac:dyDescent="0.3">
      <c r="A157">
        <v>1.56</v>
      </c>
      <c r="B157" s="1">
        <v>-0.51455300000000004</v>
      </c>
      <c r="C157">
        <v>-0.50318166798285002</v>
      </c>
      <c r="D157">
        <v>-0.53085042000000005</v>
      </c>
      <c r="E157" s="1">
        <v>-0.49645308799999999</v>
      </c>
      <c r="F157" s="1">
        <v>-0.50570000000000004</v>
      </c>
      <c r="G157">
        <v>-0.50767000000000007</v>
      </c>
    </row>
    <row r="158" spans="1:7" x14ac:dyDescent="0.3">
      <c r="A158">
        <v>1.57</v>
      </c>
      <c r="B158" s="1">
        <v>-0.52499499999999999</v>
      </c>
      <c r="C158">
        <v>-0.51359119315984003</v>
      </c>
      <c r="D158">
        <v>-0.54121437400000005</v>
      </c>
      <c r="E158" s="1">
        <v>-0.50685352699999997</v>
      </c>
      <c r="F158" s="1">
        <v>-0.5161</v>
      </c>
      <c r="G158">
        <v>-0.51798000000000011</v>
      </c>
    </row>
    <row r="159" spans="1:7" x14ac:dyDescent="0.3">
      <c r="A159">
        <v>1.58</v>
      </c>
      <c r="B159" s="1">
        <v>-0.53531499999999999</v>
      </c>
      <c r="C159">
        <v>-0.52388422290247982</v>
      </c>
      <c r="D159">
        <v>-0.55145702900000004</v>
      </c>
      <c r="E159" s="1">
        <v>-0.51713752099999999</v>
      </c>
      <c r="F159" s="1">
        <v>-0.52639999999999998</v>
      </c>
      <c r="G159">
        <v>-0.52817999999999987</v>
      </c>
    </row>
    <row r="160" spans="1:7" x14ac:dyDescent="0.3">
      <c r="A160">
        <v>1.59</v>
      </c>
      <c r="B160" s="1">
        <v>-0.54551099999999997</v>
      </c>
      <c r="C160">
        <v>-0.53405884038197016</v>
      </c>
      <c r="D160">
        <v>-0.56157649600000004</v>
      </c>
      <c r="E160" s="1">
        <v>-0.52730317000000004</v>
      </c>
      <c r="F160" s="1">
        <v>-0.53649999999999998</v>
      </c>
      <c r="G160">
        <v>-0.53825000000000012</v>
      </c>
    </row>
    <row r="161" spans="1:7" x14ac:dyDescent="0.3">
      <c r="A161">
        <v>1.6</v>
      </c>
      <c r="B161" s="1">
        <v>-0.55557999999999996</v>
      </c>
      <c r="C161">
        <v>-0.54411315697752016</v>
      </c>
      <c r="D161">
        <v>-0.57157091800000004</v>
      </c>
      <c r="E161" s="1">
        <v>-0.53734855800000003</v>
      </c>
      <c r="F161" s="1">
        <v>-0.54659999999999997</v>
      </c>
      <c r="G161">
        <v>-0.54820000000000002</v>
      </c>
    </row>
    <row r="162" spans="1:7" x14ac:dyDescent="0.3">
      <c r="A162">
        <v>1.61</v>
      </c>
      <c r="B162" s="1">
        <v>-0.56552100000000005</v>
      </c>
      <c r="C162">
        <v>-0.55404531263546009</v>
      </c>
      <c r="D162">
        <v>-0.58143846600000004</v>
      </c>
      <c r="E162" s="1">
        <v>-0.54727185</v>
      </c>
      <c r="F162" s="1">
        <v>-0.55649999999999999</v>
      </c>
      <c r="G162">
        <v>-0.55803000000000003</v>
      </c>
    </row>
    <row r="163" spans="1:7" x14ac:dyDescent="0.3">
      <c r="A163">
        <v>1.62</v>
      </c>
      <c r="B163" s="1">
        <v>-0.57533199999999995</v>
      </c>
      <c r="C163">
        <v>-0.56385347622120996</v>
      </c>
      <c r="D163">
        <v>-0.59117734300000002</v>
      </c>
      <c r="E163" s="1">
        <v>-0.55707120499999996</v>
      </c>
      <c r="F163" s="1">
        <v>-0.56630000000000003</v>
      </c>
      <c r="G163">
        <v>-0.56773000000000007</v>
      </c>
    </row>
    <row r="164" spans="1:7" x14ac:dyDescent="0.3">
      <c r="A164">
        <v>1.63</v>
      </c>
      <c r="B164" s="1">
        <v>-0.58501199999999998</v>
      </c>
      <c r="C164">
        <v>-0.57353584586389994</v>
      </c>
      <c r="D164">
        <v>-0.60078578199999999</v>
      </c>
      <c r="E164" s="1">
        <v>-0.56674484800000002</v>
      </c>
      <c r="F164" s="1">
        <v>-0.57599999999999996</v>
      </c>
      <c r="G164">
        <v>-0.57730000000000015</v>
      </c>
    </row>
    <row r="165" spans="1:7" x14ac:dyDescent="0.3">
      <c r="A165">
        <v>1.64</v>
      </c>
      <c r="B165" s="1">
        <v>-0.594557</v>
      </c>
      <c r="C165">
        <v>-0.58309064929358989</v>
      </c>
      <c r="D165">
        <v>-0.61026204900000003</v>
      </c>
      <c r="E165" s="1">
        <v>-0.57629102099999996</v>
      </c>
      <c r="F165" s="1">
        <v>-0.58550000000000002</v>
      </c>
      <c r="G165">
        <v>-0.58673999999999982</v>
      </c>
    </row>
    <row r="166" spans="1:7" x14ac:dyDescent="0.3">
      <c r="A166">
        <v>1.65</v>
      </c>
      <c r="B166" s="1">
        <v>-0.603966</v>
      </c>
      <c r="C166">
        <v>-0.59251614417126008</v>
      </c>
      <c r="D166">
        <v>-0.61960444000000003</v>
      </c>
      <c r="E166" s="1">
        <v>-0.58570795600000003</v>
      </c>
      <c r="F166" s="1">
        <v>-0.59489999999999998</v>
      </c>
      <c r="G166">
        <v>-0.59604999999999997</v>
      </c>
    </row>
    <row r="167" spans="1:7" x14ac:dyDescent="0.3">
      <c r="A167">
        <v>1.66</v>
      </c>
      <c r="B167" s="1">
        <v>-0.61323799999999995</v>
      </c>
      <c r="C167">
        <v>-0.60181061841118</v>
      </c>
      <c r="D167">
        <v>-0.62881128399999997</v>
      </c>
      <c r="E167" s="1">
        <v>-0.59499396500000001</v>
      </c>
      <c r="F167" s="1">
        <v>-0.60419999999999996</v>
      </c>
      <c r="G167">
        <v>-0.60522000000000009</v>
      </c>
    </row>
    <row r="168" spans="1:7" x14ac:dyDescent="0.3">
      <c r="A168">
        <v>1.67</v>
      </c>
      <c r="B168" s="1">
        <v>-0.62237100000000001</v>
      </c>
      <c r="C168">
        <v>-0.61097239049591989</v>
      </c>
      <c r="D168">
        <v>-0.63788094100000003</v>
      </c>
      <c r="E168" s="1">
        <v>-0.60414735799999997</v>
      </c>
      <c r="F168" s="1">
        <v>-0.61329999999999996</v>
      </c>
      <c r="G168">
        <v>-0.61425999999999981</v>
      </c>
    </row>
    <row r="169" spans="1:7" x14ac:dyDescent="0.3">
      <c r="A169">
        <v>1.68</v>
      </c>
      <c r="B169" s="1">
        <v>-0.63136199999999998</v>
      </c>
      <c r="C169">
        <v>-0.61999980978364988</v>
      </c>
      <c r="D169">
        <v>-0.64681180299999996</v>
      </c>
      <c r="E169" s="1">
        <v>-0.61316651</v>
      </c>
      <c r="F169" s="1">
        <v>-0.62229999999999996</v>
      </c>
      <c r="G169">
        <v>-0.62315999999999994</v>
      </c>
    </row>
    <row r="170" spans="1:7" x14ac:dyDescent="0.3">
      <c r="A170">
        <v>1.69</v>
      </c>
      <c r="B170" s="1">
        <v>-0.64021099999999997</v>
      </c>
      <c r="C170">
        <v>-0.62889125680804003</v>
      </c>
      <c r="D170">
        <v>-0.65560229599999997</v>
      </c>
      <c r="E170" s="1">
        <v>-0.62204981999999998</v>
      </c>
      <c r="F170" s="1">
        <v>-0.63119999999999998</v>
      </c>
      <c r="G170">
        <v>-0.63192000000000004</v>
      </c>
    </row>
    <row r="171" spans="1:7" x14ac:dyDescent="0.3">
      <c r="A171">
        <v>1.7</v>
      </c>
      <c r="B171" s="1">
        <v>-0.64891600000000005</v>
      </c>
      <c r="C171">
        <v>-0.63764514357034008</v>
      </c>
      <c r="D171">
        <v>-0.66425087999999999</v>
      </c>
      <c r="E171" s="1">
        <v>-0.63079566899999995</v>
      </c>
      <c r="F171" s="1">
        <v>-0.63990000000000002</v>
      </c>
      <c r="G171">
        <v>-0.64054000000000011</v>
      </c>
    </row>
    <row r="172" spans="1:7" x14ac:dyDescent="0.3">
      <c r="A172">
        <v>1.71</v>
      </c>
      <c r="B172" s="1">
        <v>-0.65747500000000003</v>
      </c>
      <c r="C172">
        <v>-0.64625991382385006</v>
      </c>
      <c r="D172">
        <v>-0.672756044</v>
      </c>
      <c r="E172" s="1">
        <v>-0.63940252799999997</v>
      </c>
      <c r="F172" s="1">
        <v>-0.64839999999999998</v>
      </c>
      <c r="G172">
        <v>-0.64902000000000015</v>
      </c>
    </row>
    <row r="173" spans="1:7" x14ac:dyDescent="0.3">
      <c r="A173">
        <v>1.72</v>
      </c>
      <c r="B173" s="1">
        <v>-0.66588700000000001</v>
      </c>
      <c r="C173">
        <v>-0.65473404335065988</v>
      </c>
      <c r="D173">
        <v>-0.68111631500000003</v>
      </c>
      <c r="E173" s="1">
        <v>-0.64786886499999996</v>
      </c>
      <c r="F173" s="1">
        <v>-0.65690000000000004</v>
      </c>
      <c r="G173">
        <v>-0.6573500000000001</v>
      </c>
    </row>
    <row r="174" spans="1:7" x14ac:dyDescent="0.3">
      <c r="A174">
        <v>1.73</v>
      </c>
      <c r="B174" s="1">
        <v>-0.67415000000000003</v>
      </c>
      <c r="C174">
        <v>-0.66306604023061011</v>
      </c>
      <c r="D174">
        <v>-0.68933025299999995</v>
      </c>
      <c r="E174" s="1">
        <v>-0.65619321200000003</v>
      </c>
      <c r="F174" s="1">
        <v>-0.66510000000000002</v>
      </c>
      <c r="G174">
        <v>-0.66554000000000002</v>
      </c>
    </row>
    <row r="175" spans="1:7" x14ac:dyDescent="0.3">
      <c r="A175">
        <v>1.74</v>
      </c>
      <c r="B175" s="1">
        <v>-0.68226200000000004</v>
      </c>
      <c r="C175">
        <v>-0.67125444510238985</v>
      </c>
      <c r="D175">
        <v>-0.69739644999999995</v>
      </c>
      <c r="E175" s="1">
        <v>-0.66437412900000004</v>
      </c>
      <c r="F175" s="1">
        <v>-0.67330000000000001</v>
      </c>
      <c r="G175">
        <v>-0.67357999999999985</v>
      </c>
    </row>
    <row r="176" spans="1:7" x14ac:dyDescent="0.3">
      <c r="A176">
        <v>1.75</v>
      </c>
      <c r="B176" s="1">
        <v>-0.690222</v>
      </c>
      <c r="C176">
        <v>-0.67929783141689981</v>
      </c>
      <c r="D176">
        <v>-0.70531353399999996</v>
      </c>
      <c r="E176" s="1">
        <v>-0.67241015900000001</v>
      </c>
      <c r="F176" s="1">
        <v>-0.68130000000000002</v>
      </c>
      <c r="G176">
        <v>-0.68148000000000009</v>
      </c>
    </row>
    <row r="177" spans="1:7" x14ac:dyDescent="0.3">
      <c r="A177">
        <v>1.76</v>
      </c>
      <c r="B177" s="1">
        <v>-0.69802900000000001</v>
      </c>
      <c r="C177">
        <v>-0.68719480568260005</v>
      </c>
      <c r="D177">
        <v>-0.71308016799999996</v>
      </c>
      <c r="E177" s="1">
        <v>-0.68029993700000002</v>
      </c>
      <c r="F177" s="1">
        <v>-0.68910000000000005</v>
      </c>
      <c r="G177">
        <v>-0.68922000000000017</v>
      </c>
    </row>
    <row r="178" spans="1:7" x14ac:dyDescent="0.3">
      <c r="A178">
        <v>1.77</v>
      </c>
      <c r="B178" s="1">
        <v>-0.70568200000000003</v>
      </c>
      <c r="C178">
        <v>-0.69494400770303999</v>
      </c>
      <c r="D178">
        <v>-0.72069504799999995</v>
      </c>
      <c r="E178" s="1">
        <v>-0.68804209199999999</v>
      </c>
      <c r="F178" s="1">
        <v>-0.69679999999999997</v>
      </c>
      <c r="G178">
        <v>-0.69682000000000022</v>
      </c>
    </row>
    <row r="179" spans="1:7" x14ac:dyDescent="0.3">
      <c r="A179">
        <v>1.78</v>
      </c>
      <c r="B179" s="1">
        <v>-0.71317799999999998</v>
      </c>
      <c r="C179">
        <v>-0.7025441108064201</v>
      </c>
      <c r="D179">
        <v>-0.72815690700000002</v>
      </c>
      <c r="E179" s="1">
        <v>-0.69563532400000005</v>
      </c>
      <c r="F179" s="1">
        <v>-0.70430000000000004</v>
      </c>
      <c r="G179">
        <v>-0.70426000000000011</v>
      </c>
    </row>
    <row r="180" spans="1:7" x14ac:dyDescent="0.3">
      <c r="A180">
        <v>1.79</v>
      </c>
      <c r="B180" s="1">
        <v>-0.72051699999999996</v>
      </c>
      <c r="C180">
        <v>-0.70999382206706985</v>
      </c>
      <c r="D180">
        <v>-0.73546451000000002</v>
      </c>
      <c r="E180" s="1">
        <v>-0.70307835900000004</v>
      </c>
      <c r="F180" s="1">
        <v>-0.7117</v>
      </c>
      <c r="G180">
        <v>-0.7115499999999999</v>
      </c>
    </row>
    <row r="181" spans="1:7" x14ac:dyDescent="0.3">
      <c r="A181">
        <v>1.8</v>
      </c>
      <c r="B181" s="1">
        <v>-0.72769700000000004</v>
      </c>
      <c r="C181">
        <v>-0.71729188251917009</v>
      </c>
      <c r="D181">
        <v>-0.74261666000000004</v>
      </c>
      <c r="E181" s="1">
        <v>-0.71036990700000002</v>
      </c>
      <c r="F181" s="1">
        <v>-0.71889999999999998</v>
      </c>
      <c r="G181">
        <v>-0.71869000000000005</v>
      </c>
    </row>
    <row r="182" spans="1:7" x14ac:dyDescent="0.3">
      <c r="A182">
        <v>1.81</v>
      </c>
      <c r="B182" s="1">
        <v>-0.73471699999999995</v>
      </c>
      <c r="C182">
        <v>-0.72443706736217006</v>
      </c>
      <c r="D182">
        <v>-0.74961219300000004</v>
      </c>
      <c r="E182" s="1">
        <v>-0.71750877099999999</v>
      </c>
      <c r="F182" s="1">
        <v>-0.72599999999999998</v>
      </c>
      <c r="G182">
        <v>-0.72567000000000004</v>
      </c>
    </row>
    <row r="183" spans="1:7" x14ac:dyDescent="0.3">
      <c r="A183">
        <v>1.82</v>
      </c>
      <c r="B183" s="1">
        <v>-0.74157600000000001</v>
      </c>
      <c r="C183">
        <v>-0.73142818615832983</v>
      </c>
      <c r="D183">
        <v>-0.75644998200000002</v>
      </c>
      <c r="E183" s="1">
        <v>-0.72449375100000002</v>
      </c>
      <c r="F183" s="1">
        <v>-0.7329</v>
      </c>
      <c r="G183">
        <v>-0.73248999999999986</v>
      </c>
    </row>
    <row r="184" spans="1:7" x14ac:dyDescent="0.3">
      <c r="A184">
        <v>1.83</v>
      </c>
      <c r="B184" s="1">
        <v>-0.74827200000000005</v>
      </c>
      <c r="C184">
        <v>-0.73826408302215984</v>
      </c>
      <c r="D184">
        <v>-0.76312893400000004</v>
      </c>
      <c r="E184" s="1">
        <v>-0.73132371699999998</v>
      </c>
      <c r="F184" s="1">
        <v>-0.73960000000000004</v>
      </c>
      <c r="G184">
        <v>-0.73916000000000004</v>
      </c>
    </row>
    <row r="185" spans="1:7" x14ac:dyDescent="0.3">
      <c r="A185">
        <v>1.84</v>
      </c>
      <c r="B185" s="1">
        <v>-0.75480400000000003</v>
      </c>
      <c r="C185">
        <v>-0.74494363680164</v>
      </c>
      <c r="D185">
        <v>-0.76964799299999997</v>
      </c>
      <c r="E185" s="1">
        <v>-0.73799756800000005</v>
      </c>
      <c r="F185" s="1">
        <v>-0.74619999999999997</v>
      </c>
      <c r="G185">
        <v>-0.74565999999999999</v>
      </c>
    </row>
    <row r="186" spans="1:7" x14ac:dyDescent="0.3">
      <c r="A186">
        <v>1.85</v>
      </c>
      <c r="B186" s="1">
        <v>-0.76117199999999996</v>
      </c>
      <c r="C186">
        <v>-0.75146576125158981</v>
      </c>
      <c r="D186">
        <v>-0.77600613799999996</v>
      </c>
      <c r="E186" s="1">
        <v>-0.744514185</v>
      </c>
      <c r="F186" s="1">
        <v>-0.75260000000000005</v>
      </c>
      <c r="G186">
        <v>-0.75200999999999985</v>
      </c>
    </row>
    <row r="187" spans="1:7" x14ac:dyDescent="0.3">
      <c r="A187">
        <v>1.86</v>
      </c>
      <c r="B187" s="1">
        <v>-0.76737299999999997</v>
      </c>
      <c r="C187">
        <v>-0.75782940519860986</v>
      </c>
      <c r="D187">
        <v>-0.78220238399999997</v>
      </c>
      <c r="E187" s="1">
        <v>-0.75087254699999995</v>
      </c>
      <c r="F187" s="1">
        <v>-0.75890000000000002</v>
      </c>
      <c r="G187">
        <v>-0.75818999999999992</v>
      </c>
    </row>
    <row r="188" spans="1:7" x14ac:dyDescent="0.3">
      <c r="A188">
        <v>1.87</v>
      </c>
      <c r="B188" s="1">
        <v>-0.77340799999999998</v>
      </c>
      <c r="C188">
        <v>-0.76403355269812012</v>
      </c>
      <c r="D188">
        <v>-0.788235782</v>
      </c>
      <c r="E188" s="1">
        <v>-0.75707162500000003</v>
      </c>
      <c r="F188" s="1">
        <v>-0.76500000000000001</v>
      </c>
      <c r="G188">
        <v>-0.7642199999999999</v>
      </c>
    </row>
    <row r="189" spans="1:7" x14ac:dyDescent="0.3">
      <c r="A189">
        <v>1.88</v>
      </c>
      <c r="B189" s="1">
        <v>-0.77927500000000005</v>
      </c>
      <c r="C189">
        <v>-0.77007722318314986</v>
      </c>
      <c r="D189">
        <v>-0.79410541899999998</v>
      </c>
      <c r="E189" s="1">
        <v>-0.76311046699999996</v>
      </c>
      <c r="F189" s="1">
        <v>-0.77090000000000003</v>
      </c>
      <c r="G189">
        <v>-0.77007000000000003</v>
      </c>
    </row>
    <row r="190" spans="1:7" x14ac:dyDescent="0.3">
      <c r="A190">
        <v>1.89</v>
      </c>
      <c r="B190" s="1">
        <v>-0.78497300000000003</v>
      </c>
      <c r="C190">
        <v>-0.77595947160489986</v>
      </c>
      <c r="D190">
        <v>-0.799810417</v>
      </c>
      <c r="E190" s="1">
        <v>-0.76898814599999998</v>
      </c>
      <c r="F190" s="1">
        <v>-0.77669999999999995</v>
      </c>
      <c r="G190">
        <v>-0.77577000000000007</v>
      </c>
    </row>
    <row r="191" spans="1:7" x14ac:dyDescent="0.3">
      <c r="A191">
        <v>1.9</v>
      </c>
      <c r="B191" s="1">
        <v>-0.79050100000000001</v>
      </c>
      <c r="C191">
        <v>-0.78167938856531016</v>
      </c>
      <c r="D191">
        <v>-0.80534993600000004</v>
      </c>
      <c r="E191" s="1">
        <v>-0.77470372200000004</v>
      </c>
      <c r="F191" s="1">
        <v>-0.7823</v>
      </c>
      <c r="G191">
        <v>-0.78129999999999988</v>
      </c>
    </row>
    <row r="192" spans="1:7" x14ac:dyDescent="0.3">
      <c r="A192">
        <v>1.91</v>
      </c>
      <c r="B192" s="1">
        <v>-0.79585799999999995</v>
      </c>
      <c r="C192">
        <v>-0.78723610044127978</v>
      </c>
      <c r="D192">
        <v>-0.81072317100000002</v>
      </c>
      <c r="E192" s="1">
        <v>-0.78025634799999999</v>
      </c>
      <c r="F192" s="1">
        <v>-0.78779999999999994</v>
      </c>
      <c r="G192">
        <v>-0.78666999999999998</v>
      </c>
    </row>
    <row r="193" spans="1:7" x14ac:dyDescent="0.3">
      <c r="A193">
        <v>1.92</v>
      </c>
      <c r="B193" s="1">
        <v>-0.80104399999999998</v>
      </c>
      <c r="C193">
        <v>-0.79262876950078986</v>
      </c>
      <c r="D193">
        <v>-0.81592935300000002</v>
      </c>
      <c r="E193" s="1">
        <v>-0.78564517700000003</v>
      </c>
      <c r="F193" s="1">
        <v>-0.79300000000000004</v>
      </c>
      <c r="G193">
        <v>-0.79186999999999985</v>
      </c>
    </row>
    <row r="194" spans="1:7" x14ac:dyDescent="0.3">
      <c r="A194">
        <v>1.93</v>
      </c>
      <c r="B194" s="1">
        <v>-0.80605700000000002</v>
      </c>
      <c r="C194">
        <v>-0.7978565940108302</v>
      </c>
      <c r="D194">
        <v>-0.82096775099999997</v>
      </c>
      <c r="E194" s="1">
        <v>-0.79086943300000001</v>
      </c>
      <c r="F194" s="1">
        <v>-0.79810000000000003</v>
      </c>
      <c r="G194">
        <v>-0.79689999999999994</v>
      </c>
    </row>
    <row r="195" spans="1:7" x14ac:dyDescent="0.3">
      <c r="A195">
        <v>1.94</v>
      </c>
      <c r="B195" s="1">
        <v>-0.81089699999999998</v>
      </c>
      <c r="C195">
        <v>-0.80291880833713014</v>
      </c>
      <c r="D195">
        <v>-0.82583766800000002</v>
      </c>
      <c r="E195" s="1">
        <v>-0.79592836899999997</v>
      </c>
      <c r="F195" s="1">
        <v>-0.80310000000000004</v>
      </c>
      <c r="G195">
        <v>-0.80175999999999981</v>
      </c>
    </row>
    <row r="196" spans="1:7" x14ac:dyDescent="0.3">
      <c r="A196">
        <v>1.95</v>
      </c>
      <c r="B196" s="1">
        <v>-0.81556300000000004</v>
      </c>
      <c r="C196">
        <v>-0.80781468303572979</v>
      </c>
      <c r="D196">
        <v>-0.83053844499999996</v>
      </c>
      <c r="E196" s="1">
        <v>-0.800821224</v>
      </c>
      <c r="F196" s="1">
        <v>-0.80779999999999996</v>
      </c>
      <c r="G196">
        <v>-0.80645999999999995</v>
      </c>
    </row>
    <row r="197" spans="1:7" x14ac:dyDescent="0.3">
      <c r="A197">
        <v>1.96</v>
      </c>
      <c r="B197" s="1">
        <v>-0.82005499999999998</v>
      </c>
      <c r="C197">
        <v>-0.8125435249363302</v>
      </c>
      <c r="D197">
        <v>-0.83506945899999996</v>
      </c>
      <c r="E197" s="1">
        <v>-0.80554733300000003</v>
      </c>
      <c r="F197" s="1">
        <v>-0.81240000000000001</v>
      </c>
      <c r="G197">
        <v>-0.81097999999999981</v>
      </c>
    </row>
    <row r="198" spans="1:7" x14ac:dyDescent="0.3">
      <c r="A198">
        <v>1.97</v>
      </c>
      <c r="B198" s="1">
        <v>-0.82437099999999996</v>
      </c>
      <c r="C198">
        <v>-0.81710467721751012</v>
      </c>
      <c r="D198">
        <v>-0.83943012400000006</v>
      </c>
      <c r="E198" s="1">
        <v>-0.81010602700000001</v>
      </c>
      <c r="F198" s="1">
        <v>-0.81679999999999997</v>
      </c>
      <c r="G198">
        <v>-0.81533999999999995</v>
      </c>
    </row>
    <row r="199" spans="1:7" x14ac:dyDescent="0.3">
      <c r="A199">
        <v>1.98</v>
      </c>
      <c r="B199" s="1">
        <v>-0.82851200000000003</v>
      </c>
      <c r="C199">
        <v>-0.82149751947379013</v>
      </c>
      <c r="D199">
        <v>-0.84361988899999996</v>
      </c>
      <c r="E199" s="1">
        <v>-0.81449671300000004</v>
      </c>
      <c r="F199" s="1">
        <v>-0.82110000000000005</v>
      </c>
      <c r="G199">
        <v>-0.8195199999999998</v>
      </c>
    </row>
    <row r="200" spans="1:7" x14ac:dyDescent="0.3">
      <c r="A200">
        <v>1.99</v>
      </c>
      <c r="B200" s="1">
        <v>-0.83247599999999999</v>
      </c>
      <c r="C200">
        <v>-0.82572146777441002</v>
      </c>
      <c r="D200">
        <v>-0.84763824099999996</v>
      </c>
      <c r="E200" s="1">
        <v>-0.81871882600000001</v>
      </c>
      <c r="F200" s="1">
        <v>-0.82520000000000004</v>
      </c>
      <c r="G200">
        <v>-0.82353999999999994</v>
      </c>
    </row>
    <row r="201" spans="1:7" x14ac:dyDescent="0.3">
      <c r="A201">
        <v>2</v>
      </c>
      <c r="B201" s="1">
        <v>-0.83626299999999998</v>
      </c>
      <c r="C201">
        <v>-0.82977597471414022</v>
      </c>
      <c r="D201">
        <v>-0.85148470200000004</v>
      </c>
      <c r="E201" s="1">
        <v>-0.82277178399999995</v>
      </c>
      <c r="F201" s="1">
        <v>-0.82909999999999995</v>
      </c>
      <c r="G201">
        <v>-0.82737999999999978</v>
      </c>
    </row>
    <row r="202" spans="1:7" x14ac:dyDescent="0.3">
      <c r="A202">
        <v>2.0099999999999998</v>
      </c>
      <c r="B202" s="1">
        <v>-0.83987400000000001</v>
      </c>
      <c r="C202">
        <v>-0.83366052945580993</v>
      </c>
      <c r="D202">
        <v>-0.85515883199999998</v>
      </c>
      <c r="E202" s="1">
        <v>-0.82665510499999995</v>
      </c>
      <c r="F202" s="1">
        <v>-0.83279999999999998</v>
      </c>
      <c r="G202">
        <v>-0.83104999999999984</v>
      </c>
    </row>
    <row r="203" spans="1:7" x14ac:dyDescent="0.3">
      <c r="A203">
        <v>2.02</v>
      </c>
      <c r="B203" s="1">
        <v>-0.843306</v>
      </c>
      <c r="C203">
        <v>-0.83737465776478004</v>
      </c>
      <c r="D203">
        <v>-0.858660227</v>
      </c>
      <c r="E203" s="1">
        <v>-0.83036830399999995</v>
      </c>
      <c r="F203" s="1">
        <v>-0.83640000000000003</v>
      </c>
      <c r="G203">
        <v>-0.83455000000000013</v>
      </c>
    </row>
    <row r="204" spans="1:7" x14ac:dyDescent="0.3">
      <c r="A204">
        <v>2.0299999999999998</v>
      </c>
      <c r="B204" s="1">
        <v>-0.84655999999999998</v>
      </c>
      <c r="C204">
        <v>-0.84091792203529003</v>
      </c>
      <c r="D204">
        <v>-0.86198851799999998</v>
      </c>
      <c r="E204" s="1">
        <v>-0.83391096899999995</v>
      </c>
      <c r="F204" s="1">
        <v>-0.8397</v>
      </c>
      <c r="G204">
        <v>-0.83787000000000011</v>
      </c>
    </row>
    <row r="205" spans="1:7" x14ac:dyDescent="0.3">
      <c r="A205">
        <v>2.04</v>
      </c>
      <c r="B205" s="1">
        <v>-0.84963599999999995</v>
      </c>
      <c r="C205">
        <v>-0.84428992130867986</v>
      </c>
      <c r="D205">
        <v>-0.86514337399999997</v>
      </c>
      <c r="E205" s="1">
        <v>-0.83728267599999995</v>
      </c>
      <c r="F205" s="1">
        <v>-0.84289999999999998</v>
      </c>
      <c r="G205">
        <v>-0.84102999999999994</v>
      </c>
    </row>
    <row r="206" spans="1:7" x14ac:dyDescent="0.3">
      <c r="A206">
        <v>2.0499999999999998</v>
      </c>
      <c r="B206" s="1">
        <v>-0.85253199999999996</v>
      </c>
      <c r="C206">
        <v>-0.84749029128365017</v>
      </c>
      <c r="D206">
        <v>-0.86812449999999997</v>
      </c>
      <c r="E206" s="1">
        <v>-0.84048307499999997</v>
      </c>
      <c r="F206" s="1">
        <v>-0.84599999999999997</v>
      </c>
      <c r="G206">
        <v>-0.84399999999999986</v>
      </c>
    </row>
    <row r="207" spans="1:7" x14ac:dyDescent="0.3">
      <c r="A207">
        <v>2.06</v>
      </c>
      <c r="B207" s="1">
        <v>-0.85524999999999995</v>
      </c>
      <c r="C207">
        <v>-0.85051870431827004</v>
      </c>
      <c r="D207">
        <v>-0.87093163699999998</v>
      </c>
      <c r="E207" s="1">
        <v>-0.843511856</v>
      </c>
      <c r="F207" s="1">
        <v>-0.8488</v>
      </c>
      <c r="G207">
        <v>-0.84681000000000006</v>
      </c>
    </row>
    <row r="208" spans="1:7" x14ac:dyDescent="0.3">
      <c r="A208">
        <v>2.0699999999999998</v>
      </c>
      <c r="B208" s="1">
        <v>-0.85778799999999999</v>
      </c>
      <c r="C208">
        <v>-0.85337486942417007</v>
      </c>
      <c r="D208">
        <v>-0.87356456299999996</v>
      </c>
      <c r="E208" s="1">
        <v>-0.84636874900000003</v>
      </c>
      <c r="F208" s="1">
        <v>-0.85150000000000003</v>
      </c>
      <c r="G208">
        <v>-0.84943999999999997</v>
      </c>
    </row>
    <row r="209" spans="1:7" x14ac:dyDescent="0.3">
      <c r="A209">
        <v>2.08</v>
      </c>
      <c r="B209" s="1">
        <v>-0.86014699999999999</v>
      </c>
      <c r="C209">
        <v>-0.85605853225260997</v>
      </c>
      <c r="D209">
        <v>-0.87602309099999998</v>
      </c>
      <c r="E209" s="1">
        <v>-0.84905350400000001</v>
      </c>
      <c r="F209" s="1">
        <v>-0.85399999999999998</v>
      </c>
      <c r="G209">
        <v>-0.85189000000000004</v>
      </c>
    </row>
    <row r="210" spans="1:7" x14ac:dyDescent="0.3">
      <c r="A210">
        <v>2.09</v>
      </c>
      <c r="B210" s="1">
        <v>-0.86232600000000004</v>
      </c>
      <c r="C210">
        <v>-0.85856947507254011</v>
      </c>
      <c r="D210">
        <v>-0.87830706999999997</v>
      </c>
      <c r="E210" s="1">
        <v>-0.85156591999999998</v>
      </c>
      <c r="F210" s="1">
        <v>-0.85629999999999995</v>
      </c>
      <c r="G210">
        <v>-0.85417999999999994</v>
      </c>
    </row>
    <row r="211" spans="1:7" x14ac:dyDescent="0.3">
      <c r="A211">
        <v>2.1</v>
      </c>
      <c r="B211" s="1">
        <v>-0.86432500000000001</v>
      </c>
      <c r="C211">
        <v>-0.86090751674083021</v>
      </c>
      <c r="D211">
        <v>-0.88041638799999999</v>
      </c>
      <c r="E211" s="1">
        <v>-0.85390577400000001</v>
      </c>
      <c r="F211" s="1">
        <v>-0.85850000000000004</v>
      </c>
      <c r="G211">
        <v>-0.85627999999999993</v>
      </c>
    </row>
    <row r="212" spans="1:7" x14ac:dyDescent="0.3">
      <c r="A212">
        <v>2.11</v>
      </c>
      <c r="B212" s="1">
        <v>-0.86614400000000002</v>
      </c>
      <c r="C212">
        <v>-0.86307251266442986</v>
      </c>
      <c r="D212">
        <v>-0.88235096499999999</v>
      </c>
      <c r="E212" s="1">
        <v>-0.856072948</v>
      </c>
      <c r="F212" s="1">
        <v>-0.86050000000000004</v>
      </c>
      <c r="G212">
        <v>-0.8582200000000002</v>
      </c>
    </row>
    <row r="213" spans="1:7" x14ac:dyDescent="0.3">
      <c r="A213">
        <v>2.12</v>
      </c>
      <c r="B213" s="1">
        <v>-0.86778299999999997</v>
      </c>
      <c r="C213">
        <v>-0.86506435475476984</v>
      </c>
      <c r="D213">
        <v>-0.88411076</v>
      </c>
      <c r="E213" s="1">
        <v>-0.85806732299999999</v>
      </c>
      <c r="F213" s="1">
        <v>-0.86229999999999996</v>
      </c>
      <c r="G213">
        <v>-0.85997000000000012</v>
      </c>
    </row>
    <row r="214" spans="1:7" x14ac:dyDescent="0.3">
      <c r="A214">
        <v>2.13</v>
      </c>
      <c r="B214" s="1">
        <v>-0.86924000000000001</v>
      </c>
      <c r="C214">
        <v>-0.86688297137420989</v>
      </c>
      <c r="D214">
        <v>-0.885695766</v>
      </c>
      <c r="E214" s="1">
        <v>-0.85988883800000004</v>
      </c>
      <c r="F214" s="1">
        <v>-0.8639</v>
      </c>
      <c r="G214">
        <v>-0.86155999999999988</v>
      </c>
    </row>
    <row r="215" spans="1:7" x14ac:dyDescent="0.3">
      <c r="A215">
        <v>2.14</v>
      </c>
      <c r="B215" s="1">
        <v>-0.87051699999999999</v>
      </c>
      <c r="C215">
        <v>-0.86852832727468998</v>
      </c>
      <c r="D215">
        <v>-0.88710601300000003</v>
      </c>
      <c r="E215" s="1">
        <v>-0.86153747800000002</v>
      </c>
      <c r="F215" s="1">
        <v>-0.86529999999999996</v>
      </c>
      <c r="G215">
        <v>-0.86296999999999979</v>
      </c>
    </row>
    <row r="216" spans="1:7" x14ac:dyDescent="0.3">
      <c r="A216">
        <v>2.15</v>
      </c>
      <c r="B216" s="1">
        <v>-0.871614</v>
      </c>
      <c r="C216">
        <v>-0.87000042352874019</v>
      </c>
      <c r="D216">
        <v>-0.88834156600000003</v>
      </c>
      <c r="E216" s="1">
        <v>-0.86301324000000001</v>
      </c>
      <c r="F216" s="1">
        <v>-0.86660000000000004</v>
      </c>
      <c r="G216">
        <v>-0.86419999999999986</v>
      </c>
    </row>
    <row r="217" spans="1:7" x14ac:dyDescent="0.3">
      <c r="A217">
        <v>2.16</v>
      </c>
      <c r="B217" s="1">
        <v>-0.87253000000000003</v>
      </c>
      <c r="C217">
        <v>-0.87129929745217005</v>
      </c>
      <c r="D217">
        <v>-0.88940252500000005</v>
      </c>
      <c r="E217" s="1">
        <v>-0.86431616099999997</v>
      </c>
      <c r="F217" s="1">
        <v>-0.86770000000000003</v>
      </c>
      <c r="G217">
        <v>-0.86526000000000014</v>
      </c>
    </row>
    <row r="218" spans="1:7" x14ac:dyDescent="0.3">
      <c r="A218">
        <v>2.17</v>
      </c>
      <c r="B218" s="1">
        <v>-0.87326599999999999</v>
      </c>
      <c r="C218">
        <v>-0.87242502251987997</v>
      </c>
      <c r="D218">
        <v>-0.89028902700000001</v>
      </c>
      <c r="E218" s="1">
        <v>-0.86544631500000002</v>
      </c>
      <c r="F218" s="1">
        <v>-0.86860000000000004</v>
      </c>
      <c r="G218">
        <v>-0.86614000000000013</v>
      </c>
    </row>
    <row r="219" spans="1:7" x14ac:dyDescent="0.3">
      <c r="A219">
        <v>2.1800000000000002</v>
      </c>
      <c r="B219" s="1">
        <v>-0.87382300000000002</v>
      </c>
      <c r="C219">
        <v>-0.87337770827341998</v>
      </c>
      <c r="D219">
        <v>-0.89100124300000005</v>
      </c>
      <c r="E219" s="1">
        <v>-0.86640383799999998</v>
      </c>
      <c r="F219" s="1">
        <v>-0.86929999999999996</v>
      </c>
      <c r="G219">
        <v>-0.8668499999999999</v>
      </c>
    </row>
    <row r="220" spans="1:7" x14ac:dyDescent="0.3">
      <c r="A220">
        <v>2.19</v>
      </c>
      <c r="B220" s="1">
        <v>-0.87419899999999995</v>
      </c>
      <c r="C220">
        <v>-0.87415750022111016</v>
      </c>
      <c r="D220">
        <v>-0.89153937900000002</v>
      </c>
      <c r="E220" s="1">
        <v>-0.86718888100000002</v>
      </c>
      <c r="F220" s="1">
        <v>-0.86990000000000001</v>
      </c>
      <c r="G220">
        <v>-0.86738999999999988</v>
      </c>
    </row>
    <row r="221" spans="1:7" x14ac:dyDescent="0.3">
      <c r="A221">
        <v>2.2000000000000002</v>
      </c>
      <c r="B221" s="1">
        <v>-0.87439599999999995</v>
      </c>
      <c r="C221">
        <v>-0.87476457973053012</v>
      </c>
      <c r="D221">
        <v>-0.891903679</v>
      </c>
      <c r="E221" s="1">
        <v>-0.86780160399999995</v>
      </c>
      <c r="F221" s="1">
        <v>-0.87029999999999996</v>
      </c>
      <c r="G221">
        <v>-0.86775000000000002</v>
      </c>
    </row>
    <row r="222" spans="1:7" x14ac:dyDescent="0.3">
      <c r="A222">
        <v>2.21</v>
      </c>
      <c r="B222" s="1">
        <v>-0.874413</v>
      </c>
      <c r="C222">
        <v>-0.87519916391345998</v>
      </c>
      <c r="D222">
        <v>-0.892094418</v>
      </c>
      <c r="E222" s="1">
        <v>-0.86824223</v>
      </c>
      <c r="F222" s="1">
        <v>-0.87050000000000005</v>
      </c>
      <c r="G222">
        <v>-0.86793999999999993</v>
      </c>
    </row>
    <row r="223" spans="1:7" x14ac:dyDescent="0.3">
      <c r="A223">
        <v>2.2200000000000002</v>
      </c>
      <c r="B223" s="1">
        <v>-0.874251</v>
      </c>
      <c r="C223">
        <v>-0.87546150550058011</v>
      </c>
      <c r="D223">
        <v>-0.89211190699999998</v>
      </c>
      <c r="E223" s="1">
        <v>-0.868511013</v>
      </c>
      <c r="F223" s="1">
        <v>-0.87050000000000005</v>
      </c>
      <c r="G223">
        <v>-0.86795</v>
      </c>
    </row>
    <row r="224" spans="1:7" x14ac:dyDescent="0.3">
      <c r="A224">
        <v>2.23</v>
      </c>
      <c r="B224" s="1">
        <v>-0.87391099999999999</v>
      </c>
      <c r="C224">
        <v>-0.87555189271920009</v>
      </c>
      <c r="D224">
        <v>-0.89195649399999999</v>
      </c>
      <c r="E224" s="1">
        <v>-0.86860826199999996</v>
      </c>
      <c r="F224" s="1">
        <v>-0.87039999999999995</v>
      </c>
      <c r="G224">
        <v>-0.8677999999999999</v>
      </c>
    </row>
    <row r="225" spans="1:7" x14ac:dyDescent="0.3">
      <c r="A225">
        <v>2.2400000000000002</v>
      </c>
      <c r="B225" s="1">
        <v>-0.87339100000000003</v>
      </c>
      <c r="C225">
        <v>-0.87547064915192996</v>
      </c>
      <c r="D225">
        <v>-0.89162855799999996</v>
      </c>
      <c r="E225" s="1">
        <v>-0.86853431000000003</v>
      </c>
      <c r="F225" s="1">
        <v>-0.87009999999999998</v>
      </c>
      <c r="G225">
        <v>-0.8674599999999999</v>
      </c>
    </row>
    <row r="226" spans="1:7" x14ac:dyDescent="0.3">
      <c r="A226">
        <v>2.25</v>
      </c>
      <c r="B226" s="1">
        <v>-0.87269399999999997</v>
      </c>
      <c r="C226">
        <v>-0.87521813358553979</v>
      </c>
      <c r="D226">
        <v>-0.89112851599999998</v>
      </c>
      <c r="E226" s="1">
        <v>-0.86828950100000002</v>
      </c>
      <c r="F226" s="1">
        <v>-0.86960000000000004</v>
      </c>
      <c r="G226">
        <v>-0.86696000000000017</v>
      </c>
    </row>
    <row r="227" spans="1:7" x14ac:dyDescent="0.3">
      <c r="A227">
        <v>2.2599999999999998</v>
      </c>
      <c r="B227" s="1">
        <v>-0.87181900000000001</v>
      </c>
      <c r="C227">
        <v>-0.87479473986619993</v>
      </c>
      <c r="D227">
        <v>-0.89045681600000004</v>
      </c>
      <c r="E227" s="1">
        <v>-0.86787423100000005</v>
      </c>
      <c r="F227" s="1">
        <v>-0.86899999999999999</v>
      </c>
      <c r="G227">
        <v>-0.86628999999999978</v>
      </c>
    </row>
    <row r="228" spans="1:7" x14ac:dyDescent="0.3">
      <c r="A228">
        <v>2.27</v>
      </c>
      <c r="B228" s="1">
        <v>-0.87076699999999996</v>
      </c>
      <c r="C228">
        <v>-0.8742008967383299</v>
      </c>
      <c r="D228">
        <v>-0.88961394100000002</v>
      </c>
      <c r="E228" s="1">
        <v>-0.86728888699999995</v>
      </c>
      <c r="F228" s="1">
        <v>-0.86809999999999998</v>
      </c>
      <c r="G228">
        <v>-0.86543999999999999</v>
      </c>
    </row>
    <row r="229" spans="1:7" x14ac:dyDescent="0.3">
      <c r="A229">
        <v>2.2799999999999998</v>
      </c>
      <c r="B229" s="1">
        <v>-0.86953899999999995</v>
      </c>
      <c r="C229">
        <v>-0.87343706767850016</v>
      </c>
      <c r="D229">
        <v>-0.88860041000000001</v>
      </c>
      <c r="E229" s="1">
        <v>-0.86653399099999995</v>
      </c>
      <c r="F229" s="1">
        <v>-0.86709999999999998</v>
      </c>
      <c r="G229">
        <v>-0.86443000000000003</v>
      </c>
    </row>
    <row r="230" spans="1:7" x14ac:dyDescent="0.3">
      <c r="A230">
        <v>2.29</v>
      </c>
      <c r="B230" s="1">
        <v>-0.86813499999999999</v>
      </c>
      <c r="C230">
        <v>-0.87250375072127984</v>
      </c>
      <c r="D230">
        <v>-0.88741677100000005</v>
      </c>
      <c r="E230" s="1">
        <v>-0.86561005599999996</v>
      </c>
      <c r="F230" s="1">
        <v>-0.8659</v>
      </c>
      <c r="G230">
        <v>-0.86323999999999979</v>
      </c>
    </row>
    <row r="231" spans="1:7" x14ac:dyDescent="0.3">
      <c r="A231">
        <v>2.2999999999999998</v>
      </c>
      <c r="B231" s="1">
        <v>-0.86655700000000002</v>
      </c>
      <c r="C231">
        <v>-0.87140147827871983</v>
      </c>
      <c r="D231">
        <v>-0.88606361099999997</v>
      </c>
      <c r="E231" s="1">
        <v>-0.86451757200000001</v>
      </c>
      <c r="F231" s="1">
        <v>-0.86460000000000004</v>
      </c>
      <c r="G231">
        <v>-0.8618800000000002</v>
      </c>
    </row>
    <row r="232" spans="1:7" x14ac:dyDescent="0.3">
      <c r="A232">
        <v>2.31</v>
      </c>
      <c r="B232" s="1">
        <v>-0.86480400000000002</v>
      </c>
      <c r="C232">
        <v>-0.87013081695276018</v>
      </c>
      <c r="D232">
        <v>-0.88454154699999998</v>
      </c>
      <c r="E232" s="1">
        <v>-0.86325712799999998</v>
      </c>
      <c r="F232" s="1">
        <v>-0.86309999999999998</v>
      </c>
      <c r="G232">
        <v>-0.86036000000000001</v>
      </c>
    </row>
    <row r="233" spans="1:7" x14ac:dyDescent="0.3">
      <c r="A233">
        <v>2.3199999999999998</v>
      </c>
      <c r="B233" s="1">
        <v>-0.86287700000000001</v>
      </c>
      <c r="C233">
        <v>-0.86869236734044986</v>
      </c>
      <c r="D233">
        <v>-0.88285122999999999</v>
      </c>
      <c r="E233" s="1">
        <v>-0.86182931100000004</v>
      </c>
      <c r="F233" s="1">
        <v>-0.86140000000000005</v>
      </c>
      <c r="G233">
        <v>-0.85865999999999998</v>
      </c>
    </row>
    <row r="234" spans="1:7" x14ac:dyDescent="0.3">
      <c r="A234">
        <v>2.33</v>
      </c>
      <c r="B234" s="1">
        <v>-0.86077700000000001</v>
      </c>
      <c r="C234">
        <v>-0.86708676383249994</v>
      </c>
      <c r="D234">
        <v>-0.88099334299999998</v>
      </c>
      <c r="E234" s="1">
        <v>-0.86023482100000004</v>
      </c>
      <c r="F234" s="1">
        <v>-0.85950000000000004</v>
      </c>
      <c r="G234">
        <v>-0.85679999999999978</v>
      </c>
    </row>
    <row r="235" spans="1:7" x14ac:dyDescent="0.3">
      <c r="A235">
        <v>2.34</v>
      </c>
      <c r="B235" s="1">
        <v>-0.85850400000000004</v>
      </c>
      <c r="C235">
        <v>-0.86531467440488985</v>
      </c>
      <c r="D235">
        <v>-0.87896860200000004</v>
      </c>
      <c r="E235" s="1">
        <v>-0.85847428299999995</v>
      </c>
      <c r="F235" s="1">
        <v>-0.85750000000000004</v>
      </c>
      <c r="G235">
        <v>-0.85477999999999987</v>
      </c>
    </row>
    <row r="236" spans="1:7" x14ac:dyDescent="0.3">
      <c r="A236">
        <v>2.35</v>
      </c>
      <c r="B236" s="1">
        <v>-0.85606000000000004</v>
      </c>
      <c r="C236">
        <v>-0.8633767995350401</v>
      </c>
      <c r="D236">
        <v>-0.87677775800000002</v>
      </c>
      <c r="E236" s="1">
        <v>-0.85654839299999996</v>
      </c>
      <c r="F236" s="1">
        <v>-0.85529999999999995</v>
      </c>
      <c r="G236">
        <v>-0.85258000000000012</v>
      </c>
    </row>
    <row r="237" spans="1:7" x14ac:dyDescent="0.3">
      <c r="A237">
        <v>2.36</v>
      </c>
      <c r="B237" s="1">
        <v>-0.85344600000000004</v>
      </c>
      <c r="C237">
        <v>-0.86127387325272986</v>
      </c>
      <c r="D237">
        <v>-0.87442159100000005</v>
      </c>
      <c r="E237" s="1">
        <v>-0.85445782299999995</v>
      </c>
      <c r="F237" s="1">
        <v>-0.85289999999999999</v>
      </c>
      <c r="G237">
        <v>-0.8502200000000002</v>
      </c>
    </row>
    <row r="238" spans="1:7" x14ac:dyDescent="0.3">
      <c r="A238">
        <v>2.37</v>
      </c>
      <c r="B238" s="1">
        <v>-0.85066200000000003</v>
      </c>
      <c r="C238">
        <v>-0.85900666413858007</v>
      </c>
      <c r="D238">
        <v>-0.87190091400000003</v>
      </c>
      <c r="E238" s="1">
        <v>-0.85220339700000003</v>
      </c>
      <c r="F238" s="1">
        <v>-0.85040000000000004</v>
      </c>
      <c r="G238">
        <v>-0.84770000000000012</v>
      </c>
    </row>
    <row r="239" spans="1:7" x14ac:dyDescent="0.3">
      <c r="A239">
        <v>2.38</v>
      </c>
      <c r="B239" s="1">
        <v>-0.84770999999999996</v>
      </c>
      <c r="C239">
        <v>-0.85657596851345996</v>
      </c>
      <c r="D239">
        <v>-0.86921657299999999</v>
      </c>
      <c r="E239" s="1">
        <v>-0.84978593499999999</v>
      </c>
      <c r="F239" s="1">
        <v>-0.84770000000000001</v>
      </c>
      <c r="G239">
        <v>-0.84500999999999982</v>
      </c>
    </row>
    <row r="240" spans="1:7" x14ac:dyDescent="0.3">
      <c r="A240">
        <v>2.39</v>
      </c>
      <c r="B240" s="1">
        <v>-0.84458999999999995</v>
      </c>
      <c r="C240">
        <v>-0.85398262917192991</v>
      </c>
      <c r="D240">
        <v>-0.86636944400000004</v>
      </c>
      <c r="E240" s="1">
        <v>-0.84720627100000001</v>
      </c>
      <c r="F240" s="1">
        <v>-0.8448</v>
      </c>
      <c r="G240">
        <v>-0.8421599999999998</v>
      </c>
    </row>
    <row r="241" spans="1:7" x14ac:dyDescent="0.3">
      <c r="A241">
        <v>2.4</v>
      </c>
      <c r="B241" s="1">
        <v>-0.84130300000000002</v>
      </c>
      <c r="C241">
        <v>-0.8512275005172798</v>
      </c>
      <c r="D241">
        <v>-0.86336043600000001</v>
      </c>
      <c r="E241" s="1">
        <v>-0.844465307</v>
      </c>
      <c r="F241" s="1">
        <v>-0.84179999999999999</v>
      </c>
      <c r="G241">
        <v>-0.83915000000000006</v>
      </c>
    </row>
    <row r="242" spans="1:7" x14ac:dyDescent="0.3">
      <c r="A242">
        <v>2.41</v>
      </c>
      <c r="B242" s="1">
        <v>-0.83785100000000001</v>
      </c>
      <c r="C242">
        <v>-0.84831148816182989</v>
      </c>
      <c r="D242">
        <v>-0.86019048799999998</v>
      </c>
      <c r="E242" s="1">
        <v>-0.84156388299999996</v>
      </c>
      <c r="F242" s="1">
        <v>-0.83860000000000001</v>
      </c>
      <c r="G242">
        <v>-0.83598000000000017</v>
      </c>
    </row>
    <row r="243" spans="1:7" x14ac:dyDescent="0.3">
      <c r="A243">
        <v>2.42</v>
      </c>
      <c r="B243" s="1">
        <v>-0.834233</v>
      </c>
      <c r="C243">
        <v>-0.84523551273156983</v>
      </c>
      <c r="D243">
        <v>-0.85686057000000004</v>
      </c>
      <c r="E243" s="1">
        <v>-0.83850292400000004</v>
      </c>
      <c r="F243" s="1">
        <v>-0.83530000000000004</v>
      </c>
      <c r="G243">
        <v>-0.83264000000000005</v>
      </c>
    </row>
    <row r="244" spans="1:7" x14ac:dyDescent="0.3">
      <c r="A244">
        <v>2.4300000000000002</v>
      </c>
      <c r="B244" s="1">
        <v>-0.830453</v>
      </c>
      <c r="C244">
        <v>-0.84200053732253011</v>
      </c>
      <c r="D244">
        <v>-0.85337168299999999</v>
      </c>
      <c r="E244" s="1">
        <v>-0.835283408</v>
      </c>
      <c r="F244" s="1">
        <v>-0.83179999999999998</v>
      </c>
      <c r="G244">
        <v>-0.82914999999999983</v>
      </c>
    </row>
    <row r="245" spans="1:7" x14ac:dyDescent="0.3">
      <c r="A245">
        <v>2.44</v>
      </c>
      <c r="B245" s="1">
        <v>-0.82650900000000005</v>
      </c>
      <c r="C245">
        <v>-0.83860755085024996</v>
      </c>
      <c r="D245">
        <v>-0.84972485799999997</v>
      </c>
      <c r="E245" s="1">
        <v>-0.831906327</v>
      </c>
      <c r="F245" s="1">
        <v>-0.82809999999999995</v>
      </c>
      <c r="G245">
        <v>-0.8254999999999999</v>
      </c>
    </row>
    <row r="246" spans="1:7" x14ac:dyDescent="0.3">
      <c r="A246">
        <v>2.4500000000000002</v>
      </c>
      <c r="B246" s="1">
        <v>-0.82240400000000002</v>
      </c>
      <c r="C246">
        <v>-0.8350575771438602</v>
      </c>
      <c r="D246">
        <v>-0.84592115599999995</v>
      </c>
      <c r="E246" s="1">
        <v>-0.82837268799999997</v>
      </c>
      <c r="F246" s="1">
        <v>-0.82430000000000003</v>
      </c>
      <c r="G246">
        <v>-0.82169999999999987</v>
      </c>
    </row>
    <row r="247" spans="1:7" x14ac:dyDescent="0.3">
      <c r="A247">
        <v>2.46</v>
      </c>
      <c r="B247" s="1">
        <v>-0.81813899999999995</v>
      </c>
      <c r="C247">
        <v>-0.83135166668059002</v>
      </c>
      <c r="D247">
        <v>-0.84196166900000002</v>
      </c>
      <c r="E247" s="1">
        <v>-0.82468354200000005</v>
      </c>
      <c r="F247" s="1">
        <v>-0.82030000000000003</v>
      </c>
      <c r="G247">
        <v>-0.81773000000000007</v>
      </c>
    </row>
    <row r="248" spans="1:7" x14ac:dyDescent="0.3">
      <c r="A248">
        <v>2.4700000000000002</v>
      </c>
      <c r="B248" s="1">
        <v>-0.81371599999999999</v>
      </c>
      <c r="C248">
        <v>-0.82749090395149993</v>
      </c>
      <c r="D248">
        <v>-0.83784751800000001</v>
      </c>
      <c r="E248" s="1">
        <v>-0.82083987300000005</v>
      </c>
      <c r="F248" s="1">
        <v>-0.81610000000000005</v>
      </c>
      <c r="G248">
        <v>-0.81361999999999979</v>
      </c>
    </row>
    <row r="249" spans="1:7" x14ac:dyDescent="0.3">
      <c r="A249">
        <v>2.48</v>
      </c>
      <c r="B249" s="1">
        <v>-0.80913400000000002</v>
      </c>
      <c r="C249">
        <v>-0.82347639975183018</v>
      </c>
      <c r="D249">
        <v>-0.83357985199999995</v>
      </c>
      <c r="E249" s="1">
        <v>-0.81684289899999996</v>
      </c>
      <c r="F249" s="1">
        <v>-0.81179999999999997</v>
      </c>
      <c r="G249">
        <v>-0.80934999999999979</v>
      </c>
    </row>
    <row r="250" spans="1:7" x14ac:dyDescent="0.3">
      <c r="A250">
        <v>2.4900000000000002</v>
      </c>
      <c r="B250" s="1">
        <v>-0.80439700000000003</v>
      </c>
      <c r="C250">
        <v>-0.81930929822738996</v>
      </c>
      <c r="D250">
        <v>-0.829159851</v>
      </c>
      <c r="E250" s="1">
        <v>-0.81269377300000001</v>
      </c>
      <c r="F250" s="1">
        <v>-0.80740000000000001</v>
      </c>
      <c r="G250">
        <v>-0.80493000000000015</v>
      </c>
    </row>
    <row r="251" spans="1:7" x14ac:dyDescent="0.3">
      <c r="A251">
        <v>2.5</v>
      </c>
      <c r="B251" s="1">
        <v>-0.79950399999999999</v>
      </c>
      <c r="C251">
        <v>-0.81499076926359004</v>
      </c>
      <c r="D251">
        <v>-0.824588722</v>
      </c>
      <c r="E251" s="1">
        <v>-0.80839362400000003</v>
      </c>
      <c r="F251" s="1">
        <v>-0.80279999999999996</v>
      </c>
      <c r="G251">
        <v>-0.80034999999999989</v>
      </c>
    </row>
    <row r="252" spans="1:7" x14ac:dyDescent="0.3">
      <c r="A252">
        <v>2.5099999999999998</v>
      </c>
      <c r="B252" s="1">
        <v>-0.794458</v>
      </c>
      <c r="C252">
        <v>-0.81052201542703006</v>
      </c>
      <c r="D252">
        <v>-0.81986770200000003</v>
      </c>
      <c r="E252" s="1">
        <v>-0.80394367</v>
      </c>
      <c r="F252" s="1">
        <v>-0.79800000000000004</v>
      </c>
      <c r="G252">
        <v>-0.79563000000000006</v>
      </c>
    </row>
    <row r="253" spans="1:7" x14ac:dyDescent="0.3">
      <c r="A253">
        <v>2.52</v>
      </c>
      <c r="B253" s="1">
        <v>-0.78925900000000004</v>
      </c>
      <c r="C253">
        <v>-0.80590426443990992</v>
      </c>
      <c r="D253">
        <v>-0.81499805599999997</v>
      </c>
      <c r="E253" s="1">
        <v>-0.79934512400000002</v>
      </c>
      <c r="F253" s="1">
        <v>-0.79310000000000003</v>
      </c>
      <c r="G253">
        <v>-0.79076000000000013</v>
      </c>
    </row>
    <row r="254" spans="1:7" x14ac:dyDescent="0.3">
      <c r="A254">
        <v>2.5299999999999998</v>
      </c>
      <c r="B254" s="1">
        <v>-0.78390899999999997</v>
      </c>
      <c r="C254">
        <v>-0.80113877601278993</v>
      </c>
      <c r="D254">
        <v>-0.80998107500000005</v>
      </c>
      <c r="E254" s="1">
        <v>-0.79459935699999995</v>
      </c>
      <c r="F254" s="1">
        <v>-0.78810000000000002</v>
      </c>
      <c r="G254">
        <v>-0.78575000000000017</v>
      </c>
    </row>
    <row r="255" spans="1:7" x14ac:dyDescent="0.3">
      <c r="A255">
        <v>2.54</v>
      </c>
      <c r="B255" s="1">
        <v>-0.77840799999999999</v>
      </c>
      <c r="C255">
        <v>-0.79622683440706021</v>
      </c>
      <c r="D255">
        <v>-0.80481808099999996</v>
      </c>
      <c r="E255" s="1">
        <v>-0.78970755400000003</v>
      </c>
      <c r="F255" s="1">
        <v>-0.78290000000000004</v>
      </c>
      <c r="G255">
        <v>-0.78058000000000005</v>
      </c>
    </row>
    <row r="256" spans="1:7" x14ac:dyDescent="0.3">
      <c r="A256">
        <v>2.5499999999999998</v>
      </c>
      <c r="B256" s="1">
        <v>-0.77276</v>
      </c>
      <c r="C256">
        <v>-0.79116975515762</v>
      </c>
      <c r="D256">
        <v>-0.79951041899999997</v>
      </c>
      <c r="E256" s="1">
        <v>-0.78467102</v>
      </c>
      <c r="F256" s="1">
        <v>-0.77749999999999997</v>
      </c>
      <c r="G256">
        <v>-0.77527999999999997</v>
      </c>
    </row>
    <row r="257" spans="1:7" x14ac:dyDescent="0.3">
      <c r="A257">
        <v>2.56</v>
      </c>
      <c r="B257" s="1">
        <v>-0.76696500000000001</v>
      </c>
      <c r="C257">
        <v>-0.78596887772514012</v>
      </c>
      <c r="D257">
        <v>-0.79405946400000005</v>
      </c>
      <c r="E257" s="1">
        <v>-0.77949098000000006</v>
      </c>
      <c r="F257" s="1">
        <v>-0.77200000000000002</v>
      </c>
      <c r="G257">
        <v>-0.76982999999999979</v>
      </c>
    </row>
    <row r="258" spans="1:7" x14ac:dyDescent="0.3">
      <c r="A258">
        <v>2.57</v>
      </c>
      <c r="B258" s="1">
        <v>-0.76102499999999995</v>
      </c>
      <c r="C258">
        <v>-0.78062557210773997</v>
      </c>
      <c r="D258">
        <v>-0.78846661699999998</v>
      </c>
      <c r="E258" s="1">
        <v>-0.77416890599999999</v>
      </c>
      <c r="F258" s="1">
        <v>-0.76639999999999997</v>
      </c>
      <c r="G258">
        <v>-0.76422999999999996</v>
      </c>
    </row>
    <row r="259" spans="1:7" x14ac:dyDescent="0.3">
      <c r="A259">
        <v>2.58</v>
      </c>
      <c r="B259" s="1">
        <v>-0.75494099999999997</v>
      </c>
      <c r="C259">
        <v>-0.77514123158452986</v>
      </c>
      <c r="D259">
        <v>-0.78273330500000005</v>
      </c>
      <c r="E259" s="1">
        <v>-0.76870620499999998</v>
      </c>
      <c r="F259" s="1">
        <v>-0.76060000000000005</v>
      </c>
      <c r="G259">
        <v>-0.75850000000000017</v>
      </c>
    </row>
    <row r="260" spans="1:7" x14ac:dyDescent="0.3">
      <c r="A260">
        <v>2.59</v>
      </c>
      <c r="B260" s="1">
        <v>-0.74871500000000002</v>
      </c>
      <c r="C260">
        <v>-0.76951727990430996</v>
      </c>
      <c r="D260">
        <v>-0.77686098100000001</v>
      </c>
      <c r="E260" s="1">
        <v>-0.76310429599999996</v>
      </c>
      <c r="F260" s="1">
        <v>-0.75470000000000004</v>
      </c>
      <c r="G260">
        <v>-0.75262999999999991</v>
      </c>
    </row>
    <row r="261" spans="1:7" x14ac:dyDescent="0.3">
      <c r="A261">
        <v>2.6</v>
      </c>
      <c r="B261" s="1">
        <v>-0.74234800000000001</v>
      </c>
      <c r="C261">
        <v>-0.76375516239503005</v>
      </c>
      <c r="D261">
        <v>-0.770851124</v>
      </c>
      <c r="E261" s="1">
        <v>-0.75736471299999997</v>
      </c>
      <c r="F261" s="1">
        <v>-0.74860000000000004</v>
      </c>
      <c r="G261">
        <v>-0.74663000000000013</v>
      </c>
    </row>
    <row r="262" spans="1:7" x14ac:dyDescent="0.3">
      <c r="A262">
        <v>2.61</v>
      </c>
      <c r="B262" s="1">
        <v>-0.73584300000000002</v>
      </c>
      <c r="C262">
        <v>-0.75785635321068989</v>
      </c>
      <c r="D262">
        <v>-0.76470523800000001</v>
      </c>
      <c r="E262" s="1">
        <v>-0.751488818</v>
      </c>
      <c r="F262" s="1">
        <v>-0.74239999999999995</v>
      </c>
      <c r="G262">
        <v>-0.74047999999999981</v>
      </c>
    </row>
    <row r="263" spans="1:7" x14ac:dyDescent="0.3">
      <c r="A263">
        <v>2.62</v>
      </c>
      <c r="B263" s="1">
        <v>-0.72919999999999996</v>
      </c>
      <c r="C263">
        <v>-0.75182235030746991</v>
      </c>
      <c r="D263">
        <v>-0.75842485199999998</v>
      </c>
      <c r="E263" s="1">
        <v>-0.745478101</v>
      </c>
      <c r="F263" s="1">
        <v>-0.73609999999999998</v>
      </c>
      <c r="G263">
        <v>-0.73421000000000003</v>
      </c>
    </row>
    <row r="264" spans="1:7" x14ac:dyDescent="0.3">
      <c r="A264">
        <v>2.63</v>
      </c>
      <c r="B264" s="1">
        <v>-0.72242200000000001</v>
      </c>
      <c r="C264">
        <v>-0.74565467585077005</v>
      </c>
      <c r="D264">
        <v>-0.75201151899999996</v>
      </c>
      <c r="E264" s="1">
        <v>-0.73933409500000002</v>
      </c>
      <c r="F264" s="1">
        <v>-0.72960000000000003</v>
      </c>
      <c r="G264">
        <v>-0.72779999999999978</v>
      </c>
    </row>
    <row r="265" spans="1:7" x14ac:dyDescent="0.3">
      <c r="A265">
        <v>2.64</v>
      </c>
      <c r="B265" s="1">
        <v>-0.71550999999999998</v>
      </c>
      <c r="C265">
        <v>-0.73935487853744997</v>
      </c>
      <c r="D265">
        <v>-0.74546681800000003</v>
      </c>
      <c r="E265" s="1">
        <v>-0.73305834700000005</v>
      </c>
      <c r="F265" s="1">
        <v>-0.72299999999999998</v>
      </c>
      <c r="G265">
        <v>-0.72126000000000001</v>
      </c>
    </row>
    <row r="266" spans="1:7" x14ac:dyDescent="0.3">
      <c r="A266">
        <v>2.65</v>
      </c>
      <c r="B266" s="1">
        <v>-0.70846500000000001</v>
      </c>
      <c r="C266">
        <v>-0.73292453014892001</v>
      </c>
      <c r="D266">
        <v>-0.73879235099999996</v>
      </c>
      <c r="E266" s="1">
        <v>-0.72665241000000003</v>
      </c>
      <c r="F266" s="1">
        <v>-0.71630000000000005</v>
      </c>
      <c r="G266">
        <v>-0.71458999999999984</v>
      </c>
    </row>
    <row r="267" spans="1:7" x14ac:dyDescent="0.3">
      <c r="A267">
        <v>2.66</v>
      </c>
      <c r="B267" s="1">
        <v>-0.70128999999999997</v>
      </c>
      <c r="C267">
        <v>-0.72636522640681989</v>
      </c>
      <c r="D267">
        <v>-0.73198974400000005</v>
      </c>
      <c r="E267" s="1">
        <v>-0.72011787500000002</v>
      </c>
      <c r="F267" s="1">
        <v>-0.70940000000000003</v>
      </c>
      <c r="G267">
        <v>-0.70780000000000021</v>
      </c>
    </row>
    <row r="268" spans="1:7" x14ac:dyDescent="0.3">
      <c r="A268">
        <v>2.67</v>
      </c>
      <c r="B268" s="1">
        <v>-0.69398700000000002</v>
      </c>
      <c r="C268">
        <v>-0.71967858622342007</v>
      </c>
      <c r="D268">
        <v>-0.725060645</v>
      </c>
      <c r="E268" s="1">
        <v>-0.71345621299999995</v>
      </c>
      <c r="F268" s="1">
        <v>-0.70250000000000001</v>
      </c>
      <c r="G268">
        <v>-0.70088000000000017</v>
      </c>
    </row>
    <row r="269" spans="1:7" x14ac:dyDescent="0.3">
      <c r="A269">
        <v>2.68</v>
      </c>
      <c r="B269" s="1">
        <v>-0.68655600000000006</v>
      </c>
      <c r="C269">
        <v>-0.71286625150771998</v>
      </c>
      <c r="D269">
        <v>-0.71800672499999996</v>
      </c>
      <c r="E269" s="1">
        <v>-0.70666921100000002</v>
      </c>
      <c r="F269" s="1">
        <v>-0.69530000000000003</v>
      </c>
      <c r="G269">
        <v>-0.69383000000000017</v>
      </c>
    </row>
    <row r="270" spans="1:7" x14ac:dyDescent="0.3">
      <c r="A270">
        <v>2.69</v>
      </c>
      <c r="B270" s="1">
        <v>-0.67900099999999997</v>
      </c>
      <c r="C270">
        <v>-0.70592988673852997</v>
      </c>
      <c r="D270">
        <v>-0.71082968000000002</v>
      </c>
      <c r="E270" s="1">
        <v>-0.69975853499999996</v>
      </c>
      <c r="F270" s="1">
        <v>-0.68810000000000004</v>
      </c>
      <c r="G270">
        <v>-0.68666999999999989</v>
      </c>
    </row>
    <row r="271" spans="1:7" x14ac:dyDescent="0.3">
      <c r="A271">
        <v>2.7</v>
      </c>
      <c r="B271" s="1">
        <v>-0.671323</v>
      </c>
      <c r="C271">
        <v>-0.69887117855143988</v>
      </c>
      <c r="D271">
        <v>-0.70353122599999995</v>
      </c>
      <c r="E271" s="1">
        <v>-0.69272583399999998</v>
      </c>
      <c r="F271" s="1">
        <v>-0.68079999999999996</v>
      </c>
      <c r="G271">
        <v>-0.67938000000000009</v>
      </c>
    </row>
    <row r="272" spans="1:7" x14ac:dyDescent="0.3">
      <c r="A272">
        <v>2.71</v>
      </c>
      <c r="B272" s="1">
        <v>-0.663524</v>
      </c>
      <c r="C272">
        <v>-0.69169183534099998</v>
      </c>
      <c r="D272">
        <v>-0.69611310000000004</v>
      </c>
      <c r="E272" s="1">
        <v>-0.68557282500000005</v>
      </c>
      <c r="F272" s="1">
        <v>-0.67330000000000001</v>
      </c>
      <c r="G272">
        <v>-0.67196999999999996</v>
      </c>
    </row>
    <row r="273" spans="1:7" x14ac:dyDescent="0.3">
      <c r="A273">
        <v>2.72</v>
      </c>
      <c r="B273" s="1">
        <v>-0.65560600000000002</v>
      </c>
      <c r="C273">
        <v>-0.68439358684715002</v>
      </c>
      <c r="D273">
        <v>-0.68857706299999999</v>
      </c>
      <c r="E273" s="1">
        <v>-0.67830122000000004</v>
      </c>
      <c r="F273" s="1">
        <v>-0.66569999999999996</v>
      </c>
      <c r="G273">
        <v>-0.66444999999999999</v>
      </c>
    </row>
    <row r="274" spans="1:7" x14ac:dyDescent="0.3">
      <c r="A274">
        <v>2.73</v>
      </c>
      <c r="B274" s="1">
        <v>-0.64756999999999998</v>
      </c>
      <c r="C274">
        <v>-0.67697818374234986</v>
      </c>
      <c r="D274">
        <v>-0.68092489499999997</v>
      </c>
      <c r="E274" s="1">
        <v>-0.67091291600000003</v>
      </c>
      <c r="F274" s="1">
        <v>-0.65800000000000003</v>
      </c>
      <c r="G274">
        <v>-0.65681000000000012</v>
      </c>
    </row>
    <row r="275" spans="1:7" x14ac:dyDescent="0.3">
      <c r="A275">
        <v>2.74</v>
      </c>
      <c r="B275" s="1">
        <v>-0.63941899999999996</v>
      </c>
      <c r="C275">
        <v>-0.66944739722516999</v>
      </c>
      <c r="D275">
        <v>-0.67315839700000002</v>
      </c>
      <c r="E275" s="1">
        <v>-0.66340953899999999</v>
      </c>
      <c r="F275" s="1">
        <v>-0.65010000000000001</v>
      </c>
      <c r="G275">
        <v>-0.64905999999999997</v>
      </c>
    </row>
    <row r="276" spans="1:7" x14ac:dyDescent="0.3">
      <c r="A276">
        <v>2.75</v>
      </c>
      <c r="B276" s="1">
        <v>-0.63115399999999999</v>
      </c>
      <c r="C276">
        <v>-0.66180301856606993</v>
      </c>
      <c r="D276">
        <v>-0.665279391</v>
      </c>
      <c r="E276" s="1">
        <v>-0.65579286599999997</v>
      </c>
      <c r="F276" s="1">
        <v>-0.64219999999999999</v>
      </c>
      <c r="G276">
        <v>-0.64119999999999999</v>
      </c>
    </row>
    <row r="277" spans="1:7" x14ac:dyDescent="0.3">
      <c r="A277">
        <v>2.76</v>
      </c>
      <c r="B277" s="1">
        <v>-0.62277700000000003</v>
      </c>
      <c r="C277">
        <v>-0.65404685871674983</v>
      </c>
      <c r="D277">
        <v>-0.65728971899999999</v>
      </c>
      <c r="E277" s="1">
        <v>-0.64806455100000004</v>
      </c>
      <c r="F277" s="1">
        <v>-0.6341</v>
      </c>
      <c r="G277">
        <v>-0.63322000000000012</v>
      </c>
    </row>
    <row r="278" spans="1:7" x14ac:dyDescent="0.3">
      <c r="A278">
        <v>2.77</v>
      </c>
      <c r="B278" s="1">
        <v>-0.61429199999999995</v>
      </c>
      <c r="C278">
        <v>-0.64618074787420987</v>
      </c>
      <c r="D278">
        <v>-0.64919123999999995</v>
      </c>
      <c r="E278" s="1">
        <v>-0.64022656</v>
      </c>
      <c r="F278" s="1">
        <v>-0.626</v>
      </c>
      <c r="G278">
        <v>-0.62514000000000003</v>
      </c>
    </row>
    <row r="279" spans="1:7" x14ac:dyDescent="0.3">
      <c r="A279">
        <v>2.78</v>
      </c>
      <c r="B279" s="1">
        <v>-0.60569899999999999</v>
      </c>
      <c r="C279">
        <v>-0.6382065350463102</v>
      </c>
      <c r="D279">
        <v>-0.64098583600000003</v>
      </c>
      <c r="E279" s="1">
        <v>-0.63228074999999995</v>
      </c>
      <c r="F279" s="1">
        <v>-0.61770000000000003</v>
      </c>
      <c r="G279">
        <v>-0.61696000000000017</v>
      </c>
    </row>
    <row r="280" spans="1:7" x14ac:dyDescent="0.3">
      <c r="A280">
        <v>2.79</v>
      </c>
      <c r="B280" s="1">
        <v>-0.59699999999999998</v>
      </c>
      <c r="C280">
        <v>-0.63012608762190991</v>
      </c>
      <c r="D280">
        <v>-0.632675404</v>
      </c>
      <c r="E280" s="1">
        <v>-0.62422898000000004</v>
      </c>
      <c r="F280" s="1">
        <v>-0.60929999999999995</v>
      </c>
      <c r="G280">
        <v>-0.60867000000000004</v>
      </c>
    </row>
    <row r="281" spans="1:7" x14ac:dyDescent="0.3">
      <c r="A281">
        <v>2.8</v>
      </c>
      <c r="B281" s="1">
        <v>-0.588198</v>
      </c>
      <c r="C281">
        <v>-0.62194129093309014</v>
      </c>
      <c r="D281">
        <v>-0.62426186100000003</v>
      </c>
      <c r="E281" s="1">
        <v>-0.61607326100000004</v>
      </c>
      <c r="F281" s="1">
        <v>-0.60089999999999999</v>
      </c>
      <c r="G281">
        <v>-0.60027000000000008</v>
      </c>
    </row>
    <row r="282" spans="1:7" x14ac:dyDescent="0.3">
      <c r="A282">
        <v>2.81</v>
      </c>
      <c r="B282" s="1">
        <v>-0.579295</v>
      </c>
      <c r="C282">
        <v>-0.6136540478173198</v>
      </c>
      <c r="D282">
        <v>-0.61574714100000005</v>
      </c>
      <c r="E282" s="1">
        <v>-0.60781534000000004</v>
      </c>
      <c r="F282" s="1">
        <v>-0.59230000000000005</v>
      </c>
      <c r="G282">
        <v>-0.59177999999999997</v>
      </c>
    </row>
    <row r="283" spans="1:7" x14ac:dyDescent="0.3">
      <c r="A283">
        <v>2.82</v>
      </c>
      <c r="B283" s="1">
        <v>-0.57029300000000005</v>
      </c>
      <c r="C283">
        <v>-0.60526627817545009</v>
      </c>
      <c r="D283">
        <v>-0.60713319300000002</v>
      </c>
      <c r="E283" s="1">
        <v>-0.59945712699999998</v>
      </c>
      <c r="F283" s="1">
        <v>-0.58360000000000001</v>
      </c>
      <c r="G283">
        <v>-0.5831900000000001</v>
      </c>
    </row>
    <row r="284" spans="1:7" x14ac:dyDescent="0.3">
      <c r="A284">
        <v>2.83</v>
      </c>
      <c r="B284" s="1">
        <v>-0.56119399999999997</v>
      </c>
      <c r="C284">
        <v>-0.59677991852788015</v>
      </c>
      <c r="D284">
        <v>-0.59842198599999996</v>
      </c>
      <c r="E284" s="1">
        <v>-0.59100056000000001</v>
      </c>
      <c r="F284" s="1">
        <v>-0.57479999999999998</v>
      </c>
      <c r="G284">
        <v>-0.57451000000000008</v>
      </c>
    </row>
    <row r="285" spans="1:7" x14ac:dyDescent="0.3">
      <c r="A285">
        <v>2.84</v>
      </c>
      <c r="B285" s="1">
        <v>-0.55200000000000005</v>
      </c>
      <c r="C285">
        <v>-0.58819692156794012</v>
      </c>
      <c r="D285">
        <v>-0.58961550299999999</v>
      </c>
      <c r="E285" s="1">
        <v>-0.58244758699999999</v>
      </c>
      <c r="F285" s="1">
        <v>-0.56599999999999995</v>
      </c>
      <c r="G285">
        <v>-0.56572999999999984</v>
      </c>
    </row>
    <row r="286" spans="1:7" x14ac:dyDescent="0.3">
      <c r="A286">
        <v>2.85</v>
      </c>
      <c r="B286" s="1">
        <v>-0.54271199999999997</v>
      </c>
      <c r="C286">
        <v>-0.57951925571309992</v>
      </c>
      <c r="D286">
        <v>-0.58071574400000003</v>
      </c>
      <c r="E286" s="1">
        <v>-0.57380015500000003</v>
      </c>
      <c r="F286" s="1">
        <v>-0.55700000000000005</v>
      </c>
      <c r="G286">
        <v>-0.55684999999999985</v>
      </c>
    </row>
    <row r="287" spans="1:7" x14ac:dyDescent="0.3">
      <c r="A287">
        <v>2.86</v>
      </c>
      <c r="B287" s="1">
        <v>-0.53333399999999997</v>
      </c>
      <c r="C287">
        <v>-0.57074890465371997</v>
      </c>
      <c r="D287">
        <v>-0.57172472399999996</v>
      </c>
      <c r="E287" s="1">
        <v>-0.56506023900000002</v>
      </c>
      <c r="F287" s="1">
        <v>-0.54800000000000004</v>
      </c>
      <c r="G287">
        <v>-0.54789000000000021</v>
      </c>
    </row>
    <row r="288" spans="1:7" x14ac:dyDescent="0.3">
      <c r="A288">
        <v>2.87</v>
      </c>
      <c r="B288" s="1">
        <v>-0.523868</v>
      </c>
      <c r="C288">
        <v>-0.56188786689977999</v>
      </c>
      <c r="D288">
        <v>-0.56264447100000003</v>
      </c>
      <c r="E288" s="1">
        <v>-0.55622965700000004</v>
      </c>
      <c r="F288" s="1">
        <v>-0.53879999999999995</v>
      </c>
      <c r="G288">
        <v>-0.53883999999999999</v>
      </c>
    </row>
    <row r="289" spans="1:7" x14ac:dyDescent="0.3">
      <c r="A289">
        <v>2.88</v>
      </c>
      <c r="B289" s="1">
        <v>-0.51431499999999997</v>
      </c>
      <c r="C289">
        <v>-0.55293815532554991</v>
      </c>
      <c r="D289">
        <v>-0.55347703000000004</v>
      </c>
      <c r="E289" s="1">
        <v>-0.54731058899999996</v>
      </c>
      <c r="F289" s="1">
        <v>-0.52959999999999996</v>
      </c>
      <c r="G289">
        <v>-0.52971000000000013</v>
      </c>
    </row>
    <row r="290" spans="1:7" x14ac:dyDescent="0.3">
      <c r="A290">
        <v>2.89</v>
      </c>
      <c r="B290" s="1">
        <v>-0.50467899999999999</v>
      </c>
      <c r="C290">
        <v>-0.54390179671220995</v>
      </c>
      <c r="D290">
        <v>-0.54422446000000002</v>
      </c>
      <c r="E290" s="1">
        <v>-0.53830506</v>
      </c>
      <c r="F290" s="1">
        <v>-0.52029999999999998</v>
      </c>
      <c r="G290">
        <v>-0.52049000000000012</v>
      </c>
    </row>
    <row r="291" spans="1:7" x14ac:dyDescent="0.3">
      <c r="A291">
        <v>2.9</v>
      </c>
      <c r="B291" s="1">
        <v>-0.49496099999999998</v>
      </c>
      <c r="C291">
        <v>-0.53478083128872989</v>
      </c>
      <c r="D291">
        <v>-0.53488883300000001</v>
      </c>
      <c r="E291" s="1">
        <v>-0.52921507400000001</v>
      </c>
      <c r="F291" s="1">
        <v>-0.51090000000000002</v>
      </c>
      <c r="G291">
        <v>-0.51119000000000003</v>
      </c>
    </row>
    <row r="292" spans="1:7" x14ac:dyDescent="0.3">
      <c r="A292">
        <v>2.91</v>
      </c>
      <c r="B292" s="1">
        <v>-0.48516399999999998</v>
      </c>
      <c r="C292">
        <v>-0.52557731227093019</v>
      </c>
      <c r="D292">
        <v>-0.52547223200000004</v>
      </c>
      <c r="E292" s="1">
        <v>-0.520042687</v>
      </c>
      <c r="F292" s="1">
        <v>-0.50139999999999996</v>
      </c>
      <c r="G292">
        <v>-0.50180999999999987</v>
      </c>
    </row>
    <row r="293" spans="1:7" x14ac:dyDescent="0.3">
      <c r="A293">
        <v>2.92</v>
      </c>
      <c r="B293" s="1">
        <v>-0.47528999999999999</v>
      </c>
      <c r="C293">
        <v>-0.51629330539890006</v>
      </c>
      <c r="D293">
        <v>-0.51597675600000004</v>
      </c>
      <c r="E293" s="1">
        <v>-0.51078994499999997</v>
      </c>
      <c r="F293" s="1">
        <v>-0.49180000000000001</v>
      </c>
      <c r="G293">
        <v>-0.49235000000000007</v>
      </c>
    </row>
    <row r="294" spans="1:7" x14ac:dyDescent="0.3">
      <c r="A294">
        <v>2.93</v>
      </c>
      <c r="B294" s="1">
        <v>-0.465341</v>
      </c>
      <c r="C294">
        <v>-0.50693088847294021</v>
      </c>
      <c r="D294">
        <v>-0.50640451399999997</v>
      </c>
      <c r="E294" s="1">
        <v>-0.50145909600000005</v>
      </c>
      <c r="F294" s="1">
        <v>-0.48220000000000002</v>
      </c>
      <c r="G294">
        <v>-0.4828199999999998</v>
      </c>
    </row>
    <row r="295" spans="1:7" x14ac:dyDescent="0.3">
      <c r="A295">
        <v>2.94</v>
      </c>
      <c r="B295" s="1">
        <v>-0.45532</v>
      </c>
      <c r="C295">
        <v>-0.49749215088800014</v>
      </c>
      <c r="D295">
        <v>-0.49675762899999998</v>
      </c>
      <c r="E295" s="1">
        <v>-0.49205205000000002</v>
      </c>
      <c r="F295" s="1">
        <v>-0.47249999999999998</v>
      </c>
      <c r="G295">
        <v>-0.47320999999999991</v>
      </c>
    </row>
    <row r="296" spans="1:7" x14ac:dyDescent="0.3">
      <c r="A296">
        <v>2.95</v>
      </c>
      <c r="B296" s="1">
        <v>-0.44522800000000001</v>
      </c>
      <c r="C296">
        <v>-0.48797919316674987</v>
      </c>
      <c r="D296">
        <v>-0.48703823200000002</v>
      </c>
      <c r="E296" s="1">
        <v>-0.482570891</v>
      </c>
      <c r="F296" s="1">
        <v>-0.4627</v>
      </c>
      <c r="G296">
        <v>-0.46353</v>
      </c>
    </row>
    <row r="297" spans="1:7" x14ac:dyDescent="0.3">
      <c r="A297">
        <v>2.96</v>
      </c>
      <c r="B297" s="1">
        <v>-0.43506899999999998</v>
      </c>
      <c r="C297">
        <v>-0.47839412649156987</v>
      </c>
      <c r="D297">
        <v>-0.47724846900000001</v>
      </c>
      <c r="E297" s="1">
        <v>-0.47301754299999998</v>
      </c>
      <c r="F297" s="1">
        <v>-0.45290000000000002</v>
      </c>
      <c r="G297">
        <v>-0.45379000000000014</v>
      </c>
    </row>
    <row r="298" spans="1:7" x14ac:dyDescent="0.3">
      <c r="A298">
        <v>2.97</v>
      </c>
      <c r="B298" s="1">
        <v>-0.424844</v>
      </c>
      <c r="C298">
        <v>-0.46873907223517008</v>
      </c>
      <c r="D298">
        <v>-0.46739049199999999</v>
      </c>
      <c r="E298" s="1">
        <v>-0.46339428900000001</v>
      </c>
      <c r="F298" s="1">
        <v>-0.443</v>
      </c>
      <c r="G298">
        <v>-0.4439700000000002</v>
      </c>
    </row>
    <row r="299" spans="1:7" x14ac:dyDescent="0.3">
      <c r="A299">
        <v>2.98</v>
      </c>
      <c r="B299" s="1">
        <v>-0.41455599999999998</v>
      </c>
      <c r="C299">
        <v>-0.45901616149052993</v>
      </c>
      <c r="D299">
        <v>-0.45746646699999999</v>
      </c>
      <c r="E299" s="1">
        <v>-0.453703258</v>
      </c>
      <c r="F299" s="1">
        <v>-0.433</v>
      </c>
      <c r="G299">
        <v>-0.43409999999999993</v>
      </c>
    </row>
    <row r="300" spans="1:7" x14ac:dyDescent="0.3">
      <c r="A300">
        <v>2.99</v>
      </c>
      <c r="B300" s="1">
        <v>-0.40420699999999998</v>
      </c>
      <c r="C300">
        <v>-0.44922753459955</v>
      </c>
      <c r="D300">
        <v>-0.44747856800000002</v>
      </c>
      <c r="E300" s="1">
        <v>-0.44394658199999998</v>
      </c>
      <c r="F300" s="1">
        <v>-0.4229</v>
      </c>
      <c r="G300">
        <v>-0.42416000000000009</v>
      </c>
    </row>
    <row r="301" spans="1:7" x14ac:dyDescent="0.3">
      <c r="A301">
        <v>3</v>
      </c>
      <c r="B301" s="1">
        <v>-0.39379900000000001</v>
      </c>
      <c r="C301">
        <v>-0.43937534068111983</v>
      </c>
      <c r="D301">
        <v>-0.437428975</v>
      </c>
      <c r="E301" s="1">
        <v>-0.43412655900000002</v>
      </c>
      <c r="F301" s="1">
        <v>-0.4128</v>
      </c>
      <c r="G301">
        <v>-0.41415999999999986</v>
      </c>
    </row>
    <row r="302" spans="1:7" x14ac:dyDescent="0.3">
      <c r="A302">
        <v>3.01</v>
      </c>
      <c r="B302" s="1">
        <v>-0.38333600000000001</v>
      </c>
      <c r="C302">
        <v>-0.42946173715837022</v>
      </c>
      <c r="D302">
        <v>-0.42731988199999998</v>
      </c>
      <c r="E302" s="1">
        <v>-0.42424516400000001</v>
      </c>
      <c r="F302" s="1">
        <v>-0.4027</v>
      </c>
      <c r="G302">
        <v>-0.40410000000000013</v>
      </c>
    </row>
    <row r="303" spans="1:7" x14ac:dyDescent="0.3">
      <c r="A303">
        <v>3.02</v>
      </c>
      <c r="B303" s="1">
        <v>-0.37281900000000001</v>
      </c>
      <c r="C303">
        <v>-0.41948888928541983</v>
      </c>
      <c r="D303">
        <v>-0.41715348800000002</v>
      </c>
      <c r="E303" s="1">
        <v>-0.414304546</v>
      </c>
      <c r="F303" s="1">
        <v>-0.39250000000000002</v>
      </c>
      <c r="G303">
        <v>-0.39399000000000006</v>
      </c>
    </row>
    <row r="304" spans="1:7" x14ac:dyDescent="0.3">
      <c r="A304">
        <v>3.03</v>
      </c>
      <c r="B304" s="1">
        <v>-0.36225000000000002</v>
      </c>
      <c r="C304">
        <v>-0.40945896967342987</v>
      </c>
      <c r="D304">
        <v>-0.40693199899999999</v>
      </c>
      <c r="E304" s="1">
        <v>-0.40430687599999998</v>
      </c>
      <c r="F304" s="1">
        <v>-0.38219999999999998</v>
      </c>
      <c r="G304">
        <v>-0.38382000000000005</v>
      </c>
    </row>
    <row r="305" spans="1:7" x14ac:dyDescent="0.3">
      <c r="A305">
        <v>3.04</v>
      </c>
      <c r="B305" s="1">
        <v>-0.35163299999999997</v>
      </c>
      <c r="C305">
        <v>-0.39937415781643981</v>
      </c>
      <c r="D305">
        <v>-0.39665762999999998</v>
      </c>
      <c r="E305" s="1">
        <v>-0.39425432399999999</v>
      </c>
      <c r="F305" s="1">
        <v>-0.37190000000000001</v>
      </c>
      <c r="G305">
        <v>-0.37360000000000015</v>
      </c>
    </row>
    <row r="306" spans="1:7" x14ac:dyDescent="0.3">
      <c r="A306">
        <v>3.05</v>
      </c>
      <c r="B306" s="1">
        <v>-0.34096799999999999</v>
      </c>
      <c r="C306">
        <v>-0.38923663961662003</v>
      </c>
      <c r="D306">
        <v>-0.38633260200000002</v>
      </c>
      <c r="E306" s="1">
        <v>-0.38414905500000002</v>
      </c>
      <c r="F306" s="1">
        <v>-0.36149999999999999</v>
      </c>
      <c r="G306">
        <v>-0.36332999999999993</v>
      </c>
    </row>
    <row r="307" spans="1:7" x14ac:dyDescent="0.3">
      <c r="A307">
        <v>3.06</v>
      </c>
      <c r="B307" s="1">
        <v>-0.33026</v>
      </c>
      <c r="C307">
        <v>-0.3790486069097101</v>
      </c>
      <c r="D307">
        <v>-0.37595914200000002</v>
      </c>
      <c r="E307" s="1">
        <v>-0.37399324900000003</v>
      </c>
      <c r="F307" s="1">
        <v>-0.35110000000000002</v>
      </c>
      <c r="G307">
        <v>-0.35301999999999989</v>
      </c>
    </row>
    <row r="308" spans="1:7" x14ac:dyDescent="0.3">
      <c r="A308">
        <v>3.07</v>
      </c>
      <c r="B308" s="1">
        <v>-0.31951000000000002</v>
      </c>
      <c r="C308">
        <v>-0.36881225699033982</v>
      </c>
      <c r="D308">
        <v>-0.36553948200000003</v>
      </c>
      <c r="E308" s="1">
        <v>-0.36378890400000002</v>
      </c>
      <c r="F308" s="1">
        <v>-0.34060000000000001</v>
      </c>
      <c r="G308">
        <v>-0.34265999999999996</v>
      </c>
    </row>
    <row r="309" spans="1:7" x14ac:dyDescent="0.3">
      <c r="A309">
        <v>3.08</v>
      </c>
      <c r="B309" s="1">
        <v>-0.30871999999999999</v>
      </c>
      <c r="C309">
        <v>-0.35852979213755987</v>
      </c>
      <c r="D309">
        <v>-0.35507586200000002</v>
      </c>
      <c r="E309" s="1">
        <v>-0.353538401</v>
      </c>
      <c r="F309" s="1">
        <v>-0.3301</v>
      </c>
      <c r="G309">
        <v>-0.33226000000000022</v>
      </c>
    </row>
    <row r="310" spans="1:7" x14ac:dyDescent="0.3">
      <c r="A310">
        <v>3.09</v>
      </c>
      <c r="B310" s="1">
        <v>-0.29789300000000002</v>
      </c>
      <c r="C310">
        <v>-0.34820341913862984</v>
      </c>
      <c r="D310">
        <v>-0.34457052399999999</v>
      </c>
      <c r="E310" s="1">
        <v>-0.34324394000000003</v>
      </c>
      <c r="F310" s="1">
        <v>-0.3196</v>
      </c>
      <c r="G310">
        <v>-0.32182000000000022</v>
      </c>
    </row>
    <row r="311" spans="1:7" x14ac:dyDescent="0.3">
      <c r="A311">
        <v>3.1</v>
      </c>
      <c r="B311" s="1">
        <v>-0.28703099999999998</v>
      </c>
      <c r="C311">
        <v>-0.33783534881529986</v>
      </c>
      <c r="D311">
        <v>-0.334025715</v>
      </c>
      <c r="E311" s="1">
        <v>-0.332907701</v>
      </c>
      <c r="F311" s="1">
        <v>-0.309</v>
      </c>
      <c r="G311">
        <v>-0.31133999999999995</v>
      </c>
    </row>
    <row r="312" spans="1:7" x14ac:dyDescent="0.3">
      <c r="A312">
        <v>3.11</v>
      </c>
      <c r="B312" s="1">
        <v>-0.27613700000000002</v>
      </c>
      <c r="C312">
        <v>-0.32742779554999979</v>
      </c>
      <c r="D312">
        <v>-0.32344368699999998</v>
      </c>
      <c r="E312" s="1">
        <v>-0.32253189599999998</v>
      </c>
      <c r="F312" s="1">
        <v>-0.29830000000000001</v>
      </c>
      <c r="G312">
        <v>-0.30082999999999993</v>
      </c>
    </row>
    <row r="313" spans="1:7" x14ac:dyDescent="0.3">
      <c r="A313">
        <v>3.12</v>
      </c>
      <c r="B313" s="1">
        <v>-0.26521299999999998</v>
      </c>
      <c r="C313">
        <v>-0.31698297681144982</v>
      </c>
      <c r="D313">
        <v>-0.31282669400000002</v>
      </c>
      <c r="E313" s="1">
        <v>-0.31211872099999999</v>
      </c>
      <c r="F313" s="1">
        <v>-0.28770000000000001</v>
      </c>
      <c r="G313">
        <v>-0.29028000000000009</v>
      </c>
    </row>
    <row r="314" spans="1:7" x14ac:dyDescent="0.3">
      <c r="A314">
        <v>3.13</v>
      </c>
      <c r="B314" s="1">
        <v>-0.25426100000000001</v>
      </c>
      <c r="C314">
        <v>-0.30650311268159003</v>
      </c>
      <c r="D314">
        <v>-0.30217699399999998</v>
      </c>
      <c r="E314" s="1">
        <v>-0.301670577</v>
      </c>
      <c r="F314" s="1">
        <v>-0.27700000000000002</v>
      </c>
      <c r="G314">
        <v>-0.27970000000000006</v>
      </c>
    </row>
    <row r="315" spans="1:7" x14ac:dyDescent="0.3">
      <c r="A315">
        <v>3.14</v>
      </c>
      <c r="B315" s="1">
        <v>-0.243284</v>
      </c>
      <c r="C315">
        <v>-0.29599042538271014</v>
      </c>
      <c r="D315">
        <v>-0.291496845</v>
      </c>
      <c r="E315" s="1">
        <v>-0.29118949</v>
      </c>
      <c r="F315" s="1">
        <v>-0.26629999999999998</v>
      </c>
      <c r="G315">
        <v>-0.26909999999999989</v>
      </c>
    </row>
    <row r="316" spans="1:7" x14ac:dyDescent="0.3">
      <c r="A316">
        <v>3.15</v>
      </c>
      <c r="B316" s="1">
        <v>-0.23228299999999999</v>
      </c>
      <c r="C316">
        <v>-0.28544713880551997</v>
      </c>
      <c r="D316">
        <v>-0.28078850799999999</v>
      </c>
      <c r="E316" s="1">
        <v>-0.28067766599999999</v>
      </c>
      <c r="F316" s="1">
        <v>-0.2555</v>
      </c>
      <c r="G316">
        <v>-0.25845999999999991</v>
      </c>
    </row>
    <row r="317" spans="1:7" x14ac:dyDescent="0.3">
      <c r="A317">
        <v>3.16</v>
      </c>
      <c r="B317" s="1">
        <v>-0.22126299999999999</v>
      </c>
      <c r="C317">
        <v>-0.27487547803782997</v>
      </c>
      <c r="D317">
        <v>-0.270054244</v>
      </c>
      <c r="E317" s="1">
        <v>-0.27013713299999997</v>
      </c>
      <c r="F317" s="1">
        <v>-0.24479999999999999</v>
      </c>
      <c r="G317">
        <v>-0.24780999999999986</v>
      </c>
    </row>
    <row r="318" spans="1:7" x14ac:dyDescent="0.3">
      <c r="A318">
        <v>3.17</v>
      </c>
      <c r="B318" s="1">
        <v>-0.21022399999999999</v>
      </c>
      <c r="C318">
        <v>-0.26427766889431981</v>
      </c>
      <c r="D318">
        <v>-0.259296315</v>
      </c>
      <c r="E318" s="1">
        <v>-0.25957028300000001</v>
      </c>
      <c r="F318" s="1">
        <v>-0.23400000000000001</v>
      </c>
      <c r="G318">
        <v>-0.23713000000000006</v>
      </c>
    </row>
    <row r="319" spans="1:7" x14ac:dyDescent="0.3">
      <c r="A319">
        <v>3.18</v>
      </c>
      <c r="B319" s="1">
        <v>-0.19917000000000001</v>
      </c>
      <c r="C319">
        <v>-0.25365593744718007</v>
      </c>
      <c r="D319">
        <v>-0.248516982</v>
      </c>
      <c r="E319" s="1">
        <v>-0.24897933899999999</v>
      </c>
      <c r="F319" s="1">
        <v>-0.22320000000000001</v>
      </c>
      <c r="G319">
        <v>-0.22643000000000013</v>
      </c>
    </row>
    <row r="320" spans="1:7" x14ac:dyDescent="0.3">
      <c r="A320">
        <v>3.19</v>
      </c>
      <c r="B320" s="1">
        <v>-0.18810199999999999</v>
      </c>
      <c r="C320">
        <v>-0.24301250955782017</v>
      </c>
      <c r="D320">
        <v>-0.237718506</v>
      </c>
      <c r="E320" s="1">
        <v>-0.238366516</v>
      </c>
      <c r="F320" s="1">
        <v>-0.21240000000000001</v>
      </c>
      <c r="G320">
        <v>-0.21571000000000007</v>
      </c>
    </row>
    <row r="321" spans="1:7" x14ac:dyDescent="0.3">
      <c r="A321">
        <v>3.2</v>
      </c>
      <c r="B321" s="1">
        <v>-0.17702300000000001</v>
      </c>
      <c r="C321">
        <v>-0.23234961040994984</v>
      </c>
      <c r="D321">
        <v>-0.226903148</v>
      </c>
      <c r="E321" s="1">
        <v>-0.227734199</v>
      </c>
      <c r="F321" s="1">
        <v>-0.20150000000000001</v>
      </c>
      <c r="G321">
        <v>-0.20497999999999994</v>
      </c>
    </row>
    <row r="322" spans="1:7" x14ac:dyDescent="0.3">
      <c r="A322">
        <v>3.21</v>
      </c>
      <c r="B322" s="1">
        <v>-0.165935</v>
      </c>
      <c r="C322">
        <v>-0.22166946404378018</v>
      </c>
      <c r="D322">
        <v>-0.21607316600000001</v>
      </c>
      <c r="E322" s="1">
        <v>-0.217084419</v>
      </c>
      <c r="F322" s="1">
        <v>-0.19070000000000001</v>
      </c>
      <c r="G322">
        <v>-0.19423000000000012</v>
      </c>
    </row>
    <row r="323" spans="1:7" x14ac:dyDescent="0.3">
      <c r="A323">
        <v>3.22</v>
      </c>
      <c r="B323" s="1">
        <v>-0.15484100000000001</v>
      </c>
      <c r="C323">
        <v>-0.21097429289160008</v>
      </c>
      <c r="D323">
        <v>-0.20523081600000001</v>
      </c>
      <c r="E323" s="1">
        <v>-0.20641938100000001</v>
      </c>
      <c r="F323" s="1">
        <v>-0.17979999999999999</v>
      </c>
      <c r="G323">
        <v>-0.1834699999999998</v>
      </c>
    </row>
    <row r="324" spans="1:7" x14ac:dyDescent="0.3">
      <c r="A324">
        <v>3.23</v>
      </c>
      <c r="B324" s="1">
        <v>-0.14374300000000001</v>
      </c>
      <c r="C324">
        <v>-0.20026631731498989</v>
      </c>
      <c r="D324">
        <v>-0.194378354</v>
      </c>
      <c r="E324" s="1">
        <v>-0.19574130000000001</v>
      </c>
      <c r="F324" s="1">
        <v>-0.16889999999999999</v>
      </c>
      <c r="G324">
        <v>-0.17270999999999992</v>
      </c>
    </row>
    <row r="325" spans="1:7" x14ac:dyDescent="0.3">
      <c r="A325">
        <v>3.24</v>
      </c>
      <c r="B325" s="1">
        <v>-0.13264300000000001</v>
      </c>
      <c r="C325">
        <v>-0.18954775514349986</v>
      </c>
      <c r="D325">
        <v>-0.183518031</v>
      </c>
      <c r="E325" s="1">
        <v>-0.18505238199999999</v>
      </c>
      <c r="F325" s="1">
        <v>-0.158</v>
      </c>
      <c r="G325">
        <v>-0.16193999999999997</v>
      </c>
    </row>
    <row r="326" spans="1:7" x14ac:dyDescent="0.3">
      <c r="A326">
        <v>3.25</v>
      </c>
      <c r="B326" s="1">
        <v>-0.121543</v>
      </c>
      <c r="C326">
        <v>-0.17882082121505016</v>
      </c>
      <c r="D326">
        <v>-0.17265209400000001</v>
      </c>
      <c r="E326" s="1">
        <v>-0.17435482199999999</v>
      </c>
      <c r="F326" s="1">
        <v>-0.1472</v>
      </c>
      <c r="G326">
        <v>-0.15115999999999996</v>
      </c>
    </row>
    <row r="327" spans="1:7" x14ac:dyDescent="0.3">
      <c r="A327">
        <v>3.26</v>
      </c>
      <c r="B327" s="1">
        <v>-0.110447</v>
      </c>
      <c r="C327">
        <v>-0.1680877269185701</v>
      </c>
      <c r="D327">
        <v>-0.16178278700000001</v>
      </c>
      <c r="E327" s="1">
        <v>-0.163650819</v>
      </c>
      <c r="F327" s="1">
        <v>-0.1363</v>
      </c>
      <c r="G327">
        <v>-0.14039000000000001</v>
      </c>
    </row>
    <row r="328" spans="1:7" x14ac:dyDescent="0.3">
      <c r="A328">
        <v>3.27</v>
      </c>
      <c r="B328" s="1">
        <v>-9.9356E-2</v>
      </c>
      <c r="C328">
        <v>-0.15735067973619987</v>
      </c>
      <c r="D328">
        <v>-0.150912351</v>
      </c>
      <c r="E328" s="1">
        <v>-0.15294238099999999</v>
      </c>
      <c r="F328" s="1">
        <v>-0.12540000000000001</v>
      </c>
      <c r="G328">
        <v>-0.12961</v>
      </c>
    </row>
    <row r="329" spans="1:7" x14ac:dyDescent="0.3">
      <c r="A329">
        <v>3.28</v>
      </c>
      <c r="B329" s="1">
        <v>-8.8272600000000007E-2</v>
      </c>
      <c r="C329">
        <v>-0.14661188279037995</v>
      </c>
      <c r="D329">
        <v>-0.14004302099999999</v>
      </c>
      <c r="E329" s="1">
        <v>-0.142231888</v>
      </c>
      <c r="F329" s="1">
        <v>-0.1145</v>
      </c>
      <c r="G329">
        <v>-0.11884000000000006</v>
      </c>
    </row>
    <row r="330" spans="1:7" x14ac:dyDescent="0.3">
      <c r="A330">
        <v>3.29</v>
      </c>
      <c r="B330" s="1">
        <v>-7.7199100000000007E-2</v>
      </c>
      <c r="C330">
        <v>-0.13587353439401983</v>
      </c>
      <c r="D330">
        <v>-0.129177027</v>
      </c>
      <c r="E330" s="1">
        <v>-0.131521528</v>
      </c>
      <c r="F330" s="1">
        <v>-0.1036</v>
      </c>
      <c r="G330">
        <v>-0.10807000000000011</v>
      </c>
    </row>
    <row r="331" spans="1:7" x14ac:dyDescent="0.3">
      <c r="A331">
        <v>3.3</v>
      </c>
      <c r="B331" s="1">
        <v>-6.6138100000000005E-2</v>
      </c>
      <c r="C331">
        <v>-0.12513782759707981</v>
      </c>
      <c r="D331">
        <v>-0.118316593</v>
      </c>
      <c r="E331" s="1">
        <v>-0.12081346900000001</v>
      </c>
      <c r="F331" s="1">
        <v>-9.2799999999999994E-2</v>
      </c>
      <c r="G331">
        <v>-9.7309999999999786E-2</v>
      </c>
    </row>
    <row r="332" spans="1:7" x14ac:dyDescent="0.3">
      <c r="A332">
        <v>3.31</v>
      </c>
      <c r="B332" s="1">
        <v>-5.50917E-2</v>
      </c>
      <c r="C332">
        <v>-0.11440694974022003</v>
      </c>
      <c r="D332">
        <v>-0.10746393799999999</v>
      </c>
      <c r="E332" s="1">
        <v>-0.110109895</v>
      </c>
      <c r="F332" s="1">
        <v>-8.1900000000000001E-2</v>
      </c>
      <c r="G332">
        <v>-8.655999999999997E-2</v>
      </c>
    </row>
    <row r="333" spans="1:7" x14ac:dyDescent="0.3">
      <c r="A333">
        <v>3.32</v>
      </c>
      <c r="B333" s="1">
        <v>-4.4062299999999999E-2</v>
      </c>
      <c r="C333">
        <v>-0.10368308201001009</v>
      </c>
      <c r="D333">
        <v>-9.6621271999999994E-2</v>
      </c>
      <c r="E333" s="1">
        <v>-9.9412966000000005E-2</v>
      </c>
      <c r="F333" s="1">
        <v>-7.1099999999999997E-2</v>
      </c>
      <c r="G333">
        <v>-7.5820000000000221E-2</v>
      </c>
    </row>
    <row r="334" spans="1:7" x14ac:dyDescent="0.3">
      <c r="A334">
        <v>3.33</v>
      </c>
      <c r="B334" s="1">
        <v>-3.30523E-2</v>
      </c>
      <c r="C334">
        <v>-9.2968398995279866E-2</v>
      </c>
      <c r="D334">
        <v>-8.5790801E-2</v>
      </c>
      <c r="E334" s="1">
        <v>-8.8725032999999995E-2</v>
      </c>
      <c r="F334" s="1">
        <v>-6.0299999999999999E-2</v>
      </c>
      <c r="G334">
        <v>-6.5090000000000092E-2</v>
      </c>
    </row>
    <row r="335" spans="1:7" x14ac:dyDescent="0.3">
      <c r="A335">
        <v>3.34</v>
      </c>
      <c r="B335" s="1">
        <v>-2.2064E-2</v>
      </c>
      <c r="C335">
        <v>-8.2265068247060036E-2</v>
      </c>
      <c r="D335">
        <v>-7.4974720999999994E-2</v>
      </c>
      <c r="E335" s="1">
        <v>-7.8048070999999997E-2</v>
      </c>
      <c r="F335" s="1">
        <v>-4.9399999999999999E-2</v>
      </c>
      <c r="G335">
        <v>-5.4380000000000095E-2</v>
      </c>
    </row>
    <row r="336" spans="1:7" x14ac:dyDescent="0.3">
      <c r="A336">
        <v>3.35</v>
      </c>
      <c r="B336" s="1">
        <v>-1.1099700000000001E-2</v>
      </c>
      <c r="C336">
        <v>-7.1575249840519994E-2</v>
      </c>
      <c r="D336">
        <v>-6.4175222000000004E-2</v>
      </c>
      <c r="E336" s="1">
        <v>-6.7384221999999994E-2</v>
      </c>
      <c r="F336" s="1">
        <v>-3.8600000000000002E-2</v>
      </c>
      <c r="G336">
        <v>-4.3680000000000163E-2</v>
      </c>
    </row>
    <row r="337" spans="1:7" x14ac:dyDescent="0.3">
      <c r="A337">
        <v>3.36</v>
      </c>
      <c r="B337" s="1">
        <v>-1.6184500000000001E-4</v>
      </c>
      <c r="C337">
        <v>-6.0901095939689842E-2</v>
      </c>
      <c r="D337">
        <v>-5.3394483999999999E-2</v>
      </c>
      <c r="E337" s="1">
        <v>-5.6735446000000002E-2</v>
      </c>
      <c r="F337" s="1">
        <v>-2.7900000000000001E-2</v>
      </c>
      <c r="G337">
        <v>-3.3009999999999984E-2</v>
      </c>
    </row>
    <row r="338" spans="1:7" x14ac:dyDescent="0.3">
      <c r="A338">
        <v>3.37</v>
      </c>
      <c r="B338" s="1">
        <v>1.07473E-2</v>
      </c>
      <c r="C338">
        <v>-5.0244750365199931E-2</v>
      </c>
      <c r="D338">
        <v>-4.2634680000000001E-2</v>
      </c>
      <c r="E338" s="1">
        <v>-4.6104049000000001E-2</v>
      </c>
      <c r="F338" s="1">
        <v>-1.7100000000000001E-2</v>
      </c>
      <c r="G338">
        <v>-2.2359999999999935E-2</v>
      </c>
    </row>
    <row r="339" spans="1:7" x14ac:dyDescent="0.3">
      <c r="A339">
        <v>3.38</v>
      </c>
      <c r="B339" s="1">
        <v>2.16253E-2</v>
      </c>
      <c r="C339">
        <v>-3.960834816433989E-2</v>
      </c>
      <c r="D339">
        <v>-3.1897970999999997E-2</v>
      </c>
      <c r="E339" s="1">
        <v>-3.5492160000000002E-2</v>
      </c>
      <c r="F339" s="1">
        <v>-6.4000000000000003E-3</v>
      </c>
      <c r="G339">
        <v>-1.1730000000000018E-2</v>
      </c>
    </row>
    <row r="340" spans="1:7" x14ac:dyDescent="0.3">
      <c r="A340">
        <v>3.39</v>
      </c>
      <c r="B340" s="1">
        <v>3.2469900000000003E-2</v>
      </c>
      <c r="C340">
        <v>-2.8994015184559796E-2</v>
      </c>
      <c r="D340">
        <v>-2.1186512000000001E-2</v>
      </c>
      <c r="E340" s="1">
        <v>-2.4901897999999999E-2</v>
      </c>
      <c r="F340" s="1">
        <v>4.3E-3</v>
      </c>
      <c r="G340">
        <v>-1.1399999999999189E-3</v>
      </c>
    </row>
    <row r="341" spans="1:7" x14ac:dyDescent="0.3">
      <c r="A341">
        <v>3.4</v>
      </c>
      <c r="B341" s="1">
        <v>4.3278700000000003E-2</v>
      </c>
      <c r="C341">
        <v>-1.840386764963986E-2</v>
      </c>
      <c r="D341">
        <v>-1.0502444999999999E-2</v>
      </c>
      <c r="E341" s="1">
        <v>-1.4335532E-2</v>
      </c>
      <c r="F341" s="1">
        <v>1.4999999999999999E-2</v>
      </c>
      <c r="G341">
        <v>9.4300000000000495E-3</v>
      </c>
    </row>
    <row r="342" spans="1:7" x14ac:dyDescent="0.3">
      <c r="A342">
        <v>3.41</v>
      </c>
      <c r="B342" s="1">
        <v>5.4049600000000003E-2</v>
      </c>
      <c r="C342">
        <v>-7.8400117389798574E-3</v>
      </c>
      <c r="D342">
        <v>1.5209800000000001E-4</v>
      </c>
      <c r="E342" s="1">
        <v>-3.7949870000000001E-3</v>
      </c>
      <c r="F342" s="1">
        <v>2.5600000000000001E-2</v>
      </c>
      <c r="G342">
        <v>1.9970000000000043E-2</v>
      </c>
    </row>
    <row r="343" spans="1:7" x14ac:dyDescent="0.3">
      <c r="A343">
        <v>3.42</v>
      </c>
      <c r="B343" s="1">
        <v>6.4780299999999999E-2</v>
      </c>
      <c r="C343">
        <v>2.6954568297099524E-3</v>
      </c>
      <c r="D343">
        <v>1.0774996E-2</v>
      </c>
      <c r="E343" s="1">
        <v>6.7176620000000001E-3</v>
      </c>
      <c r="F343" s="1">
        <v>3.6200000000000003E-2</v>
      </c>
      <c r="G343">
        <v>3.0480000000000063E-2</v>
      </c>
    </row>
    <row r="344" spans="1:7" x14ac:dyDescent="0.3">
      <c r="A344">
        <v>3.43</v>
      </c>
      <c r="B344" s="1">
        <v>7.5468599999999997E-2</v>
      </c>
      <c r="C344">
        <v>1.3200453214869956E-2</v>
      </c>
      <c r="D344">
        <v>2.1364138000000001E-2</v>
      </c>
      <c r="E344" s="1">
        <v>1.7200334000000001E-2</v>
      </c>
      <c r="F344" s="1">
        <v>4.6800000000000001E-2</v>
      </c>
      <c r="G344">
        <v>4.0950000000000042E-2</v>
      </c>
    </row>
    <row r="345" spans="1:7" x14ac:dyDescent="0.3">
      <c r="A345">
        <v>3.44</v>
      </c>
      <c r="B345" s="1">
        <v>8.6112499999999995E-2</v>
      </c>
      <c r="C345">
        <v>2.3672903861889916E-2</v>
      </c>
      <c r="D345">
        <v>3.1917427999999998E-2</v>
      </c>
      <c r="E345" s="1">
        <v>2.7650968000000001E-2</v>
      </c>
      <c r="F345" s="1">
        <v>5.7299999999999997E-2</v>
      </c>
      <c r="G345">
        <v>5.1390000000000047E-2</v>
      </c>
    </row>
    <row r="346" spans="1:7" x14ac:dyDescent="0.3">
      <c r="A346">
        <v>3.45</v>
      </c>
      <c r="B346" s="1">
        <v>9.6709600000000007E-2</v>
      </c>
      <c r="C346">
        <v>3.4110746910589906E-2</v>
      </c>
      <c r="D346">
        <v>4.2432782000000002E-2</v>
      </c>
      <c r="E346" s="1">
        <v>3.8067518000000002E-2</v>
      </c>
      <c r="F346" s="1">
        <v>6.7799999999999999E-2</v>
      </c>
      <c r="G346">
        <v>6.1779999999999946E-2</v>
      </c>
    </row>
    <row r="347" spans="1:7" x14ac:dyDescent="0.3">
      <c r="A347">
        <v>3.46</v>
      </c>
      <c r="B347" s="1">
        <v>0.10725800000000001</v>
      </c>
      <c r="C347">
        <v>4.4511932599389903E-2</v>
      </c>
      <c r="D347">
        <v>5.2908126999999999E-2</v>
      </c>
      <c r="E347" s="1">
        <v>4.8447945999999999E-2</v>
      </c>
      <c r="F347" s="1">
        <v>7.8200000000000006E-2</v>
      </c>
      <c r="G347">
        <v>7.2140000000000093E-2</v>
      </c>
    </row>
    <row r="348" spans="1:7" x14ac:dyDescent="0.3">
      <c r="A348">
        <v>3.47</v>
      </c>
      <c r="B348" s="1">
        <v>0.117755</v>
      </c>
      <c r="C348">
        <v>5.4874423665689953E-2</v>
      </c>
      <c r="D348">
        <v>6.3341408000000002E-2</v>
      </c>
      <c r="E348" s="1">
        <v>5.8790397000000001E-2</v>
      </c>
      <c r="F348" s="1">
        <v>8.8599999999999998E-2</v>
      </c>
      <c r="G348">
        <v>8.2449999999999912E-2</v>
      </c>
    </row>
    <row r="349" spans="1:7" x14ac:dyDescent="0.3">
      <c r="A349">
        <v>3.48</v>
      </c>
      <c r="B349" s="1">
        <v>0.12819900000000001</v>
      </c>
      <c r="C349">
        <v>6.5196195742770024E-2</v>
      </c>
      <c r="D349">
        <v>7.3730579000000004E-2</v>
      </c>
      <c r="E349" s="1">
        <v>6.9092684000000001E-2</v>
      </c>
      <c r="F349" s="1">
        <v>9.9000000000000005E-2</v>
      </c>
      <c r="G349">
        <v>9.271000000000007E-2</v>
      </c>
    </row>
    <row r="350" spans="1:7" x14ac:dyDescent="0.3">
      <c r="A350">
        <v>3.49</v>
      </c>
      <c r="B350" s="1">
        <v>0.13858799999999999</v>
      </c>
      <c r="C350">
        <v>7.5475237752919977E-2</v>
      </c>
      <c r="D350">
        <v>8.4073613000000005E-2</v>
      </c>
      <c r="E350" s="1">
        <v>7.9352806999999997E-2</v>
      </c>
      <c r="F350" s="1">
        <v>0.10929999999999999</v>
      </c>
      <c r="G350">
        <v>0.10292999999999997</v>
      </c>
    </row>
    <row r="351" spans="1:7" x14ac:dyDescent="0.3">
      <c r="A351">
        <v>3.5</v>
      </c>
      <c r="B351" s="1">
        <v>0.148919</v>
      </c>
      <c r="C351">
        <v>8.5709552296910019E-2</v>
      </c>
      <c r="D351">
        <v>9.4368493999999997E-2</v>
      </c>
      <c r="E351" s="1">
        <v>8.9568783999999999E-2</v>
      </c>
      <c r="F351" s="1">
        <v>0.1195</v>
      </c>
      <c r="G351">
        <v>0.11309999999999998</v>
      </c>
    </row>
    <row r="352" spans="1:7" x14ac:dyDescent="0.3">
      <c r="A352">
        <v>3.51</v>
      </c>
      <c r="B352" s="1">
        <v>0.15919</v>
      </c>
      <c r="C352">
        <v>9.5897156039240095E-2</v>
      </c>
      <c r="D352">
        <v>0.104613225</v>
      </c>
      <c r="E352" s="1">
        <v>9.9738638000000004E-2</v>
      </c>
      <c r="F352" s="1">
        <v>0.12970000000000001</v>
      </c>
      <c r="G352">
        <v>0.12321000000000004</v>
      </c>
    </row>
    <row r="353" spans="1:7" x14ac:dyDescent="0.3">
      <c r="A353">
        <v>3.52</v>
      </c>
      <c r="B353" s="1">
        <v>0.1694</v>
      </c>
      <c r="C353">
        <v>0.10603608008998</v>
      </c>
      <c r="D353">
        <v>0.114805821</v>
      </c>
      <c r="E353" s="1">
        <v>0.109860415</v>
      </c>
      <c r="F353" s="1">
        <v>0.1399</v>
      </c>
      <c r="G353">
        <v>0.13328000000000007</v>
      </c>
    </row>
    <row r="354" spans="1:7" x14ac:dyDescent="0.3">
      <c r="A354">
        <v>3.53</v>
      </c>
      <c r="B354" s="1">
        <v>0.17954600000000001</v>
      </c>
      <c r="C354">
        <v>0.11612437038231005</v>
      </c>
      <c r="D354">
        <v>0.124944315</v>
      </c>
      <c r="E354" s="1">
        <v>0.119932001</v>
      </c>
      <c r="F354" s="1">
        <v>0.15</v>
      </c>
      <c r="G354">
        <v>0.14328999999999992</v>
      </c>
    </row>
    <row r="355" spans="1:7" x14ac:dyDescent="0.3">
      <c r="A355">
        <v>3.54</v>
      </c>
      <c r="B355" s="1">
        <v>0.18962599999999999</v>
      </c>
      <c r="C355">
        <v>0.1261600880460001</v>
      </c>
      <c r="D355">
        <v>0.135026755</v>
      </c>
      <c r="E355" s="1">
        <v>0.12995163100000001</v>
      </c>
      <c r="F355" s="1">
        <v>0.16</v>
      </c>
      <c r="G355">
        <v>0.15324000000000004</v>
      </c>
    </row>
    <row r="356" spans="1:7" x14ac:dyDescent="0.3">
      <c r="A356">
        <v>3.55</v>
      </c>
      <c r="B356" s="1">
        <v>0.19964000000000001</v>
      </c>
      <c r="C356">
        <v>0.13614130977688998</v>
      </c>
      <c r="D356">
        <v>0.14505120899999999</v>
      </c>
      <c r="E356" s="1">
        <v>0.139917398</v>
      </c>
      <c r="F356" s="1">
        <v>0.17</v>
      </c>
      <c r="G356">
        <v>0.16313</v>
      </c>
    </row>
    <row r="357" spans="1:7" x14ac:dyDescent="0.3">
      <c r="A357">
        <v>3.56</v>
      </c>
      <c r="B357" s="1">
        <v>0.20958399999999999</v>
      </c>
      <c r="C357">
        <v>0.14606612820181009</v>
      </c>
      <c r="D357">
        <v>0.155015757</v>
      </c>
      <c r="E357" s="1">
        <v>0.149827563</v>
      </c>
      <c r="F357" s="1">
        <v>0.1799</v>
      </c>
      <c r="G357">
        <v>0.17296</v>
      </c>
    </row>
    <row r="358" spans="1:7" x14ac:dyDescent="0.3">
      <c r="A358">
        <v>3.57</v>
      </c>
      <c r="B358" s="1">
        <v>0.21945600000000001</v>
      </c>
      <c r="C358">
        <v>0.15593265223865993</v>
      </c>
      <c r="D358">
        <v>0.164918501</v>
      </c>
      <c r="E358" s="1">
        <v>0.15968009</v>
      </c>
      <c r="F358" s="1">
        <v>0.18970000000000001</v>
      </c>
      <c r="G358">
        <v>0.18273000000000006</v>
      </c>
    </row>
    <row r="359" spans="1:7" x14ac:dyDescent="0.3">
      <c r="A359">
        <v>3.58</v>
      </c>
      <c r="B359" s="1">
        <v>0.22925599999999999</v>
      </c>
      <c r="C359">
        <v>0.16573900745644998</v>
      </c>
      <c r="D359">
        <v>0.17475755700000001</v>
      </c>
      <c r="E359" s="1">
        <v>0.16947311100000001</v>
      </c>
      <c r="F359" s="1">
        <v>0.19950000000000001</v>
      </c>
      <c r="G359">
        <v>0.1924300000000001</v>
      </c>
    </row>
    <row r="360" spans="1:7" x14ac:dyDescent="0.3">
      <c r="A360">
        <v>3.59</v>
      </c>
      <c r="B360" s="1">
        <v>0.23898</v>
      </c>
      <c r="C360">
        <v>0.17548333642552993</v>
      </c>
      <c r="D360">
        <v>0.184531063</v>
      </c>
      <c r="E360" s="1">
        <v>0.17920477000000001</v>
      </c>
      <c r="F360" s="1">
        <v>0.2092</v>
      </c>
      <c r="G360">
        <v>0.20206999999999997</v>
      </c>
    </row>
    <row r="361" spans="1:7" x14ac:dyDescent="0.3">
      <c r="A361">
        <v>3.6</v>
      </c>
      <c r="B361" s="1">
        <v>0.24862799999999999</v>
      </c>
      <c r="C361">
        <v>0.18516379906158997</v>
      </c>
      <c r="D361">
        <v>0.19423717099999999</v>
      </c>
      <c r="E361" s="1">
        <v>0.188873244</v>
      </c>
      <c r="F361" s="1">
        <v>0.21879999999999999</v>
      </c>
      <c r="G361">
        <v>0.21164000000000005</v>
      </c>
    </row>
    <row r="362" spans="1:7" x14ac:dyDescent="0.3">
      <c r="A362">
        <v>3.61</v>
      </c>
      <c r="B362" s="1">
        <v>0.25819599999999998</v>
      </c>
      <c r="C362">
        <v>0.19477857297386003</v>
      </c>
      <c r="D362">
        <v>0.203874057</v>
      </c>
      <c r="E362" s="1">
        <v>0.198476716</v>
      </c>
      <c r="F362" s="1">
        <v>0.22839999999999999</v>
      </c>
      <c r="G362">
        <v>0.22113999999999989</v>
      </c>
    </row>
    <row r="363" spans="1:7" x14ac:dyDescent="0.3">
      <c r="A363">
        <v>3.62</v>
      </c>
      <c r="B363" s="1">
        <v>0.26768399999999998</v>
      </c>
      <c r="C363">
        <v>0.20432585380220991</v>
      </c>
      <c r="D363">
        <v>0.21343991100000001</v>
      </c>
      <c r="E363" s="1">
        <v>0.20801339399999999</v>
      </c>
      <c r="F363" s="1">
        <v>0.2379</v>
      </c>
      <c r="G363">
        <v>0.2305600000000001</v>
      </c>
    </row>
    <row r="364" spans="1:7" x14ac:dyDescent="0.3">
      <c r="A364">
        <v>3.63</v>
      </c>
      <c r="B364" s="1">
        <v>0.27708899999999997</v>
      </c>
      <c r="C364">
        <v>0.21380385555076997</v>
      </c>
      <c r="D364">
        <v>0.22293294599999999</v>
      </c>
      <c r="E364" s="1">
        <v>0.217481496</v>
      </c>
      <c r="F364" s="1">
        <v>0.24729999999999999</v>
      </c>
      <c r="G364">
        <v>0.23991000000000007</v>
      </c>
    </row>
    <row r="365" spans="1:7" x14ac:dyDescent="0.3">
      <c r="A365">
        <v>3.64</v>
      </c>
      <c r="B365" s="1">
        <v>0.28641</v>
      </c>
      <c r="C365">
        <v>0.22321081091749995</v>
      </c>
      <c r="D365">
        <v>0.23235139399999999</v>
      </c>
      <c r="E365" s="1">
        <v>0.22687911099999999</v>
      </c>
      <c r="F365" s="1">
        <v>0.25669999999999998</v>
      </c>
      <c r="G365">
        <v>0.24919000000000002</v>
      </c>
    </row>
    <row r="366" spans="1:7" x14ac:dyDescent="0.3">
      <c r="A366">
        <v>3.65</v>
      </c>
      <c r="B366" s="1">
        <v>0.29564600000000002</v>
      </c>
      <c r="C366">
        <v>0.23254497161858989</v>
      </c>
      <c r="D366">
        <v>0.241693506</v>
      </c>
      <c r="E366" s="1">
        <v>0.23620465199999999</v>
      </c>
      <c r="F366" s="1">
        <v>0.26590000000000003</v>
      </c>
      <c r="G366">
        <v>0.2583899999999999</v>
      </c>
    </row>
    <row r="367" spans="1:7" x14ac:dyDescent="0.3">
      <c r="A367">
        <v>3.66</v>
      </c>
      <c r="B367" s="1">
        <v>0.30479400000000001</v>
      </c>
      <c r="C367">
        <v>0.24180460870824994</v>
      </c>
      <c r="D367">
        <v>0.250957555</v>
      </c>
      <c r="E367" s="1">
        <v>0.24545640199999999</v>
      </c>
      <c r="F367" s="1">
        <v>0.27510000000000001</v>
      </c>
      <c r="G367">
        <v>0.26750999999999991</v>
      </c>
    </row>
    <row r="368" spans="1:7" x14ac:dyDescent="0.3">
      <c r="A368">
        <v>3.67</v>
      </c>
      <c r="B368" s="1">
        <v>0.31385200000000002</v>
      </c>
      <c r="C368">
        <v>0.25098801289350003</v>
      </c>
      <c r="D368">
        <v>0.26014183299999999</v>
      </c>
      <c r="E368" s="1">
        <v>0.25463280100000002</v>
      </c>
      <c r="F368" s="1">
        <v>0.28420000000000001</v>
      </c>
      <c r="G368">
        <v>0.27655000000000007</v>
      </c>
    </row>
    <row r="369" spans="1:7" x14ac:dyDescent="0.3">
      <c r="A369">
        <v>3.68</v>
      </c>
      <c r="B369" s="1">
        <v>0.32282100000000002</v>
      </c>
      <c r="C369">
        <v>0.26009349484407007</v>
      </c>
      <c r="D369">
        <v>0.26924465400000003</v>
      </c>
      <c r="E369" s="1">
        <v>0.26373202600000001</v>
      </c>
      <c r="F369" s="1">
        <v>0.29320000000000002</v>
      </c>
      <c r="G369">
        <v>0.28550999999999993</v>
      </c>
    </row>
    <row r="370" spans="1:7" x14ac:dyDescent="0.3">
      <c r="A370">
        <v>3.69</v>
      </c>
      <c r="B370" s="1">
        <v>0.33169599999999999</v>
      </c>
      <c r="C370">
        <v>0.26911938549740011</v>
      </c>
      <c r="D370">
        <v>0.27826435399999999</v>
      </c>
      <c r="E370" s="1">
        <v>0.27275241099999997</v>
      </c>
      <c r="F370" s="1">
        <v>0.30209999999999998</v>
      </c>
      <c r="G370">
        <v>0.29438000000000009</v>
      </c>
    </row>
    <row r="371" spans="1:7" x14ac:dyDescent="0.3">
      <c r="A371">
        <v>3.7</v>
      </c>
      <c r="B371" s="1">
        <v>0.34047699999999997</v>
      </c>
      <c r="C371">
        <v>0.27806403635848009</v>
      </c>
      <c r="D371">
        <v>0.28719929</v>
      </c>
      <c r="E371" s="1">
        <v>0.281692316</v>
      </c>
      <c r="F371" s="1">
        <v>0.311</v>
      </c>
      <c r="G371">
        <v>0.30316999999999994</v>
      </c>
    </row>
    <row r="372" spans="1:7" x14ac:dyDescent="0.3">
      <c r="A372">
        <v>3.71</v>
      </c>
      <c r="B372" s="1">
        <v>0.349163</v>
      </c>
      <c r="C372">
        <v>0.2869258197947</v>
      </c>
      <c r="D372">
        <v>0.29604784000000001</v>
      </c>
      <c r="E372" s="1">
        <v>0.29055011800000002</v>
      </c>
      <c r="F372" s="1">
        <v>0.31969999999999998</v>
      </c>
      <c r="G372">
        <v>0.31187000000000009</v>
      </c>
    </row>
    <row r="373" spans="1:7" x14ac:dyDescent="0.3">
      <c r="A373">
        <v>3.72</v>
      </c>
      <c r="B373" s="1">
        <v>0.35775000000000001</v>
      </c>
      <c r="C373">
        <v>0.29570312932556009</v>
      </c>
      <c r="D373">
        <v>0.304808405</v>
      </c>
      <c r="E373" s="1">
        <v>0.29932421799999998</v>
      </c>
      <c r="F373" s="1">
        <v>0.32840000000000003</v>
      </c>
      <c r="G373">
        <v>0.32048999999999994</v>
      </c>
    </row>
    <row r="374" spans="1:7" x14ac:dyDescent="0.3">
      <c r="A374">
        <v>3.73</v>
      </c>
      <c r="B374" s="1">
        <v>0.36623899999999998</v>
      </c>
      <c r="C374">
        <v>0.30439437990718998</v>
      </c>
      <c r="D374">
        <v>0.31347940899999999</v>
      </c>
      <c r="E374" s="1">
        <v>0.30801289999999998</v>
      </c>
      <c r="F374" s="1">
        <v>0.33700000000000002</v>
      </c>
      <c r="G374">
        <v>0.32901000000000002</v>
      </c>
    </row>
    <row r="375" spans="1:7" x14ac:dyDescent="0.3">
      <c r="A375">
        <v>3.74</v>
      </c>
      <c r="B375" s="1">
        <v>0.37462699999999999</v>
      </c>
      <c r="C375">
        <v>0.31299800821159995</v>
      </c>
      <c r="D375">
        <v>0.32205929900000002</v>
      </c>
      <c r="E375" s="1">
        <v>0.31661473800000001</v>
      </c>
      <c r="F375" s="1">
        <v>0.34539999999999998</v>
      </c>
      <c r="G375">
        <v>0.33743999999999996</v>
      </c>
    </row>
    <row r="376" spans="1:7" x14ac:dyDescent="0.3">
      <c r="A376">
        <v>3.75</v>
      </c>
      <c r="B376" s="1">
        <v>0.382913</v>
      </c>
      <c r="C376">
        <v>0.3215124729007901</v>
      </c>
      <c r="D376">
        <v>0.330546542</v>
      </c>
      <c r="E376" s="1">
        <v>0.32512820399999998</v>
      </c>
      <c r="F376" s="1">
        <v>0.3538</v>
      </c>
      <c r="G376">
        <v>0.34576999999999991</v>
      </c>
    </row>
    <row r="377" spans="1:7" x14ac:dyDescent="0.3">
      <c r="A377">
        <v>3.76</v>
      </c>
      <c r="B377" s="1">
        <v>0.39109500000000003</v>
      </c>
      <c r="C377">
        <v>0.32993625489541989</v>
      </c>
      <c r="D377">
        <v>0.33893963300000002</v>
      </c>
      <c r="E377" s="1">
        <v>0.33355190899999998</v>
      </c>
      <c r="F377" s="1">
        <v>0.36209999999999998</v>
      </c>
      <c r="G377">
        <v>0.35402</v>
      </c>
    </row>
    <row r="378" spans="1:7" x14ac:dyDescent="0.3">
      <c r="A378">
        <v>3.77</v>
      </c>
      <c r="B378" s="1">
        <v>0.39917200000000003</v>
      </c>
      <c r="C378">
        <v>0.33826785763815992</v>
      </c>
      <c r="D378">
        <v>0.34723708599999997</v>
      </c>
      <c r="E378" s="1">
        <v>0.34188424099999998</v>
      </c>
      <c r="F378" s="1">
        <v>0.37030000000000002</v>
      </c>
      <c r="G378">
        <v>0.36216000000000004</v>
      </c>
    </row>
    <row r="379" spans="1:7" x14ac:dyDescent="0.3">
      <c r="A379">
        <v>3.78</v>
      </c>
      <c r="B379" s="1">
        <v>0.407142</v>
      </c>
      <c r="C379">
        <v>0.34650580735166003</v>
      </c>
      <c r="D379">
        <v>0.35543744199999999</v>
      </c>
      <c r="E379" s="1">
        <v>0.35012372600000002</v>
      </c>
      <c r="F379" s="1">
        <v>0.37840000000000001</v>
      </c>
      <c r="G379">
        <v>0.37020999999999993</v>
      </c>
    </row>
    <row r="380" spans="1:7" x14ac:dyDescent="0.3">
      <c r="A380">
        <v>3.79</v>
      </c>
      <c r="B380" s="1">
        <v>0.41500300000000001</v>
      </c>
      <c r="C380">
        <v>0.35464865329110995</v>
      </c>
      <c r="D380">
        <v>0.363539267</v>
      </c>
      <c r="E380" s="1">
        <v>0.35826891100000002</v>
      </c>
      <c r="F380" s="1">
        <v>0.38629999999999998</v>
      </c>
      <c r="G380">
        <v>0.37816000000000005</v>
      </c>
    </row>
    <row r="381" spans="1:7" x14ac:dyDescent="0.3">
      <c r="A381">
        <v>3.8</v>
      </c>
      <c r="B381" s="1">
        <v>0.42275400000000002</v>
      </c>
      <c r="C381">
        <v>0.36269496799121992</v>
      </c>
      <c r="D381">
        <v>0.37154114900000001</v>
      </c>
      <c r="E381" s="1">
        <v>0.36631837900000003</v>
      </c>
      <c r="F381" s="1">
        <v>0.39419999999999999</v>
      </c>
      <c r="G381">
        <v>0.38600999999999996</v>
      </c>
    </row>
    <row r="382" spans="1:7" x14ac:dyDescent="0.3">
      <c r="A382">
        <v>3.81</v>
      </c>
      <c r="B382" s="1">
        <v>0.430394</v>
      </c>
      <c r="C382">
        <v>0.37064334750778993</v>
      </c>
      <c r="D382">
        <v>0.37944170300000002</v>
      </c>
      <c r="E382" s="1">
        <v>0.374270726</v>
      </c>
      <c r="F382" s="1">
        <v>0.40200000000000002</v>
      </c>
      <c r="G382">
        <v>0.39375000000000004</v>
      </c>
    </row>
    <row r="383" spans="1:7" x14ac:dyDescent="0.3">
      <c r="A383">
        <v>3.82</v>
      </c>
      <c r="B383" s="1">
        <v>0.43791999999999998</v>
      </c>
      <c r="C383">
        <v>0.37849241165371006</v>
      </c>
      <c r="D383">
        <v>0.38723956599999998</v>
      </c>
      <c r="E383" s="1">
        <v>0.38212457799999999</v>
      </c>
      <c r="F383" s="1">
        <v>0.40970000000000001</v>
      </c>
      <c r="G383">
        <v>0.40139999999999998</v>
      </c>
    </row>
    <row r="384" spans="1:7" x14ac:dyDescent="0.3">
      <c r="A384">
        <v>3.83</v>
      </c>
      <c r="B384" s="1">
        <v>0.44533200000000001</v>
      </c>
      <c r="C384">
        <v>0.38624080422926999</v>
      </c>
      <c r="D384">
        <v>0.39493340500000002</v>
      </c>
      <c r="E384" s="1">
        <v>0.389878579</v>
      </c>
      <c r="F384" s="1">
        <v>0.41720000000000002</v>
      </c>
      <c r="G384">
        <v>0.40893000000000002</v>
      </c>
    </row>
    <row r="385" spans="1:7" x14ac:dyDescent="0.3">
      <c r="A385">
        <v>3.84</v>
      </c>
      <c r="B385" s="1">
        <v>0.452629</v>
      </c>
      <c r="C385">
        <v>0.39388719324701005</v>
      </c>
      <c r="D385">
        <v>0.40252190700000001</v>
      </c>
      <c r="E385" s="1">
        <v>0.39753128300000001</v>
      </c>
      <c r="F385" s="1">
        <v>0.42470000000000002</v>
      </c>
      <c r="G385">
        <v>0.41636999999999991</v>
      </c>
    </row>
    <row r="386" spans="1:7" x14ac:dyDescent="0.3">
      <c r="A386">
        <v>3.85</v>
      </c>
      <c r="B386" s="1">
        <v>0.45980900000000002</v>
      </c>
      <c r="C386">
        <v>0.40143027115081997</v>
      </c>
      <c r="D386">
        <v>0.41000378900000001</v>
      </c>
      <c r="E386" s="1">
        <v>0.40508150199999998</v>
      </c>
      <c r="F386" s="1">
        <v>0.432</v>
      </c>
      <c r="G386">
        <v>0.4236899999999999</v>
      </c>
    </row>
    <row r="387" spans="1:7" x14ac:dyDescent="0.3">
      <c r="A387">
        <v>3.86</v>
      </c>
      <c r="B387" s="1">
        <v>0.46687000000000001</v>
      </c>
      <c r="C387">
        <v>0.40886875502930997</v>
      </c>
      <c r="D387">
        <v>0.417377791</v>
      </c>
      <c r="E387" s="1">
        <v>0.412527961</v>
      </c>
      <c r="F387" s="1">
        <v>0.43919999999999998</v>
      </c>
      <c r="G387">
        <v>0.4309099999999999</v>
      </c>
    </row>
    <row r="388" spans="1:7" x14ac:dyDescent="0.3">
      <c r="A388">
        <v>3.87</v>
      </c>
      <c r="B388" s="1">
        <v>0.47381299999999998</v>
      </c>
      <c r="C388">
        <v>0.41620138682355989</v>
      </c>
      <c r="D388">
        <v>0.42464267999999999</v>
      </c>
      <c r="E388" s="1">
        <v>0.41986950899999997</v>
      </c>
      <c r="F388" s="1">
        <v>0.44640000000000002</v>
      </c>
      <c r="G388">
        <v>0.43802000000000008</v>
      </c>
    </row>
    <row r="389" spans="1:7" x14ac:dyDescent="0.3">
      <c r="A389">
        <v>3.88</v>
      </c>
      <c r="B389" s="1">
        <v>0.48063499999999998</v>
      </c>
      <c r="C389">
        <v>0.4234269335291001</v>
      </c>
      <c r="D389">
        <v>0.43179724899999999</v>
      </c>
      <c r="E389" s="1">
        <v>0.42710480899999997</v>
      </c>
      <c r="F389" s="1">
        <v>0.45340000000000003</v>
      </c>
      <c r="G389">
        <v>0.44500999999999991</v>
      </c>
    </row>
    <row r="390" spans="1:7" x14ac:dyDescent="0.3">
      <c r="A390">
        <v>3.89</v>
      </c>
      <c r="B390" s="1">
        <v>0.48733599999999999</v>
      </c>
      <c r="C390">
        <v>0.43054418739203992</v>
      </c>
      <c r="D390">
        <v>0.43884031699999998</v>
      </c>
      <c r="E390" s="1">
        <v>0.43423265500000002</v>
      </c>
      <c r="F390" s="1">
        <v>0.46029999999999999</v>
      </c>
      <c r="G390">
        <v>0.45189999999999997</v>
      </c>
    </row>
    <row r="391" spans="1:7" x14ac:dyDescent="0.3">
      <c r="A391">
        <v>3.9</v>
      </c>
      <c r="B391" s="1">
        <v>0.49391299999999999</v>
      </c>
      <c r="C391">
        <v>0.43755196609948999</v>
      </c>
      <c r="D391">
        <v>0.44577073</v>
      </c>
      <c r="E391" s="1">
        <v>0.44125186300000002</v>
      </c>
      <c r="F391" s="1">
        <v>0.46700000000000003</v>
      </c>
      <c r="G391">
        <v>0.45866999999999991</v>
      </c>
    </row>
    <row r="392" spans="1:7" x14ac:dyDescent="0.3">
      <c r="A392">
        <v>3.91</v>
      </c>
      <c r="B392" s="1">
        <v>0.50036599999999998</v>
      </c>
      <c r="C392">
        <v>0.44444911296410994</v>
      </c>
      <c r="D392">
        <v>0.45258735999999999</v>
      </c>
      <c r="E392" s="1">
        <v>0.448161274</v>
      </c>
      <c r="F392" s="1">
        <v>0.47370000000000001</v>
      </c>
      <c r="G392">
        <v>0.46531999999999996</v>
      </c>
    </row>
    <row r="393" spans="1:7" x14ac:dyDescent="0.3">
      <c r="A393">
        <v>3.92</v>
      </c>
      <c r="B393" s="1">
        <v>0.50669399999999998</v>
      </c>
      <c r="C393">
        <v>0.45123449710281993</v>
      </c>
      <c r="D393">
        <v>0.459289106</v>
      </c>
      <c r="E393" s="1">
        <v>0.45495976100000002</v>
      </c>
      <c r="F393" s="1">
        <v>0.48020000000000002</v>
      </c>
      <c r="G393">
        <v>0.47187000000000001</v>
      </c>
    </row>
    <row r="394" spans="1:7" x14ac:dyDescent="0.3">
      <c r="A394">
        <v>3.93</v>
      </c>
      <c r="B394" s="1">
        <v>0.51289600000000002</v>
      </c>
      <c r="C394">
        <v>0.45790701360965991</v>
      </c>
      <c r="D394">
        <v>0.46587489300000001</v>
      </c>
      <c r="E394" s="1">
        <v>0.461646216</v>
      </c>
      <c r="F394" s="1">
        <v>0.48670000000000002</v>
      </c>
      <c r="G394">
        <v>0.4782900000000001</v>
      </c>
    </row>
    <row r="395" spans="1:7" x14ac:dyDescent="0.3">
      <c r="A395">
        <v>3.94</v>
      </c>
      <c r="B395" s="1">
        <v>0.51897000000000004</v>
      </c>
      <c r="C395">
        <v>0.46446558372267011</v>
      </c>
      <c r="D395">
        <v>0.47234367599999999</v>
      </c>
      <c r="E395" s="1">
        <v>0.46821955799999998</v>
      </c>
      <c r="F395" s="1">
        <v>0.49299999999999999</v>
      </c>
      <c r="G395">
        <v>0.48459999999999992</v>
      </c>
    </row>
    <row r="396" spans="1:7" x14ac:dyDescent="0.3">
      <c r="A396">
        <v>3.95</v>
      </c>
      <c r="B396" s="1">
        <v>0.52491699999999997</v>
      </c>
      <c r="C396">
        <v>0.47090915498499997</v>
      </c>
      <c r="D396">
        <v>0.478694434</v>
      </c>
      <c r="E396" s="1">
        <v>0.47467873999999999</v>
      </c>
      <c r="F396" s="1">
        <v>0.49919999999999998</v>
      </c>
      <c r="G396">
        <v>0.49079000000000006</v>
      </c>
    </row>
    <row r="397" spans="1:7" x14ac:dyDescent="0.3">
      <c r="A397">
        <v>3.96</v>
      </c>
      <c r="B397" s="1">
        <v>0.53073400000000004</v>
      </c>
      <c r="C397">
        <v>0.4772367013999399</v>
      </c>
      <c r="D397">
        <v>0.48492617399999999</v>
      </c>
      <c r="E397" s="1">
        <v>0.48102273200000001</v>
      </c>
      <c r="F397" s="1">
        <v>0.50519999999999998</v>
      </c>
      <c r="G397">
        <v>0.49686000000000008</v>
      </c>
    </row>
    <row r="398" spans="1:7" x14ac:dyDescent="0.3">
      <c r="A398">
        <v>3.97</v>
      </c>
      <c r="B398" s="1">
        <v>0.53642199999999995</v>
      </c>
      <c r="C398">
        <v>0.48344722358007997</v>
      </c>
      <c r="D398">
        <v>0.49103793099999998</v>
      </c>
      <c r="E398" s="1">
        <v>0.48725053499999998</v>
      </c>
      <c r="F398" s="1">
        <v>0.51119999999999999</v>
      </c>
      <c r="G398">
        <v>0.50280999999999998</v>
      </c>
    </row>
    <row r="399" spans="1:7" x14ac:dyDescent="0.3">
      <c r="A399">
        <v>3.98</v>
      </c>
      <c r="B399" s="1">
        <v>0.54197899999999999</v>
      </c>
      <c r="C399">
        <v>0.4895397488905</v>
      </c>
      <c r="D399">
        <v>0.49702876699999998</v>
      </c>
      <c r="E399" s="1">
        <v>0.49336117200000001</v>
      </c>
      <c r="F399" s="1">
        <v>0.51700000000000002</v>
      </c>
      <c r="G399">
        <v>0.50863999999999998</v>
      </c>
    </row>
    <row r="400" spans="1:7" x14ac:dyDescent="0.3">
      <c r="A400">
        <v>3.99</v>
      </c>
      <c r="B400" s="1">
        <v>0.547404</v>
      </c>
      <c r="C400">
        <v>0.49551333158591993</v>
      </c>
      <c r="D400">
        <v>0.50289777300000005</v>
      </c>
      <c r="E400" s="1">
        <v>0.499353612</v>
      </c>
      <c r="F400" s="1">
        <v>0.52270000000000005</v>
      </c>
      <c r="G400">
        <v>0.51435000000000008</v>
      </c>
    </row>
    <row r="401" spans="1:7" x14ac:dyDescent="0.3">
      <c r="A401">
        <v>4</v>
      </c>
      <c r="B401" s="1">
        <v>0.55269800000000002</v>
      </c>
      <c r="C401">
        <v>0.50136705294196005</v>
      </c>
      <c r="D401">
        <v>0.50864406500000003</v>
      </c>
      <c r="E401" s="1">
        <v>0.50522701800000003</v>
      </c>
      <c r="F401" s="1">
        <v>0.5282</v>
      </c>
      <c r="G401">
        <v>0.51993</v>
      </c>
    </row>
    <row r="402" spans="1:7" x14ac:dyDescent="0.3">
      <c r="A402">
        <v>4.01</v>
      </c>
      <c r="B402" s="1">
        <v>0.55785799999999997</v>
      </c>
      <c r="C402">
        <v>0.50710002138030008</v>
      </c>
      <c r="D402">
        <v>0.51426678999999997</v>
      </c>
      <c r="E402" s="1">
        <v>0.51098050100000003</v>
      </c>
      <c r="F402" s="1">
        <v>0.53369999999999995</v>
      </c>
      <c r="G402">
        <v>0.52539000000000002</v>
      </c>
    </row>
    <row r="403" spans="1:7" x14ac:dyDescent="0.3">
      <c r="A403">
        <v>4.0199999999999996</v>
      </c>
      <c r="B403" s="1">
        <v>0.56288400000000005</v>
      </c>
      <c r="C403">
        <v>0.51271137258781008</v>
      </c>
      <c r="D403">
        <v>0.51976512100000005</v>
      </c>
      <c r="E403" s="1">
        <v>0.51661326699999999</v>
      </c>
      <c r="F403" s="1">
        <v>0.53900000000000003</v>
      </c>
      <c r="G403">
        <v>0.53072999999999992</v>
      </c>
    </row>
    <row r="404" spans="1:7" x14ac:dyDescent="0.3">
      <c r="A404">
        <v>4.03</v>
      </c>
      <c r="B404" s="1">
        <v>0.56777500000000003</v>
      </c>
      <c r="C404">
        <v>0.51820026962973009</v>
      </c>
      <c r="D404">
        <v>0.52513825800000002</v>
      </c>
      <c r="E404" s="1">
        <v>0.52212440400000004</v>
      </c>
      <c r="F404" s="1">
        <v>0.54420000000000002</v>
      </c>
      <c r="G404">
        <v>0.53594000000000008</v>
      </c>
    </row>
    <row r="405" spans="1:7" x14ac:dyDescent="0.3">
      <c r="A405">
        <v>4.04</v>
      </c>
      <c r="B405" s="1">
        <v>0.57252999999999998</v>
      </c>
      <c r="C405">
        <v>0.52356590305681006</v>
      </c>
      <c r="D405">
        <v>0.53038543199999999</v>
      </c>
      <c r="E405" s="1">
        <v>0.52751309999999996</v>
      </c>
      <c r="F405" s="1">
        <v>0.54920000000000002</v>
      </c>
      <c r="G405">
        <v>0.54102000000000006</v>
      </c>
    </row>
    <row r="406" spans="1:7" x14ac:dyDescent="0.3">
      <c r="A406">
        <v>4.05</v>
      </c>
      <c r="B406" s="1">
        <v>0.57715000000000005</v>
      </c>
      <c r="C406">
        <v>0.5288074910062599</v>
      </c>
      <c r="D406">
        <v>0.53550590099999995</v>
      </c>
      <c r="E406" s="1">
        <v>0.53277856400000001</v>
      </c>
      <c r="F406" s="1">
        <v>0.55410000000000004</v>
      </c>
      <c r="G406">
        <v>0.54597999999999991</v>
      </c>
    </row>
    <row r="407" spans="1:7" x14ac:dyDescent="0.3">
      <c r="A407">
        <v>4.0599999999999996</v>
      </c>
      <c r="B407" s="1">
        <v>0.58163399999999998</v>
      </c>
      <c r="C407">
        <v>0.53392427929687991</v>
      </c>
      <c r="D407">
        <v>0.54049894899999995</v>
      </c>
      <c r="E407" s="1">
        <v>0.53792003600000005</v>
      </c>
      <c r="F407" s="1">
        <v>0.55889999999999995</v>
      </c>
      <c r="G407">
        <v>0.55081000000000002</v>
      </c>
    </row>
    <row r="408" spans="1:7" x14ac:dyDescent="0.3">
      <c r="A408">
        <v>4.07</v>
      </c>
      <c r="B408" s="1">
        <v>0.58597999999999995</v>
      </c>
      <c r="C408">
        <v>0.53891554158638</v>
      </c>
      <c r="D408">
        <v>0.54536389100000005</v>
      </c>
      <c r="E408" s="1">
        <v>0.542936788</v>
      </c>
      <c r="F408" s="1">
        <v>0.56359999999999999</v>
      </c>
      <c r="G408">
        <v>0.55550999999999995</v>
      </c>
    </row>
    <row r="409" spans="1:7" x14ac:dyDescent="0.3">
      <c r="A409">
        <v>4.08</v>
      </c>
      <c r="B409" s="1">
        <v>0.59018899999999996</v>
      </c>
      <c r="C409">
        <v>0.54378057925247991</v>
      </c>
      <c r="D409">
        <v>0.55010007000000005</v>
      </c>
      <c r="E409" s="1">
        <v>0.54782811499999995</v>
      </c>
      <c r="F409" s="1">
        <v>0.56810000000000005</v>
      </c>
      <c r="G409">
        <v>0.56007999999999991</v>
      </c>
    </row>
    <row r="410" spans="1:7" x14ac:dyDescent="0.3">
      <c r="A410">
        <v>4.09</v>
      </c>
      <c r="B410" s="1">
        <v>0.59426000000000001</v>
      </c>
      <c r="C410">
        <v>0.54851872150951997</v>
      </c>
      <c r="D410">
        <v>0.55470685600000003</v>
      </c>
      <c r="E410" s="1">
        <v>0.55259333899999996</v>
      </c>
      <c r="F410" s="1">
        <v>0.57250000000000001</v>
      </c>
      <c r="G410">
        <v>0.56451999999999991</v>
      </c>
    </row>
    <row r="411" spans="1:7" x14ac:dyDescent="0.3">
      <c r="A411">
        <v>4.0999999999999996</v>
      </c>
      <c r="B411" s="1">
        <v>0.59819299999999997</v>
      </c>
      <c r="C411">
        <v>0.55312932614046995</v>
      </c>
      <c r="D411">
        <v>0.55918364899999995</v>
      </c>
      <c r="E411" s="1">
        <v>0.55723181600000005</v>
      </c>
      <c r="F411" s="1">
        <v>0.57679999999999998</v>
      </c>
      <c r="G411">
        <v>0.56882999999999995</v>
      </c>
    </row>
    <row r="412" spans="1:7" x14ac:dyDescent="0.3">
      <c r="A412">
        <v>4.1100000000000003</v>
      </c>
      <c r="B412" s="1">
        <v>0.60198600000000002</v>
      </c>
      <c r="C412">
        <v>0.55761177823871</v>
      </c>
      <c r="D412">
        <v>0.56352987600000004</v>
      </c>
      <c r="E412" s="1">
        <v>0.56174292299999995</v>
      </c>
      <c r="F412" s="1">
        <v>0.58089999999999997</v>
      </c>
      <c r="G412">
        <v>0.57302000000000008</v>
      </c>
    </row>
    <row r="413" spans="1:7" x14ac:dyDescent="0.3">
      <c r="A413">
        <v>4.12</v>
      </c>
      <c r="B413" s="1">
        <v>0.60563999999999996</v>
      </c>
      <c r="C413">
        <v>0.56196549154348996</v>
      </c>
      <c r="D413">
        <v>0.56774499300000003</v>
      </c>
      <c r="E413" s="1">
        <v>0.56612607100000001</v>
      </c>
      <c r="F413" s="1">
        <v>0.58489999999999998</v>
      </c>
      <c r="G413">
        <v>0.57706999999999997</v>
      </c>
    </row>
    <row r="414" spans="1:7" x14ac:dyDescent="0.3">
      <c r="A414">
        <v>4.13</v>
      </c>
      <c r="B414" s="1">
        <v>0.60915299999999994</v>
      </c>
      <c r="C414">
        <v>0.56618990758411991</v>
      </c>
      <c r="D414">
        <v>0.57182848600000002</v>
      </c>
      <c r="E414" s="1">
        <v>0.57038069199999997</v>
      </c>
      <c r="F414" s="1">
        <v>0.58879999999999999</v>
      </c>
      <c r="G414">
        <v>0.5809899999999999</v>
      </c>
    </row>
    <row r="415" spans="1:7" x14ac:dyDescent="0.3">
      <c r="A415">
        <v>4.1399999999999997</v>
      </c>
      <c r="B415" s="1">
        <v>0.61252600000000001</v>
      </c>
      <c r="C415">
        <v>0.57028449817297999</v>
      </c>
      <c r="D415">
        <v>0.57577986699999995</v>
      </c>
      <c r="E415" s="1">
        <v>0.57450624800000005</v>
      </c>
      <c r="F415" s="1">
        <v>0.59250000000000003</v>
      </c>
      <c r="G415">
        <v>0.58477000000000001</v>
      </c>
    </row>
    <row r="416" spans="1:7" x14ac:dyDescent="0.3">
      <c r="A416">
        <v>4.1500000000000004</v>
      </c>
      <c r="B416" s="1">
        <v>0.61575899999999995</v>
      </c>
      <c r="C416">
        <v>0.57424875938305009</v>
      </c>
      <c r="D416">
        <v>0.57959867899999995</v>
      </c>
      <c r="E416" s="1">
        <v>0.57850223499999998</v>
      </c>
      <c r="F416" s="1">
        <v>0.59609999999999996</v>
      </c>
      <c r="G416">
        <v>0.58843000000000001</v>
      </c>
    </row>
    <row r="417" spans="1:7" x14ac:dyDescent="0.3">
      <c r="A417">
        <v>4.16</v>
      </c>
      <c r="B417" s="1">
        <v>0.61885000000000001</v>
      </c>
      <c r="C417">
        <v>0.57808221821222006</v>
      </c>
      <c r="D417">
        <v>0.58328449100000002</v>
      </c>
      <c r="E417" s="1">
        <v>0.58236816999999996</v>
      </c>
      <c r="F417" s="1">
        <v>0.59960000000000002</v>
      </c>
      <c r="G417">
        <v>0.59194999999999998</v>
      </c>
    </row>
    <row r="418" spans="1:7" x14ac:dyDescent="0.3">
      <c r="A418">
        <v>4.17</v>
      </c>
      <c r="B418" s="1">
        <v>0.62180000000000002</v>
      </c>
      <c r="C418">
        <v>0.58178442942700004</v>
      </c>
      <c r="D418">
        <v>0.58683690300000002</v>
      </c>
      <c r="E418" s="1">
        <v>0.58610360100000003</v>
      </c>
      <c r="F418" s="1">
        <v>0.60289999999999999</v>
      </c>
      <c r="G418">
        <v>0.59533999999999998</v>
      </c>
    </row>
    <row r="419" spans="1:7" x14ac:dyDescent="0.3">
      <c r="A419">
        <v>4.18</v>
      </c>
      <c r="B419" s="1">
        <v>0.62460800000000005</v>
      </c>
      <c r="C419">
        <v>0.58535497633602995</v>
      </c>
      <c r="D419">
        <v>0.59025554199999997</v>
      </c>
      <c r="E419" s="1">
        <v>0.58970810200000001</v>
      </c>
      <c r="F419" s="1">
        <v>0.60609999999999997</v>
      </c>
      <c r="G419">
        <v>0.59858999999999996</v>
      </c>
    </row>
    <row r="420" spans="1:7" x14ac:dyDescent="0.3">
      <c r="A420">
        <v>4.1900000000000004</v>
      </c>
      <c r="B420" s="1">
        <v>0.627274</v>
      </c>
      <c r="C420">
        <v>0.58879347047198993</v>
      </c>
      <c r="D420">
        <v>0.59354006400000003</v>
      </c>
      <c r="E420" s="1">
        <v>0.59318127499999995</v>
      </c>
      <c r="F420" s="1">
        <v>0.60919999999999996</v>
      </c>
      <c r="G420">
        <v>0.60170999999999997</v>
      </c>
    </row>
    <row r="421" spans="1:7" x14ac:dyDescent="0.3">
      <c r="A421">
        <v>4.2</v>
      </c>
      <c r="B421" s="1">
        <v>0.62979700000000005</v>
      </c>
      <c r="C421">
        <v>0.59209955177976004</v>
      </c>
      <c r="D421">
        <v>0.596690155</v>
      </c>
      <c r="E421" s="1">
        <v>0.59652275600000004</v>
      </c>
      <c r="F421" s="1">
        <v>0.61209999999999998</v>
      </c>
      <c r="G421">
        <v>0.60470000000000002</v>
      </c>
    </row>
    <row r="422" spans="1:7" x14ac:dyDescent="0.3">
      <c r="A422">
        <v>4.21</v>
      </c>
      <c r="B422" s="1">
        <v>0.63217800000000002</v>
      </c>
      <c r="C422">
        <v>0.59527288852094995</v>
      </c>
      <c r="D422">
        <v>0.59970552700000002</v>
      </c>
      <c r="E422" s="1">
        <v>0.59973220100000002</v>
      </c>
      <c r="F422" s="1">
        <v>0.6149</v>
      </c>
      <c r="G422">
        <v>0.60755000000000003</v>
      </c>
    </row>
    <row r="423" spans="1:7" x14ac:dyDescent="0.3">
      <c r="A423">
        <v>4.22</v>
      </c>
      <c r="B423" s="1">
        <v>0.63441599999999998</v>
      </c>
      <c r="C423">
        <v>0.59831317748259005</v>
      </c>
      <c r="D423">
        <v>0.60258592200000005</v>
      </c>
      <c r="E423" s="1">
        <v>0.60280929999999999</v>
      </c>
      <c r="F423" s="1">
        <v>0.61750000000000005</v>
      </c>
      <c r="G423">
        <v>0.61027000000000009</v>
      </c>
    </row>
    <row r="424" spans="1:7" x14ac:dyDescent="0.3">
      <c r="A424">
        <v>4.2300000000000004</v>
      </c>
      <c r="B424" s="1">
        <v>0.63651100000000005</v>
      </c>
      <c r="C424">
        <v>0.60122014370937005</v>
      </c>
      <c r="D424">
        <v>0.60533110999999995</v>
      </c>
      <c r="E424" s="1">
        <v>0.60575376800000003</v>
      </c>
      <c r="F424" s="1">
        <v>0.62</v>
      </c>
      <c r="G424">
        <v>0.61284999999999989</v>
      </c>
    </row>
    <row r="425" spans="1:7" x14ac:dyDescent="0.3">
      <c r="A425">
        <v>4.24</v>
      </c>
      <c r="B425" s="1">
        <v>0.63846199999999997</v>
      </c>
      <c r="C425">
        <v>0.60399354063484001</v>
      </c>
      <c r="D425">
        <v>0.60794088999999996</v>
      </c>
      <c r="E425" s="1">
        <v>0.60856534600000001</v>
      </c>
      <c r="F425" s="1">
        <v>0.62239999999999995</v>
      </c>
      <c r="G425">
        <v>0.61529999999999996</v>
      </c>
    </row>
    <row r="426" spans="1:7" x14ac:dyDescent="0.3">
      <c r="A426">
        <v>4.25</v>
      </c>
      <c r="B426" s="1">
        <v>0.64027000000000001</v>
      </c>
      <c r="C426">
        <v>0.60663314997998996</v>
      </c>
      <c r="D426">
        <v>0.61041508899999997</v>
      </c>
      <c r="E426" s="1">
        <v>0.61124380899999997</v>
      </c>
      <c r="F426" s="1">
        <v>0.62460000000000004</v>
      </c>
      <c r="G426">
        <v>0.61760999999999999</v>
      </c>
    </row>
    <row r="427" spans="1:7" x14ac:dyDescent="0.3">
      <c r="A427">
        <v>4.26</v>
      </c>
      <c r="B427" s="1">
        <v>0.64193599999999995</v>
      </c>
      <c r="C427">
        <v>0.60913878189361004</v>
      </c>
      <c r="D427">
        <v>0.61275356199999997</v>
      </c>
      <c r="E427" s="1">
        <v>0.61378895700000002</v>
      </c>
      <c r="F427" s="1">
        <v>0.62670000000000003</v>
      </c>
      <c r="G427">
        <v>0.61979000000000006</v>
      </c>
    </row>
    <row r="428" spans="1:7" x14ac:dyDescent="0.3">
      <c r="A428">
        <v>4.2699999999999996</v>
      </c>
      <c r="B428" s="1">
        <v>0.64345799999999997</v>
      </c>
      <c r="C428">
        <v>0.6115102747163299</v>
      </c>
      <c r="D428">
        <v>0.61495619300000004</v>
      </c>
      <c r="E428" s="1">
        <v>0.61620061699999995</v>
      </c>
      <c r="F428" s="1">
        <v>0.62860000000000005</v>
      </c>
      <c r="G428">
        <v>0.6218300000000001</v>
      </c>
    </row>
    <row r="429" spans="1:7" x14ac:dyDescent="0.3">
      <c r="A429">
        <v>4.28</v>
      </c>
      <c r="B429" s="1">
        <v>0.64483599999999996</v>
      </c>
      <c r="C429">
        <v>0.61374749505970994</v>
      </c>
      <c r="D429">
        <v>0.61702289499999996</v>
      </c>
      <c r="E429" s="1">
        <v>0.61847864399999997</v>
      </c>
      <c r="F429" s="1">
        <v>0.63049999999999995</v>
      </c>
      <c r="G429">
        <v>0.6237299999999999</v>
      </c>
    </row>
    <row r="430" spans="1:7" x14ac:dyDescent="0.3">
      <c r="A430">
        <v>4.29</v>
      </c>
      <c r="B430" s="1">
        <v>0.64607199999999998</v>
      </c>
      <c r="C430">
        <v>0.6158503376990101</v>
      </c>
      <c r="D430">
        <v>0.61895360700000002</v>
      </c>
      <c r="E430" s="1">
        <v>0.62062292200000002</v>
      </c>
      <c r="F430" s="1">
        <v>0.6321</v>
      </c>
      <c r="G430">
        <v>0.62549999999999994</v>
      </c>
    </row>
    <row r="431" spans="1:7" x14ac:dyDescent="0.3">
      <c r="A431">
        <v>4.3</v>
      </c>
      <c r="B431" s="1">
        <v>0.64716499999999999</v>
      </c>
      <c r="C431">
        <v>0.61781872564698004</v>
      </c>
      <c r="D431">
        <v>0.620748297</v>
      </c>
      <c r="E431" s="1">
        <v>0.62263336499999999</v>
      </c>
      <c r="F431" s="1">
        <v>0.63370000000000004</v>
      </c>
      <c r="G431">
        <v>0.62712999999999997</v>
      </c>
    </row>
    <row r="432" spans="1:7" x14ac:dyDescent="0.3">
      <c r="A432">
        <v>4.3099999999999996</v>
      </c>
      <c r="B432" s="1">
        <v>0.648115</v>
      </c>
      <c r="C432">
        <v>0.61965260994735005</v>
      </c>
      <c r="D432">
        <v>0.62240696200000001</v>
      </c>
      <c r="E432" s="1">
        <v>0.62450990900000003</v>
      </c>
      <c r="F432" s="1">
        <v>0.6351</v>
      </c>
      <c r="G432">
        <v>0.62863000000000002</v>
      </c>
    </row>
    <row r="433" spans="1:7" x14ac:dyDescent="0.3">
      <c r="A433">
        <v>4.32</v>
      </c>
      <c r="B433" s="1">
        <v>0.648922</v>
      </c>
      <c r="C433">
        <v>0.62135196970371998</v>
      </c>
      <c r="D433">
        <v>0.62392962699999999</v>
      </c>
      <c r="E433" s="1">
        <v>0.62625252499999995</v>
      </c>
      <c r="F433" s="1">
        <v>0.63629999999999998</v>
      </c>
      <c r="G433">
        <v>0.62999999999999989</v>
      </c>
    </row>
    <row r="434" spans="1:7" x14ac:dyDescent="0.3">
      <c r="A434">
        <v>4.33</v>
      </c>
      <c r="B434" s="1">
        <v>0.649586</v>
      </c>
      <c r="C434">
        <v>0.6229168119658699</v>
      </c>
      <c r="D434">
        <v>0.62531634300000005</v>
      </c>
      <c r="E434" s="1">
        <v>0.62786120499999998</v>
      </c>
      <c r="F434" s="1">
        <v>0.63749999999999996</v>
      </c>
      <c r="G434">
        <v>0.63121999999999989</v>
      </c>
    </row>
    <row r="435" spans="1:7" x14ac:dyDescent="0.3">
      <c r="A435">
        <v>4.34</v>
      </c>
      <c r="B435" s="1">
        <v>0.65010699999999999</v>
      </c>
      <c r="C435">
        <v>0.62434717173972998</v>
      </c>
      <c r="D435">
        <v>0.62656719100000002</v>
      </c>
      <c r="E435" s="1">
        <v>0.62933597299999999</v>
      </c>
      <c r="F435" s="1">
        <v>0.63839999999999997</v>
      </c>
      <c r="G435">
        <v>0.63231999999999999</v>
      </c>
    </row>
    <row r="436" spans="1:7" x14ac:dyDescent="0.3">
      <c r="A436">
        <v>4.3499999999999996</v>
      </c>
      <c r="B436" s="1">
        <v>0.65048700000000004</v>
      </c>
      <c r="C436">
        <v>0.62564311180793997</v>
      </c>
      <c r="D436">
        <v>0.62768227899999995</v>
      </c>
      <c r="E436" s="1">
        <v>0.63067687900000002</v>
      </c>
      <c r="F436" s="1">
        <v>0.63929999999999998</v>
      </c>
      <c r="G436">
        <v>0.63327</v>
      </c>
    </row>
    <row r="437" spans="1:7" x14ac:dyDescent="0.3">
      <c r="A437">
        <v>4.3600000000000003</v>
      </c>
      <c r="B437" s="1">
        <v>0.65072399999999997</v>
      </c>
      <c r="C437">
        <v>0.62680472271036991</v>
      </c>
      <c r="D437">
        <v>0.62866174100000005</v>
      </c>
      <c r="E437" s="1">
        <v>0.631884</v>
      </c>
      <c r="F437" s="1">
        <v>0.64</v>
      </c>
      <c r="G437">
        <v>0.63409000000000004</v>
      </c>
    </row>
    <row r="438" spans="1:7" x14ac:dyDescent="0.3">
      <c r="A438">
        <v>4.37</v>
      </c>
      <c r="B438" s="1">
        <v>0.65082099999999998</v>
      </c>
      <c r="C438">
        <v>0.62783212262354993</v>
      </c>
      <c r="D438">
        <v>0.62950574100000001</v>
      </c>
      <c r="E438" s="1">
        <v>0.63295744300000001</v>
      </c>
      <c r="F438" s="1">
        <v>0.64059999999999995</v>
      </c>
      <c r="G438">
        <v>0.6347799999999999</v>
      </c>
    </row>
    <row r="439" spans="1:7" x14ac:dyDescent="0.3">
      <c r="A439">
        <v>4.38</v>
      </c>
      <c r="B439" s="1">
        <v>0.65077600000000002</v>
      </c>
      <c r="C439">
        <v>0.62872545730950002</v>
      </c>
      <c r="D439">
        <v>0.630214469</v>
      </c>
      <c r="E439" s="1">
        <v>0.633897339</v>
      </c>
      <c r="F439" s="1">
        <v>0.64100000000000001</v>
      </c>
      <c r="G439">
        <v>0.63532999999999995</v>
      </c>
    </row>
    <row r="440" spans="1:7" x14ac:dyDescent="0.3">
      <c r="A440">
        <v>4.3899999999999997</v>
      </c>
      <c r="B440" s="1">
        <v>0.65059</v>
      </c>
      <c r="C440">
        <v>0.62948489996119994</v>
      </c>
      <c r="D440">
        <v>0.63078814299999997</v>
      </c>
      <c r="E440" s="1">
        <v>0.63470384700000004</v>
      </c>
      <c r="F440" s="1">
        <v>0.64129999999999998</v>
      </c>
      <c r="G440">
        <v>0.63575000000000004</v>
      </c>
    </row>
    <row r="441" spans="1:7" x14ac:dyDescent="0.3">
      <c r="A441">
        <v>4.4000000000000004</v>
      </c>
      <c r="B441" s="1">
        <v>0.65026499999999998</v>
      </c>
      <c r="C441">
        <v>0.63011065113649001</v>
      </c>
      <c r="D441">
        <v>0.63122700799999998</v>
      </c>
      <c r="E441" s="1">
        <v>0.635377156</v>
      </c>
      <c r="F441" s="1">
        <v>0.64149999999999996</v>
      </c>
      <c r="G441">
        <v>0.63603999999999994</v>
      </c>
    </row>
    <row r="442" spans="1:7" x14ac:dyDescent="0.3">
      <c r="A442">
        <v>4.41</v>
      </c>
      <c r="B442" s="1">
        <v>0.64979900000000002</v>
      </c>
      <c r="C442">
        <v>0.63060293863031003</v>
      </c>
      <c r="D442">
        <v>0.63153133500000003</v>
      </c>
      <c r="E442" s="1">
        <v>0.63591747799999998</v>
      </c>
      <c r="F442" s="1">
        <v>0.64149999999999996</v>
      </c>
      <c r="G442">
        <v>0.63619000000000003</v>
      </c>
    </row>
    <row r="443" spans="1:7" x14ac:dyDescent="0.3">
      <c r="A443">
        <v>4.42</v>
      </c>
      <c r="B443" s="1">
        <v>0.64919400000000005</v>
      </c>
      <c r="C443">
        <v>0.63096201623778003</v>
      </c>
      <c r="D443">
        <v>0.63170142299999998</v>
      </c>
      <c r="E443" s="1">
        <v>0.63632505399999995</v>
      </c>
      <c r="F443" s="1">
        <v>0.64139999999999997</v>
      </c>
      <c r="G443">
        <v>0.6362000000000001</v>
      </c>
    </row>
    <row r="444" spans="1:7" x14ac:dyDescent="0.3">
      <c r="A444">
        <v>4.43</v>
      </c>
      <c r="B444" s="1">
        <v>0.64844900000000005</v>
      </c>
      <c r="C444">
        <v>0.63118816699439995</v>
      </c>
      <c r="D444">
        <v>0.63173759900000004</v>
      </c>
      <c r="E444" s="1">
        <v>0.63660015299999995</v>
      </c>
      <c r="F444" s="1">
        <v>0.64119999999999999</v>
      </c>
      <c r="G444">
        <v>0.63609000000000004</v>
      </c>
    </row>
    <row r="445" spans="1:7" x14ac:dyDescent="0.3">
      <c r="A445">
        <v>4.4400000000000004</v>
      </c>
      <c r="B445" s="1">
        <v>0.647567</v>
      </c>
      <c r="C445">
        <v>0.63128169968604997</v>
      </c>
      <c r="D445">
        <v>0.63164021400000003</v>
      </c>
      <c r="E445" s="1">
        <v>0.63674306700000005</v>
      </c>
      <c r="F445" s="1">
        <v>0.64080000000000004</v>
      </c>
      <c r="G445">
        <v>0.63583999999999996</v>
      </c>
    </row>
    <row r="446" spans="1:7" x14ac:dyDescent="0.3">
      <c r="A446">
        <v>4.45</v>
      </c>
      <c r="B446" s="1">
        <v>0.64654599999999995</v>
      </c>
      <c r="C446">
        <v>0.63124294991472008</v>
      </c>
      <c r="D446">
        <v>0.63140964700000002</v>
      </c>
      <c r="E446" s="1">
        <v>0.63675411800000004</v>
      </c>
      <c r="F446" s="1">
        <v>0.64029999999999998</v>
      </c>
      <c r="G446">
        <v>0.63545000000000007</v>
      </c>
    </row>
    <row r="447" spans="1:7" x14ac:dyDescent="0.3">
      <c r="A447">
        <v>4.46</v>
      </c>
      <c r="B447" s="1">
        <v>0.64538799999999996</v>
      </c>
      <c r="C447">
        <v>0.63107227979647007</v>
      </c>
      <c r="D447">
        <v>0.63104630299999998</v>
      </c>
      <c r="E447" s="1">
        <v>0.63663365400000005</v>
      </c>
      <c r="F447" s="1">
        <v>0.63959999999999995</v>
      </c>
      <c r="G447">
        <v>0.63494000000000006</v>
      </c>
    </row>
    <row r="448" spans="1:7" x14ac:dyDescent="0.3">
      <c r="A448">
        <v>4.47</v>
      </c>
      <c r="B448" s="1">
        <v>0.64409400000000006</v>
      </c>
      <c r="C448">
        <v>0.63077007795970008</v>
      </c>
      <c r="D448">
        <v>0.63055061499999998</v>
      </c>
      <c r="E448" s="1">
        <v>0.63638204700000001</v>
      </c>
      <c r="F448" s="1">
        <v>0.63890000000000002</v>
      </c>
      <c r="G448">
        <v>0.63430000000000009</v>
      </c>
    </row>
    <row r="449" spans="1:7" x14ac:dyDescent="0.3">
      <c r="A449">
        <v>4.4800000000000004</v>
      </c>
      <c r="B449" s="1">
        <v>0.64266400000000001</v>
      </c>
      <c r="C449">
        <v>0.63033675932640998</v>
      </c>
      <c r="D449">
        <v>0.62992303800000005</v>
      </c>
      <c r="E449" s="1">
        <v>0.63599969700000003</v>
      </c>
      <c r="F449" s="1">
        <v>0.63790000000000002</v>
      </c>
      <c r="G449">
        <v>0.63352000000000008</v>
      </c>
    </row>
    <row r="450" spans="1:7" x14ac:dyDescent="0.3">
      <c r="A450">
        <v>4.49</v>
      </c>
      <c r="B450" s="1">
        <v>0.64109799999999995</v>
      </c>
      <c r="C450">
        <v>0.62977276502247004</v>
      </c>
      <c r="D450">
        <v>0.629164057</v>
      </c>
      <c r="E450" s="1">
        <v>0.63548702899999998</v>
      </c>
      <c r="F450" s="1">
        <v>0.63690000000000002</v>
      </c>
      <c r="G450">
        <v>0.63261999999999996</v>
      </c>
    </row>
    <row r="451" spans="1:7" x14ac:dyDescent="0.3">
      <c r="A451">
        <v>4.5</v>
      </c>
      <c r="B451" s="1">
        <v>0.63939800000000002</v>
      </c>
      <c r="C451">
        <v>0.62907856208436996</v>
      </c>
      <c r="D451">
        <v>0.62827418099999999</v>
      </c>
      <c r="E451" s="1">
        <v>0.63484449600000004</v>
      </c>
      <c r="F451" s="1">
        <v>0.63570000000000004</v>
      </c>
      <c r="G451">
        <v>0.63158000000000003</v>
      </c>
    </row>
    <row r="452" spans="1:7" x14ac:dyDescent="0.3">
      <c r="A452">
        <v>4.51</v>
      </c>
      <c r="B452" s="1">
        <v>0.63756500000000005</v>
      </c>
      <c r="C452">
        <v>0.62825464350637006</v>
      </c>
      <c r="D452">
        <v>0.62725394499999998</v>
      </c>
      <c r="E452" s="1">
        <v>0.63407257400000006</v>
      </c>
      <c r="F452" s="1">
        <v>0.63439999999999996</v>
      </c>
      <c r="G452">
        <v>0.63040999999999991</v>
      </c>
    </row>
    <row r="453" spans="1:7" x14ac:dyDescent="0.3">
      <c r="A453">
        <v>4.5199999999999996</v>
      </c>
      <c r="B453" s="1">
        <v>0.63559699999999997</v>
      </c>
      <c r="C453">
        <v>0.62730152786255</v>
      </c>
      <c r="D453">
        <v>0.62610390800000004</v>
      </c>
      <c r="E453" s="1">
        <v>0.63317176500000005</v>
      </c>
      <c r="F453" s="1">
        <v>0.63300000000000001</v>
      </c>
      <c r="G453">
        <v>0.6291199999999999</v>
      </c>
    </row>
    <row r="454" spans="1:7" x14ac:dyDescent="0.3">
      <c r="A454">
        <v>4.53</v>
      </c>
      <c r="B454" s="1">
        <v>0.63349800000000001</v>
      </c>
      <c r="C454">
        <v>0.62621975926896001</v>
      </c>
      <c r="D454">
        <v>0.62482465700000001</v>
      </c>
      <c r="E454" s="1">
        <v>0.63214259799999994</v>
      </c>
      <c r="F454" s="1">
        <v>0.63139999999999996</v>
      </c>
      <c r="G454">
        <v>0.62769999999999992</v>
      </c>
    </row>
    <row r="455" spans="1:7" x14ac:dyDescent="0.3">
      <c r="A455">
        <v>4.54</v>
      </c>
      <c r="B455" s="1">
        <v>0.63126599999999999</v>
      </c>
      <c r="C455">
        <v>0.62500990714980009</v>
      </c>
      <c r="D455">
        <v>0.62341680099999996</v>
      </c>
      <c r="E455" s="1">
        <v>0.63098562599999997</v>
      </c>
      <c r="F455" s="1">
        <v>0.62970000000000004</v>
      </c>
      <c r="G455">
        <v>0.62614999999999998</v>
      </c>
    </row>
    <row r="456" spans="1:7" x14ac:dyDescent="0.3">
      <c r="A456">
        <v>4.55</v>
      </c>
      <c r="B456" s="1">
        <v>0.62890400000000002</v>
      </c>
      <c r="C456">
        <v>0.62367256606749</v>
      </c>
      <c r="D456">
        <v>0.62188097600000003</v>
      </c>
      <c r="E456" s="1">
        <v>0.62970142600000001</v>
      </c>
      <c r="F456" s="1">
        <v>0.62790000000000001</v>
      </c>
      <c r="G456">
        <v>0.62447000000000008</v>
      </c>
    </row>
    <row r="457" spans="1:7" x14ac:dyDescent="0.3">
      <c r="A457">
        <v>4.5599999999999996</v>
      </c>
      <c r="B457" s="1">
        <v>0.626413</v>
      </c>
      <c r="C457">
        <v>0.62220835553364995</v>
      </c>
      <c r="D457">
        <v>0.62021784199999996</v>
      </c>
      <c r="E457" s="1">
        <v>0.62829060199999998</v>
      </c>
      <c r="F457" s="1">
        <v>0.62590000000000001</v>
      </c>
      <c r="G457">
        <v>0.62267000000000006</v>
      </c>
    </row>
    <row r="458" spans="1:7" x14ac:dyDescent="0.3">
      <c r="A458">
        <v>4.57</v>
      </c>
      <c r="B458" s="1">
        <v>0.62379200000000001</v>
      </c>
      <c r="C458">
        <v>0.62061791981563008</v>
      </c>
      <c r="D458">
        <v>0.61842808400000004</v>
      </c>
      <c r="E458" s="1">
        <v>0.62675378100000001</v>
      </c>
      <c r="F458" s="1">
        <v>0.62380000000000002</v>
      </c>
      <c r="G458">
        <v>0.62074000000000007</v>
      </c>
    </row>
    <row r="459" spans="1:7" x14ac:dyDescent="0.3">
      <c r="A459">
        <v>4.58</v>
      </c>
      <c r="B459" s="1">
        <v>0.62104300000000001</v>
      </c>
      <c r="C459">
        <v>0.61890192773954</v>
      </c>
      <c r="D459">
        <v>0.61651241000000001</v>
      </c>
      <c r="E459" s="1">
        <v>0.62509161599999996</v>
      </c>
      <c r="F459" s="1">
        <v>0.62160000000000004</v>
      </c>
      <c r="G459">
        <v>0.61868999999999996</v>
      </c>
    </row>
    <row r="460" spans="1:7" x14ac:dyDescent="0.3">
      <c r="A460">
        <v>4.59</v>
      </c>
      <c r="B460" s="1">
        <v>0.61816700000000002</v>
      </c>
      <c r="C460">
        <v>0.61706107249327991</v>
      </c>
      <c r="D460">
        <v>0.614471553</v>
      </c>
      <c r="E460" s="1">
        <v>0.62330478199999995</v>
      </c>
      <c r="F460" s="1">
        <v>0.61929999999999996</v>
      </c>
      <c r="G460">
        <v>0.61651999999999996</v>
      </c>
    </row>
    <row r="461" spans="1:7" x14ac:dyDescent="0.3">
      <c r="A461">
        <v>4.5999999999999996</v>
      </c>
      <c r="B461" s="1">
        <v>0.61516499999999996</v>
      </c>
      <c r="C461">
        <v>0.61509607140327005</v>
      </c>
      <c r="D461">
        <v>0.61230626899999996</v>
      </c>
      <c r="E461" s="1">
        <v>0.62139397900000004</v>
      </c>
      <c r="F461" s="1">
        <v>0.61680000000000001</v>
      </c>
      <c r="G461">
        <v>0.61421999999999999</v>
      </c>
    </row>
    <row r="462" spans="1:7" x14ac:dyDescent="0.3">
      <c r="A462">
        <v>4.6100000000000003</v>
      </c>
      <c r="B462" s="1">
        <v>0.61203700000000005</v>
      </c>
      <c r="C462">
        <v>0.61300766573934995</v>
      </c>
      <c r="D462">
        <v>0.61001733999999996</v>
      </c>
      <c r="E462" s="1">
        <v>0.61935993300000003</v>
      </c>
      <c r="F462" s="1">
        <v>0.61429999999999996</v>
      </c>
      <c r="G462">
        <v>0.6117999999999999</v>
      </c>
    </row>
    <row r="463" spans="1:7" x14ac:dyDescent="0.3">
      <c r="A463">
        <v>4.62</v>
      </c>
      <c r="B463" s="1">
        <v>0.60878500000000002</v>
      </c>
      <c r="C463">
        <v>0.61079662049676009</v>
      </c>
      <c r="D463">
        <v>0.60760556899999996</v>
      </c>
      <c r="E463" s="1">
        <v>0.61720338900000005</v>
      </c>
      <c r="F463" s="1">
        <v>0.61150000000000004</v>
      </c>
      <c r="G463">
        <v>0.60925000000000007</v>
      </c>
    </row>
    <row r="464" spans="1:7" x14ac:dyDescent="0.3">
      <c r="A464">
        <v>4.63</v>
      </c>
      <c r="B464" s="1">
        <v>0.60540899999999997</v>
      </c>
      <c r="C464">
        <v>0.60846372417021999</v>
      </c>
      <c r="D464">
        <v>0.605071782</v>
      </c>
      <c r="E464" s="1">
        <v>0.61492511999999999</v>
      </c>
      <c r="F464" s="1">
        <v>0.60870000000000002</v>
      </c>
      <c r="G464">
        <v>0.60658999999999996</v>
      </c>
    </row>
    <row r="465" spans="1:7" x14ac:dyDescent="0.3">
      <c r="A465">
        <v>4.6399999999999997</v>
      </c>
      <c r="B465" s="1">
        <v>0.60191099999999997</v>
      </c>
      <c r="C465">
        <v>0.60600978853348009</v>
      </c>
      <c r="D465">
        <v>0.60241683000000001</v>
      </c>
      <c r="E465" s="1">
        <v>0.61252592100000003</v>
      </c>
      <c r="F465" s="1">
        <v>0.60580000000000001</v>
      </c>
      <c r="G465">
        <v>0.60380999999999996</v>
      </c>
    </row>
    <row r="466" spans="1:7" x14ac:dyDescent="0.3">
      <c r="A466">
        <v>4.6500000000000004</v>
      </c>
      <c r="B466" s="1">
        <v>0.59829200000000005</v>
      </c>
      <c r="C466">
        <v>0.60343564840862007</v>
      </c>
      <c r="D466">
        <v>0.59964158599999995</v>
      </c>
      <c r="E466" s="1">
        <v>0.61000660699999998</v>
      </c>
      <c r="F466" s="1">
        <v>0.60270000000000001</v>
      </c>
      <c r="G466">
        <v>0.60091000000000006</v>
      </c>
    </row>
    <row r="467" spans="1:7" x14ac:dyDescent="0.3">
      <c r="A467">
        <v>4.66</v>
      </c>
      <c r="B467" s="1">
        <v>0.59455199999999997</v>
      </c>
      <c r="C467">
        <v>0.60074216143355996</v>
      </c>
      <c r="D467">
        <v>0.59674694500000003</v>
      </c>
      <c r="E467" s="1">
        <v>0.60736801900000004</v>
      </c>
      <c r="F467" s="1">
        <v>0.59950000000000003</v>
      </c>
      <c r="G467">
        <v>0.59789000000000003</v>
      </c>
    </row>
    <row r="468" spans="1:7" x14ac:dyDescent="0.3">
      <c r="A468">
        <v>4.67</v>
      </c>
      <c r="B468" s="1">
        <v>0.59069400000000005</v>
      </c>
      <c r="C468">
        <v>0.59793020782443995</v>
      </c>
      <c r="D468">
        <v>0.59373382399999997</v>
      </c>
      <c r="E468" s="1">
        <v>0.60461102</v>
      </c>
      <c r="F468" s="1">
        <v>0.59619999999999995</v>
      </c>
      <c r="G468">
        <v>0.59474999999999989</v>
      </c>
    </row>
    <row r="469" spans="1:7" x14ac:dyDescent="0.3">
      <c r="A469">
        <v>4.68</v>
      </c>
      <c r="B469" s="1">
        <v>0.58671700000000004</v>
      </c>
      <c r="C469">
        <v>0.59500069009967005</v>
      </c>
      <c r="D469">
        <v>0.59060316300000004</v>
      </c>
      <c r="E469" s="1">
        <v>0.60173649500000004</v>
      </c>
      <c r="F469" s="1">
        <v>0.59279999999999999</v>
      </c>
      <c r="G469">
        <v>0.59149999999999991</v>
      </c>
    </row>
    <row r="470" spans="1:7" x14ac:dyDescent="0.3">
      <c r="A470">
        <v>4.6900000000000004</v>
      </c>
      <c r="B470" s="1">
        <v>0.58262400000000003</v>
      </c>
      <c r="C470">
        <v>0.59195453291356004</v>
      </c>
      <c r="D470">
        <v>0.587355925</v>
      </c>
      <c r="E470" s="1">
        <v>0.59874534999999995</v>
      </c>
      <c r="F470" s="1">
        <v>0.58919999999999995</v>
      </c>
      <c r="G470">
        <v>0.58814000000000011</v>
      </c>
    </row>
    <row r="471" spans="1:7" x14ac:dyDescent="0.3">
      <c r="A471">
        <v>4.7</v>
      </c>
      <c r="B471" s="1">
        <v>0.57841500000000001</v>
      </c>
      <c r="C471">
        <v>0.58879268289608011</v>
      </c>
      <c r="D471">
        <v>0.58399309099999996</v>
      </c>
      <c r="E471" s="1">
        <v>0.59563851400000001</v>
      </c>
      <c r="F471" s="1">
        <v>0.58560000000000001</v>
      </c>
      <c r="G471">
        <v>0.58465999999999996</v>
      </c>
    </row>
    <row r="472" spans="1:7" x14ac:dyDescent="0.3">
      <c r="A472">
        <v>4.71</v>
      </c>
      <c r="B472" s="1">
        <v>0.57409200000000005</v>
      </c>
      <c r="C472">
        <v>0.58551610763028994</v>
      </c>
      <c r="D472">
        <v>0.58051566600000004</v>
      </c>
      <c r="E472" s="1">
        <v>0.59241693699999998</v>
      </c>
      <c r="F472" s="1">
        <v>0.58179999999999998</v>
      </c>
      <c r="G472">
        <v>0.58105999999999991</v>
      </c>
    </row>
    <row r="473" spans="1:7" x14ac:dyDescent="0.3">
      <c r="A473">
        <v>4.72</v>
      </c>
      <c r="B473" s="1">
        <v>0.56965600000000005</v>
      </c>
      <c r="C473">
        <v>0.5821257970507101</v>
      </c>
      <c r="D473">
        <v>0.57692467599999997</v>
      </c>
      <c r="E473" s="1">
        <v>0.58908159100000002</v>
      </c>
      <c r="F473" s="1">
        <v>0.57789999999999997</v>
      </c>
      <c r="G473">
        <v>0.5773600000000001</v>
      </c>
    </row>
    <row r="474" spans="1:7" x14ac:dyDescent="0.3">
      <c r="A474">
        <v>4.7300000000000004</v>
      </c>
      <c r="B474" s="1">
        <v>0.56510700000000003</v>
      </c>
      <c r="C474">
        <v>0.57862276140663993</v>
      </c>
      <c r="D474">
        <v>0.57322116700000003</v>
      </c>
      <c r="E474" s="1">
        <v>0.58563346800000005</v>
      </c>
      <c r="F474" s="1">
        <v>0.57389999999999997</v>
      </c>
      <c r="G474">
        <v>0.57353999999999994</v>
      </c>
    </row>
    <row r="475" spans="1:7" x14ac:dyDescent="0.3">
      <c r="A475">
        <v>4.74</v>
      </c>
      <c r="B475" s="1">
        <v>0.56044799999999995</v>
      </c>
      <c r="C475">
        <v>0.57500803225564989</v>
      </c>
      <c r="D475">
        <v>0.56940620600000003</v>
      </c>
      <c r="E475" s="1">
        <v>0.58207358200000003</v>
      </c>
      <c r="F475" s="1">
        <v>0.56979999999999997</v>
      </c>
      <c r="G475">
        <v>0.56962000000000002</v>
      </c>
    </row>
    <row r="476" spans="1:7" x14ac:dyDescent="0.3">
      <c r="A476">
        <v>4.75</v>
      </c>
      <c r="B476" s="1">
        <v>0.55567900000000003</v>
      </c>
      <c r="C476">
        <v>0.57128266107058989</v>
      </c>
      <c r="D476">
        <v>0.56548087999999996</v>
      </c>
      <c r="E476" s="1">
        <v>0.57840296700000005</v>
      </c>
      <c r="F476" s="1">
        <v>0.56559999999999999</v>
      </c>
      <c r="G476">
        <v>0.56559000000000004</v>
      </c>
    </row>
    <row r="477" spans="1:7" x14ac:dyDescent="0.3">
      <c r="A477">
        <v>4.76</v>
      </c>
      <c r="B477" s="1">
        <v>0.55080200000000001</v>
      </c>
      <c r="C477">
        <v>0.56744772126130005</v>
      </c>
      <c r="D477">
        <v>0.56144629599999996</v>
      </c>
      <c r="E477" s="1">
        <v>0.57462267600000005</v>
      </c>
      <c r="F477" s="1">
        <v>0.56130000000000002</v>
      </c>
      <c r="G477">
        <v>0.56145</v>
      </c>
    </row>
    <row r="478" spans="1:7" x14ac:dyDescent="0.3">
      <c r="A478">
        <v>4.7699999999999996</v>
      </c>
      <c r="B478" s="1">
        <v>0.54581800000000003</v>
      </c>
      <c r="C478">
        <v>0.5635043034215601</v>
      </c>
      <c r="D478">
        <v>0.55730358199999996</v>
      </c>
      <c r="E478" s="1">
        <v>0.57073378299999999</v>
      </c>
      <c r="F478" s="1">
        <v>0.55679999999999996</v>
      </c>
      <c r="G478">
        <v>0.55719999999999992</v>
      </c>
    </row>
    <row r="479" spans="1:7" x14ac:dyDescent="0.3">
      <c r="A479">
        <v>4.78</v>
      </c>
      <c r="B479" s="1">
        <v>0.54072900000000002</v>
      </c>
      <c r="C479">
        <v>0.55945351958734002</v>
      </c>
      <c r="D479">
        <v>0.55305388200000005</v>
      </c>
      <c r="E479" s="1">
        <v>0.56673738399999996</v>
      </c>
      <c r="F479" s="1">
        <v>0.55230000000000001</v>
      </c>
      <c r="G479">
        <v>0.55285000000000006</v>
      </c>
    </row>
    <row r="480" spans="1:7" x14ac:dyDescent="0.3">
      <c r="A480">
        <v>4.79</v>
      </c>
      <c r="B480" s="1">
        <v>0.53553700000000004</v>
      </c>
      <c r="C480">
        <v>0.55529650086266003</v>
      </c>
      <c r="D480">
        <v>0.54869836400000005</v>
      </c>
      <c r="E480" s="1">
        <v>0.56263459000000005</v>
      </c>
      <c r="F480" s="1">
        <v>0.54769999999999996</v>
      </c>
      <c r="G480">
        <v>0.54838999999999993</v>
      </c>
    </row>
    <row r="481" spans="1:7" x14ac:dyDescent="0.3">
      <c r="A481">
        <v>4.8</v>
      </c>
      <c r="B481" s="1">
        <v>0.53024099999999996</v>
      </c>
      <c r="C481">
        <v>0.55103439761918005</v>
      </c>
      <c r="D481">
        <v>0.54423821100000003</v>
      </c>
      <c r="E481" s="1">
        <v>0.55842653499999995</v>
      </c>
      <c r="F481" s="1">
        <v>0.54290000000000005</v>
      </c>
      <c r="G481">
        <v>0.5438400000000001</v>
      </c>
    </row>
    <row r="482" spans="1:7" x14ac:dyDescent="0.3">
      <c r="A482">
        <v>4.8099999999999996</v>
      </c>
      <c r="B482" s="1">
        <v>0.52484500000000001</v>
      </c>
      <c r="C482">
        <v>0.54666837903946996</v>
      </c>
      <c r="D482">
        <v>0.53967462700000002</v>
      </c>
      <c r="E482" s="1">
        <v>0.554114369</v>
      </c>
      <c r="F482" s="1">
        <v>0.53810000000000002</v>
      </c>
      <c r="G482">
        <v>0.53917999999999999</v>
      </c>
    </row>
    <row r="483" spans="1:7" x14ac:dyDescent="0.3">
      <c r="A483">
        <v>4.82</v>
      </c>
      <c r="B483" s="1">
        <v>0.51934899999999995</v>
      </c>
      <c r="C483">
        <v>0.54219963293334006</v>
      </c>
      <c r="D483">
        <v>0.53500883300000002</v>
      </c>
      <c r="E483" s="1">
        <v>0.54969926199999997</v>
      </c>
      <c r="F483" s="1">
        <v>0.53310000000000002</v>
      </c>
      <c r="G483">
        <v>0.5344199999999999</v>
      </c>
    </row>
    <row r="484" spans="1:7" x14ac:dyDescent="0.3">
      <c r="A484">
        <v>4.83</v>
      </c>
      <c r="B484" s="1">
        <v>0.51375400000000004</v>
      </c>
      <c r="C484">
        <v>0.53762936520070004</v>
      </c>
      <c r="D484">
        <v>0.53024207000000001</v>
      </c>
      <c r="E484" s="1">
        <v>0.54518240299999998</v>
      </c>
      <c r="F484" s="1">
        <v>0.52810000000000001</v>
      </c>
      <c r="G484">
        <v>0.52956000000000003</v>
      </c>
    </row>
    <row r="485" spans="1:7" x14ac:dyDescent="0.3">
      <c r="A485">
        <v>4.84</v>
      </c>
      <c r="B485" s="1">
        <v>0.50806300000000004</v>
      </c>
      <c r="C485">
        <v>0.53295879982396999</v>
      </c>
      <c r="D485">
        <v>0.52537559300000003</v>
      </c>
      <c r="E485" s="1">
        <v>0.54056499800000002</v>
      </c>
      <c r="F485" s="1">
        <v>0.52290000000000003</v>
      </c>
      <c r="G485">
        <v>0.52461000000000002</v>
      </c>
    </row>
    <row r="486" spans="1:7" x14ac:dyDescent="0.3">
      <c r="A486">
        <v>4.8499999999999996</v>
      </c>
      <c r="B486" s="1">
        <v>0.50227599999999994</v>
      </c>
      <c r="C486">
        <v>0.52818917842534008</v>
      </c>
      <c r="D486">
        <v>0.52041067799999996</v>
      </c>
      <c r="E486" s="1">
        <v>0.53584827099999999</v>
      </c>
      <c r="F486" s="1">
        <v>0.51770000000000005</v>
      </c>
      <c r="G486">
        <v>0.51954999999999996</v>
      </c>
    </row>
    <row r="487" spans="1:7" x14ac:dyDescent="0.3">
      <c r="A487">
        <v>4.8600000000000003</v>
      </c>
      <c r="B487" s="1">
        <v>0.49639499999999998</v>
      </c>
      <c r="C487">
        <v>0.52332176005431008</v>
      </c>
      <c r="D487">
        <v>0.51534861700000001</v>
      </c>
      <c r="E487" s="1">
        <v>0.53103346299999998</v>
      </c>
      <c r="F487" s="1">
        <v>0.51229999999999998</v>
      </c>
      <c r="G487">
        <v>0.51441000000000003</v>
      </c>
    </row>
    <row r="488" spans="1:7" x14ac:dyDescent="0.3">
      <c r="A488">
        <v>4.87</v>
      </c>
      <c r="B488" s="1">
        <v>0.49042200000000002</v>
      </c>
      <c r="C488">
        <v>0.51835782062749991</v>
      </c>
      <c r="D488">
        <v>0.51019071800000004</v>
      </c>
      <c r="E488" s="1">
        <v>0.52612183199999996</v>
      </c>
      <c r="F488" s="1">
        <v>0.50690000000000002</v>
      </c>
      <c r="G488">
        <v>0.5091699999999999</v>
      </c>
    </row>
    <row r="489" spans="1:7" x14ac:dyDescent="0.3">
      <c r="A489">
        <v>4.88</v>
      </c>
      <c r="B489" s="1">
        <v>0.48435800000000001</v>
      </c>
      <c r="C489">
        <v>0.51329865292564003</v>
      </c>
      <c r="D489">
        <v>0.50493830799999995</v>
      </c>
      <c r="E489" s="1">
        <v>0.52111465400000001</v>
      </c>
      <c r="F489" s="1">
        <v>0.50139999999999996</v>
      </c>
      <c r="G489">
        <v>0.50384000000000007</v>
      </c>
    </row>
    <row r="490" spans="1:7" x14ac:dyDescent="0.3">
      <c r="A490">
        <v>4.8899999999999997</v>
      </c>
      <c r="B490" s="1">
        <v>0.47820400000000002</v>
      </c>
      <c r="C490">
        <v>0.5081455661310601</v>
      </c>
      <c r="D490">
        <v>0.49959272700000001</v>
      </c>
      <c r="E490" s="1">
        <v>0.51601322100000002</v>
      </c>
      <c r="F490" s="1">
        <v>0.49580000000000002</v>
      </c>
      <c r="G490">
        <v>0.49842000000000009</v>
      </c>
    </row>
    <row r="491" spans="1:7" x14ac:dyDescent="0.3">
      <c r="A491">
        <v>4.9000000000000004</v>
      </c>
      <c r="B491" s="1">
        <v>0.47196300000000002</v>
      </c>
      <c r="C491">
        <v>0.50289988560909005</v>
      </c>
      <c r="D491">
        <v>0.494155334</v>
      </c>
      <c r="E491" s="1">
        <v>0.51081884099999997</v>
      </c>
      <c r="F491" s="1">
        <v>0.49009999999999998</v>
      </c>
      <c r="G491">
        <v>0.49290999999999996</v>
      </c>
    </row>
    <row r="492" spans="1:7" x14ac:dyDescent="0.3">
      <c r="A492">
        <v>4.91</v>
      </c>
      <c r="B492" s="1">
        <v>0.46563500000000002</v>
      </c>
      <c r="C492">
        <v>0.49756295232603009</v>
      </c>
      <c r="D492">
        <v>0.48862750199999999</v>
      </c>
      <c r="E492" s="1">
        <v>0.50553283699999996</v>
      </c>
      <c r="F492" s="1">
        <v>0.48430000000000001</v>
      </c>
      <c r="G492">
        <v>0.48730999999999991</v>
      </c>
    </row>
    <row r="493" spans="1:7" x14ac:dyDescent="0.3">
      <c r="A493">
        <v>4.92</v>
      </c>
      <c r="B493" s="1">
        <v>0.45922299999999999</v>
      </c>
      <c r="C493">
        <v>0.49213612284949004</v>
      </c>
      <c r="D493">
        <v>0.48301061899999997</v>
      </c>
      <c r="E493" s="1">
        <v>0.50015654899999995</v>
      </c>
      <c r="F493" s="1">
        <v>0.47839999999999999</v>
      </c>
      <c r="G493">
        <v>0.48161999999999994</v>
      </c>
    </row>
    <row r="494" spans="1:7" x14ac:dyDescent="0.3">
      <c r="A494">
        <v>4.93</v>
      </c>
      <c r="B494" s="1">
        <v>0.45272800000000002</v>
      </c>
      <c r="C494">
        <v>0.4866207688681301</v>
      </c>
      <c r="D494">
        <v>0.47730608899999999</v>
      </c>
      <c r="E494" s="1">
        <v>0.49469133100000001</v>
      </c>
      <c r="F494" s="1">
        <v>0.47239999999999999</v>
      </c>
      <c r="G494">
        <v>0.47585000000000011</v>
      </c>
    </row>
    <row r="495" spans="1:7" x14ac:dyDescent="0.3">
      <c r="A495">
        <v>4.9400000000000004</v>
      </c>
      <c r="B495" s="1">
        <v>0.44614999999999999</v>
      </c>
      <c r="C495">
        <v>0.48101827696769006</v>
      </c>
      <c r="D495">
        <v>0.47151533000000001</v>
      </c>
      <c r="E495" s="1">
        <v>0.48913855499999997</v>
      </c>
      <c r="F495" s="1">
        <v>0.46639999999999998</v>
      </c>
      <c r="G495">
        <v>0.46998999999999991</v>
      </c>
    </row>
    <row r="496" spans="1:7" x14ac:dyDescent="0.3">
      <c r="A496">
        <v>4.95</v>
      </c>
      <c r="B496" s="1">
        <v>0.43949300000000002</v>
      </c>
      <c r="C496">
        <v>0.47533004802996004</v>
      </c>
      <c r="D496">
        <v>0.46563977400000001</v>
      </c>
      <c r="E496" s="1">
        <v>0.483499603</v>
      </c>
      <c r="F496" s="1">
        <v>0.4602</v>
      </c>
      <c r="G496">
        <v>0.46405999999999992</v>
      </c>
    </row>
    <row r="497" spans="1:7" x14ac:dyDescent="0.3">
      <c r="A497">
        <v>4.96</v>
      </c>
      <c r="B497" s="1">
        <v>0.432757</v>
      </c>
      <c r="C497">
        <v>0.46955749723537998</v>
      </c>
      <c r="D497">
        <v>0.45968087000000002</v>
      </c>
      <c r="E497" s="1">
        <v>0.47777587300000002</v>
      </c>
      <c r="F497" s="1">
        <v>0.45400000000000001</v>
      </c>
      <c r="G497">
        <v>0.45804</v>
      </c>
    </row>
    <row r="498" spans="1:7" x14ac:dyDescent="0.3">
      <c r="A498">
        <v>4.97</v>
      </c>
      <c r="B498" s="1">
        <v>0.42594500000000002</v>
      </c>
      <c r="C498">
        <v>0.46370205356760996</v>
      </c>
      <c r="D498">
        <v>0.453640076</v>
      </c>
      <c r="E498" s="1">
        <v>0.471968779</v>
      </c>
      <c r="F498" s="1">
        <v>0.44769999999999999</v>
      </c>
      <c r="G498">
        <v>0.45194000000000001</v>
      </c>
    </row>
    <row r="499" spans="1:7" x14ac:dyDescent="0.3">
      <c r="A499">
        <v>4.9800000000000004</v>
      </c>
      <c r="B499" s="1">
        <v>0.41905700000000001</v>
      </c>
      <c r="C499">
        <v>0.45776515958443009</v>
      </c>
      <c r="D499">
        <v>0.44751886699999999</v>
      </c>
      <c r="E499" s="1">
        <v>0.46607974600000002</v>
      </c>
      <c r="F499" s="1">
        <v>0.44130000000000003</v>
      </c>
      <c r="G499">
        <v>0.44577</v>
      </c>
    </row>
    <row r="500" spans="1:7" x14ac:dyDescent="0.3">
      <c r="A500">
        <v>4.99</v>
      </c>
      <c r="B500" s="1">
        <v>0.41209699999999999</v>
      </c>
      <c r="C500">
        <v>0.45174827080070989</v>
      </c>
      <c r="D500">
        <v>0.44131872999999999</v>
      </c>
      <c r="E500" s="1">
        <v>0.46011021600000002</v>
      </c>
      <c r="F500" s="1">
        <v>0.43490000000000001</v>
      </c>
      <c r="G500">
        <v>0.43951999999999991</v>
      </c>
    </row>
    <row r="501" spans="1:7" x14ac:dyDescent="0.3">
      <c r="A501">
        <v>5</v>
      </c>
      <c r="B501" s="1">
        <v>0.40506500000000001</v>
      </c>
      <c r="C501">
        <v>0.44565285569237001</v>
      </c>
      <c r="D501">
        <v>0.43504116399999998</v>
      </c>
      <c r="E501" s="1">
        <v>0.45406163799999999</v>
      </c>
      <c r="F501" s="1">
        <v>0.4284</v>
      </c>
      <c r="G501">
        <v>0.43318999999999996</v>
      </c>
    </row>
    <row r="502" spans="1:7" x14ac:dyDescent="0.3">
      <c r="A502">
        <v>5.01</v>
      </c>
      <c r="B502" s="1">
        <v>0.39796300000000001</v>
      </c>
      <c r="C502">
        <v>0.43948039518805992</v>
      </c>
      <c r="D502">
        <v>0.42868768200000001</v>
      </c>
      <c r="E502" s="1">
        <v>0.447935478</v>
      </c>
      <c r="F502" s="1">
        <v>0.42180000000000001</v>
      </c>
      <c r="G502">
        <v>0.42680000000000007</v>
      </c>
    </row>
    <row r="503" spans="1:7" x14ac:dyDescent="0.3">
      <c r="A503">
        <v>5.0199999999999996</v>
      </c>
      <c r="B503" s="1">
        <v>0.39079399999999997</v>
      </c>
      <c r="C503">
        <v>0.43323238243551998</v>
      </c>
      <c r="D503">
        <v>0.42225980699999999</v>
      </c>
      <c r="E503" s="1">
        <v>0.44173321399999999</v>
      </c>
      <c r="F503" s="1">
        <v>0.41510000000000002</v>
      </c>
      <c r="G503">
        <v>0.42033000000000009</v>
      </c>
    </row>
    <row r="504" spans="1:7" x14ac:dyDescent="0.3">
      <c r="A504">
        <v>5.03</v>
      </c>
      <c r="B504" s="1">
        <v>0.38355800000000001</v>
      </c>
      <c r="C504">
        <v>0.42691032217127001</v>
      </c>
      <c r="D504">
        <v>0.41575907499999998</v>
      </c>
      <c r="E504" s="1">
        <v>0.43545633500000003</v>
      </c>
      <c r="F504" s="1">
        <v>0.4083</v>
      </c>
      <c r="G504">
        <v>0.4137900000000001</v>
      </c>
    </row>
    <row r="505" spans="1:7" x14ac:dyDescent="0.3">
      <c r="A505">
        <v>5.04</v>
      </c>
      <c r="B505" s="1">
        <v>0.37625900000000001</v>
      </c>
      <c r="C505">
        <v>0.42051573072535997</v>
      </c>
      <c r="D505">
        <v>0.40918703299999998</v>
      </c>
      <c r="E505" s="1">
        <v>0.429106343</v>
      </c>
      <c r="F505" s="1">
        <v>0.40150000000000002</v>
      </c>
      <c r="G505">
        <v>0.4071800000000001</v>
      </c>
    </row>
    <row r="506" spans="1:7" x14ac:dyDescent="0.3">
      <c r="A506">
        <v>5.05</v>
      </c>
      <c r="B506" s="1">
        <v>0.368896</v>
      </c>
      <c r="C506">
        <v>0.41405013550214997</v>
      </c>
      <c r="D506">
        <v>0.40254524000000003</v>
      </c>
      <c r="E506" s="1">
        <v>0.42268474900000003</v>
      </c>
      <c r="F506" s="1">
        <v>0.3947</v>
      </c>
      <c r="G506">
        <v>0.40050000000000008</v>
      </c>
    </row>
    <row r="507" spans="1:7" x14ac:dyDescent="0.3">
      <c r="A507">
        <v>5.0599999999999996</v>
      </c>
      <c r="B507" s="1">
        <v>0.36147299999999999</v>
      </c>
      <c r="C507">
        <v>0.40751507474295989</v>
      </c>
      <c r="D507">
        <v>0.39583526499999999</v>
      </c>
      <c r="E507" s="1">
        <v>0.416193076</v>
      </c>
      <c r="F507" s="1">
        <v>0.38769999999999999</v>
      </c>
      <c r="G507">
        <v>0.39376000000000011</v>
      </c>
    </row>
    <row r="508" spans="1:7" x14ac:dyDescent="0.3">
      <c r="A508">
        <v>5.07</v>
      </c>
      <c r="B508" s="1">
        <v>0.35399000000000003</v>
      </c>
      <c r="C508">
        <v>0.40091209688504992</v>
      </c>
      <c r="D508">
        <v>0.38905868599999999</v>
      </c>
      <c r="E508" s="1">
        <v>0.40963285700000002</v>
      </c>
      <c r="F508" s="1">
        <v>0.38069999999999998</v>
      </c>
      <c r="G508">
        <v>0.38695999999999997</v>
      </c>
    </row>
    <row r="509" spans="1:7" x14ac:dyDescent="0.3">
      <c r="A509">
        <v>5.08</v>
      </c>
      <c r="B509" s="1">
        <v>0.34644999999999998</v>
      </c>
      <c r="C509">
        <v>0.39424276056664009</v>
      </c>
      <c r="D509">
        <v>0.38221709300000001</v>
      </c>
      <c r="E509" s="1">
        <v>0.40300563700000003</v>
      </c>
      <c r="F509" s="1">
        <v>0.37359999999999999</v>
      </c>
      <c r="G509">
        <v>0.38009000000000004</v>
      </c>
    </row>
    <row r="510" spans="1:7" x14ac:dyDescent="0.3">
      <c r="A510">
        <v>5.09</v>
      </c>
      <c r="B510" s="1">
        <v>0.33885500000000002</v>
      </c>
      <c r="C510">
        <v>0.38750863409897995</v>
      </c>
      <c r="D510">
        <v>0.37531208599999999</v>
      </c>
      <c r="E510" s="1">
        <v>0.39631297199999999</v>
      </c>
      <c r="F510" s="1">
        <v>0.36649999999999999</v>
      </c>
      <c r="G510">
        <v>0.37315999999999994</v>
      </c>
    </row>
    <row r="511" spans="1:7" x14ac:dyDescent="0.3">
      <c r="A511">
        <v>5.0999999999999996</v>
      </c>
      <c r="B511" s="1">
        <v>0.331206</v>
      </c>
      <c r="C511">
        <v>0.38071129522582003</v>
      </c>
      <c r="D511">
        <v>0.36834527099999997</v>
      </c>
      <c r="E511" s="1">
        <v>0.38955642200000001</v>
      </c>
      <c r="F511" s="1">
        <v>0.35930000000000001</v>
      </c>
      <c r="G511">
        <v>0.36617999999999995</v>
      </c>
    </row>
    <row r="512" spans="1:7" x14ac:dyDescent="0.3">
      <c r="A512">
        <v>5.1100000000000003</v>
      </c>
      <c r="B512" s="1">
        <v>0.32350499999999999</v>
      </c>
      <c r="C512">
        <v>0.37385233047444011</v>
      </c>
      <c r="D512">
        <v>0.36131826700000003</v>
      </c>
      <c r="E512" s="1">
        <v>0.382737561</v>
      </c>
      <c r="F512" s="1">
        <v>0.35210000000000002</v>
      </c>
      <c r="G512">
        <v>0.35912999999999995</v>
      </c>
    </row>
    <row r="513" spans="1:7" x14ac:dyDescent="0.3">
      <c r="A513">
        <v>5.12</v>
      </c>
      <c r="B513" s="1">
        <v>0.31575399999999998</v>
      </c>
      <c r="C513">
        <v>0.36693333516041005</v>
      </c>
      <c r="D513">
        <v>0.35423269899999998</v>
      </c>
      <c r="E513" s="1">
        <v>0.37585796999999999</v>
      </c>
      <c r="F513" s="1">
        <v>0.3448</v>
      </c>
      <c r="G513">
        <v>0.35203000000000007</v>
      </c>
    </row>
    <row r="514" spans="1:7" x14ac:dyDescent="0.3">
      <c r="A514">
        <v>5.13</v>
      </c>
      <c r="B514" s="1">
        <v>0.30795499999999998</v>
      </c>
      <c r="C514">
        <v>0.35995591285305006</v>
      </c>
      <c r="D514">
        <v>0.34709020200000001</v>
      </c>
      <c r="E514" s="1">
        <v>0.36891923999999998</v>
      </c>
      <c r="F514" s="1">
        <v>0.33750000000000002</v>
      </c>
      <c r="G514">
        <v>0.34488000000000008</v>
      </c>
    </row>
    <row r="515" spans="1:7" x14ac:dyDescent="0.3">
      <c r="A515">
        <v>5.14</v>
      </c>
      <c r="B515" s="1">
        <v>0.30010900000000001</v>
      </c>
      <c r="C515">
        <v>0.35292167513239003</v>
      </c>
      <c r="D515">
        <v>0.339892417</v>
      </c>
      <c r="E515" s="1">
        <v>0.36192296899999998</v>
      </c>
      <c r="F515" s="1">
        <v>0.3301</v>
      </c>
      <c r="G515">
        <v>0.33767999999999998</v>
      </c>
    </row>
    <row r="516" spans="1:7" x14ac:dyDescent="0.3">
      <c r="A516">
        <v>5.15</v>
      </c>
      <c r="B516" s="1">
        <v>0.29221900000000001</v>
      </c>
      <c r="C516">
        <v>0.34583224093502007</v>
      </c>
      <c r="D516">
        <v>0.33264099400000002</v>
      </c>
      <c r="E516" s="1">
        <v>0.35487076299999998</v>
      </c>
      <c r="F516" s="1">
        <v>0.3226</v>
      </c>
      <c r="G516">
        <v>0.33041999999999994</v>
      </c>
    </row>
    <row r="517" spans="1:7" x14ac:dyDescent="0.3">
      <c r="A517">
        <v>5.16</v>
      </c>
      <c r="B517" s="1">
        <v>0.28428599999999998</v>
      </c>
      <c r="C517">
        <v>0.3386892366076899</v>
      </c>
      <c r="D517">
        <v>0.32533759000000001</v>
      </c>
      <c r="E517" s="1">
        <v>0.34776423400000001</v>
      </c>
      <c r="F517" s="1">
        <v>0.31509999999999999</v>
      </c>
      <c r="G517">
        <v>0.32312000000000007</v>
      </c>
    </row>
    <row r="518" spans="1:7" x14ac:dyDescent="0.3">
      <c r="A518">
        <v>5.17</v>
      </c>
      <c r="B518" s="1">
        <v>0.276312</v>
      </c>
      <c r="C518">
        <v>0.33149429524352003</v>
      </c>
      <c r="D518">
        <v>0.317983868</v>
      </c>
      <c r="E518" s="1">
        <v>0.34060500300000002</v>
      </c>
      <c r="F518" s="1">
        <v>0.30759999999999998</v>
      </c>
      <c r="G518">
        <v>0.31576000000000004</v>
      </c>
    </row>
    <row r="519" spans="1:7" x14ac:dyDescent="0.3">
      <c r="A519">
        <v>5.18</v>
      </c>
      <c r="B519" s="1">
        <v>0.26829900000000001</v>
      </c>
      <c r="C519">
        <v>0.32424905645025004</v>
      </c>
      <c r="D519">
        <v>0.31058149800000001</v>
      </c>
      <c r="E519" s="1">
        <v>0.33339469900000002</v>
      </c>
      <c r="F519" s="1">
        <v>0.3</v>
      </c>
      <c r="G519">
        <v>0.30837000000000003</v>
      </c>
    </row>
    <row r="520" spans="1:7" x14ac:dyDescent="0.3">
      <c r="A520">
        <v>5.19</v>
      </c>
      <c r="B520" s="1">
        <v>0.26024900000000001</v>
      </c>
      <c r="C520">
        <v>0.3169551659644001</v>
      </c>
      <c r="D520">
        <v>0.30313215599999999</v>
      </c>
      <c r="E520" s="1">
        <v>0.326134955</v>
      </c>
      <c r="F520" s="1">
        <v>0.2923</v>
      </c>
      <c r="G520">
        <v>0.30092999999999992</v>
      </c>
    </row>
    <row r="521" spans="1:7" x14ac:dyDescent="0.3">
      <c r="A521">
        <v>5.2</v>
      </c>
      <c r="B521" s="1">
        <v>0.25216300000000003</v>
      </c>
      <c r="C521">
        <v>0.30961427505936001</v>
      </c>
      <c r="D521">
        <v>0.29563752300000001</v>
      </c>
      <c r="E521" s="1">
        <v>0.31882740900000001</v>
      </c>
      <c r="F521" s="1">
        <v>0.28470000000000001</v>
      </c>
      <c r="G521">
        <v>0.29343999999999992</v>
      </c>
    </row>
    <row r="522" spans="1:7" x14ac:dyDescent="0.3">
      <c r="A522">
        <v>5.21</v>
      </c>
      <c r="B522" s="1">
        <v>0.24404400000000001</v>
      </c>
      <c r="C522">
        <v>0.30222804085384003</v>
      </c>
      <c r="D522">
        <v>0.28809928600000001</v>
      </c>
      <c r="E522" s="1">
        <v>0.31147370800000002</v>
      </c>
      <c r="F522" s="1">
        <v>0.27689999999999998</v>
      </c>
      <c r="G522">
        <v>0.28591999999999995</v>
      </c>
    </row>
    <row r="523" spans="1:7" x14ac:dyDescent="0.3">
      <c r="A523">
        <v>5.22</v>
      </c>
      <c r="B523" s="1">
        <v>0.23589199999999999</v>
      </c>
      <c r="C523">
        <v>0.29479812526759996</v>
      </c>
      <c r="D523">
        <v>0.28051913499999998</v>
      </c>
      <c r="E523" s="1">
        <v>0.30407550100000003</v>
      </c>
      <c r="F523" s="1">
        <v>0.26919999999999999</v>
      </c>
      <c r="G523">
        <v>0.2783500000000001</v>
      </c>
    </row>
    <row r="524" spans="1:7" x14ac:dyDescent="0.3">
      <c r="A524">
        <v>5.23</v>
      </c>
      <c r="B524" s="1">
        <v>0.227711</v>
      </c>
      <c r="C524">
        <v>0.28732619508505008</v>
      </c>
      <c r="D524">
        <v>0.27289876600000001</v>
      </c>
      <c r="E524" s="1">
        <v>0.296634446</v>
      </c>
      <c r="F524" s="1">
        <v>0.26140000000000002</v>
      </c>
      <c r="G524">
        <v>0.27075000000000005</v>
      </c>
    </row>
    <row r="525" spans="1:7" x14ac:dyDescent="0.3">
      <c r="A525">
        <v>5.24</v>
      </c>
      <c r="B525" s="1">
        <v>0.219502</v>
      </c>
      <c r="C525">
        <v>0.2798139212534001</v>
      </c>
      <c r="D525">
        <v>0.26523987799999998</v>
      </c>
      <c r="E525" s="1">
        <v>0.28915234000000001</v>
      </c>
      <c r="F525" s="1">
        <v>0.25359999999999999</v>
      </c>
      <c r="G525">
        <v>0.26312000000000002</v>
      </c>
    </row>
    <row r="526" spans="1:7" x14ac:dyDescent="0.3">
      <c r="A526">
        <v>5.25</v>
      </c>
      <c r="B526" s="1">
        <v>0.21126600000000001</v>
      </c>
      <c r="C526">
        <v>0.27226297872250993</v>
      </c>
      <c r="D526">
        <v>0.25754417400000001</v>
      </c>
      <c r="E526" s="1">
        <v>0.28163070800000001</v>
      </c>
      <c r="F526" s="1">
        <v>0.2457</v>
      </c>
      <c r="G526">
        <v>0.25544999999999995</v>
      </c>
    </row>
    <row r="527" spans="1:7" x14ac:dyDescent="0.3">
      <c r="A527">
        <v>5.26</v>
      </c>
      <c r="B527" s="1">
        <v>0.20300599999999999</v>
      </c>
      <c r="C527">
        <v>0.26467504604448999</v>
      </c>
      <c r="D527">
        <v>0.24981336200000001</v>
      </c>
      <c r="E527" s="1">
        <v>0.27407122099999998</v>
      </c>
      <c r="F527" s="1">
        <v>0.23780000000000001</v>
      </c>
      <c r="G527">
        <v>0.24774999999999991</v>
      </c>
    </row>
    <row r="528" spans="1:7" x14ac:dyDescent="0.3">
      <c r="A528">
        <v>5.27</v>
      </c>
      <c r="B528" s="1">
        <v>0.19472300000000001</v>
      </c>
      <c r="C528">
        <v>0.25705180501411995</v>
      </c>
      <c r="D528">
        <v>0.24204914999999999</v>
      </c>
      <c r="E528" s="1">
        <v>0.26647555000000001</v>
      </c>
      <c r="F528" s="1">
        <v>0.22989999999999999</v>
      </c>
      <c r="G528">
        <v>0.2400199999999999</v>
      </c>
    </row>
    <row r="529" spans="1:7" x14ac:dyDescent="0.3">
      <c r="A529">
        <v>5.28</v>
      </c>
      <c r="B529" s="1">
        <v>0.186419</v>
      </c>
      <c r="C529">
        <v>0.24939494031156006</v>
      </c>
      <c r="D529">
        <v>0.23425325</v>
      </c>
      <c r="E529" s="1">
        <v>0.25884537000000002</v>
      </c>
      <c r="F529" s="1">
        <v>0.222</v>
      </c>
      <c r="G529">
        <v>0.23225000000000007</v>
      </c>
    </row>
    <row r="530" spans="1:7" x14ac:dyDescent="0.3">
      <c r="A530">
        <v>5.29</v>
      </c>
      <c r="B530" s="1">
        <v>0.17809700000000001</v>
      </c>
      <c r="C530">
        <v>0.24170613914058992</v>
      </c>
      <c r="D530">
        <v>0.22642737600000001</v>
      </c>
      <c r="E530" s="1">
        <v>0.25118235999999999</v>
      </c>
      <c r="F530" s="1">
        <v>0.214</v>
      </c>
      <c r="G530">
        <v>0.22446999999999995</v>
      </c>
    </row>
    <row r="531" spans="1:7" x14ac:dyDescent="0.3">
      <c r="A531">
        <v>5.3</v>
      </c>
      <c r="B531" s="1">
        <v>0.16975699999999999</v>
      </c>
      <c r="C531">
        <v>0.23398709086980007</v>
      </c>
      <c r="D531">
        <v>0.218573245</v>
      </c>
      <c r="E531" s="1">
        <v>0.24348819999999999</v>
      </c>
      <c r="F531" s="1">
        <v>0.20599999999999999</v>
      </c>
      <c r="G531">
        <v>0.21665000000000001</v>
      </c>
    </row>
    <row r="532" spans="1:7" x14ac:dyDescent="0.3">
      <c r="A532">
        <v>5.31</v>
      </c>
      <c r="B532" s="1">
        <v>0.16140199999999999</v>
      </c>
      <c r="C532">
        <v>0.22623948667306992</v>
      </c>
      <c r="D532">
        <v>0.21069257299999999</v>
      </c>
      <c r="E532" s="1">
        <v>0.23576457000000001</v>
      </c>
      <c r="F532" s="1">
        <v>0.19800000000000001</v>
      </c>
      <c r="G532">
        <v>0.20882000000000001</v>
      </c>
    </row>
    <row r="533" spans="1:7" x14ac:dyDescent="0.3">
      <c r="A533">
        <v>5.32</v>
      </c>
      <c r="B533" s="1">
        <v>0.153033</v>
      </c>
      <c r="C533">
        <v>0.21846501917102001</v>
      </c>
      <c r="D533">
        <v>0.20278707900000001</v>
      </c>
      <c r="E533" s="1">
        <v>0.22801315599999999</v>
      </c>
      <c r="F533" s="1">
        <v>0.19</v>
      </c>
      <c r="G533">
        <v>0.20096000000000003</v>
      </c>
    </row>
    <row r="534" spans="1:7" x14ac:dyDescent="0.3">
      <c r="A534">
        <v>5.33</v>
      </c>
      <c r="B534" s="1">
        <v>0.144653</v>
      </c>
      <c r="C534">
        <v>0.21066538208239005</v>
      </c>
      <c r="D534">
        <v>0.194858484</v>
      </c>
      <c r="E534" s="1">
        <v>0.22023564400000001</v>
      </c>
      <c r="F534" s="1">
        <v>0.18190000000000001</v>
      </c>
      <c r="G534">
        <v>0.19307999999999992</v>
      </c>
    </row>
    <row r="535" spans="1:7" x14ac:dyDescent="0.3">
      <c r="A535">
        <v>5.34</v>
      </c>
      <c r="B535" s="1">
        <v>0.136263</v>
      </c>
      <c r="C535">
        <v>0.20284226983850995</v>
      </c>
      <c r="D535">
        <v>0.186908505</v>
      </c>
      <c r="E535" s="1">
        <v>0.21243372099999999</v>
      </c>
      <c r="F535" s="1">
        <v>0.1739</v>
      </c>
      <c r="G535">
        <v>0.18518999999999997</v>
      </c>
    </row>
    <row r="536" spans="1:7" x14ac:dyDescent="0.3">
      <c r="A536">
        <v>5.35</v>
      </c>
      <c r="B536" s="1">
        <v>0.12786500000000001</v>
      </c>
      <c r="C536">
        <v>0.19499737725505994</v>
      </c>
      <c r="D536">
        <v>0.178938863</v>
      </c>
      <c r="E536" s="1">
        <v>0.204609072</v>
      </c>
      <c r="F536" s="1">
        <v>0.1658</v>
      </c>
      <c r="G536">
        <v>0.17727000000000004</v>
      </c>
    </row>
    <row r="537" spans="1:7" x14ac:dyDescent="0.3">
      <c r="A537">
        <v>5.36</v>
      </c>
      <c r="B537" s="1">
        <v>0.11946</v>
      </c>
      <c r="C537">
        <v>0.18713239916644997</v>
      </c>
      <c r="D537">
        <v>0.17095127800000001</v>
      </c>
      <c r="E537" s="1">
        <v>0.19676338600000001</v>
      </c>
      <c r="F537" s="1">
        <v>0.15770000000000001</v>
      </c>
      <c r="G537">
        <v>0.16934000000000005</v>
      </c>
    </row>
    <row r="538" spans="1:7" x14ac:dyDescent="0.3">
      <c r="A538">
        <v>5.37</v>
      </c>
      <c r="B538" s="1">
        <v>0.111052</v>
      </c>
      <c r="C538">
        <v>0.17924903007165005</v>
      </c>
      <c r="D538">
        <v>0.16294746800000001</v>
      </c>
      <c r="E538" s="1">
        <v>0.18889820800000001</v>
      </c>
      <c r="F538" s="1">
        <v>0.14960000000000001</v>
      </c>
      <c r="G538">
        <v>0.16139999999999999</v>
      </c>
    </row>
    <row r="539" spans="1:7" x14ac:dyDescent="0.3">
      <c r="A539">
        <v>5.38</v>
      </c>
      <c r="B539" s="1">
        <v>0.10264</v>
      </c>
      <c r="C539">
        <v>0.17134896378031006</v>
      </c>
      <c r="D539">
        <v>0.15492915099999999</v>
      </c>
      <c r="E539" s="1">
        <v>0.18101536800000001</v>
      </c>
      <c r="F539" s="1">
        <v>0.14149999999999999</v>
      </c>
      <c r="G539">
        <v>0.15345000000000009</v>
      </c>
    </row>
    <row r="540" spans="1:7" x14ac:dyDescent="0.3">
      <c r="A540">
        <v>5.39</v>
      </c>
      <c r="B540" s="1">
        <v>9.4227400000000003E-2</v>
      </c>
      <c r="C540">
        <v>0.16343389305952005</v>
      </c>
      <c r="D540">
        <v>0.14689804300000001</v>
      </c>
      <c r="E540" s="1">
        <v>0.17311655300000001</v>
      </c>
      <c r="F540" s="1">
        <v>0.1333</v>
      </c>
      <c r="G540">
        <v>0.1454899999999999</v>
      </c>
    </row>
    <row r="541" spans="1:7" x14ac:dyDescent="0.3">
      <c r="A541">
        <v>5.4</v>
      </c>
      <c r="B541" s="1">
        <v>8.5815699999999995E-2</v>
      </c>
      <c r="C541">
        <v>0.15550550928278994</v>
      </c>
      <c r="D541">
        <v>0.138855858</v>
      </c>
      <c r="E541" s="1">
        <v>0.165203446</v>
      </c>
      <c r="F541" s="1">
        <v>0.12520000000000001</v>
      </c>
      <c r="G541">
        <v>0.13752000000000009</v>
      </c>
    </row>
    <row r="542" spans="1:7" x14ac:dyDescent="0.3">
      <c r="A542">
        <v>5.41</v>
      </c>
      <c r="B542" s="1">
        <v>7.7406500000000003E-2</v>
      </c>
      <c r="C542">
        <v>0.14756550207917996</v>
      </c>
      <c r="D542">
        <v>0.13080431000000001</v>
      </c>
      <c r="E542" s="1">
        <v>0.157277733</v>
      </c>
      <c r="F542" s="1">
        <v>0.1171</v>
      </c>
      <c r="G542">
        <v>0.12953999999999999</v>
      </c>
    </row>
    <row r="543" spans="1:7" x14ac:dyDescent="0.3">
      <c r="A543">
        <v>5.42</v>
      </c>
      <c r="B543" s="1">
        <v>6.9001699999999999E-2</v>
      </c>
      <c r="C543">
        <v>0.13961555898441991</v>
      </c>
      <c r="D543">
        <v>0.12274510700000001</v>
      </c>
      <c r="E543" s="1">
        <v>0.14934109400000001</v>
      </c>
      <c r="F543" s="1">
        <v>0.1089</v>
      </c>
      <c r="G543">
        <v>0.12155999999999989</v>
      </c>
    </row>
    <row r="544" spans="1:7" x14ac:dyDescent="0.3">
      <c r="A544">
        <v>5.43</v>
      </c>
      <c r="B544" s="1">
        <v>6.0602999999999997E-2</v>
      </c>
      <c r="C544">
        <v>0.13165736509296</v>
      </c>
      <c r="D544">
        <v>0.114679958</v>
      </c>
      <c r="E544" s="1">
        <v>0.14139521099999999</v>
      </c>
      <c r="F544" s="1">
        <v>0.1008</v>
      </c>
      <c r="G544">
        <v>0.11356999999999995</v>
      </c>
    </row>
    <row r="545" spans="1:7" x14ac:dyDescent="0.3">
      <c r="A545">
        <v>5.44</v>
      </c>
      <c r="B545" s="1">
        <v>5.2212300000000003E-2</v>
      </c>
      <c r="C545">
        <v>0.12369260271167004</v>
      </c>
      <c r="D545">
        <v>0.106610566</v>
      </c>
      <c r="E545" s="1">
        <v>0.13344176299999999</v>
      </c>
      <c r="F545" s="1">
        <v>9.2600000000000002E-2</v>
      </c>
      <c r="G545">
        <v>0.10559000000000007</v>
      </c>
    </row>
    <row r="546" spans="1:7" x14ac:dyDescent="0.3">
      <c r="A546">
        <v>5.45</v>
      </c>
      <c r="B546" s="1">
        <v>4.3831200000000001E-2</v>
      </c>
      <c r="C546">
        <v>0.11572295101487007</v>
      </c>
      <c r="D546">
        <v>9.8538631000000002E-2</v>
      </c>
      <c r="E546" s="1">
        <v>0.12548242200000001</v>
      </c>
      <c r="F546" s="1">
        <v>8.4500000000000006E-2</v>
      </c>
      <c r="G546">
        <v>9.7599999999999909E-2</v>
      </c>
    </row>
    <row r="547" spans="1:7" x14ac:dyDescent="0.3">
      <c r="A547">
        <v>5.46</v>
      </c>
      <c r="B547" s="1">
        <v>3.5461600000000003E-2</v>
      </c>
      <c r="C547">
        <v>0.10775008570103006</v>
      </c>
      <c r="D547">
        <v>9.046585E-2</v>
      </c>
      <c r="E547" s="1">
        <v>0.117518862</v>
      </c>
      <c r="F547" s="1">
        <v>7.6399999999999996E-2</v>
      </c>
      <c r="G547">
        <v>8.9620000000000033E-2</v>
      </c>
    </row>
    <row r="548" spans="1:7" x14ac:dyDescent="0.3">
      <c r="A548">
        <v>5.47</v>
      </c>
      <c r="B548" s="1">
        <v>2.7105199999999999E-2</v>
      </c>
      <c r="C548">
        <v>9.9775678650970034E-2</v>
      </c>
      <c r="D548">
        <v>8.2393915999999998E-2</v>
      </c>
      <c r="E548" s="1">
        <v>0.109552749</v>
      </c>
      <c r="F548" s="1">
        <v>6.83E-2</v>
      </c>
      <c r="G548">
        <v>8.1639999999999935E-2</v>
      </c>
    </row>
    <row r="549" spans="1:7" x14ac:dyDescent="0.3">
      <c r="A549">
        <v>5.48</v>
      </c>
      <c r="B549" s="1">
        <v>1.87639E-2</v>
      </c>
      <c r="C549">
        <v>9.180139758785999E-2</v>
      </c>
      <c r="D549">
        <v>7.4324517000000007E-2</v>
      </c>
      <c r="E549" s="1">
        <v>0.101585749</v>
      </c>
      <c r="F549" s="1">
        <v>6.0100000000000001E-2</v>
      </c>
      <c r="G549">
        <v>7.3660000000000059E-2</v>
      </c>
    </row>
    <row r="550" spans="1:7" x14ac:dyDescent="0.3">
      <c r="A550">
        <v>5.49</v>
      </c>
      <c r="B550" s="1">
        <v>1.04393E-2</v>
      </c>
      <c r="C550">
        <v>8.3828905738920101E-2</v>
      </c>
      <c r="D550">
        <v>6.6259334000000003E-2</v>
      </c>
      <c r="E550" s="1">
        <v>9.3619663000000006E-2</v>
      </c>
      <c r="F550" s="1">
        <v>5.1999999999999998E-2</v>
      </c>
      <c r="G550">
        <v>6.5700000000000092E-2</v>
      </c>
    </row>
    <row r="551" spans="1:7" x14ac:dyDescent="0.3">
      <c r="A551">
        <v>5.5</v>
      </c>
      <c r="B551" s="1">
        <v>2.13328E-3</v>
      </c>
      <c r="C551">
        <v>7.5859861498899894E-2</v>
      </c>
      <c r="D551">
        <v>5.8200046999999998E-2</v>
      </c>
      <c r="E551" s="1">
        <v>8.5656006000000007E-2</v>
      </c>
      <c r="F551" s="1">
        <v>4.3900000000000002E-2</v>
      </c>
      <c r="G551">
        <v>5.7739999999999903E-2</v>
      </c>
    </row>
    <row r="552" spans="1:7" x14ac:dyDescent="0.3">
      <c r="A552">
        <v>5.51</v>
      </c>
      <c r="B552" s="1">
        <v>-6.15235E-3</v>
      </c>
      <c r="C552">
        <v>6.7895918095570051E-2</v>
      </c>
      <c r="D552">
        <v>5.0148326999999999E-2</v>
      </c>
      <c r="E552" s="1">
        <v>7.7696427999999998E-2</v>
      </c>
      <c r="F552" s="1">
        <v>3.5799999999999998E-2</v>
      </c>
      <c r="G552">
        <v>4.9790000000000001E-2</v>
      </c>
    </row>
    <row r="553" spans="1:7" x14ac:dyDescent="0.3">
      <c r="A553">
        <v>5.52</v>
      </c>
      <c r="B553" s="1">
        <v>-1.4415799999999999E-2</v>
      </c>
      <c r="C553">
        <v>5.9938723257040083E-2</v>
      </c>
      <c r="D553">
        <v>4.2105840999999998E-2</v>
      </c>
      <c r="E553" s="1">
        <v>6.9742437000000004E-2</v>
      </c>
      <c r="F553" s="1">
        <v>2.7799999999999998E-2</v>
      </c>
      <c r="G553">
        <v>4.1849999999999943E-2</v>
      </c>
    </row>
    <row r="554" spans="1:7" x14ac:dyDescent="0.3">
      <c r="A554">
        <v>5.53</v>
      </c>
      <c r="B554" s="1">
        <v>-2.2655399999999999E-2</v>
      </c>
      <c r="C554">
        <v>5.1989918881159891E-2</v>
      </c>
      <c r="D554">
        <v>3.4074248000000001E-2</v>
      </c>
      <c r="E554" s="1">
        <v>6.1795811999999999E-2</v>
      </c>
      <c r="F554" s="1">
        <v>1.9699999999999999E-2</v>
      </c>
      <c r="G554">
        <v>3.3930000000000016E-2</v>
      </c>
    </row>
    <row r="555" spans="1:7" x14ac:dyDescent="0.3">
      <c r="A555">
        <v>5.54</v>
      </c>
      <c r="B555" s="1">
        <v>-3.0869299999999999E-2</v>
      </c>
      <c r="C555">
        <v>4.4051140706999892E-2</v>
      </c>
      <c r="D555">
        <v>2.6055202999999999E-2</v>
      </c>
      <c r="E555" s="1">
        <v>5.3858188000000001E-2</v>
      </c>
      <c r="F555" s="1">
        <v>1.17E-2</v>
      </c>
      <c r="G555">
        <v>2.6019999999999932E-2</v>
      </c>
    </row>
    <row r="556" spans="1:7" x14ac:dyDescent="0.3">
      <c r="A556">
        <v>5.55</v>
      </c>
      <c r="B556" s="1">
        <v>-3.9055600000000003E-2</v>
      </c>
      <c r="C556">
        <v>3.6124017988480084E-2</v>
      </c>
      <c r="D556">
        <v>1.8050350999999999E-2</v>
      </c>
      <c r="E556" s="1">
        <v>4.5931192000000003E-2</v>
      </c>
      <c r="F556" s="1">
        <v>3.7000000000000002E-3</v>
      </c>
      <c r="G556">
        <v>1.8129999999999979E-2</v>
      </c>
    </row>
    <row r="557" spans="1:7" x14ac:dyDescent="0.3">
      <c r="A557">
        <v>5.56</v>
      </c>
      <c r="B557" s="1">
        <v>-4.7212700000000003E-2</v>
      </c>
      <c r="C557">
        <v>2.8210173170180042E-2</v>
      </c>
      <c r="D557">
        <v>1.0061331E-2</v>
      </c>
      <c r="E557" s="1">
        <v>3.8016447000000002E-2</v>
      </c>
      <c r="F557" s="1">
        <v>-4.3E-3</v>
      </c>
      <c r="G557">
        <v>1.0259999999999936E-2</v>
      </c>
    </row>
    <row r="558" spans="1:7" x14ac:dyDescent="0.3">
      <c r="A558">
        <v>5.57</v>
      </c>
      <c r="B558" s="1">
        <v>-5.5338699999999998E-2</v>
      </c>
      <c r="C558">
        <v>2.0311221565439963E-2</v>
      </c>
      <c r="D558">
        <v>2.0897770000000001E-3</v>
      </c>
      <c r="E558" s="1">
        <v>3.0115567999999999E-2</v>
      </c>
      <c r="F558" s="1">
        <v>-1.23E-2</v>
      </c>
      <c r="G558">
        <v>2.4100000000000232E-3</v>
      </c>
    </row>
    <row r="559" spans="1:7" x14ac:dyDescent="0.3">
      <c r="A559">
        <v>5.58</v>
      </c>
      <c r="B559" s="1">
        <v>-6.3431899999999999E-2</v>
      </c>
      <c r="C559">
        <v>1.2428771036870012E-2</v>
      </c>
      <c r="D559">
        <v>-5.8626889999999999E-3</v>
      </c>
      <c r="E559" s="1">
        <v>2.2230163000000001E-2</v>
      </c>
      <c r="F559" s="1">
        <v>-2.0299999999999999E-2</v>
      </c>
      <c r="G559">
        <v>-5.4199999999999804E-3</v>
      </c>
    </row>
    <row r="560" spans="1:7" x14ac:dyDescent="0.3">
      <c r="A560">
        <v>5.59</v>
      </c>
      <c r="B560" s="1">
        <v>-7.1490499999999998E-2</v>
      </c>
      <c r="C560">
        <v>4.5644216791000947E-3</v>
      </c>
      <c r="D560">
        <v>-1.3794450999999999E-2</v>
      </c>
      <c r="E560" s="1">
        <v>1.4361834E-2</v>
      </c>
      <c r="F560" s="1">
        <v>-2.8199999999999999E-2</v>
      </c>
      <c r="G560">
        <v>-1.3230000000000075E-2</v>
      </c>
    </row>
    <row r="561" spans="1:7" x14ac:dyDescent="0.3">
      <c r="A561">
        <v>5.6</v>
      </c>
      <c r="B561" s="1">
        <v>-7.9512799999999995E-2</v>
      </c>
      <c r="C561">
        <v>-3.2802344958300367E-3</v>
      </c>
      <c r="D561">
        <v>-2.1703901000000001E-2</v>
      </c>
      <c r="E561" s="1">
        <v>6.5121729999999996E-3</v>
      </c>
      <c r="F561" s="1">
        <v>-3.61E-2</v>
      </c>
      <c r="G561">
        <v>-2.1009999999999973E-2</v>
      </c>
    </row>
    <row r="562" spans="1:7" x14ac:dyDescent="0.3">
      <c r="A562">
        <v>5.61</v>
      </c>
      <c r="B562" s="1">
        <v>-8.7497099999999994E-2</v>
      </c>
      <c r="C562">
        <v>-1.1103613870710127E-2</v>
      </c>
      <c r="D562">
        <v>-2.9589443E-2</v>
      </c>
      <c r="E562" s="1">
        <v>-1.3172360000000001E-3</v>
      </c>
      <c r="F562" s="1">
        <v>-4.3900000000000002E-2</v>
      </c>
      <c r="G562">
        <v>-2.8770000000000184E-2</v>
      </c>
    </row>
    <row r="563" spans="1:7" x14ac:dyDescent="0.3">
      <c r="A563">
        <v>5.62</v>
      </c>
      <c r="B563" s="1">
        <v>-9.5441899999999996E-2</v>
      </c>
      <c r="C563">
        <v>-1.8904141532690044E-2</v>
      </c>
      <c r="D563">
        <v>-3.7449489000000002E-2</v>
      </c>
      <c r="E563" s="1">
        <v>-9.1248170000000003E-3</v>
      </c>
      <c r="F563" s="1">
        <v>-5.1799999999999999E-2</v>
      </c>
      <c r="G563">
        <v>-3.6490000000000133E-2</v>
      </c>
    </row>
    <row r="564" spans="1:7" x14ac:dyDescent="0.3">
      <c r="A564">
        <v>5.63</v>
      </c>
      <c r="B564" s="1">
        <v>-0.10334599999999999</v>
      </c>
      <c r="C564">
        <v>-2.6680251580350145E-2</v>
      </c>
      <c r="D564">
        <v>-4.5282457999999998E-2</v>
      </c>
      <c r="E564" s="1">
        <v>-1.6909001E-2</v>
      </c>
      <c r="F564" s="1">
        <v>-5.96E-2</v>
      </c>
      <c r="G564">
        <v>-4.4189999999999952E-2</v>
      </c>
    </row>
    <row r="565" spans="1:7" x14ac:dyDescent="0.3">
      <c r="A565">
        <v>5.64</v>
      </c>
      <c r="B565" s="1">
        <v>-0.111207</v>
      </c>
      <c r="C565">
        <v>-3.4430387427859976E-2</v>
      </c>
      <c r="D565">
        <v>-5.3086784999999997E-2</v>
      </c>
      <c r="E565" s="1">
        <v>-2.4668096E-2</v>
      </c>
      <c r="F565" s="1">
        <v>-6.7299999999999999E-2</v>
      </c>
      <c r="G565">
        <v>-5.1860000000000017E-2</v>
      </c>
    </row>
    <row r="566" spans="1:7" x14ac:dyDescent="0.3">
      <c r="A566">
        <v>5.65</v>
      </c>
      <c r="B566" s="1">
        <v>-0.119023</v>
      </c>
      <c r="C566">
        <v>-4.2153002106529947E-2</v>
      </c>
      <c r="D566">
        <v>-6.0860909999999997E-2</v>
      </c>
      <c r="E566" s="1">
        <v>-3.2400684999999999E-2</v>
      </c>
      <c r="F566" s="1">
        <v>-7.51E-2</v>
      </c>
      <c r="G566">
        <v>-5.9489999999999821E-2</v>
      </c>
    </row>
    <row r="567" spans="1:7" x14ac:dyDescent="0.3">
      <c r="A567">
        <v>5.66</v>
      </c>
      <c r="B567" s="1">
        <v>-0.12679399999999999</v>
      </c>
      <c r="C567">
        <v>-4.9846558563550136E-2</v>
      </c>
      <c r="D567">
        <v>-6.8603285999999999E-2</v>
      </c>
      <c r="E567" s="1">
        <v>-4.0105230999999998E-2</v>
      </c>
      <c r="F567" s="1">
        <v>-8.2799999999999999E-2</v>
      </c>
      <c r="G567">
        <v>-6.7089999999999872E-2</v>
      </c>
    </row>
    <row r="568" spans="1:7" x14ac:dyDescent="0.3">
      <c r="A568">
        <v>5.67</v>
      </c>
      <c r="B568" s="1">
        <v>-0.134517</v>
      </c>
      <c r="C568">
        <v>-5.7509529957759931E-2</v>
      </c>
      <c r="D568">
        <v>-7.6312377000000001E-2</v>
      </c>
      <c r="E568" s="1">
        <v>-4.7780203E-2</v>
      </c>
      <c r="F568" s="1">
        <v>-9.0399999999999994E-2</v>
      </c>
      <c r="G568">
        <v>-7.4650000000000105E-2</v>
      </c>
    </row>
    <row r="569" spans="1:7" x14ac:dyDescent="0.3">
      <c r="A569">
        <v>5.68</v>
      </c>
      <c r="B569" s="1">
        <v>-0.14219100000000001</v>
      </c>
      <c r="C569">
        <v>-6.5140399952639871E-2</v>
      </c>
      <c r="D569">
        <v>-8.3986657000000006E-2</v>
      </c>
      <c r="E569" s="1">
        <v>-5.5424082E-2</v>
      </c>
      <c r="F569" s="1">
        <v>-9.8000000000000004E-2</v>
      </c>
      <c r="G569">
        <v>-8.2180000000000142E-2</v>
      </c>
    </row>
    <row r="570" spans="1:7" x14ac:dyDescent="0.3">
      <c r="A570">
        <v>5.69</v>
      </c>
      <c r="B570" s="1">
        <v>-0.149815</v>
      </c>
      <c r="C570">
        <v>-7.2737663006150033E-2</v>
      </c>
      <c r="D570">
        <v>-9.1624613999999993E-2</v>
      </c>
      <c r="E570" s="1">
        <v>-6.3035356000000001E-2</v>
      </c>
      <c r="F570" s="1">
        <v>-0.1056</v>
      </c>
      <c r="G570">
        <v>-8.9669999999999916E-2</v>
      </c>
    </row>
    <row r="571" spans="1:7" x14ac:dyDescent="0.3">
      <c r="A571">
        <v>5.7</v>
      </c>
      <c r="B571" s="1">
        <v>-0.157386</v>
      </c>
      <c r="C571">
        <v>-8.0299824657739993E-2</v>
      </c>
      <c r="D571">
        <v>-9.9224746000000003E-2</v>
      </c>
      <c r="E571" s="1">
        <v>-7.0612527999999994E-2</v>
      </c>
      <c r="F571" s="1">
        <v>-0.11310000000000001</v>
      </c>
      <c r="G571">
        <v>-9.7119999999999873E-2</v>
      </c>
    </row>
    <row r="572" spans="1:7" x14ac:dyDescent="0.3">
      <c r="A572">
        <v>5.71</v>
      </c>
      <c r="B572" s="1">
        <v>-0.16490299999999999</v>
      </c>
      <c r="C572">
        <v>-8.7825401812089865E-2</v>
      </c>
      <c r="D572">
        <v>-0.106785562</v>
      </c>
      <c r="E572" s="1">
        <v>-7.8154111999999998E-2</v>
      </c>
      <c r="F572" s="1">
        <v>-0.1206</v>
      </c>
      <c r="G572">
        <v>-0.10451999999999995</v>
      </c>
    </row>
    <row r="573" spans="1:7" x14ac:dyDescent="0.3">
      <c r="A573">
        <v>5.72</v>
      </c>
      <c r="B573" s="1">
        <v>-0.17236399999999999</v>
      </c>
      <c r="C573">
        <v>-9.5312923019859941E-2</v>
      </c>
      <c r="D573">
        <v>-0.114305586</v>
      </c>
      <c r="E573" s="1">
        <v>-8.5658629999999999E-2</v>
      </c>
      <c r="F573" s="1">
        <v>-0.12809999999999999</v>
      </c>
      <c r="G573">
        <v>-0.11188999999999982</v>
      </c>
    </row>
    <row r="574" spans="1:7" x14ac:dyDescent="0.3">
      <c r="A574">
        <v>5.73</v>
      </c>
      <c r="B574" s="1">
        <v>-0.17976900000000001</v>
      </c>
      <c r="C574">
        <v>-0.10276092875517984</v>
      </c>
      <c r="D574">
        <v>-0.121783354</v>
      </c>
      <c r="E574" s="1">
        <v>-9.3124738999999998E-2</v>
      </c>
      <c r="F574" s="1">
        <v>-0.13550000000000001</v>
      </c>
      <c r="G574">
        <v>-0.11920999999999982</v>
      </c>
    </row>
    <row r="575" spans="1:7" x14ac:dyDescent="0.3">
      <c r="A575">
        <v>5.74</v>
      </c>
      <c r="B575" s="1">
        <v>-0.187115</v>
      </c>
      <c r="C575">
        <v>-0.11016797168989001</v>
      </c>
      <c r="D575">
        <v>-0.129217413</v>
      </c>
      <c r="E575" s="1">
        <v>-0.100550864</v>
      </c>
      <c r="F575" s="1">
        <v>-0.14280000000000001</v>
      </c>
      <c r="G575">
        <v>-0.12647999999999993</v>
      </c>
    </row>
    <row r="576" spans="1:7" x14ac:dyDescent="0.3">
      <c r="A576">
        <v>5.75</v>
      </c>
      <c r="B576" s="1">
        <v>-0.19440199999999999</v>
      </c>
      <c r="C576">
        <v>-0.11753261696452988</v>
      </c>
      <c r="D576">
        <v>-0.136606325</v>
      </c>
      <c r="E576" s="1">
        <v>-0.107935567</v>
      </c>
      <c r="F576" s="1">
        <v>-0.15010000000000001</v>
      </c>
      <c r="G576">
        <v>-0.13370000000000015</v>
      </c>
    </row>
    <row r="577" spans="1:7" x14ac:dyDescent="0.3">
      <c r="A577">
        <v>5.76</v>
      </c>
      <c r="B577" s="1">
        <v>-0.201628</v>
      </c>
      <c r="C577">
        <v>-0.1248534424560499</v>
      </c>
      <c r="D577">
        <v>-0.143948665</v>
      </c>
      <c r="E577" s="1">
        <v>-0.11527741499999999</v>
      </c>
      <c r="F577" s="1">
        <v>-0.1573</v>
      </c>
      <c r="G577">
        <v>-0.14088000000000012</v>
      </c>
    </row>
    <row r="578" spans="1:7" x14ac:dyDescent="0.3">
      <c r="A578">
        <v>5.77</v>
      </c>
      <c r="B578" s="1">
        <v>-0.20879200000000001</v>
      </c>
      <c r="C578">
        <v>-0.13212903904195983</v>
      </c>
      <c r="D578">
        <v>-0.151243023</v>
      </c>
      <c r="E578" s="1">
        <v>-0.12257499400000001</v>
      </c>
      <c r="F578" s="1">
        <v>-0.16450000000000001</v>
      </c>
      <c r="G578">
        <v>-0.1480100000000002</v>
      </c>
    </row>
    <row r="579" spans="1:7" x14ac:dyDescent="0.3">
      <c r="A579">
        <v>5.78</v>
      </c>
      <c r="B579" s="1">
        <v>-0.215892</v>
      </c>
      <c r="C579">
        <v>-0.13935801086125998</v>
      </c>
      <c r="D579">
        <v>-0.15848799999999999</v>
      </c>
      <c r="E579" s="1">
        <v>-0.1298269</v>
      </c>
      <c r="F579" s="1">
        <v>-0.17169999999999999</v>
      </c>
      <c r="G579">
        <v>-0.15507999999999988</v>
      </c>
    </row>
    <row r="580" spans="1:7" x14ac:dyDescent="0.3">
      <c r="A580">
        <v>5.79</v>
      </c>
      <c r="B580" s="1">
        <v>-0.22292699999999999</v>
      </c>
      <c r="C580">
        <v>-0.14653897557173012</v>
      </c>
      <c r="D580">
        <v>-0.16568221399999999</v>
      </c>
      <c r="E580" s="1">
        <v>-0.13703174200000001</v>
      </c>
      <c r="F580" s="1">
        <v>-0.1787</v>
      </c>
      <c r="G580">
        <v>-0.1621100000000002</v>
      </c>
    </row>
    <row r="581" spans="1:7" x14ac:dyDescent="0.3">
      <c r="A581">
        <v>5.8</v>
      </c>
      <c r="B581" s="1">
        <v>-0.22989599999999999</v>
      </c>
      <c r="C581">
        <v>-0.15367056460378015</v>
      </c>
      <c r="D581">
        <v>-0.17282429699999999</v>
      </c>
      <c r="E581" s="1">
        <v>-0.14418814699999999</v>
      </c>
      <c r="F581" s="1">
        <v>-0.18579999999999999</v>
      </c>
      <c r="G581">
        <v>-0.16908000000000012</v>
      </c>
    </row>
    <row r="582" spans="1:7" x14ac:dyDescent="0.3">
      <c r="A582">
        <v>5.81</v>
      </c>
      <c r="B582" s="1">
        <v>-0.23679800000000001</v>
      </c>
      <c r="C582">
        <v>-0.16075142341070991</v>
      </c>
      <c r="D582">
        <v>-0.17991289399999999</v>
      </c>
      <c r="E582" s="1">
        <v>-0.151294752</v>
      </c>
      <c r="F582" s="1">
        <v>-0.19270000000000001</v>
      </c>
      <c r="G582">
        <v>-0.17599000000000009</v>
      </c>
    </row>
    <row r="583" spans="1:7" x14ac:dyDescent="0.3">
      <c r="A583">
        <v>5.82</v>
      </c>
      <c r="B583" s="1">
        <v>-0.24363099999999999</v>
      </c>
      <c r="C583">
        <v>-0.16778021171537016</v>
      </c>
      <c r="D583">
        <v>-0.18694666600000001</v>
      </c>
      <c r="E583" s="1">
        <v>-0.15835020799999999</v>
      </c>
      <c r="F583" s="1">
        <v>-0.1996</v>
      </c>
      <c r="G583">
        <v>-0.18284000000000011</v>
      </c>
    </row>
    <row r="584" spans="1:7" x14ac:dyDescent="0.3">
      <c r="A584">
        <v>5.83</v>
      </c>
      <c r="B584" s="1">
        <v>-0.25039299999999998</v>
      </c>
      <c r="C584">
        <v>-0.17475560375308019</v>
      </c>
      <c r="D584">
        <v>-0.193924291</v>
      </c>
      <c r="E584" s="1">
        <v>-0.16535317999999999</v>
      </c>
      <c r="F584" s="1">
        <v>-0.2064</v>
      </c>
      <c r="G584">
        <v>-0.18963999999999981</v>
      </c>
    </row>
    <row r="585" spans="1:7" x14ac:dyDescent="0.3">
      <c r="A585">
        <v>5.84</v>
      </c>
      <c r="B585" s="1">
        <v>-0.25708399999999998</v>
      </c>
      <c r="C585">
        <v>-0.18167628851107009</v>
      </c>
      <c r="D585">
        <v>-0.200844459</v>
      </c>
      <c r="E585" s="1">
        <v>-0.17230234799999999</v>
      </c>
      <c r="F585" s="1">
        <v>-0.2132</v>
      </c>
      <c r="G585">
        <v>-0.19638</v>
      </c>
    </row>
    <row r="586" spans="1:7" x14ac:dyDescent="0.3">
      <c r="A586">
        <v>5.85</v>
      </c>
      <c r="B586" s="1">
        <v>-0.26370300000000002</v>
      </c>
      <c r="C586">
        <v>-0.1885409699638898</v>
      </c>
      <c r="D586">
        <v>-0.20770587900000001</v>
      </c>
      <c r="E586" s="1">
        <v>-0.179196409</v>
      </c>
      <c r="F586" s="1">
        <v>-0.21990000000000001</v>
      </c>
      <c r="G586">
        <v>-0.2030599999999998</v>
      </c>
    </row>
    <row r="587" spans="1:7" x14ac:dyDescent="0.3">
      <c r="A587">
        <v>5.86</v>
      </c>
      <c r="B587" s="1">
        <v>-0.27024799999999999</v>
      </c>
      <c r="C587">
        <v>-0.19534836730526983</v>
      </c>
      <c r="D587">
        <v>-0.214507273</v>
      </c>
      <c r="E587" s="1">
        <v>-0.18603407199999999</v>
      </c>
      <c r="F587" s="1">
        <v>-0.2266</v>
      </c>
      <c r="G587">
        <v>-0.20968000000000009</v>
      </c>
    </row>
    <row r="588" spans="1:7" x14ac:dyDescent="0.3">
      <c r="A588">
        <v>5.87</v>
      </c>
      <c r="B588" s="1">
        <v>-0.27671699999999999</v>
      </c>
      <c r="C588">
        <v>-0.20209721517609003</v>
      </c>
      <c r="D588">
        <v>-0.22124738099999999</v>
      </c>
      <c r="E588" s="1">
        <v>-0.19281406300000001</v>
      </c>
      <c r="F588" s="1">
        <v>-0.23319999999999999</v>
      </c>
      <c r="G588">
        <v>-0.21622999999999992</v>
      </c>
    </row>
    <row r="589" spans="1:7" x14ac:dyDescent="0.3">
      <c r="A589">
        <v>5.88</v>
      </c>
      <c r="B589" s="1">
        <v>-0.283111</v>
      </c>
      <c r="C589">
        <v>-0.20878626388845989</v>
      </c>
      <c r="D589">
        <v>-0.22792495900000001</v>
      </c>
      <c r="E589" s="1">
        <v>-0.19953512000000001</v>
      </c>
      <c r="F589" s="1">
        <v>-0.2397</v>
      </c>
      <c r="G589">
        <v>-0.22271999999999981</v>
      </c>
    </row>
    <row r="590" spans="1:7" x14ac:dyDescent="0.3">
      <c r="A590">
        <v>5.89</v>
      </c>
      <c r="B590" s="1">
        <v>-0.28942800000000002</v>
      </c>
      <c r="C590">
        <v>-0.21541427964590021</v>
      </c>
      <c r="D590">
        <v>-0.23453878</v>
      </c>
      <c r="E590" s="1">
        <v>-0.20619599999999999</v>
      </c>
      <c r="F590" s="1">
        <v>-0.24610000000000001</v>
      </c>
      <c r="G590">
        <v>-0.22914000000000012</v>
      </c>
    </row>
    <row r="591" spans="1:7" x14ac:dyDescent="0.3">
      <c r="A591">
        <v>5.9</v>
      </c>
      <c r="B591" s="1">
        <v>-0.29566599999999998</v>
      </c>
      <c r="C591">
        <v>-0.22198004475971</v>
      </c>
      <c r="D591">
        <v>-0.241087632</v>
      </c>
      <c r="E591" s="1">
        <v>-0.21279547600000001</v>
      </c>
      <c r="F591" s="1">
        <v>-0.2525</v>
      </c>
      <c r="G591">
        <v>-0.23550000000000004</v>
      </c>
    </row>
    <row r="592" spans="1:7" x14ac:dyDescent="0.3">
      <c r="A592">
        <v>5.91</v>
      </c>
      <c r="B592" s="1">
        <v>-0.30182500000000001</v>
      </c>
      <c r="C592">
        <v>-0.22848235786117987</v>
      </c>
      <c r="D592">
        <v>-0.24757032100000001</v>
      </c>
      <c r="E592" s="1">
        <v>-0.21933233499999999</v>
      </c>
      <c r="F592" s="1">
        <v>-0.25879999999999997</v>
      </c>
      <c r="G592">
        <v>-0.24178999999999995</v>
      </c>
    </row>
    <row r="593" spans="1:7" x14ac:dyDescent="0.3">
      <c r="A593">
        <v>5.92</v>
      </c>
      <c r="B593" s="1">
        <v>-0.30790400000000001</v>
      </c>
      <c r="C593">
        <v>-0.23492003410997997</v>
      </c>
      <c r="D593">
        <v>-0.25398567100000002</v>
      </c>
      <c r="E593" s="1">
        <v>-0.225805382</v>
      </c>
      <c r="F593" s="1">
        <v>-0.26500000000000001</v>
      </c>
      <c r="G593">
        <v>-0.24800999999999984</v>
      </c>
    </row>
    <row r="594" spans="1:7" x14ac:dyDescent="0.3">
      <c r="A594">
        <v>5.93</v>
      </c>
      <c r="B594" s="1">
        <v>-0.31390200000000001</v>
      </c>
      <c r="C594">
        <v>-0.24129190539842016</v>
      </c>
      <c r="D594">
        <v>-0.26033252299999998</v>
      </c>
      <c r="E594" s="1">
        <v>-0.23221343699999999</v>
      </c>
      <c r="F594" s="1">
        <v>-0.2712</v>
      </c>
      <c r="G594">
        <v>-0.25416000000000016</v>
      </c>
    </row>
    <row r="595" spans="1:7" x14ac:dyDescent="0.3">
      <c r="A595">
        <v>5.94</v>
      </c>
      <c r="B595" s="1">
        <v>-0.31981700000000002</v>
      </c>
      <c r="C595">
        <v>-0.24759682055160015</v>
      </c>
      <c r="D595">
        <v>-0.26660973399999999</v>
      </c>
      <c r="E595" s="1">
        <v>-0.23855533600000001</v>
      </c>
      <c r="F595" s="1">
        <v>-0.2772</v>
      </c>
      <c r="G595">
        <v>-0.26024000000000003</v>
      </c>
    </row>
    <row r="596" spans="1:7" x14ac:dyDescent="0.3">
      <c r="A596">
        <v>5.95</v>
      </c>
      <c r="B596" s="1">
        <v>-0.32564900000000002</v>
      </c>
      <c r="C596">
        <v>-0.25383364552364984</v>
      </c>
      <c r="D596">
        <v>-0.27281618000000002</v>
      </c>
      <c r="E596" s="1">
        <v>-0.244829935</v>
      </c>
      <c r="F596" s="1">
        <v>-0.28320000000000001</v>
      </c>
      <c r="G596">
        <v>-0.26624999999999988</v>
      </c>
    </row>
    <row r="597" spans="1:7" x14ac:dyDescent="0.3">
      <c r="A597">
        <v>5.96</v>
      </c>
      <c r="B597" s="1">
        <v>-0.33139600000000002</v>
      </c>
      <c r="C597">
        <v>-0.2600012635895701</v>
      </c>
      <c r="D597">
        <v>-0.27895075499999999</v>
      </c>
      <c r="E597" s="1">
        <v>-0.25103610500000001</v>
      </c>
      <c r="F597" s="1">
        <v>-0.28920000000000001</v>
      </c>
      <c r="G597">
        <v>-0.27218000000000009</v>
      </c>
    </row>
    <row r="598" spans="1:7" x14ac:dyDescent="0.3">
      <c r="A598">
        <v>5.97</v>
      </c>
      <c r="B598" s="1">
        <v>-0.337057</v>
      </c>
      <c r="C598">
        <v>-0.2660985755331402</v>
      </c>
      <c r="D598">
        <v>-0.28501237200000001</v>
      </c>
      <c r="E598" s="1">
        <v>-0.25717273499999999</v>
      </c>
      <c r="F598" s="1">
        <v>-0.29499999999999998</v>
      </c>
      <c r="G598">
        <v>-0.27803999999999984</v>
      </c>
    </row>
    <row r="599" spans="1:7" x14ac:dyDescent="0.3">
      <c r="A599">
        <v>5.98</v>
      </c>
      <c r="B599" s="1">
        <v>-0.34263199999999999</v>
      </c>
      <c r="C599">
        <v>-0.27212449983049014</v>
      </c>
      <c r="D599">
        <v>-0.29099995899999997</v>
      </c>
      <c r="E599" s="1">
        <v>-0.26323872999999998</v>
      </c>
      <c r="F599" s="1">
        <v>-0.30080000000000001</v>
      </c>
      <c r="G599">
        <v>-0.28383000000000003</v>
      </c>
    </row>
    <row r="600" spans="1:7" x14ac:dyDescent="0.3">
      <c r="A600">
        <v>5.99</v>
      </c>
      <c r="B600" s="1">
        <v>-0.34811900000000001</v>
      </c>
      <c r="C600">
        <v>-0.27807797282958013</v>
      </c>
      <c r="D600">
        <v>-0.29691246700000001</v>
      </c>
      <c r="E600" s="1">
        <v>-0.26923301300000002</v>
      </c>
      <c r="F600" s="1">
        <v>-0.30649999999999999</v>
      </c>
      <c r="G600">
        <v>-0.28954000000000013</v>
      </c>
    </row>
    <row r="601" spans="1:7" x14ac:dyDescent="0.3">
      <c r="A601">
        <v>6</v>
      </c>
      <c r="B601" s="1">
        <v>-0.353518</v>
      </c>
      <c r="C601">
        <v>-0.2839579489253099</v>
      </c>
      <c r="D601">
        <v>-0.30274886099999998</v>
      </c>
      <c r="E601" s="1">
        <v>-0.27515452699999998</v>
      </c>
      <c r="F601" s="1">
        <v>-0.31209999999999999</v>
      </c>
      <c r="G601">
        <v>-0.29517000000000015</v>
      </c>
    </row>
    <row r="602" spans="1:7" x14ac:dyDescent="0.3">
      <c r="A602">
        <v>6.01</v>
      </c>
      <c r="B602" s="1">
        <v>-0.35882700000000001</v>
      </c>
      <c r="C602">
        <v>-0.28976340073040019</v>
      </c>
      <c r="D602">
        <v>-0.30850812900000002</v>
      </c>
      <c r="E602" s="1">
        <v>-0.28100223000000002</v>
      </c>
      <c r="F602" s="1">
        <v>-0.31759999999999999</v>
      </c>
      <c r="G602">
        <v>-0.3007200000000001</v>
      </c>
    </row>
    <row r="603" spans="1:7" x14ac:dyDescent="0.3">
      <c r="A603">
        <v>6.02</v>
      </c>
      <c r="B603" s="1">
        <v>-0.36404599999999998</v>
      </c>
      <c r="C603">
        <v>-0.29549331924207989</v>
      </c>
      <c r="D603">
        <v>-0.31418927499999999</v>
      </c>
      <c r="E603" s="1">
        <v>-0.28677510099999998</v>
      </c>
      <c r="F603" s="1">
        <v>-0.3231</v>
      </c>
      <c r="G603">
        <v>-0.30618999999999996</v>
      </c>
    </row>
    <row r="604" spans="1:7" x14ac:dyDescent="0.3">
      <c r="A604">
        <v>6.03</v>
      </c>
      <c r="B604" s="1">
        <v>-0.36917299999999997</v>
      </c>
      <c r="C604">
        <v>-0.30114671400425008</v>
      </c>
      <c r="D604">
        <v>-0.31979132199999999</v>
      </c>
      <c r="E604" s="1">
        <v>-0.29247213500000002</v>
      </c>
      <c r="F604" s="1">
        <v>-0.32840000000000003</v>
      </c>
      <c r="G604">
        <v>-0.31158000000000019</v>
      </c>
    </row>
    <row r="605" spans="1:7" x14ac:dyDescent="0.3">
      <c r="A605">
        <v>6.04</v>
      </c>
      <c r="B605" s="1">
        <v>-0.37420799999999999</v>
      </c>
      <c r="C605">
        <v>-0.30672261326549988</v>
      </c>
      <c r="D605">
        <v>-0.32531331600000002</v>
      </c>
      <c r="E605" s="1">
        <v>-0.29809234600000001</v>
      </c>
      <c r="F605" s="1">
        <v>-0.3337</v>
      </c>
      <c r="G605">
        <v>-0.31689999999999996</v>
      </c>
    </row>
    <row r="606" spans="1:7" x14ac:dyDescent="0.3">
      <c r="A606">
        <v>6.05</v>
      </c>
      <c r="B606" s="1">
        <v>-0.37914900000000001</v>
      </c>
      <c r="C606">
        <v>-0.3122200641326498</v>
      </c>
      <c r="D606">
        <v>-0.33075431700000002</v>
      </c>
      <c r="E606" s="1">
        <v>-0.303634768</v>
      </c>
      <c r="F606" s="1">
        <v>-0.33889999999999998</v>
      </c>
      <c r="G606">
        <v>-0.32213000000000003</v>
      </c>
    </row>
    <row r="607" spans="1:7" x14ac:dyDescent="0.3">
      <c r="A607">
        <v>6.06</v>
      </c>
      <c r="B607" s="1">
        <v>-0.38399699999999998</v>
      </c>
      <c r="C607">
        <v>-0.31763813271990982</v>
      </c>
      <c r="D607">
        <v>-0.33611340899999997</v>
      </c>
      <c r="E607" s="1">
        <v>-0.30909845200000002</v>
      </c>
      <c r="F607" s="1">
        <v>-0.34399999999999997</v>
      </c>
      <c r="G607">
        <v>-0.32726999999999995</v>
      </c>
    </row>
    <row r="608" spans="1:7" x14ac:dyDescent="0.3">
      <c r="A608">
        <v>6.07</v>
      </c>
      <c r="B608" s="1">
        <v>-0.38874900000000001</v>
      </c>
      <c r="C608">
        <v>-0.32297590429371015</v>
      </c>
      <c r="D608">
        <v>-0.34138969299999999</v>
      </c>
      <c r="E608" s="1">
        <v>-0.31448247000000001</v>
      </c>
      <c r="F608" s="1">
        <v>-0.34899999999999998</v>
      </c>
      <c r="G608">
        <v>-0.33233999999999986</v>
      </c>
    </row>
    <row r="609" spans="1:7" x14ac:dyDescent="0.3">
      <c r="A609">
        <v>6.08</v>
      </c>
      <c r="B609" s="1">
        <v>-0.393405</v>
      </c>
      <c r="C609">
        <v>-0.32823248341298994</v>
      </c>
      <c r="D609">
        <v>-0.34658229099999999</v>
      </c>
      <c r="E609" s="1">
        <v>-0.31978591099999998</v>
      </c>
      <c r="F609" s="1">
        <v>-0.35389999999999999</v>
      </c>
      <c r="G609">
        <v>-0.33731</v>
      </c>
    </row>
    <row r="610" spans="1:7" x14ac:dyDescent="0.3">
      <c r="A610">
        <v>6.09</v>
      </c>
      <c r="B610" s="1">
        <v>-0.39796500000000001</v>
      </c>
      <c r="C610">
        <v>-0.33340699406516006</v>
      </c>
      <c r="D610">
        <v>-0.35169034599999999</v>
      </c>
      <c r="E610" s="1">
        <v>-0.325007883</v>
      </c>
      <c r="F610" s="1">
        <v>-0.35870000000000002</v>
      </c>
      <c r="G610">
        <v>-0.34221000000000013</v>
      </c>
    </row>
    <row r="611" spans="1:7" x14ac:dyDescent="0.3">
      <c r="A611">
        <v>6.1</v>
      </c>
      <c r="B611" s="1">
        <v>-0.40242600000000001</v>
      </c>
      <c r="C611">
        <v>-0.33849857979748998</v>
      </c>
      <c r="D611">
        <v>-0.35671301999999999</v>
      </c>
      <c r="E611" s="1">
        <v>-0.33014751599999997</v>
      </c>
      <c r="F611" s="1">
        <v>-0.36349999999999999</v>
      </c>
      <c r="G611">
        <v>-0.34701000000000004</v>
      </c>
    </row>
    <row r="612" spans="1:7" x14ac:dyDescent="0.3">
      <c r="A612">
        <v>6.11</v>
      </c>
      <c r="B612" s="1">
        <v>-0.40678900000000001</v>
      </c>
      <c r="C612">
        <v>-0.34350640384412001</v>
      </c>
      <c r="D612">
        <v>-0.36164949400000002</v>
      </c>
      <c r="E612" s="1">
        <v>-0.335203959</v>
      </c>
      <c r="F612" s="1">
        <v>-0.36820000000000003</v>
      </c>
      <c r="G612">
        <v>-0.35172999999999988</v>
      </c>
    </row>
    <row r="613" spans="1:7" x14ac:dyDescent="0.3">
      <c r="A613">
        <v>6.12</v>
      </c>
      <c r="B613" s="1">
        <v>-0.41105399999999997</v>
      </c>
      <c r="C613">
        <v>-0.34842964924852993</v>
      </c>
      <c r="D613">
        <v>-0.36649897300000001</v>
      </c>
      <c r="E613" s="1">
        <v>-0.340176378</v>
      </c>
      <c r="F613" s="1">
        <v>-0.37269999999999998</v>
      </c>
      <c r="G613">
        <v>-0.35637000000000008</v>
      </c>
    </row>
    <row r="614" spans="1:7" x14ac:dyDescent="0.3">
      <c r="A614">
        <v>6.13</v>
      </c>
      <c r="B614" s="1">
        <v>-0.415219</v>
      </c>
      <c r="C614">
        <v>-0.35326751898145003</v>
      </c>
      <c r="D614">
        <v>-0.37126067899999998</v>
      </c>
      <c r="E614" s="1">
        <v>-0.34506396099999997</v>
      </c>
      <c r="F614" s="1">
        <v>-0.37719999999999998</v>
      </c>
      <c r="G614">
        <v>-0.36091000000000006</v>
      </c>
    </row>
    <row r="615" spans="1:7" x14ac:dyDescent="0.3">
      <c r="A615">
        <v>6.14</v>
      </c>
      <c r="B615" s="1">
        <v>-0.41928399999999999</v>
      </c>
      <c r="C615">
        <v>-0.3580192360543899</v>
      </c>
      <c r="D615">
        <v>-0.37593385699999998</v>
      </c>
      <c r="E615" s="1">
        <v>-0.349865914</v>
      </c>
      <c r="F615" s="1">
        <v>-0.38159999999999999</v>
      </c>
      <c r="G615">
        <v>-0.36535999999999991</v>
      </c>
    </row>
    <row r="616" spans="1:7" x14ac:dyDescent="0.3">
      <c r="A616">
        <v>6.15</v>
      </c>
      <c r="B616" s="1">
        <v>-0.42324800000000001</v>
      </c>
      <c r="C616">
        <v>-0.36268404362850992</v>
      </c>
      <c r="D616">
        <v>-0.38051776999999998</v>
      </c>
      <c r="E616" s="1">
        <v>-0.35458146600000001</v>
      </c>
      <c r="F616" s="1">
        <v>-0.38590000000000002</v>
      </c>
      <c r="G616">
        <v>-0.36973000000000011</v>
      </c>
    </row>
    <row r="617" spans="1:7" x14ac:dyDescent="0.3">
      <c r="A617">
        <v>6.16</v>
      </c>
      <c r="B617" s="1">
        <v>-0.42710999999999999</v>
      </c>
      <c r="C617">
        <v>-0.36726120511898985</v>
      </c>
      <c r="D617">
        <v>-0.38501170499999998</v>
      </c>
      <c r="E617" s="1">
        <v>-0.35920986500000002</v>
      </c>
      <c r="F617" s="1">
        <v>-0.39</v>
      </c>
      <c r="G617">
        <v>-0.37400000000000011</v>
      </c>
    </row>
    <row r="618" spans="1:7" x14ac:dyDescent="0.3">
      <c r="A618">
        <v>6.17</v>
      </c>
      <c r="B618" s="1">
        <v>-0.430871</v>
      </c>
      <c r="C618">
        <v>-0.37175000429484006</v>
      </c>
      <c r="D618">
        <v>-0.38941496799999997</v>
      </c>
      <c r="E618" s="1">
        <v>-0.36375037700000001</v>
      </c>
      <c r="F618" s="1">
        <v>-0.39410000000000001</v>
      </c>
      <c r="G618">
        <v>-0.37817999999999996</v>
      </c>
    </row>
    <row r="619" spans="1:7" x14ac:dyDescent="0.3">
      <c r="A619">
        <v>6.18</v>
      </c>
      <c r="B619" s="1">
        <v>-0.43452800000000003</v>
      </c>
      <c r="C619">
        <v>-0.37614974537421997</v>
      </c>
      <c r="D619">
        <v>-0.393726886</v>
      </c>
      <c r="E619" s="1">
        <v>-0.36820229100000001</v>
      </c>
      <c r="F619" s="1">
        <v>-0.39810000000000001</v>
      </c>
      <c r="G619">
        <v>-0.38228000000000018</v>
      </c>
    </row>
    <row r="620" spans="1:7" x14ac:dyDescent="0.3">
      <c r="A620">
        <v>6.19</v>
      </c>
      <c r="B620" s="1">
        <v>-0.438083</v>
      </c>
      <c r="C620">
        <v>-0.38045975311504998</v>
      </c>
      <c r="D620">
        <v>-0.39794680700000001</v>
      </c>
      <c r="E620" s="1">
        <v>-0.37256491400000002</v>
      </c>
      <c r="F620" s="1">
        <v>-0.40200000000000002</v>
      </c>
      <c r="G620">
        <v>-0.38627000000000011</v>
      </c>
    </row>
    <row r="621" spans="1:7" x14ac:dyDescent="0.3">
      <c r="A621">
        <v>6.2</v>
      </c>
      <c r="B621" s="1">
        <v>-0.44153300000000001</v>
      </c>
      <c r="C621">
        <v>-0.38467937290115017</v>
      </c>
      <c r="D621">
        <v>-0.40207410100000002</v>
      </c>
      <c r="E621" s="1">
        <v>-0.37683757600000001</v>
      </c>
      <c r="F621" s="1">
        <v>-0.40579999999999999</v>
      </c>
      <c r="G621">
        <v>-0.39017999999999997</v>
      </c>
    </row>
    <row r="622" spans="1:7" x14ac:dyDescent="0.3">
      <c r="A622">
        <v>6.21</v>
      </c>
      <c r="B622" s="1">
        <v>-0.44487900000000002</v>
      </c>
      <c r="C622">
        <v>-0.38880797082375995</v>
      </c>
      <c r="D622">
        <v>-0.406108158</v>
      </c>
      <c r="E622" s="1">
        <v>-0.38101962700000003</v>
      </c>
      <c r="F622" s="1">
        <v>-0.40960000000000002</v>
      </c>
      <c r="G622">
        <v>-0.39399000000000006</v>
      </c>
    </row>
    <row r="623" spans="1:7" x14ac:dyDescent="0.3">
      <c r="A623">
        <v>6.22</v>
      </c>
      <c r="B623" s="1">
        <v>-0.44812099999999999</v>
      </c>
      <c r="C623">
        <v>-0.39284493375850982</v>
      </c>
      <c r="D623">
        <v>-0.41004838999999998</v>
      </c>
      <c r="E623" s="1">
        <v>-0.385110436</v>
      </c>
      <c r="F623" s="1">
        <v>-0.41320000000000001</v>
      </c>
      <c r="G623">
        <v>-0.39771000000000001</v>
      </c>
    </row>
    <row r="624" spans="1:7" x14ac:dyDescent="0.3">
      <c r="A624">
        <v>6.23</v>
      </c>
      <c r="B624" s="1">
        <v>-0.45125799999999999</v>
      </c>
      <c r="C624">
        <v>-0.39678966943768978</v>
      </c>
      <c r="D624">
        <v>-0.413894229</v>
      </c>
      <c r="E624" s="1">
        <v>-0.389109394</v>
      </c>
      <c r="F624" s="1">
        <v>-0.41670000000000001</v>
      </c>
      <c r="G624">
        <v>-0.40133000000000019</v>
      </c>
    </row>
    <row r="625" spans="1:7" x14ac:dyDescent="0.3">
      <c r="A625">
        <v>6.24</v>
      </c>
      <c r="B625" s="1">
        <v>-0.454289</v>
      </c>
      <c r="C625">
        <v>-0.40064160651808001</v>
      </c>
      <c r="D625">
        <v>-0.417645131</v>
      </c>
      <c r="E625" s="1">
        <v>-0.39301591299999999</v>
      </c>
      <c r="F625" s="1">
        <v>-0.42009999999999997</v>
      </c>
      <c r="G625">
        <v>-0.40486000000000022</v>
      </c>
    </row>
    <row r="626" spans="1:7" x14ac:dyDescent="0.3">
      <c r="A626">
        <v>6.25</v>
      </c>
      <c r="B626" s="1">
        <v>-0.45721499999999998</v>
      </c>
      <c r="C626">
        <v>-0.40440019464405008</v>
      </c>
      <c r="D626">
        <v>-0.42130056999999999</v>
      </c>
      <c r="E626" s="1">
        <v>-0.39682942599999999</v>
      </c>
      <c r="F626" s="1">
        <v>-0.4234</v>
      </c>
      <c r="G626">
        <v>-0.40829000000000004</v>
      </c>
    </row>
    <row r="627" spans="1:7" x14ac:dyDescent="0.3">
      <c r="A627">
        <v>6.26</v>
      </c>
      <c r="B627" s="1">
        <v>-0.46003500000000003</v>
      </c>
      <c r="C627">
        <v>-0.40806490450614019</v>
      </c>
      <c r="D627">
        <v>-0.42486004500000002</v>
      </c>
      <c r="E627" s="1">
        <v>-0.40054938699999998</v>
      </c>
      <c r="F627" s="1">
        <v>-0.42659999999999998</v>
      </c>
      <c r="G627">
        <v>-0.41163000000000016</v>
      </c>
    </row>
    <row r="628" spans="1:7" x14ac:dyDescent="0.3">
      <c r="A628">
        <v>6.27</v>
      </c>
      <c r="B628" s="1">
        <v>-0.46274799999999999</v>
      </c>
      <c r="C628">
        <v>-0.41163522789498019</v>
      </c>
      <c r="D628">
        <v>-0.428323073</v>
      </c>
      <c r="E628" s="1">
        <v>-0.404175269</v>
      </c>
      <c r="F628" s="1">
        <v>-0.42970000000000003</v>
      </c>
      <c r="G628">
        <v>-0.41487000000000007</v>
      </c>
    </row>
    <row r="629" spans="1:7" x14ac:dyDescent="0.3">
      <c r="A629">
        <v>6.28</v>
      </c>
      <c r="B629" s="1">
        <v>-0.46535500000000002</v>
      </c>
      <c r="C629">
        <v>-0.41511067775069987</v>
      </c>
      <c r="D629">
        <v>-0.431689194</v>
      </c>
      <c r="E629" s="1">
        <v>-0.40770656900000002</v>
      </c>
      <c r="F629" s="1">
        <v>-0.43280000000000002</v>
      </c>
      <c r="G629">
        <v>-0.41801000000000021</v>
      </c>
    </row>
    <row r="630" spans="1:7" x14ac:dyDescent="0.3">
      <c r="A630">
        <v>6.29</v>
      </c>
      <c r="B630" s="1">
        <v>-0.46785500000000002</v>
      </c>
      <c r="C630">
        <v>-0.41849078820763008</v>
      </c>
      <c r="D630">
        <v>-0.43495797000000003</v>
      </c>
      <c r="E630" s="1">
        <v>-0.411142803</v>
      </c>
      <c r="F630" s="1">
        <v>-0.43569999999999998</v>
      </c>
      <c r="G630">
        <v>-0.42106000000000021</v>
      </c>
    </row>
    <row r="631" spans="1:7" x14ac:dyDescent="0.3">
      <c r="A631">
        <v>6.3</v>
      </c>
      <c r="B631" s="1">
        <v>-0.470248</v>
      </c>
      <c r="C631">
        <v>-0.42177511463451012</v>
      </c>
      <c r="D631">
        <v>-0.43812898500000003</v>
      </c>
      <c r="E631" s="1">
        <v>-0.41448351</v>
      </c>
      <c r="F631" s="1">
        <v>-0.4385</v>
      </c>
      <c r="G631">
        <v>-0.42399999999999993</v>
      </c>
    </row>
    <row r="632" spans="1:7" x14ac:dyDescent="0.3">
      <c r="A632">
        <v>6.31</v>
      </c>
      <c r="B632" s="1">
        <v>-0.47253299999999998</v>
      </c>
      <c r="C632">
        <v>-0.42496323367004019</v>
      </c>
      <c r="D632">
        <v>-0.44120184200000001</v>
      </c>
      <c r="E632" s="1">
        <v>-0.41772824800000002</v>
      </c>
      <c r="F632" s="1">
        <v>-0.44119999999999998</v>
      </c>
      <c r="G632">
        <v>-0.42684999999999995</v>
      </c>
    </row>
    <row r="633" spans="1:7" x14ac:dyDescent="0.3">
      <c r="A633">
        <v>6.32</v>
      </c>
      <c r="B633" s="1">
        <v>-0.47471099999999999</v>
      </c>
      <c r="C633">
        <v>-0.42805474325390014</v>
      </c>
      <c r="D633">
        <v>-0.44417616900000001</v>
      </c>
      <c r="E633" s="1">
        <v>-0.42087659900000002</v>
      </c>
      <c r="F633" s="1">
        <v>-0.44379999999999997</v>
      </c>
      <c r="G633">
        <v>-0.4296000000000002</v>
      </c>
    </row>
    <row r="634" spans="1:7" x14ac:dyDescent="0.3">
      <c r="A634">
        <v>6.33</v>
      </c>
      <c r="B634" s="1">
        <v>-0.47678100000000001</v>
      </c>
      <c r="C634">
        <v>-0.43104926265313015</v>
      </c>
      <c r="D634">
        <v>-0.44705161300000001</v>
      </c>
      <c r="E634" s="1">
        <v>-0.42392816300000002</v>
      </c>
      <c r="F634" s="1">
        <v>-0.44629999999999997</v>
      </c>
      <c r="G634">
        <v>-0.43225999999999987</v>
      </c>
    </row>
    <row r="635" spans="1:7" x14ac:dyDescent="0.3">
      <c r="A635">
        <v>6.34</v>
      </c>
      <c r="B635" s="1">
        <v>-0.47874299999999997</v>
      </c>
      <c r="C635">
        <v>-0.4339464324840101</v>
      </c>
      <c r="D635">
        <v>-0.449827843</v>
      </c>
      <c r="E635" s="1">
        <v>-0.42688256400000002</v>
      </c>
      <c r="F635" s="1">
        <v>-0.44869999999999999</v>
      </c>
      <c r="G635">
        <v>-0.43481000000000014</v>
      </c>
    </row>
    <row r="636" spans="1:7" x14ac:dyDescent="0.3">
      <c r="A636">
        <v>6.35</v>
      </c>
      <c r="B636" s="1">
        <v>-0.480597</v>
      </c>
      <c r="C636">
        <v>-0.43674591472933022</v>
      </c>
      <c r="D636">
        <v>-0.452504552</v>
      </c>
      <c r="E636" s="1">
        <v>-0.429739447</v>
      </c>
      <c r="F636" s="1">
        <v>-0.45100000000000001</v>
      </c>
      <c r="G636">
        <v>-0.4372600000000002</v>
      </c>
    </row>
    <row r="637" spans="1:7" x14ac:dyDescent="0.3">
      <c r="A637">
        <v>6.36</v>
      </c>
      <c r="B637" s="1">
        <v>-0.48234399999999999</v>
      </c>
      <c r="C637">
        <v>-0.43944739275108002</v>
      </c>
      <c r="D637">
        <v>-0.45508145</v>
      </c>
      <c r="E637" s="1">
        <v>-0.43249847699999999</v>
      </c>
      <c r="F637" s="1">
        <v>-0.45319999999999999</v>
      </c>
      <c r="G637">
        <v>-0.43962000000000012</v>
      </c>
    </row>
    <row r="638" spans="1:7" x14ac:dyDescent="0.3">
      <c r="A638">
        <v>6.37</v>
      </c>
      <c r="B638" s="1">
        <v>-0.48398200000000002</v>
      </c>
      <c r="C638">
        <v>-0.44205057129867997</v>
      </c>
      <c r="D638">
        <v>-0.45755827399999999</v>
      </c>
      <c r="E638" s="1">
        <v>-0.43515934099999998</v>
      </c>
      <c r="F638" s="1">
        <v>-0.45529999999999998</v>
      </c>
      <c r="G638">
        <v>-0.44187000000000021</v>
      </c>
    </row>
    <row r="639" spans="1:7" x14ac:dyDescent="0.3">
      <c r="A639">
        <v>6.38</v>
      </c>
      <c r="B639" s="1">
        <v>-0.48551299999999997</v>
      </c>
      <c r="C639">
        <v>-0.44455517651261012</v>
      </c>
      <c r="D639">
        <v>-0.45993477900000002</v>
      </c>
      <c r="E639" s="1">
        <v>-0.43772174899999999</v>
      </c>
      <c r="F639" s="1">
        <v>-0.45729999999999998</v>
      </c>
      <c r="G639">
        <v>-0.44403000000000015</v>
      </c>
    </row>
    <row r="640" spans="1:7" x14ac:dyDescent="0.3">
      <c r="A640">
        <v>6.39</v>
      </c>
      <c r="B640" s="1">
        <v>-0.48693500000000001</v>
      </c>
      <c r="C640">
        <v>-0.44696095592348017</v>
      </c>
      <c r="D640">
        <v>-0.46221074200000001</v>
      </c>
      <c r="E640" s="1">
        <v>-0.44018542799999999</v>
      </c>
      <c r="F640" s="1">
        <v>-0.4592</v>
      </c>
      <c r="G640">
        <v>-0.44607999999999981</v>
      </c>
    </row>
    <row r="641" spans="1:7" x14ac:dyDescent="0.3">
      <c r="A641">
        <v>6.4</v>
      </c>
      <c r="B641" s="1">
        <v>-0.48824899999999999</v>
      </c>
      <c r="C641">
        <v>-0.44926767844670978</v>
      </c>
      <c r="D641">
        <v>-0.46438596300000001</v>
      </c>
      <c r="E641" s="1">
        <v>-0.44255013199999998</v>
      </c>
      <c r="F641" s="1">
        <v>-0.46100000000000002</v>
      </c>
      <c r="G641">
        <v>-0.44804000000000022</v>
      </c>
    </row>
    <row r="642" spans="1:7" x14ac:dyDescent="0.3">
      <c r="A642">
        <v>6.41</v>
      </c>
      <c r="B642" s="1">
        <v>-0.489456</v>
      </c>
      <c r="C642">
        <v>-0.45147513437261999</v>
      </c>
      <c r="D642">
        <v>-0.46646026200000001</v>
      </c>
      <c r="E642" s="1">
        <v>-0.44481563299999999</v>
      </c>
      <c r="F642" s="1">
        <v>-0.4627</v>
      </c>
      <c r="G642">
        <v>-0.4498899999999999</v>
      </c>
    </row>
    <row r="643" spans="1:7" x14ac:dyDescent="0.3">
      <c r="A643">
        <v>6.42</v>
      </c>
      <c r="B643" s="1">
        <v>-0.49055300000000002</v>
      </c>
      <c r="C643">
        <v>-0.45358313535201988</v>
      </c>
      <c r="D643">
        <v>-0.46843348200000001</v>
      </c>
      <c r="E643" s="1">
        <v>-0.44698172600000002</v>
      </c>
      <c r="F643" s="1">
        <v>-0.4642</v>
      </c>
      <c r="G643">
        <v>-0.45164999999999988</v>
      </c>
    </row>
    <row r="644" spans="1:7" x14ac:dyDescent="0.3">
      <c r="A644">
        <v>6.43</v>
      </c>
      <c r="B644" s="1">
        <v>-0.49154300000000001</v>
      </c>
      <c r="C644">
        <v>-0.45559151437743983</v>
      </c>
      <c r="D644">
        <v>-0.47030548599999999</v>
      </c>
      <c r="E644" s="1">
        <v>-0.449048224</v>
      </c>
      <c r="F644" s="1">
        <v>-0.4657</v>
      </c>
      <c r="G644">
        <v>-0.45330000000000004</v>
      </c>
    </row>
    <row r="645" spans="1:7" x14ac:dyDescent="0.3">
      <c r="A645">
        <v>6.44</v>
      </c>
      <c r="B645" s="1">
        <v>-0.492425</v>
      </c>
      <c r="C645">
        <v>-0.45750012575977994</v>
      </c>
      <c r="D645">
        <v>-0.47207616000000002</v>
      </c>
      <c r="E645" s="1">
        <v>-0.45101496499999999</v>
      </c>
      <c r="F645" s="1">
        <v>-0.46710000000000002</v>
      </c>
      <c r="G645">
        <v>-0.45484999999999998</v>
      </c>
    </row>
    <row r="646" spans="1:7" x14ac:dyDescent="0.3">
      <c r="A646">
        <v>6.45</v>
      </c>
      <c r="B646" s="1">
        <v>-0.493199</v>
      </c>
      <c r="C646">
        <v>-0.45930884510062997</v>
      </c>
      <c r="D646">
        <v>-0.47374540999999998</v>
      </c>
      <c r="E646" s="1">
        <v>-0.452881808</v>
      </c>
      <c r="F646" s="1">
        <v>-0.46829999999999999</v>
      </c>
      <c r="G646">
        <v>-0.45630000000000015</v>
      </c>
    </row>
    <row r="647" spans="1:7" x14ac:dyDescent="0.3">
      <c r="A647">
        <v>6.46</v>
      </c>
      <c r="B647" s="1">
        <v>-0.49386600000000003</v>
      </c>
      <c r="C647">
        <v>-0.46101756926009019</v>
      </c>
      <c r="D647">
        <v>-0.47531316499999998</v>
      </c>
      <c r="E647" s="1">
        <v>-0.454648632</v>
      </c>
      <c r="F647" s="1">
        <v>-0.46949999999999997</v>
      </c>
      <c r="G647">
        <v>-0.45765000000000011</v>
      </c>
    </row>
    <row r="648" spans="1:7" x14ac:dyDescent="0.3">
      <c r="A648">
        <v>6.47</v>
      </c>
      <c r="B648" s="1">
        <v>-0.49442399999999997</v>
      </c>
      <c r="C648">
        <v>-0.4626262163202699</v>
      </c>
      <c r="D648">
        <v>-0.47677937300000001</v>
      </c>
      <c r="E648" s="1">
        <v>-0.45631533800000001</v>
      </c>
      <c r="F648" s="1">
        <v>-0.47060000000000002</v>
      </c>
      <c r="G648">
        <v>-0.45889999999999986</v>
      </c>
    </row>
    <row r="649" spans="1:7" x14ac:dyDescent="0.3">
      <c r="A649">
        <v>6.48</v>
      </c>
      <c r="B649" s="1">
        <v>-0.49487599999999998</v>
      </c>
      <c r="C649">
        <v>-0.46413472554436996</v>
      </c>
      <c r="D649">
        <v>-0.47814400600000001</v>
      </c>
      <c r="E649" s="1">
        <v>-0.45788184700000001</v>
      </c>
      <c r="F649" s="1">
        <v>-0.47149999999999997</v>
      </c>
      <c r="G649">
        <v>-0.46004999999999985</v>
      </c>
    </row>
    <row r="650" spans="1:7" x14ac:dyDescent="0.3">
      <c r="A650">
        <v>6.49</v>
      </c>
      <c r="B650" s="1">
        <v>-0.49521999999999999</v>
      </c>
      <c r="C650">
        <v>-0.46554305733137991</v>
      </c>
      <c r="D650">
        <v>-0.479407056</v>
      </c>
      <c r="E650" s="1">
        <v>-0.45934810199999998</v>
      </c>
      <c r="F650" s="1">
        <v>-0.47239999999999999</v>
      </c>
      <c r="G650">
        <v>-0.46110000000000007</v>
      </c>
    </row>
    <row r="651" spans="1:7" x14ac:dyDescent="0.3">
      <c r="A651">
        <v>6.5</v>
      </c>
      <c r="B651" s="1">
        <v>-0.49545600000000001</v>
      </c>
      <c r="C651">
        <v>-0.46685119316649981</v>
      </c>
      <c r="D651">
        <v>-0.48056853500000002</v>
      </c>
      <c r="E651" s="1">
        <v>-0.460714069</v>
      </c>
      <c r="F651" s="1">
        <v>-0.47310000000000002</v>
      </c>
      <c r="G651">
        <v>-0.46205000000000007</v>
      </c>
    </row>
    <row r="652" spans="1:7" x14ac:dyDescent="0.3">
      <c r="A652">
        <v>6.51</v>
      </c>
      <c r="B652" s="1">
        <v>-0.49558600000000003</v>
      </c>
      <c r="C652">
        <v>-0.4680591355672501</v>
      </c>
      <c r="D652">
        <v>-0.481628479</v>
      </c>
      <c r="E652" s="1">
        <v>-0.46197973199999998</v>
      </c>
      <c r="F652" s="1">
        <v>-0.47370000000000001</v>
      </c>
      <c r="G652">
        <v>-0.46289999999999987</v>
      </c>
    </row>
    <row r="653" spans="1:7" x14ac:dyDescent="0.3">
      <c r="A653">
        <v>6.52</v>
      </c>
      <c r="B653" s="1">
        <v>-0.49560900000000002</v>
      </c>
      <c r="C653">
        <v>-0.46916690802517991</v>
      </c>
      <c r="D653">
        <v>-0.48258694200000002</v>
      </c>
      <c r="E653" s="1">
        <v>-0.46314509799999998</v>
      </c>
      <c r="F653" s="1">
        <v>-0.4743</v>
      </c>
      <c r="G653">
        <v>-0.46363999999999983</v>
      </c>
    </row>
    <row r="654" spans="1:7" x14ac:dyDescent="0.3">
      <c r="A654">
        <v>6.53</v>
      </c>
      <c r="B654" s="1">
        <v>-0.49552400000000002</v>
      </c>
      <c r="C654">
        <v>-0.47017455494348992</v>
      </c>
      <c r="D654">
        <v>-0.48344399999999998</v>
      </c>
      <c r="E654" s="1">
        <v>-0.46421019400000002</v>
      </c>
      <c r="F654" s="1">
        <v>-0.47470000000000001</v>
      </c>
      <c r="G654">
        <v>-0.46429000000000009</v>
      </c>
    </row>
    <row r="655" spans="1:7" x14ac:dyDescent="0.3">
      <c r="A655">
        <v>6.54</v>
      </c>
      <c r="B655" s="1">
        <v>-0.495334</v>
      </c>
      <c r="C655">
        <v>-0.47108214157027017</v>
      </c>
      <c r="D655">
        <v>-0.48419975199999998</v>
      </c>
      <c r="E655" s="1">
        <v>-0.465175069</v>
      </c>
      <c r="F655" s="1">
        <v>-0.47510000000000002</v>
      </c>
      <c r="G655">
        <v>-0.46484000000000014</v>
      </c>
    </row>
    <row r="656" spans="1:7" x14ac:dyDescent="0.3">
      <c r="A656">
        <v>6.55</v>
      </c>
      <c r="B656" s="1">
        <v>-0.495037</v>
      </c>
      <c r="C656">
        <v>-0.47188975392755017</v>
      </c>
      <c r="D656">
        <v>-0.48485431400000001</v>
      </c>
      <c r="E656" s="1">
        <v>-0.46603979099999998</v>
      </c>
      <c r="F656" s="1">
        <v>-0.4753</v>
      </c>
      <c r="G656">
        <v>-0.46527999999999992</v>
      </c>
    </row>
    <row r="657" spans="1:7" x14ac:dyDescent="0.3">
      <c r="A657">
        <v>6.56</v>
      </c>
      <c r="B657" s="1">
        <v>-0.49463499999999999</v>
      </c>
      <c r="C657">
        <v>-0.47259749873625978</v>
      </c>
      <c r="D657">
        <v>-0.48540782599999999</v>
      </c>
      <c r="E657" s="1">
        <v>-0.46680445199999998</v>
      </c>
      <c r="F657" s="1">
        <v>-0.47539999999999999</v>
      </c>
      <c r="G657">
        <v>-0.46562999999999999</v>
      </c>
    </row>
    <row r="658" spans="1:7" x14ac:dyDescent="0.3">
      <c r="A658">
        <v>6.57</v>
      </c>
      <c r="B658" s="1">
        <v>-0.49412699999999998</v>
      </c>
      <c r="C658">
        <v>-0.47320550333689981</v>
      </c>
      <c r="D658">
        <v>-0.485860448</v>
      </c>
      <c r="E658" s="1">
        <v>-0.46746916100000002</v>
      </c>
      <c r="F658" s="1">
        <v>-0.47539999999999999</v>
      </c>
      <c r="G658">
        <v>-0.46587999999999985</v>
      </c>
    </row>
    <row r="659" spans="1:7" x14ac:dyDescent="0.3">
      <c r="A659">
        <v>6.58</v>
      </c>
      <c r="B659" s="1">
        <v>-0.49351499999999998</v>
      </c>
      <c r="C659">
        <v>-0.47371391560615006</v>
      </c>
      <c r="D659">
        <v>-0.48621236000000001</v>
      </c>
      <c r="E659" s="1">
        <v>-0.46803405100000001</v>
      </c>
      <c r="F659" s="1">
        <v>-0.47539999999999999</v>
      </c>
      <c r="G659">
        <v>-0.46602999999999994</v>
      </c>
    </row>
    <row r="660" spans="1:7" x14ac:dyDescent="0.3">
      <c r="A660">
        <v>6.59</v>
      </c>
      <c r="B660" s="1">
        <v>-0.49279800000000001</v>
      </c>
      <c r="C660">
        <v>-0.47412290386936018</v>
      </c>
      <c r="D660">
        <v>-0.48646376099999999</v>
      </c>
      <c r="E660" s="1">
        <v>-0.46849927299999999</v>
      </c>
      <c r="F660" s="1">
        <v>-0.47520000000000001</v>
      </c>
      <c r="G660">
        <v>-0.46607000000000021</v>
      </c>
    </row>
    <row r="661" spans="1:7" x14ac:dyDescent="0.3">
      <c r="A661">
        <v>6.6</v>
      </c>
      <c r="B661" s="1">
        <v>-0.491977</v>
      </c>
      <c r="C661">
        <v>-0.47443265680899982</v>
      </c>
      <c r="D661">
        <v>-0.486614873</v>
      </c>
      <c r="E661" s="1">
        <v>-0.46886499999999998</v>
      </c>
      <c r="F661" s="1">
        <v>-0.47489999999999999</v>
      </c>
      <c r="G661">
        <v>-0.46601999999999988</v>
      </c>
    </row>
    <row r="662" spans="1:7" x14ac:dyDescent="0.3">
      <c r="A662">
        <v>6.61</v>
      </c>
      <c r="B662" s="1">
        <v>-0.49105300000000002</v>
      </c>
      <c r="C662">
        <v>-0.47464338336900003</v>
      </c>
      <c r="D662">
        <v>-0.48666593800000002</v>
      </c>
      <c r="E662" s="1">
        <v>-0.46913142600000002</v>
      </c>
      <c r="F662" s="1">
        <v>-0.47449999999999998</v>
      </c>
      <c r="G662">
        <v>-0.46586999999999978</v>
      </c>
    </row>
    <row r="663" spans="1:7" x14ac:dyDescent="0.3">
      <c r="A663">
        <v>6.62</v>
      </c>
      <c r="B663" s="1">
        <v>-0.49002499999999999</v>
      </c>
      <c r="C663">
        <v>-0.47475531265516979</v>
      </c>
      <c r="D663">
        <v>-0.48661721699999999</v>
      </c>
      <c r="E663" s="1">
        <v>-0.46929876399999998</v>
      </c>
      <c r="F663" s="1">
        <v>-0.47399999999999998</v>
      </c>
      <c r="G663">
        <v>-0.46562999999999999</v>
      </c>
    </row>
    <row r="664" spans="1:7" x14ac:dyDescent="0.3">
      <c r="A664">
        <v>6.63</v>
      </c>
      <c r="B664" s="1">
        <v>-0.488894</v>
      </c>
      <c r="C664">
        <v>-0.47476869383153009</v>
      </c>
      <c r="D664">
        <v>-0.48646899100000002</v>
      </c>
      <c r="E664" s="1">
        <v>-0.46936724600000002</v>
      </c>
      <c r="F664" s="1">
        <v>-0.47349999999999998</v>
      </c>
      <c r="G664">
        <v>-0.46527999999999992</v>
      </c>
    </row>
    <row r="665" spans="1:7" x14ac:dyDescent="0.3">
      <c r="A665">
        <v>6.64</v>
      </c>
      <c r="B665" s="1">
        <v>-0.48766100000000001</v>
      </c>
      <c r="C665">
        <v>-0.47468379601283006</v>
      </c>
      <c r="D665">
        <v>-0.486221562</v>
      </c>
      <c r="E665" s="1">
        <v>-0.46933712599999999</v>
      </c>
      <c r="F665" s="1">
        <v>-0.4728</v>
      </c>
      <c r="G665">
        <v>-0.46484000000000014</v>
      </c>
    </row>
    <row r="666" spans="1:7" x14ac:dyDescent="0.3">
      <c r="A666">
        <v>6.65</v>
      </c>
      <c r="B666" s="1">
        <v>-0.48632599999999998</v>
      </c>
      <c r="C666">
        <v>-0.4745009081530398</v>
      </c>
      <c r="D666">
        <v>-0.48587525100000001</v>
      </c>
      <c r="E666" s="1">
        <v>-0.46920867799999999</v>
      </c>
      <c r="F666" s="1">
        <v>-0.47199999999999998</v>
      </c>
      <c r="G666">
        <v>-0.46430000000000016</v>
      </c>
    </row>
    <row r="667" spans="1:7" x14ac:dyDescent="0.3">
      <c r="A667">
        <v>6.66</v>
      </c>
      <c r="B667" s="1">
        <v>-0.48488999999999999</v>
      </c>
      <c r="C667">
        <v>-0.47422033893001991</v>
      </c>
      <c r="D667">
        <v>-0.48543039900000001</v>
      </c>
      <c r="E667" s="1">
        <v>-0.46898219499999999</v>
      </c>
      <c r="F667" s="1">
        <v>-0.47110000000000002</v>
      </c>
      <c r="G667">
        <v>-0.46365999999999996</v>
      </c>
    </row>
    <row r="668" spans="1:7" x14ac:dyDescent="0.3">
      <c r="A668">
        <v>6.67</v>
      </c>
      <c r="B668" s="1">
        <v>-0.48335299999999998</v>
      </c>
      <c r="C668">
        <v>-0.47384241662635995</v>
      </c>
      <c r="D668">
        <v>-0.48488736700000001</v>
      </c>
      <c r="E668" s="1">
        <v>-0.46865799000000002</v>
      </c>
      <c r="F668" s="1">
        <v>-0.47010000000000002</v>
      </c>
      <c r="G668">
        <v>-0.46293000000000006</v>
      </c>
    </row>
    <row r="669" spans="1:7" x14ac:dyDescent="0.3">
      <c r="A669">
        <v>6.68</v>
      </c>
      <c r="B669" s="1">
        <v>-0.48171599999999998</v>
      </c>
      <c r="C669">
        <v>-0.47336748900641012</v>
      </c>
      <c r="D669">
        <v>-0.48424653499999998</v>
      </c>
      <c r="E669" s="1">
        <v>-0.46823639700000003</v>
      </c>
      <c r="F669" s="1">
        <v>-0.46910000000000002</v>
      </c>
      <c r="G669">
        <v>-0.46209999999999996</v>
      </c>
    </row>
    <row r="670" spans="1:7" x14ac:dyDescent="0.3">
      <c r="A670">
        <v>6.69</v>
      </c>
      <c r="B670" s="1">
        <v>-0.47998099999999999</v>
      </c>
      <c r="C670">
        <v>-0.47279592318948005</v>
      </c>
      <c r="D670">
        <v>-0.48350830299999997</v>
      </c>
      <c r="E670" s="1">
        <v>-0.46771776700000001</v>
      </c>
      <c r="F670" s="1">
        <v>-0.46789999999999998</v>
      </c>
      <c r="G670">
        <v>-0.46117000000000008</v>
      </c>
    </row>
    <row r="671" spans="1:7" x14ac:dyDescent="0.3">
      <c r="A671">
        <v>6.7</v>
      </c>
      <c r="B671" s="1">
        <v>-0.47814600000000002</v>
      </c>
      <c r="C671">
        <v>-0.47212810551941997</v>
      </c>
      <c r="D671">
        <v>-0.482673089</v>
      </c>
      <c r="E671" s="1">
        <v>-0.46710247199999999</v>
      </c>
      <c r="F671" s="1">
        <v>-0.46660000000000001</v>
      </c>
      <c r="G671">
        <v>-0.46015000000000006</v>
      </c>
    </row>
    <row r="672" spans="1:7" x14ac:dyDescent="0.3">
      <c r="A672">
        <v>6.71</v>
      </c>
      <c r="B672" s="1">
        <v>-0.47621400000000003</v>
      </c>
      <c r="C672">
        <v>-0.47136444143046985</v>
      </c>
      <c r="D672">
        <v>-0.48174133099999999</v>
      </c>
      <c r="E672" s="1">
        <v>-0.466390904</v>
      </c>
      <c r="F672" s="1">
        <v>-0.4652</v>
      </c>
      <c r="G672">
        <v>-0.45902999999999983</v>
      </c>
    </row>
    <row r="673" spans="1:7" x14ac:dyDescent="0.3">
      <c r="A673">
        <v>6.72</v>
      </c>
      <c r="B673" s="1">
        <v>-0.47418399999999999</v>
      </c>
      <c r="C673">
        <v>-0.47050535530925996</v>
      </c>
      <c r="D673">
        <v>-0.48071348600000002</v>
      </c>
      <c r="E673" s="1">
        <v>-0.465583472</v>
      </c>
      <c r="F673" s="1">
        <v>-0.46379999999999999</v>
      </c>
      <c r="G673">
        <v>-0.45781999999999989</v>
      </c>
    </row>
    <row r="674" spans="1:7" x14ac:dyDescent="0.3">
      <c r="A674">
        <v>6.73</v>
      </c>
      <c r="B674" s="1">
        <v>-0.47205799999999998</v>
      </c>
      <c r="C674">
        <v>-0.46955129035359988</v>
      </c>
      <c r="D674">
        <v>-0.47959003</v>
      </c>
      <c r="E674" s="1">
        <v>-0.46468060500000002</v>
      </c>
      <c r="F674" s="1">
        <v>-0.4622</v>
      </c>
      <c r="G674">
        <v>-0.45651999999999981</v>
      </c>
    </row>
    <row r="675" spans="1:7" x14ac:dyDescent="0.3">
      <c r="A675">
        <v>6.74</v>
      </c>
      <c r="B675" s="1">
        <v>-0.46983599999999998</v>
      </c>
      <c r="C675">
        <v>-0.46850270842729991</v>
      </c>
      <c r="D675">
        <v>-0.47837145599999997</v>
      </c>
      <c r="E675" s="1">
        <v>-0.463682753</v>
      </c>
      <c r="F675" s="1">
        <v>-0.46050000000000002</v>
      </c>
      <c r="G675">
        <v>-0.45513000000000003</v>
      </c>
    </row>
    <row r="676" spans="1:7" x14ac:dyDescent="0.3">
      <c r="A676">
        <v>6.75</v>
      </c>
      <c r="B676" s="1">
        <v>-0.46751900000000002</v>
      </c>
      <c r="C676">
        <v>-0.46736008991176003</v>
      </c>
      <c r="D676">
        <v>-0.47705827699999998</v>
      </c>
      <c r="E676" s="1">
        <v>-0.46259038099999999</v>
      </c>
      <c r="F676" s="1">
        <v>-0.45879999999999999</v>
      </c>
      <c r="G676">
        <v>-0.45364000000000004</v>
      </c>
    </row>
    <row r="677" spans="1:7" x14ac:dyDescent="0.3">
      <c r="A677">
        <v>6.76</v>
      </c>
      <c r="B677" s="1">
        <v>-0.46510699999999999</v>
      </c>
      <c r="C677">
        <v>-0.46612393355384985</v>
      </c>
      <c r="D677">
        <v>-0.47565102399999998</v>
      </c>
      <c r="E677" s="1">
        <v>-0.46140397500000002</v>
      </c>
      <c r="F677" s="1">
        <v>-0.45689999999999997</v>
      </c>
      <c r="G677">
        <v>-0.45204999999999984</v>
      </c>
    </row>
    <row r="678" spans="1:7" x14ac:dyDescent="0.3">
      <c r="A678">
        <v>6.77</v>
      </c>
      <c r="B678" s="1">
        <v>-0.46260099999999998</v>
      </c>
      <c r="C678">
        <v>-0.4647947563104502</v>
      </c>
      <c r="D678">
        <v>-0.47415024700000002</v>
      </c>
      <c r="E678" s="1">
        <v>-0.46012403899999998</v>
      </c>
      <c r="F678" s="1">
        <v>-0.45500000000000002</v>
      </c>
      <c r="G678">
        <v>-0.45038</v>
      </c>
    </row>
    <row r="679" spans="1:7" x14ac:dyDescent="0.3">
      <c r="A679">
        <v>6.78</v>
      </c>
      <c r="B679" s="1">
        <v>-0.460003</v>
      </c>
      <c r="C679">
        <v>-0.46337309318957987</v>
      </c>
      <c r="D679">
        <v>-0.47255651300000001</v>
      </c>
      <c r="E679" s="1">
        <v>-0.45875109400000003</v>
      </c>
      <c r="F679" s="1">
        <v>-0.45300000000000001</v>
      </c>
      <c r="G679">
        <v>-0.44862000000000002</v>
      </c>
    </row>
    <row r="680" spans="1:7" x14ac:dyDescent="0.3">
      <c r="A680">
        <v>6.79</v>
      </c>
      <c r="B680" s="1">
        <v>-0.45731300000000003</v>
      </c>
      <c r="C680">
        <v>-0.4618594970881098</v>
      </c>
      <c r="D680">
        <v>-0.47087040699999999</v>
      </c>
      <c r="E680" s="1">
        <v>-0.457285681</v>
      </c>
      <c r="F680" s="1">
        <v>-0.45090000000000002</v>
      </c>
      <c r="G680">
        <v>-0.44676999999999989</v>
      </c>
    </row>
    <row r="681" spans="1:7" x14ac:dyDescent="0.3">
      <c r="A681">
        <v>6.8</v>
      </c>
      <c r="B681" s="1">
        <v>-0.45453199999999999</v>
      </c>
      <c r="C681">
        <v>-0.46025453862622978</v>
      </c>
      <c r="D681">
        <v>-0.46909253200000001</v>
      </c>
      <c r="E681" s="1">
        <v>-0.455728358</v>
      </c>
      <c r="F681" s="1">
        <v>-0.4486</v>
      </c>
      <c r="G681">
        <v>-0.44481999999999999</v>
      </c>
    </row>
    <row r="682" spans="1:7" x14ac:dyDescent="0.3">
      <c r="A682">
        <v>6.81</v>
      </c>
      <c r="B682" s="1">
        <v>-0.45166000000000001</v>
      </c>
      <c r="C682">
        <v>-0.4585588059785799</v>
      </c>
      <c r="D682">
        <v>-0.46722350699999998</v>
      </c>
      <c r="E682" s="1">
        <v>-0.454079701</v>
      </c>
      <c r="F682" s="1">
        <v>-0.44629999999999997</v>
      </c>
      <c r="G682">
        <v>-0.44279000000000002</v>
      </c>
    </row>
    <row r="683" spans="1:7" x14ac:dyDescent="0.3">
      <c r="A683">
        <v>6.82</v>
      </c>
      <c r="B683" s="1">
        <v>-0.44869900000000001</v>
      </c>
      <c r="C683">
        <v>-0.45677290470099985</v>
      </c>
      <c r="D683">
        <v>-0.465263971</v>
      </c>
      <c r="E683" s="1">
        <v>-0.45234030400000003</v>
      </c>
      <c r="F683" s="1">
        <v>-0.44390000000000002</v>
      </c>
      <c r="G683">
        <v>-0.4406699999999999</v>
      </c>
    </row>
    <row r="684" spans="1:7" x14ac:dyDescent="0.3">
      <c r="A684">
        <v>6.83</v>
      </c>
      <c r="B684" s="1">
        <v>-0.44564999999999999</v>
      </c>
      <c r="C684">
        <v>-0.45489745755851008</v>
      </c>
      <c r="D684">
        <v>-0.46321457900000002</v>
      </c>
      <c r="E684" s="1">
        <v>-0.450510776</v>
      </c>
      <c r="F684" s="1">
        <v>-0.44140000000000001</v>
      </c>
      <c r="G684">
        <v>-0.43846000000000007</v>
      </c>
    </row>
    <row r="685" spans="1:7" x14ac:dyDescent="0.3">
      <c r="A685">
        <v>6.84</v>
      </c>
      <c r="B685" s="1">
        <v>-0.44251299999999999</v>
      </c>
      <c r="C685">
        <v>-0.45293310434534995</v>
      </c>
      <c r="D685">
        <v>-0.46107600199999998</v>
      </c>
      <c r="E685" s="1">
        <v>-0.44859174699999999</v>
      </c>
      <c r="F685" s="1">
        <v>-0.43890000000000001</v>
      </c>
      <c r="G685">
        <v>-0.43617000000000017</v>
      </c>
    </row>
    <row r="686" spans="1:7" x14ac:dyDescent="0.3">
      <c r="A686">
        <v>6.85</v>
      </c>
      <c r="B686" s="1">
        <v>-0.43928899999999999</v>
      </c>
      <c r="C686">
        <v>-0.45088050170105021</v>
      </c>
      <c r="D686">
        <v>-0.45884892999999999</v>
      </c>
      <c r="E686" s="1">
        <v>-0.446583862</v>
      </c>
      <c r="F686" s="1">
        <v>-0.43619999999999998</v>
      </c>
      <c r="G686">
        <v>-0.43379000000000012</v>
      </c>
    </row>
    <row r="687" spans="1:7" x14ac:dyDescent="0.3">
      <c r="A687">
        <v>6.86</v>
      </c>
      <c r="B687" s="1">
        <v>-0.43597900000000001</v>
      </c>
      <c r="C687">
        <v>-0.44874032292830979</v>
      </c>
      <c r="D687">
        <v>-0.45653406699999999</v>
      </c>
      <c r="E687" s="1">
        <v>-0.44448778300000003</v>
      </c>
      <c r="F687" s="1">
        <v>-0.4335</v>
      </c>
      <c r="G687">
        <v>-0.43131999999999993</v>
      </c>
    </row>
    <row r="688" spans="1:7" x14ac:dyDescent="0.3">
      <c r="A688">
        <v>6.87</v>
      </c>
      <c r="B688" s="1">
        <v>-0.43258400000000002</v>
      </c>
      <c r="C688">
        <v>-0.44651325780499995</v>
      </c>
      <c r="D688">
        <v>-0.45413213499999999</v>
      </c>
      <c r="E688" s="1">
        <v>-0.44230418900000001</v>
      </c>
      <c r="F688" s="1">
        <v>-0.43059999999999998</v>
      </c>
      <c r="G688">
        <v>-0.4287700000000001</v>
      </c>
    </row>
    <row r="689" spans="1:7" x14ac:dyDescent="0.3">
      <c r="A689">
        <v>6.88</v>
      </c>
      <c r="B689" s="1">
        <v>-0.42910500000000001</v>
      </c>
      <c r="C689">
        <v>-0.44420001239409013</v>
      </c>
      <c r="D689">
        <v>-0.451643872</v>
      </c>
      <c r="E689" s="1">
        <v>-0.44003377500000002</v>
      </c>
      <c r="F689" s="1">
        <v>-0.42770000000000002</v>
      </c>
      <c r="G689">
        <v>-0.42614000000000019</v>
      </c>
    </row>
    <row r="690" spans="1:7" x14ac:dyDescent="0.3">
      <c r="A690">
        <v>6.89</v>
      </c>
      <c r="B690" s="1">
        <v>-0.42554399999999998</v>
      </c>
      <c r="C690">
        <v>-0.44180130884979985</v>
      </c>
      <c r="D690">
        <v>-0.44907003299999998</v>
      </c>
      <c r="E690" s="1">
        <v>-0.43767725299999999</v>
      </c>
      <c r="F690" s="1">
        <v>-0.42470000000000002</v>
      </c>
      <c r="G690">
        <v>-0.42342000000000013</v>
      </c>
    </row>
    <row r="691" spans="1:7" x14ac:dyDescent="0.3">
      <c r="A691">
        <v>6.9</v>
      </c>
      <c r="B691" s="1">
        <v>-0.4219</v>
      </c>
      <c r="C691">
        <v>-0.43931788522154003</v>
      </c>
      <c r="D691">
        <v>-0.44641138699999999</v>
      </c>
      <c r="E691" s="1">
        <v>-0.43523535099999999</v>
      </c>
      <c r="F691" s="1">
        <v>-0.42159999999999997</v>
      </c>
      <c r="G691">
        <v>-0.42061999999999999</v>
      </c>
    </row>
    <row r="692" spans="1:7" x14ac:dyDescent="0.3">
      <c r="A692">
        <v>6.91</v>
      </c>
      <c r="B692" s="1">
        <v>-0.41817599999999999</v>
      </c>
      <c r="C692">
        <v>-0.43675049525490994</v>
      </c>
      <c r="D692">
        <v>-0.44366872000000002</v>
      </c>
      <c r="E692" s="1">
        <v>-0.43270881300000003</v>
      </c>
      <c r="F692" s="1">
        <v>-0.41849999999999998</v>
      </c>
      <c r="G692">
        <v>-0.41773999999999978</v>
      </c>
    </row>
    <row r="693" spans="1:7" x14ac:dyDescent="0.3">
      <c r="A693">
        <v>6.92</v>
      </c>
      <c r="B693" s="1">
        <v>-0.41437099999999999</v>
      </c>
      <c r="C693">
        <v>-0.43409990818991018</v>
      </c>
      <c r="D693">
        <v>-0.44084283299999999</v>
      </c>
      <c r="E693" s="1">
        <v>-0.43009839900000002</v>
      </c>
      <c r="F693" s="1">
        <v>-0.41520000000000001</v>
      </c>
      <c r="G693">
        <v>-0.41476999999999986</v>
      </c>
    </row>
    <row r="694" spans="1:7" x14ac:dyDescent="0.3">
      <c r="A694">
        <v>6.93</v>
      </c>
      <c r="B694" s="1">
        <v>-0.41048800000000002</v>
      </c>
      <c r="C694">
        <v>-0.43136690855649995</v>
      </c>
      <c r="D694">
        <v>-0.43793454199999998</v>
      </c>
      <c r="E694" s="1">
        <v>-0.42740488399999998</v>
      </c>
      <c r="F694" s="1">
        <v>-0.41189999999999999</v>
      </c>
      <c r="G694">
        <v>-0.41172999999999993</v>
      </c>
    </row>
    <row r="695" spans="1:7" x14ac:dyDescent="0.3">
      <c r="A695">
        <v>6.94</v>
      </c>
      <c r="B695" s="1">
        <v>-0.40652700000000003</v>
      </c>
      <c r="C695">
        <v>-0.42855229596750011</v>
      </c>
      <c r="D695">
        <v>-0.434944679</v>
      </c>
      <c r="E695" s="1">
        <v>-0.424629058</v>
      </c>
      <c r="F695" s="1">
        <v>-0.40849999999999997</v>
      </c>
      <c r="G695">
        <v>-0.40860999999999992</v>
      </c>
    </row>
    <row r="696" spans="1:7" x14ac:dyDescent="0.3">
      <c r="A696">
        <v>6.95</v>
      </c>
      <c r="B696" s="1">
        <v>-0.40249000000000001</v>
      </c>
      <c r="C696">
        <v>-0.4256568849088902</v>
      </c>
      <c r="D696">
        <v>-0.43187408999999999</v>
      </c>
      <c r="E696" s="1">
        <v>-0.42177172800000001</v>
      </c>
      <c r="F696" s="1">
        <v>-0.40500000000000003</v>
      </c>
      <c r="G696">
        <v>-0.40540999999999983</v>
      </c>
    </row>
    <row r="697" spans="1:7" x14ac:dyDescent="0.3">
      <c r="A697">
        <v>6.96</v>
      </c>
      <c r="B697" s="1">
        <v>-0.39837600000000001</v>
      </c>
      <c r="C697">
        <v>-0.42268150452758002</v>
      </c>
      <c r="D697">
        <v>-0.42872363600000002</v>
      </c>
      <c r="E697" s="1">
        <v>-0.418833713</v>
      </c>
      <c r="F697" s="1">
        <v>-0.40139999999999998</v>
      </c>
      <c r="G697">
        <v>-0.40214000000000016</v>
      </c>
    </row>
    <row r="698" spans="1:7" x14ac:dyDescent="0.3">
      <c r="A698">
        <v>6.97</v>
      </c>
      <c r="B698" s="1">
        <v>-0.39418799999999998</v>
      </c>
      <c r="C698">
        <v>-0.41962699841666984</v>
      </c>
      <c r="D698">
        <v>-0.42549419300000002</v>
      </c>
      <c r="E698" s="1">
        <v>-0.41581584999999999</v>
      </c>
      <c r="F698" s="1">
        <v>-0.39779999999999999</v>
      </c>
      <c r="G698">
        <v>-0.39878999999999998</v>
      </c>
    </row>
    <row r="699" spans="1:7" x14ac:dyDescent="0.3">
      <c r="A699">
        <v>6.98</v>
      </c>
      <c r="B699" s="1">
        <v>-0.38992700000000002</v>
      </c>
      <c r="C699">
        <v>-0.41649422439830008</v>
      </c>
      <c r="D699">
        <v>-0.42218664900000002</v>
      </c>
      <c r="E699" s="1">
        <v>-0.41271898699999998</v>
      </c>
      <c r="F699" s="1">
        <v>-0.39410000000000001</v>
      </c>
      <c r="G699">
        <v>-0.39536000000000016</v>
      </c>
    </row>
    <row r="700" spans="1:7" x14ac:dyDescent="0.3">
      <c r="A700">
        <v>6.99</v>
      </c>
      <c r="B700" s="1">
        <v>-0.38559300000000002</v>
      </c>
      <c r="C700">
        <v>-0.41328405430411008</v>
      </c>
      <c r="D700">
        <v>-0.418801908</v>
      </c>
      <c r="E700" s="1">
        <v>-0.40954399000000002</v>
      </c>
      <c r="F700" s="1">
        <v>-0.39029999999999998</v>
      </c>
      <c r="G700">
        <v>-0.39185999999999988</v>
      </c>
    </row>
    <row r="701" spans="1:7" x14ac:dyDescent="0.3">
      <c r="A701">
        <v>7</v>
      </c>
      <c r="B701" s="1">
        <v>-0.381187</v>
      </c>
      <c r="C701">
        <v>-0.40999737375335998</v>
      </c>
      <c r="D701">
        <v>-0.41534088800000002</v>
      </c>
      <c r="E701" s="1">
        <v>-0.40629173600000001</v>
      </c>
      <c r="F701" s="1">
        <v>-0.38640000000000002</v>
      </c>
      <c r="G701">
        <v>-0.38827999999999996</v>
      </c>
    </row>
    <row r="702" spans="1:7" x14ac:dyDescent="0.3">
      <c r="A702">
        <v>7.01</v>
      </c>
      <c r="B702" s="1">
        <v>-0.37671100000000002</v>
      </c>
      <c r="C702">
        <v>-0.40663508192875009</v>
      </c>
      <c r="D702">
        <v>-0.41180451899999998</v>
      </c>
      <c r="E702" s="1">
        <v>-0.40296311800000001</v>
      </c>
      <c r="F702" s="1">
        <v>-0.38250000000000001</v>
      </c>
      <c r="G702">
        <v>-0.38464000000000009</v>
      </c>
    </row>
    <row r="703" spans="1:7" x14ac:dyDescent="0.3">
      <c r="A703">
        <v>7.02</v>
      </c>
      <c r="B703" s="1">
        <v>-0.37216700000000003</v>
      </c>
      <c r="C703">
        <v>-0.40319809135008988</v>
      </c>
      <c r="D703">
        <v>-0.408193745</v>
      </c>
      <c r="E703" s="1">
        <v>-0.399559041</v>
      </c>
      <c r="F703" s="1">
        <v>-0.3785</v>
      </c>
      <c r="G703">
        <v>-0.38092000000000015</v>
      </c>
    </row>
    <row r="704" spans="1:7" x14ac:dyDescent="0.3">
      <c r="A704">
        <v>7.03</v>
      </c>
      <c r="B704" s="1">
        <v>-0.36755399999999999</v>
      </c>
      <c r="C704">
        <v>-0.39968732764570003</v>
      </c>
      <c r="D704">
        <v>-0.40450952499999998</v>
      </c>
      <c r="E704" s="1">
        <v>-0.39608042500000001</v>
      </c>
      <c r="F704" s="1">
        <v>-0.37440000000000001</v>
      </c>
      <c r="G704">
        <v>-0.37713000000000019</v>
      </c>
    </row>
    <row r="705" spans="1:7" x14ac:dyDescent="0.3">
      <c r="A705">
        <v>7.04</v>
      </c>
      <c r="B705" s="1">
        <v>-0.362875</v>
      </c>
      <c r="C705">
        <v>-0.39610372932183013</v>
      </c>
      <c r="D705">
        <v>-0.40075282699999998</v>
      </c>
      <c r="E705" s="1">
        <v>-0.39252820100000002</v>
      </c>
      <c r="F705" s="1">
        <v>-0.37019999999999997</v>
      </c>
      <c r="G705">
        <v>-0.37327000000000021</v>
      </c>
    </row>
    <row r="706" spans="1:7" x14ac:dyDescent="0.3">
      <c r="A706">
        <v>7.05</v>
      </c>
      <c r="B706" s="1">
        <v>-0.35813099999999998</v>
      </c>
      <c r="C706">
        <v>-0.39244824752986984</v>
      </c>
      <c r="D706">
        <v>-0.39692463500000003</v>
      </c>
      <c r="E706" s="1">
        <v>-0.38890331500000003</v>
      </c>
      <c r="F706" s="1">
        <v>-0.36599999999999999</v>
      </c>
      <c r="G706">
        <v>-0.36933999999999978</v>
      </c>
    </row>
    <row r="707" spans="1:7" x14ac:dyDescent="0.3">
      <c r="A707">
        <v>7.06</v>
      </c>
      <c r="B707" s="1">
        <v>-0.35332200000000002</v>
      </c>
      <c r="C707">
        <v>-0.38872184583168012</v>
      </c>
      <c r="D707">
        <v>-0.39302594299999999</v>
      </c>
      <c r="E707" s="1">
        <v>-0.385206724</v>
      </c>
      <c r="F707" s="1">
        <v>-0.36170000000000002</v>
      </c>
      <c r="G707">
        <v>-0.36534999999999984</v>
      </c>
    </row>
    <row r="708" spans="1:7" x14ac:dyDescent="0.3">
      <c r="A708">
        <v>7.07</v>
      </c>
      <c r="B708" s="1">
        <v>-0.34844999999999998</v>
      </c>
      <c r="C708">
        <v>-0.38492549996293013</v>
      </c>
      <c r="D708">
        <v>-0.38905775999999997</v>
      </c>
      <c r="E708" s="1">
        <v>-0.38143939999999998</v>
      </c>
      <c r="F708" s="1">
        <v>-0.3574</v>
      </c>
      <c r="G708">
        <v>-0.36128999999999989</v>
      </c>
    </row>
    <row r="709" spans="1:7" x14ac:dyDescent="0.3">
      <c r="A709">
        <v>7.08</v>
      </c>
      <c r="B709" s="1">
        <v>-0.34351700000000002</v>
      </c>
      <c r="C709">
        <v>-0.38106019759454002</v>
      </c>
      <c r="D709">
        <v>-0.38502110299999998</v>
      </c>
      <c r="E709" s="1">
        <v>-0.37760232399999999</v>
      </c>
      <c r="F709" s="1">
        <v>-0.35289999999999999</v>
      </c>
      <c r="G709">
        <v>-0.35715999999999992</v>
      </c>
    </row>
    <row r="710" spans="1:7" x14ac:dyDescent="0.3">
      <c r="A710">
        <v>7.09</v>
      </c>
      <c r="B710" s="1">
        <v>-0.33852199999999999</v>
      </c>
      <c r="C710">
        <v>-0.37712693809225994</v>
      </c>
      <c r="D710">
        <v>-0.38091700499999998</v>
      </c>
      <c r="E710" s="1">
        <v>-0.37369649100000002</v>
      </c>
      <c r="F710" s="1">
        <v>-0.34849999999999998</v>
      </c>
      <c r="G710">
        <v>-0.35297000000000001</v>
      </c>
    </row>
    <row r="711" spans="1:7" x14ac:dyDescent="0.3">
      <c r="A711">
        <v>7.1</v>
      </c>
      <c r="B711" s="1">
        <v>-0.33346799999999999</v>
      </c>
      <c r="C711">
        <v>-0.37312673227456994</v>
      </c>
      <c r="D711">
        <v>-0.37674650700000001</v>
      </c>
      <c r="E711" s="1">
        <v>-0.36972290699999999</v>
      </c>
      <c r="F711" s="1">
        <v>-0.34389999999999998</v>
      </c>
      <c r="G711">
        <v>-0.34871000000000008</v>
      </c>
    </row>
    <row r="712" spans="1:7" x14ac:dyDescent="0.3">
      <c r="A712">
        <v>7.11</v>
      </c>
      <c r="B712" s="1">
        <v>-0.32835599999999998</v>
      </c>
      <c r="C712">
        <v>-0.36906060216875014</v>
      </c>
      <c r="D712">
        <v>-0.37251066300000002</v>
      </c>
      <c r="E712" s="1">
        <v>-0.36568258999999997</v>
      </c>
      <c r="F712" s="1">
        <v>-0.33929999999999999</v>
      </c>
      <c r="G712">
        <v>-0.34439999999999982</v>
      </c>
    </row>
    <row r="713" spans="1:7" x14ac:dyDescent="0.3">
      <c r="A713">
        <v>7.12</v>
      </c>
      <c r="B713" s="1">
        <v>-0.323187</v>
      </c>
      <c r="C713">
        <v>-0.36492958076533988</v>
      </c>
      <c r="D713">
        <v>-0.36821053799999998</v>
      </c>
      <c r="E713" s="1">
        <v>-0.36157656999999999</v>
      </c>
      <c r="F713" s="1">
        <v>-0.33460000000000001</v>
      </c>
      <c r="G713">
        <v>-0.34001999999999999</v>
      </c>
    </row>
    <row r="714" spans="1:7" x14ac:dyDescent="0.3">
      <c r="A714">
        <v>7.13</v>
      </c>
      <c r="B714" s="1">
        <v>-0.31796200000000002</v>
      </c>
      <c r="C714">
        <v>-0.36073471177099981</v>
      </c>
      <c r="D714">
        <v>-0.36384720599999998</v>
      </c>
      <c r="E714" s="1">
        <v>-0.35740588600000001</v>
      </c>
      <c r="F714" s="1">
        <v>-0.32990000000000003</v>
      </c>
      <c r="G714">
        <v>-0.33558000000000021</v>
      </c>
    </row>
    <row r="715" spans="1:7" x14ac:dyDescent="0.3">
      <c r="A715">
        <v>7.14</v>
      </c>
      <c r="B715" s="1">
        <v>-0.31268299999999999</v>
      </c>
      <c r="C715">
        <v>-0.3564770493597802</v>
      </c>
      <c r="D715">
        <v>-0.35942175399999998</v>
      </c>
      <c r="E715" s="1">
        <v>-0.35317158900000001</v>
      </c>
      <c r="F715" s="1">
        <v>-0.3251</v>
      </c>
      <c r="G715">
        <v>-0.33109000000000011</v>
      </c>
    </row>
    <row r="716" spans="1:7" x14ac:dyDescent="0.3">
      <c r="A716">
        <v>7.15</v>
      </c>
      <c r="B716" s="1">
        <v>-0.30735099999999999</v>
      </c>
      <c r="C716">
        <v>-0.35215765792292997</v>
      </c>
      <c r="D716">
        <v>-0.35493527600000002</v>
      </c>
      <c r="E716" s="1">
        <v>-0.34887474000000002</v>
      </c>
      <c r="F716" s="1">
        <v>-0.32029999999999997</v>
      </c>
      <c r="G716">
        <v>-0.32652999999999999</v>
      </c>
    </row>
    <row r="717" spans="1:7" x14ac:dyDescent="0.3">
      <c r="A717">
        <v>7.16</v>
      </c>
      <c r="B717" s="1">
        <v>-0.30196699999999999</v>
      </c>
      <c r="C717">
        <v>-0.34777761181728017</v>
      </c>
      <c r="D717">
        <v>-0.35038888000000001</v>
      </c>
      <c r="E717" s="1">
        <v>-0.34451641100000002</v>
      </c>
      <c r="F717" s="1">
        <v>-0.31540000000000001</v>
      </c>
      <c r="G717">
        <v>-0.32191999999999998</v>
      </c>
    </row>
    <row r="718" spans="1:7" x14ac:dyDescent="0.3">
      <c r="A718">
        <v>7.17</v>
      </c>
      <c r="B718" s="1">
        <v>-0.29653299999999999</v>
      </c>
      <c r="C718">
        <v>-0.34333799511220997</v>
      </c>
      <c r="D718">
        <v>-0.34578368100000001</v>
      </c>
      <c r="E718" s="1">
        <v>-0.34009768299999998</v>
      </c>
      <c r="F718" s="1">
        <v>-0.31040000000000001</v>
      </c>
      <c r="G718">
        <v>-0.31725000000000003</v>
      </c>
    </row>
    <row r="719" spans="1:7" x14ac:dyDescent="0.3">
      <c r="A719">
        <v>7.18</v>
      </c>
      <c r="B719" s="1">
        <v>-0.29104999999999998</v>
      </c>
      <c r="C719">
        <v>-0.33883990133531983</v>
      </c>
      <c r="D719">
        <v>-0.34112080299999997</v>
      </c>
      <c r="E719" s="1">
        <v>-0.33561964900000002</v>
      </c>
      <c r="F719" s="1">
        <v>-0.3054</v>
      </c>
      <c r="G719">
        <v>-0.3125300000000002</v>
      </c>
    </row>
    <row r="720" spans="1:7" x14ac:dyDescent="0.3">
      <c r="A720">
        <v>7.19</v>
      </c>
      <c r="B720" s="1">
        <v>-0.28551900000000002</v>
      </c>
      <c r="C720">
        <v>-0.33428443321685997</v>
      </c>
      <c r="D720">
        <v>-0.336401381</v>
      </c>
      <c r="E720" s="1">
        <v>-0.33108340800000002</v>
      </c>
      <c r="F720" s="1">
        <v>-0.3004</v>
      </c>
      <c r="G720">
        <v>-0.30776000000000003</v>
      </c>
    </row>
    <row r="721" spans="1:7" x14ac:dyDescent="0.3">
      <c r="A721">
        <v>7.2</v>
      </c>
      <c r="B721" s="1">
        <v>-0.279941</v>
      </c>
      <c r="C721">
        <v>-0.32967270243291003</v>
      </c>
      <c r="D721">
        <v>-0.33162655800000002</v>
      </c>
      <c r="E721" s="1">
        <v>-0.32649007000000002</v>
      </c>
      <c r="F721" s="1">
        <v>-0.29520000000000002</v>
      </c>
      <c r="G721">
        <v>-0.30292999999999992</v>
      </c>
    </row>
    <row r="722" spans="1:7" x14ac:dyDescent="0.3">
      <c r="A722">
        <v>7.21</v>
      </c>
      <c r="B722" s="1">
        <v>-0.27431800000000001</v>
      </c>
      <c r="C722">
        <v>-0.32500582934744005</v>
      </c>
      <c r="D722">
        <v>-0.32679748600000003</v>
      </c>
      <c r="E722" s="1">
        <v>-0.32184075499999998</v>
      </c>
      <c r="F722" s="1">
        <v>-0.29010000000000002</v>
      </c>
      <c r="G722">
        <v>-0.29804999999999993</v>
      </c>
    </row>
    <row r="723" spans="1:7" x14ac:dyDescent="0.3">
      <c r="A723">
        <v>7.22</v>
      </c>
      <c r="B723" s="1">
        <v>-0.26865099999999997</v>
      </c>
      <c r="C723">
        <v>-0.32028494275329988</v>
      </c>
      <c r="D723">
        <v>-0.321915324</v>
      </c>
      <c r="E723" s="1">
        <v>-0.31713659100000002</v>
      </c>
      <c r="F723" s="1">
        <v>-0.28489999999999999</v>
      </c>
      <c r="G723">
        <v>-0.29313000000000011</v>
      </c>
    </row>
    <row r="724" spans="1:7" x14ac:dyDescent="0.3">
      <c r="A724">
        <v>7.23</v>
      </c>
      <c r="B724" s="1">
        <v>-0.26294099999999998</v>
      </c>
      <c r="C724">
        <v>-0.31551117961214015</v>
      </c>
      <c r="D724">
        <v>-0.31698124300000002</v>
      </c>
      <c r="E724" s="1">
        <v>-0.31237871299999997</v>
      </c>
      <c r="F724" s="1">
        <v>-0.27960000000000002</v>
      </c>
      <c r="G724">
        <v>-0.28814999999999991</v>
      </c>
    </row>
    <row r="725" spans="1:7" x14ac:dyDescent="0.3">
      <c r="A725">
        <v>7.24</v>
      </c>
      <c r="B725" s="1">
        <v>-0.257191</v>
      </c>
      <c r="C725">
        <v>-0.31068568479340986</v>
      </c>
      <c r="D725">
        <v>-0.31199641700000003</v>
      </c>
      <c r="E725" s="1">
        <v>-0.30756826599999998</v>
      </c>
      <c r="F725" s="1">
        <v>-0.27429999999999999</v>
      </c>
      <c r="G725">
        <v>-0.28312999999999988</v>
      </c>
    </row>
    <row r="726" spans="1:7" x14ac:dyDescent="0.3">
      <c r="A726">
        <v>7.25</v>
      </c>
      <c r="B726" s="1">
        <v>-0.25140000000000001</v>
      </c>
      <c r="C726">
        <v>-0.3058096108123598</v>
      </c>
      <c r="D726">
        <v>-0.30696203100000002</v>
      </c>
      <c r="E726" s="1">
        <v>-0.30270640199999999</v>
      </c>
      <c r="F726" s="1">
        <v>-0.26900000000000002</v>
      </c>
      <c r="G726">
        <v>-0.27805999999999997</v>
      </c>
    </row>
    <row r="727" spans="1:7" x14ac:dyDescent="0.3">
      <c r="A727">
        <v>7.26</v>
      </c>
      <c r="B727" s="1">
        <v>-0.24557000000000001</v>
      </c>
      <c r="C727">
        <v>-0.30088411756731004</v>
      </c>
      <c r="D727">
        <v>-0.301879275</v>
      </c>
      <c r="E727" s="1">
        <v>-0.29779428099999999</v>
      </c>
      <c r="F727" s="1">
        <v>-0.2636</v>
      </c>
      <c r="G727">
        <v>-0.27294000000000018</v>
      </c>
    </row>
    <row r="728" spans="1:7" x14ac:dyDescent="0.3">
      <c r="A728">
        <v>7.27</v>
      </c>
      <c r="B728" s="1">
        <v>-0.239703</v>
      </c>
      <c r="C728">
        <v>-0.29591037207599991</v>
      </c>
      <c r="D728">
        <v>-0.296749347</v>
      </c>
      <c r="E728" s="1">
        <v>-0.292833071</v>
      </c>
      <c r="F728" s="1">
        <v>-0.2581</v>
      </c>
      <c r="G728">
        <v>-0.26779000000000019</v>
      </c>
    </row>
    <row r="729" spans="1:7" x14ac:dyDescent="0.3">
      <c r="A729">
        <v>7.28</v>
      </c>
      <c r="B729" s="1">
        <v>-0.23380100000000001</v>
      </c>
      <c r="C729">
        <v>-0.29088954821131985</v>
      </c>
      <c r="D729">
        <v>-0.29157345099999998</v>
      </c>
      <c r="E729" s="1">
        <v>-0.287823946</v>
      </c>
      <c r="F729" s="1">
        <v>-0.25269999999999998</v>
      </c>
      <c r="G729">
        <v>-0.26257999999999981</v>
      </c>
    </row>
    <row r="730" spans="1:7" x14ac:dyDescent="0.3">
      <c r="A730">
        <v>7.29</v>
      </c>
      <c r="B730" s="1">
        <v>-0.22786300000000001</v>
      </c>
      <c r="C730">
        <v>-0.28582282643623991</v>
      </c>
      <c r="D730">
        <v>-0.28635280000000002</v>
      </c>
      <c r="E730" s="1">
        <v>-0.282768087</v>
      </c>
      <c r="F730" s="1">
        <v>-0.24709999999999999</v>
      </c>
      <c r="G730">
        <v>-0.25734000000000012</v>
      </c>
    </row>
    <row r="731" spans="1:7" x14ac:dyDescent="0.3">
      <c r="A731">
        <v>7.3</v>
      </c>
      <c r="B731" s="1">
        <v>-0.22189200000000001</v>
      </c>
      <c r="C731">
        <v>-0.28071139353819996</v>
      </c>
      <c r="D731">
        <v>-0.28108861000000002</v>
      </c>
      <c r="E731" s="1">
        <v>-0.27766668300000003</v>
      </c>
      <c r="F731" s="1">
        <v>-0.24160000000000001</v>
      </c>
      <c r="G731">
        <v>-0.25206000000000017</v>
      </c>
    </row>
    <row r="732" spans="1:7" x14ac:dyDescent="0.3">
      <c r="A732">
        <v>7.31</v>
      </c>
      <c r="B732" s="1">
        <v>-0.215889</v>
      </c>
      <c r="C732">
        <v>-0.2755564423629302</v>
      </c>
      <c r="D732">
        <v>-0.27578210399999997</v>
      </c>
      <c r="E732" s="1">
        <v>-0.27252092700000002</v>
      </c>
      <c r="F732" s="1">
        <v>-0.23599999999999999</v>
      </c>
      <c r="G732">
        <v>-0.24673999999999996</v>
      </c>
    </row>
    <row r="733" spans="1:7" x14ac:dyDescent="0.3">
      <c r="A733">
        <v>7.32</v>
      </c>
      <c r="B733" s="1">
        <v>-0.20985500000000001</v>
      </c>
      <c r="C733">
        <v>-0.27035917154768985</v>
      </c>
      <c r="D733">
        <v>-0.27043451200000002</v>
      </c>
      <c r="E733" s="1">
        <v>-0.26733202099999998</v>
      </c>
      <c r="F733" s="1">
        <v>-0.23039999999999999</v>
      </c>
      <c r="G733">
        <v>-0.24137999999999993</v>
      </c>
    </row>
    <row r="734" spans="1:7" x14ac:dyDescent="0.3">
      <c r="A734">
        <v>7.33</v>
      </c>
      <c r="B734" s="1">
        <v>-0.203792</v>
      </c>
      <c r="C734">
        <v>-0.26512078525423988</v>
      </c>
      <c r="D734">
        <v>-0.265047066</v>
      </c>
      <c r="E734" s="1">
        <v>-0.26210116900000002</v>
      </c>
      <c r="F734" s="1">
        <v>-0.22470000000000001</v>
      </c>
      <c r="G734">
        <v>-0.23598000000000008</v>
      </c>
    </row>
    <row r="735" spans="1:7" x14ac:dyDescent="0.3">
      <c r="A735">
        <v>7.34</v>
      </c>
      <c r="B735" s="1">
        <v>-0.19769999999999999</v>
      </c>
      <c r="C735">
        <v>-0.25984249290115979</v>
      </c>
      <c r="D735">
        <v>-0.25962100700000001</v>
      </c>
      <c r="E735" s="1">
        <v>-0.25682958500000003</v>
      </c>
      <c r="F735" s="1">
        <v>-0.219</v>
      </c>
      <c r="G735">
        <v>-0.23055000000000003</v>
      </c>
    </row>
    <row r="736" spans="1:7" x14ac:dyDescent="0.3">
      <c r="A736">
        <v>7.35</v>
      </c>
      <c r="B736" s="1">
        <v>-0.191582</v>
      </c>
      <c r="C736">
        <v>-0.25452550889606007</v>
      </c>
      <c r="D736">
        <v>-0.254157578</v>
      </c>
      <c r="E736" s="1">
        <v>-0.25151848399999999</v>
      </c>
      <c r="F736" s="1">
        <v>-0.21329999999999999</v>
      </c>
      <c r="G736">
        <v>-0.22508999999999979</v>
      </c>
    </row>
    <row r="737" spans="1:7" x14ac:dyDescent="0.3">
      <c r="A737">
        <v>7.36</v>
      </c>
      <c r="B737" s="1">
        <v>-0.18543899999999999</v>
      </c>
      <c r="C737">
        <v>-0.24917105236746018</v>
      </c>
      <c r="D737">
        <v>-0.248658028</v>
      </c>
      <c r="E737" s="1">
        <v>-0.24616908800000001</v>
      </c>
      <c r="F737" s="1">
        <v>-0.20749999999999999</v>
      </c>
      <c r="G737">
        <v>-0.21959000000000017</v>
      </c>
    </row>
    <row r="738" spans="1:7" x14ac:dyDescent="0.3">
      <c r="A738">
        <v>7.37</v>
      </c>
      <c r="B738" s="1">
        <v>-0.17927199999999999</v>
      </c>
      <c r="C738">
        <v>-0.24378034689632999</v>
      </c>
      <c r="D738">
        <v>-0.24312360999999999</v>
      </c>
      <c r="E738" s="1">
        <v>-0.240782626</v>
      </c>
      <c r="F738" s="1">
        <v>-0.20169999999999999</v>
      </c>
      <c r="G738">
        <v>-0.21405999999999992</v>
      </c>
    </row>
    <row r="739" spans="1:7" x14ac:dyDescent="0.3">
      <c r="A739">
        <v>7.38</v>
      </c>
      <c r="B739" s="1">
        <v>-0.17308200000000001</v>
      </c>
      <c r="C739">
        <v>-0.23835462024764009</v>
      </c>
      <c r="D739">
        <v>-0.23755558099999999</v>
      </c>
      <c r="E739" s="1">
        <v>-0.23536032600000001</v>
      </c>
      <c r="F739" s="1">
        <v>-0.19589999999999999</v>
      </c>
      <c r="G739">
        <v>-0.20849999999999991</v>
      </c>
    </row>
    <row r="740" spans="1:7" x14ac:dyDescent="0.3">
      <c r="A740">
        <v>7.39</v>
      </c>
      <c r="B740" s="1">
        <v>-0.16687199999999999</v>
      </c>
      <c r="C740">
        <v>-0.23289510410176995</v>
      </c>
      <c r="D740">
        <v>-0.231955202</v>
      </c>
      <c r="E740" s="1">
        <v>-0.22990342499999999</v>
      </c>
      <c r="F740" s="1">
        <v>-0.19009999999999999</v>
      </c>
      <c r="G740">
        <v>-0.20291000000000015</v>
      </c>
    </row>
    <row r="741" spans="1:7" x14ac:dyDescent="0.3">
      <c r="A741">
        <v>7.4</v>
      </c>
      <c r="B741" s="1">
        <v>-0.16064300000000001</v>
      </c>
      <c r="C741">
        <v>-0.22740303378576021</v>
      </c>
      <c r="D741">
        <v>-0.226323735</v>
      </c>
      <c r="E741" s="1">
        <v>-0.224413162</v>
      </c>
      <c r="F741" s="1">
        <v>-0.1842</v>
      </c>
      <c r="G741">
        <v>-0.19729000000000019</v>
      </c>
    </row>
    <row r="742" spans="1:7" x14ac:dyDescent="0.3">
      <c r="A742">
        <v>7.41</v>
      </c>
      <c r="B742" s="1">
        <v>-0.154395</v>
      </c>
      <c r="C742">
        <v>-0.22187964800468007</v>
      </c>
      <c r="D742">
        <v>-0.22066245000000001</v>
      </c>
      <c r="E742" s="1">
        <v>-0.21889077900000001</v>
      </c>
      <c r="F742" s="1">
        <v>-0.17829999999999999</v>
      </c>
      <c r="G742">
        <v>-0.1916500000000001</v>
      </c>
    </row>
    <row r="743" spans="1:7" x14ac:dyDescent="0.3">
      <c r="A743">
        <v>7.42</v>
      </c>
      <c r="B743" s="1">
        <v>-0.14813100000000001</v>
      </c>
      <c r="C743">
        <v>-0.21632618857311003</v>
      </c>
      <c r="D743">
        <v>-0.21497261500000001</v>
      </c>
      <c r="E743" s="1">
        <v>-0.213337523</v>
      </c>
      <c r="F743" s="1">
        <v>-0.1724</v>
      </c>
      <c r="G743">
        <v>-0.18597999999999981</v>
      </c>
    </row>
    <row r="744" spans="1:7" x14ac:dyDescent="0.3">
      <c r="A744">
        <v>7.43</v>
      </c>
      <c r="B744" s="1">
        <v>-0.14185200000000001</v>
      </c>
      <c r="C744">
        <v>-0.21074390014659983</v>
      </c>
      <c r="D744">
        <v>-0.20925550400000001</v>
      </c>
      <c r="E744" s="1">
        <v>-0.20775464199999999</v>
      </c>
      <c r="F744" s="1">
        <v>-0.16650000000000001</v>
      </c>
      <c r="G744">
        <v>-0.18028999999999984</v>
      </c>
    </row>
    <row r="745" spans="1:7" x14ac:dyDescent="0.3">
      <c r="A745">
        <v>7.44</v>
      </c>
      <c r="B745" s="1">
        <v>-0.13555900000000001</v>
      </c>
      <c r="C745">
        <v>-0.20513402995339014</v>
      </c>
      <c r="D745">
        <v>-0.20351239099999999</v>
      </c>
      <c r="E745" s="1">
        <v>-0.20214338900000001</v>
      </c>
      <c r="F745" s="1">
        <v>-0.1605</v>
      </c>
      <c r="G745">
        <v>-0.17457000000000011</v>
      </c>
    </row>
    <row r="746" spans="1:7" x14ac:dyDescent="0.3">
      <c r="A746">
        <v>7.45</v>
      </c>
      <c r="B746" s="1">
        <v>-0.12925400000000001</v>
      </c>
      <c r="C746">
        <v>-0.19949782752645007</v>
      </c>
      <c r="D746">
        <v>-0.19774455399999999</v>
      </c>
      <c r="E746" s="1">
        <v>-0.196505018</v>
      </c>
      <c r="F746" s="1">
        <v>-0.1545</v>
      </c>
      <c r="G746">
        <v>-0.16883999999999988</v>
      </c>
    </row>
    <row r="747" spans="1:7" x14ac:dyDescent="0.3">
      <c r="A747">
        <v>7.46</v>
      </c>
      <c r="B747" s="1">
        <v>-0.12293800000000001</v>
      </c>
      <c r="C747">
        <v>-0.19383654443563003</v>
      </c>
      <c r="D747">
        <v>-0.19195327300000001</v>
      </c>
      <c r="E747" s="1">
        <v>-0.19084078700000001</v>
      </c>
      <c r="F747" s="1">
        <v>-0.14849999999999999</v>
      </c>
      <c r="G747">
        <v>-0.16307999999999989</v>
      </c>
    </row>
    <row r="748" spans="1:7" x14ac:dyDescent="0.3">
      <c r="A748">
        <v>7.47</v>
      </c>
      <c r="B748" s="1">
        <v>-0.11661299999999999</v>
      </c>
      <c r="C748">
        <v>-0.18815143402034007</v>
      </c>
      <c r="D748">
        <v>-0.18613982600000001</v>
      </c>
      <c r="E748" s="1">
        <v>-0.18515195300000001</v>
      </c>
      <c r="F748" s="1">
        <v>-0.14249999999999999</v>
      </c>
      <c r="G748">
        <v>-0.15730999999999984</v>
      </c>
    </row>
    <row r="749" spans="1:7" x14ac:dyDescent="0.3">
      <c r="A749">
        <v>7.48</v>
      </c>
      <c r="B749" s="1">
        <v>-0.11028</v>
      </c>
      <c r="C749">
        <v>-0.18244375112249012</v>
      </c>
      <c r="D749">
        <v>-0.18030549800000001</v>
      </c>
      <c r="E749" s="1">
        <v>-0.17943977799999999</v>
      </c>
      <c r="F749" s="1">
        <v>-0.13650000000000001</v>
      </c>
      <c r="G749">
        <v>-0.15151000000000003</v>
      </c>
    </row>
    <row r="750" spans="1:7" x14ac:dyDescent="0.3">
      <c r="A750">
        <v>7.49</v>
      </c>
      <c r="B750" s="1">
        <v>-0.10394100000000001</v>
      </c>
      <c r="C750">
        <v>-0.17671475182002006</v>
      </c>
      <c r="D750">
        <v>-0.174451569</v>
      </c>
      <c r="E750" s="1">
        <v>-0.173705523</v>
      </c>
      <c r="F750" s="1">
        <v>-0.1305</v>
      </c>
      <c r="G750">
        <v>-0.14570000000000016</v>
      </c>
    </row>
    <row r="751" spans="1:7" x14ac:dyDescent="0.3">
      <c r="A751">
        <v>7.5</v>
      </c>
      <c r="B751" s="1">
        <v>-9.75964E-2</v>
      </c>
      <c r="C751">
        <v>-0.17096569316080013</v>
      </c>
      <c r="D751">
        <v>-0.168579325</v>
      </c>
      <c r="E751" s="1">
        <v>-0.167950451</v>
      </c>
      <c r="F751" s="1">
        <v>-0.1244</v>
      </c>
      <c r="G751">
        <v>-0.13987999999999978</v>
      </c>
    </row>
    <row r="752" spans="1:7" x14ac:dyDescent="0.3">
      <c r="A752">
        <v>7.51</v>
      </c>
      <c r="B752" s="1">
        <v>-9.1248300000000004E-2</v>
      </c>
      <c r="C752">
        <v>-0.16519783289726009</v>
      </c>
      <c r="D752">
        <v>-0.162690048</v>
      </c>
      <c r="E752" s="1">
        <v>-0.16217582699999999</v>
      </c>
      <c r="F752" s="1">
        <v>-0.1183</v>
      </c>
      <c r="G752">
        <v>-0.13404000000000016</v>
      </c>
    </row>
    <row r="753" spans="1:7" x14ac:dyDescent="0.3">
      <c r="A753">
        <v>7.52</v>
      </c>
      <c r="B753" s="1">
        <v>-8.4897899999999998E-2</v>
      </c>
      <c r="C753">
        <v>-0.15941242922147003</v>
      </c>
      <c r="D753">
        <v>-0.156785023</v>
      </c>
      <c r="E753" s="1">
        <v>-0.15638291600000001</v>
      </c>
      <c r="F753" s="1">
        <v>-0.1123</v>
      </c>
      <c r="G753">
        <v>-0.12819000000000003</v>
      </c>
    </row>
    <row r="754" spans="1:7" x14ac:dyDescent="0.3">
      <c r="A754">
        <v>7.53</v>
      </c>
      <c r="B754" s="1">
        <v>-7.8546699999999997E-2</v>
      </c>
      <c r="C754">
        <v>-0.1536107405010898</v>
      </c>
      <c r="D754">
        <v>-0.150865535</v>
      </c>
      <c r="E754" s="1">
        <v>-0.15057298199999999</v>
      </c>
      <c r="F754" s="1">
        <v>-0.1062</v>
      </c>
      <c r="G754">
        <v>-0.12232999999999983</v>
      </c>
    </row>
    <row r="755" spans="1:7" x14ac:dyDescent="0.3">
      <c r="A755">
        <v>7.54</v>
      </c>
      <c r="B755" s="1">
        <v>-7.2195899999999993E-2</v>
      </c>
      <c r="C755">
        <v>-0.14779402501583006</v>
      </c>
      <c r="D755">
        <v>-0.14493286799999999</v>
      </c>
      <c r="E755" s="1">
        <v>-0.14474729</v>
      </c>
      <c r="F755" s="1">
        <v>-0.10009999999999999</v>
      </c>
      <c r="G755">
        <v>-0.11646000000000001</v>
      </c>
    </row>
    <row r="756" spans="1:7" x14ac:dyDescent="0.3">
      <c r="A756">
        <v>7.55</v>
      </c>
      <c r="B756" s="1">
        <v>-6.5847000000000003E-2</v>
      </c>
      <c r="C756">
        <v>-0.14196354069490003</v>
      </c>
      <c r="D756">
        <v>-0.13898830300000001</v>
      </c>
      <c r="E756" s="1">
        <v>-0.138907106</v>
      </c>
      <c r="F756" s="1">
        <v>-9.4E-2</v>
      </c>
      <c r="G756">
        <v>-0.11058000000000012</v>
      </c>
    </row>
    <row r="757" spans="1:7" x14ac:dyDescent="0.3">
      <c r="A757">
        <v>7.56</v>
      </c>
      <c r="B757" s="1">
        <v>-5.95013E-2</v>
      </c>
      <c r="C757">
        <v>-0.13612054485514014</v>
      </c>
      <c r="D757">
        <v>-0.133033125</v>
      </c>
      <c r="E757" s="1">
        <v>-0.133053695</v>
      </c>
      <c r="F757" s="1">
        <v>-8.7900000000000006E-2</v>
      </c>
      <c r="G757">
        <v>-0.10469000000000017</v>
      </c>
    </row>
    <row r="758" spans="1:7" x14ac:dyDescent="0.3">
      <c r="A758">
        <v>7.57</v>
      </c>
      <c r="B758" s="1">
        <v>-5.3160300000000001E-2</v>
      </c>
      <c r="C758">
        <v>-0.13026629394014</v>
      </c>
      <c r="D758">
        <v>-0.127068613</v>
      </c>
      <c r="E758" s="1">
        <v>-0.12718832099999999</v>
      </c>
      <c r="F758" s="1">
        <v>-8.1799999999999998E-2</v>
      </c>
      <c r="G758">
        <v>-9.8790000000000155E-2</v>
      </c>
    </row>
    <row r="759" spans="1:7" x14ac:dyDescent="0.3">
      <c r="A759">
        <v>7.58</v>
      </c>
      <c r="B759" s="1">
        <v>-4.68253E-2</v>
      </c>
      <c r="C759">
        <v>-0.12440204326026016</v>
      </c>
      <c r="D759">
        <v>-0.121096048</v>
      </c>
      <c r="E759" s="1">
        <v>-0.121312246</v>
      </c>
      <c r="F759" s="1">
        <v>-7.5700000000000003E-2</v>
      </c>
      <c r="G759">
        <v>-9.2890000000000139E-2</v>
      </c>
    </row>
    <row r="760" spans="1:7" x14ac:dyDescent="0.3">
      <c r="A760">
        <v>7.59</v>
      </c>
      <c r="B760" s="1">
        <v>-4.0497699999999998E-2</v>
      </c>
      <c r="C760">
        <v>-0.11852904673357978</v>
      </c>
      <c r="D760">
        <v>-0.115116708</v>
      </c>
      <c r="E760" s="1">
        <v>-0.115426731</v>
      </c>
      <c r="F760" s="1">
        <v>-6.9599999999999995E-2</v>
      </c>
      <c r="G760">
        <v>-8.6990000000000123E-2</v>
      </c>
    </row>
    <row r="761" spans="1:7" x14ac:dyDescent="0.3">
      <c r="A761">
        <v>7.6</v>
      </c>
      <c r="B761" s="1">
        <v>-3.4178899999999998E-2</v>
      </c>
      <c r="C761">
        <v>-0.11264855662804019</v>
      </c>
      <c r="D761">
        <v>-0.10913186900000001</v>
      </c>
      <c r="E761" s="1">
        <v>-0.109533039</v>
      </c>
      <c r="F761" s="1">
        <v>-6.3500000000000001E-2</v>
      </c>
      <c r="G761">
        <v>-8.1090000000000106E-2</v>
      </c>
    </row>
    <row r="762" spans="1:7" x14ac:dyDescent="0.3">
      <c r="A762">
        <v>7.61</v>
      </c>
      <c r="B762" s="1">
        <v>-2.7870300000000001E-2</v>
      </c>
      <c r="C762">
        <v>-0.10676182330454997</v>
      </c>
      <c r="D762">
        <v>-0.103142805</v>
      </c>
      <c r="E762" s="1">
        <v>-0.103632427</v>
      </c>
      <c r="F762" s="1">
        <v>-5.74E-2</v>
      </c>
      <c r="G762">
        <v>-7.5180000000000025E-2</v>
      </c>
    </row>
    <row r="763" spans="1:7" x14ac:dyDescent="0.3">
      <c r="A763">
        <v>7.62</v>
      </c>
      <c r="B763" s="1">
        <v>-2.1573200000000001E-2</v>
      </c>
      <c r="C763">
        <v>-0.10087009496123001</v>
      </c>
      <c r="D763">
        <v>-9.7150788000000002E-2</v>
      </c>
      <c r="E763" s="1">
        <v>-9.7726151999999997E-2</v>
      </c>
      <c r="F763" s="1">
        <v>-5.1299999999999998E-2</v>
      </c>
      <c r="G763">
        <v>-6.9269999999999943E-2</v>
      </c>
    </row>
    <row r="764" spans="1:7" x14ac:dyDescent="0.3">
      <c r="A764">
        <v>7.63</v>
      </c>
      <c r="B764" s="1">
        <v>-1.5289000000000001E-2</v>
      </c>
      <c r="C764">
        <v>-9.4974617379000037E-2</v>
      </c>
      <c r="D764">
        <v>-9.1157085999999998E-2</v>
      </c>
      <c r="E764" s="1">
        <v>-9.1815467999999997E-2</v>
      </c>
      <c r="F764" s="1">
        <v>-4.5199999999999997E-2</v>
      </c>
      <c r="G764">
        <v>-6.3369999999999926E-2</v>
      </c>
    </row>
    <row r="765" spans="1:7" x14ac:dyDescent="0.3">
      <c r="A765">
        <v>7.64</v>
      </c>
      <c r="B765" s="1">
        <v>-9.0188600000000001E-3</v>
      </c>
      <c r="C765">
        <v>-8.9076633668240035E-2</v>
      </c>
      <c r="D765">
        <v>-8.5162966000000007E-2</v>
      </c>
      <c r="E765" s="1">
        <v>-8.5901625999999995E-2</v>
      </c>
      <c r="F765" s="1">
        <v>-3.9100000000000003E-2</v>
      </c>
      <c r="G765">
        <v>-5.746999999999991E-2</v>
      </c>
    </row>
    <row r="766" spans="1:7" x14ac:dyDescent="0.3">
      <c r="A766">
        <v>7.65</v>
      </c>
      <c r="B766" s="1">
        <v>-2.7640999999999998E-3</v>
      </c>
      <c r="C766">
        <v>-8.3177384016809963E-2</v>
      </c>
      <c r="D766">
        <v>-7.9169689000000001E-2</v>
      </c>
      <c r="E766" s="1">
        <v>-7.9985876999999997E-2</v>
      </c>
      <c r="F766" s="1">
        <v>-3.3099999999999997E-2</v>
      </c>
      <c r="G766">
        <v>-5.1569999999999894E-2</v>
      </c>
    </row>
    <row r="767" spans="1:7" x14ac:dyDescent="0.3">
      <c r="A767">
        <v>7.66</v>
      </c>
      <c r="B767" s="1">
        <v>3.4740700000000001E-3</v>
      </c>
      <c r="C767">
        <v>-7.727810543946001E-2</v>
      </c>
      <c r="D767">
        <v>-7.3178515E-2</v>
      </c>
      <c r="E767" s="1">
        <v>-7.4069466E-2</v>
      </c>
      <c r="F767" s="1">
        <v>-2.7E-2</v>
      </c>
      <c r="G767">
        <v>-4.5669999999999877E-2</v>
      </c>
    </row>
    <row r="768" spans="1:7" x14ac:dyDescent="0.3">
      <c r="A768">
        <v>7.67</v>
      </c>
      <c r="B768" s="1">
        <v>9.6943900000000006E-3</v>
      </c>
      <c r="C768">
        <v>-7.1380031528540222E-2</v>
      </c>
      <c r="D768">
        <v>-6.7190699000000007E-2</v>
      </c>
      <c r="E768" s="1">
        <v>-6.8153637000000003E-2</v>
      </c>
      <c r="F768" s="1">
        <v>-2.0899999999999998E-2</v>
      </c>
      <c r="G768">
        <v>-3.9789999999999992E-2</v>
      </c>
    </row>
    <row r="769" spans="1:7" x14ac:dyDescent="0.3">
      <c r="A769">
        <v>7.68</v>
      </c>
      <c r="B769" s="1">
        <v>1.5895599999999999E-2</v>
      </c>
      <c r="C769">
        <v>-6.5484392206189845E-2</v>
      </c>
      <c r="D769">
        <v>-6.1207493000000002E-2</v>
      </c>
      <c r="E769" s="1">
        <v>-6.2239626999999999E-2</v>
      </c>
      <c r="F769" s="1">
        <v>-1.49E-2</v>
      </c>
      <c r="G769">
        <v>-3.3910000000000107E-2</v>
      </c>
    </row>
    <row r="770" spans="1:7" x14ac:dyDescent="0.3">
      <c r="A770">
        <v>7.69</v>
      </c>
      <c r="B770" s="1">
        <v>2.2076499999999999E-2</v>
      </c>
      <c r="C770">
        <v>-5.9592413478069872E-2</v>
      </c>
      <c r="D770">
        <v>-5.5230144000000002E-2</v>
      </c>
      <c r="E770" s="1">
        <v>-5.6328673000000003E-2</v>
      </c>
      <c r="F770" s="1">
        <v>-8.8999999999999999E-3</v>
      </c>
      <c r="G770">
        <v>-2.8039999999999843E-2</v>
      </c>
    </row>
    <row r="771" spans="1:7" x14ac:dyDescent="0.3">
      <c r="A771">
        <v>7.7</v>
      </c>
      <c r="B771" s="1">
        <v>2.8235799999999998E-2</v>
      </c>
      <c r="C771">
        <v>-5.3705317188479818E-2</v>
      </c>
      <c r="D771">
        <v>-4.9259893999999999E-2</v>
      </c>
      <c r="E771" s="1">
        <v>-5.0422005999999998E-2</v>
      </c>
      <c r="F771" s="1">
        <v>-2.8E-3</v>
      </c>
      <c r="G771">
        <v>-2.2170000000000023E-2</v>
      </c>
    </row>
    <row r="772" spans="1:7" x14ac:dyDescent="0.3">
      <c r="A772">
        <v>7.71</v>
      </c>
      <c r="B772" s="1">
        <v>3.4372300000000001E-2</v>
      </c>
      <c r="C772">
        <v>-4.7824320777220208E-2</v>
      </c>
      <c r="D772">
        <v>-4.3297980999999999E-2</v>
      </c>
      <c r="E772" s="1">
        <v>-4.4520852999999999E-2</v>
      </c>
      <c r="F772" s="1">
        <v>3.2000000000000002E-3</v>
      </c>
      <c r="G772">
        <v>-1.631999999999989E-2</v>
      </c>
    </row>
    <row r="773" spans="1:7" x14ac:dyDescent="0.3">
      <c r="A773">
        <v>7.72</v>
      </c>
      <c r="B773" s="1">
        <v>4.0484699999999998E-2</v>
      </c>
      <c r="C773">
        <v>-4.1950637037960092E-2</v>
      </c>
      <c r="D773">
        <v>-3.7345639E-2</v>
      </c>
      <c r="E773" s="1">
        <v>-3.8626437E-2</v>
      </c>
      <c r="F773" s="1">
        <v>9.1999999999999998E-3</v>
      </c>
      <c r="G773">
        <v>-1.0489999999999888E-2</v>
      </c>
    </row>
    <row r="774" spans="1:7" x14ac:dyDescent="0.3">
      <c r="A774">
        <v>7.73</v>
      </c>
      <c r="B774" s="1">
        <v>4.6571700000000001E-2</v>
      </c>
      <c r="C774">
        <v>-3.6085473878329832E-2</v>
      </c>
      <c r="D774">
        <v>-3.1404094E-2</v>
      </c>
      <c r="E774" s="1">
        <v>-3.2739975999999997E-2</v>
      </c>
      <c r="F774" s="1">
        <v>1.5100000000000001E-2</v>
      </c>
      <c r="G774">
        <v>-4.6599999999998865E-3</v>
      </c>
    </row>
    <row r="775" spans="1:7" x14ac:dyDescent="0.3">
      <c r="A775">
        <v>7.74</v>
      </c>
      <c r="B775" s="1">
        <v>5.2632199999999997E-2</v>
      </c>
      <c r="C775">
        <v>-3.0230034081700108E-2</v>
      </c>
      <c r="D775">
        <v>-2.5474568999999999E-2</v>
      </c>
      <c r="E775" s="1">
        <v>-2.6862681999999999E-2</v>
      </c>
      <c r="F775" s="1">
        <v>2.1100000000000001E-2</v>
      </c>
      <c r="G775">
        <v>1.1499999999999844E-3</v>
      </c>
    </row>
    <row r="776" spans="1:7" x14ac:dyDescent="0.3">
      <c r="A776">
        <v>7.75</v>
      </c>
      <c r="B776" s="1">
        <v>5.8664899999999999E-2</v>
      </c>
      <c r="C776">
        <v>-2.4385515070750152E-2</v>
      </c>
      <c r="D776">
        <v>-1.9558280000000001E-2</v>
      </c>
      <c r="E776" s="1">
        <v>-2.0995763000000001E-2</v>
      </c>
      <c r="F776" s="1">
        <v>2.7E-2</v>
      </c>
      <c r="G776">
        <v>6.9399999999999462E-3</v>
      </c>
    </row>
    <row r="777" spans="1:7" x14ac:dyDescent="0.3">
      <c r="A777">
        <v>7.76</v>
      </c>
      <c r="B777" s="1">
        <v>6.4668500000000004E-2</v>
      </c>
      <c r="C777">
        <v>-1.8553108672790142E-2</v>
      </c>
      <c r="D777">
        <v>-1.3656438E-2</v>
      </c>
      <c r="E777" s="1">
        <v>-1.5140422000000001E-2</v>
      </c>
      <c r="F777" s="1">
        <v>3.2899999999999999E-2</v>
      </c>
      <c r="G777">
        <v>1.2720000000000065E-2</v>
      </c>
    </row>
    <row r="778" spans="1:7" x14ac:dyDescent="0.3">
      <c r="A778">
        <v>7.77</v>
      </c>
      <c r="B778" s="1">
        <v>7.0641800000000005E-2</v>
      </c>
      <c r="C778">
        <v>-1.273400088699006E-2</v>
      </c>
      <c r="D778">
        <v>-7.7702470000000001E-3</v>
      </c>
      <c r="E778" s="1">
        <v>-9.2978539999999995E-3</v>
      </c>
      <c r="F778" s="1">
        <v>3.8800000000000001E-2</v>
      </c>
      <c r="G778">
        <v>1.8469999999999986E-2</v>
      </c>
    </row>
    <row r="779" spans="1:7" x14ac:dyDescent="0.3">
      <c r="A779">
        <v>7.78</v>
      </c>
      <c r="B779" s="1">
        <v>7.6583799999999994E-2</v>
      </c>
      <c r="C779">
        <v>-6.9293716534200023E-3</v>
      </c>
      <c r="D779">
        <v>-1.900905E-3</v>
      </c>
      <c r="E779" s="1">
        <v>-3.4692500000000001E-3</v>
      </c>
      <c r="F779" s="1">
        <v>4.4699999999999997E-2</v>
      </c>
      <c r="G779">
        <v>2.4210000000000065E-2</v>
      </c>
    </row>
    <row r="780" spans="1:7" x14ac:dyDescent="0.3">
      <c r="A780">
        <v>7.79</v>
      </c>
      <c r="B780" s="1">
        <v>8.2493200000000003E-2</v>
      </c>
      <c r="C780">
        <v>-1.140394624110197E-3</v>
      </c>
      <c r="D780">
        <v>3.9503969999999996E-3</v>
      </c>
      <c r="E780" s="1">
        <v>2.3442060000000002E-3</v>
      </c>
      <c r="F780" s="1">
        <v>5.0500000000000003E-2</v>
      </c>
      <c r="G780">
        <v>2.9930000000000012E-2</v>
      </c>
    </row>
    <row r="781" spans="1:7" x14ac:dyDescent="0.3">
      <c r="A781">
        <v>7.8</v>
      </c>
      <c r="B781" s="1">
        <v>8.8369100000000006E-2</v>
      </c>
      <c r="C781">
        <v>4.6317630639800544E-3</v>
      </c>
      <c r="D781">
        <v>9.7824750000000005E-3</v>
      </c>
      <c r="E781" s="1">
        <v>8.1413360000000008E-3</v>
      </c>
      <c r="F781" s="1">
        <v>5.6300000000000003E-2</v>
      </c>
      <c r="G781">
        <v>3.5630000000000051E-2</v>
      </c>
    </row>
    <row r="782" spans="1:7" x14ac:dyDescent="0.3">
      <c r="A782">
        <v>7.81</v>
      </c>
      <c r="B782" s="1">
        <v>9.4210299999999997E-2</v>
      </c>
      <c r="C782">
        <v>1.0385941014009914E-2</v>
      </c>
      <c r="D782">
        <v>1.5594152E-2</v>
      </c>
      <c r="E782" s="1">
        <v>1.3920969E-2</v>
      </c>
      <c r="F782" s="1">
        <v>6.2100000000000002E-2</v>
      </c>
      <c r="G782">
        <v>4.1299999999999892E-2</v>
      </c>
    </row>
    <row r="783" spans="1:7" x14ac:dyDescent="0.3">
      <c r="A783">
        <v>7.82</v>
      </c>
      <c r="B783" s="1">
        <v>0.10001599999999999</v>
      </c>
      <c r="C783">
        <v>1.6120985792140052E-2</v>
      </c>
      <c r="D783">
        <v>2.1384258E-2</v>
      </c>
      <c r="E783" s="1">
        <v>1.9681939999999998E-2</v>
      </c>
      <c r="F783" s="1">
        <v>6.7900000000000002E-2</v>
      </c>
      <c r="G783">
        <v>4.6950000000000047E-2</v>
      </c>
    </row>
    <row r="784" spans="1:7" x14ac:dyDescent="0.3">
      <c r="A784">
        <v>7.83</v>
      </c>
      <c r="B784" s="1">
        <v>0.105784</v>
      </c>
      <c r="C784">
        <v>2.1835751148419957E-2</v>
      </c>
      <c r="D784">
        <v>2.7151633000000001E-2</v>
      </c>
      <c r="E784" s="1">
        <v>2.5423094E-2</v>
      </c>
      <c r="F784" s="1">
        <v>7.3599999999999999E-2</v>
      </c>
      <c r="G784">
        <v>5.2570000000000006E-2</v>
      </c>
    </row>
    <row r="785" spans="1:7" x14ac:dyDescent="0.3">
      <c r="A785">
        <v>7.84</v>
      </c>
      <c r="B785" s="1">
        <v>0.111515</v>
      </c>
      <c r="C785">
        <v>2.7529098235550054E-2</v>
      </c>
      <c r="D785">
        <v>3.2895121999999999E-2</v>
      </c>
      <c r="E785" s="1">
        <v>3.1143279999999999E-2</v>
      </c>
      <c r="F785" s="1">
        <v>7.9299999999999995E-2</v>
      </c>
      <c r="G785">
        <v>5.8170000000000055E-2</v>
      </c>
    </row>
    <row r="786" spans="1:7" x14ac:dyDescent="0.3">
      <c r="A786">
        <v>7.85</v>
      </c>
      <c r="B786" s="1">
        <v>0.117206</v>
      </c>
      <c r="C786">
        <v>3.3199895825370085E-2</v>
      </c>
      <c r="D786">
        <v>3.8613581000000001E-2</v>
      </c>
      <c r="E786" s="1">
        <v>3.6841354999999999E-2</v>
      </c>
      <c r="F786" s="1">
        <v>8.5000000000000006E-2</v>
      </c>
      <c r="G786">
        <v>6.3739999999999908E-2</v>
      </c>
    </row>
    <row r="787" spans="1:7" x14ac:dyDescent="0.3">
      <c r="A787">
        <v>7.86</v>
      </c>
      <c r="B787" s="1">
        <v>0.12285699999999999</v>
      </c>
      <c r="C787">
        <v>3.8847020523220088E-2</v>
      </c>
      <c r="D787">
        <v>4.4305870999999997E-2</v>
      </c>
      <c r="E787" s="1">
        <v>4.2516186999999997E-2</v>
      </c>
      <c r="F787" s="1">
        <v>9.06E-2</v>
      </c>
      <c r="G787">
        <v>6.9290000000000074E-2</v>
      </c>
    </row>
    <row r="788" spans="1:7" x14ac:dyDescent="0.3">
      <c r="A788">
        <v>7.87</v>
      </c>
      <c r="B788" s="1">
        <v>0.128467</v>
      </c>
      <c r="C788">
        <v>4.4469356980110009E-2</v>
      </c>
      <c r="D788">
        <v>4.9970865000000003E-2</v>
      </c>
      <c r="E788" s="1">
        <v>4.8166646E-2</v>
      </c>
      <c r="F788" s="1">
        <v>9.6199999999999994E-2</v>
      </c>
      <c r="G788">
        <v>7.4799999999999978E-2</v>
      </c>
    </row>
    <row r="789" spans="1:7" x14ac:dyDescent="0.3">
      <c r="A789">
        <v>7.88</v>
      </c>
      <c r="B789" s="1">
        <v>0.13403499999999999</v>
      </c>
      <c r="C789">
        <v>5.0065798102419956E-2</v>
      </c>
      <c r="D789">
        <v>5.5607443999999999E-2</v>
      </c>
      <c r="E789" s="1">
        <v>5.3791617E-2</v>
      </c>
      <c r="F789" s="1">
        <v>0.1018</v>
      </c>
      <c r="G789">
        <v>8.0279999999999907E-2</v>
      </c>
    </row>
    <row r="790" spans="1:7" x14ac:dyDescent="0.3">
      <c r="A790">
        <v>7.89</v>
      </c>
      <c r="B790" s="1">
        <v>0.13955799999999999</v>
      </c>
      <c r="C790">
        <v>5.5635245259499921E-2</v>
      </c>
      <c r="D790">
        <v>6.1214496E-2</v>
      </c>
      <c r="E790" s="1">
        <v>5.9389989999999997E-2</v>
      </c>
      <c r="F790" s="1">
        <v>0.10730000000000001</v>
      </c>
      <c r="G790">
        <v>8.5730000000000084E-2</v>
      </c>
    </row>
    <row r="791" spans="1:7" x14ac:dyDescent="0.3">
      <c r="A791">
        <v>7.9</v>
      </c>
      <c r="B791" s="1">
        <v>0.145038</v>
      </c>
      <c r="C791">
        <v>6.1176608488709983E-2</v>
      </c>
      <c r="D791">
        <v>6.6790922000000003E-2</v>
      </c>
      <c r="E791" s="1">
        <v>6.4960663000000002E-2</v>
      </c>
      <c r="F791" s="1">
        <v>0.1128</v>
      </c>
      <c r="G791">
        <v>9.1150000000000064E-2</v>
      </c>
    </row>
    <row r="792" spans="1:7" x14ac:dyDescent="0.3">
      <c r="A792">
        <v>7.91</v>
      </c>
      <c r="B792" s="1">
        <v>0.15047099999999999</v>
      </c>
      <c r="C792">
        <v>6.6688806698270042E-2</v>
      </c>
      <c r="D792">
        <v>7.2335627999999999E-2</v>
      </c>
      <c r="E792" s="1">
        <v>7.0502543000000001E-2</v>
      </c>
      <c r="F792" s="1">
        <v>0.1182</v>
      </c>
      <c r="G792">
        <v>9.6530000000000005E-2</v>
      </c>
    </row>
    <row r="793" spans="1:7" x14ac:dyDescent="0.3">
      <c r="A793">
        <v>7.92</v>
      </c>
      <c r="B793" s="1">
        <v>0.155858</v>
      </c>
      <c r="C793">
        <v>7.2170767867510088E-2</v>
      </c>
      <c r="D793">
        <v>7.7847533999999996E-2</v>
      </c>
      <c r="E793" s="1">
        <v>7.6014548000000001E-2</v>
      </c>
      <c r="F793" s="1">
        <v>0.1237</v>
      </c>
      <c r="G793">
        <v>0.10187999999999997</v>
      </c>
    </row>
    <row r="794" spans="1:7" x14ac:dyDescent="0.3">
      <c r="A794">
        <v>7.93</v>
      </c>
      <c r="B794" s="1">
        <v>0.16119700000000001</v>
      </c>
      <c r="C794">
        <v>7.7621429244769891E-2</v>
      </c>
      <c r="D794">
        <v>8.3325567000000003E-2</v>
      </c>
      <c r="E794" s="1">
        <v>8.1495603E-2</v>
      </c>
      <c r="F794" s="1">
        <v>0.129</v>
      </c>
      <c r="G794">
        <v>0.1071899999999999</v>
      </c>
    </row>
    <row r="795" spans="1:7" x14ac:dyDescent="0.3">
      <c r="A795">
        <v>7.94</v>
      </c>
      <c r="B795" s="1">
        <v>0.166487</v>
      </c>
      <c r="C795">
        <v>8.3039737542740077E-2</v>
      </c>
      <c r="D795">
        <v>8.8768664999999997E-2</v>
      </c>
      <c r="E795" s="1">
        <v>8.6944646E-2</v>
      </c>
      <c r="F795" s="1">
        <v>0.13439999999999999</v>
      </c>
      <c r="G795">
        <v>0.11247000000000007</v>
      </c>
    </row>
    <row r="796" spans="1:7" x14ac:dyDescent="0.3">
      <c r="A796">
        <v>7.95</v>
      </c>
      <c r="B796" s="1">
        <v>0.17172699999999999</v>
      </c>
      <c r="C796">
        <v>8.8424649131370048E-2</v>
      </c>
      <c r="D796">
        <v>9.4175776000000003E-2</v>
      </c>
      <c r="E796" s="1">
        <v>9.2360619000000005E-2</v>
      </c>
      <c r="F796" s="1">
        <v>0.1396</v>
      </c>
      <c r="G796">
        <v>0.11770999999999998</v>
      </c>
    </row>
    <row r="797" spans="1:7" x14ac:dyDescent="0.3">
      <c r="A797">
        <v>7.96</v>
      </c>
      <c r="B797" s="1">
        <v>0.17691699999999999</v>
      </c>
      <c r="C797">
        <v>9.3775130228060055E-2</v>
      </c>
      <c r="D797">
        <v>9.954586E-2</v>
      </c>
      <c r="E797" s="1">
        <v>9.7742478999999993E-2</v>
      </c>
      <c r="F797" s="1">
        <v>0.1449</v>
      </c>
      <c r="G797">
        <v>0.12290000000000001</v>
      </c>
    </row>
    <row r="798" spans="1:7" x14ac:dyDescent="0.3">
      <c r="A798">
        <v>7.97</v>
      </c>
      <c r="B798" s="1">
        <v>0.18205399999999999</v>
      </c>
      <c r="C798">
        <v>9.9090157085429897E-2</v>
      </c>
      <c r="D798">
        <v>0.104877884</v>
      </c>
      <c r="E798" s="1">
        <v>0.10308919</v>
      </c>
      <c r="F798" s="1">
        <v>0.15010000000000001</v>
      </c>
      <c r="G798">
        <v>0.12806000000000006</v>
      </c>
    </row>
    <row r="799" spans="1:7" x14ac:dyDescent="0.3">
      <c r="A799">
        <v>7.98</v>
      </c>
      <c r="B799" s="1">
        <v>0.187139</v>
      </c>
      <c r="C799">
        <v>0.10436871617641996</v>
      </c>
      <c r="D799">
        <v>0.110170831</v>
      </c>
      <c r="E799" s="1">
        <v>0.108399728</v>
      </c>
      <c r="F799" s="1">
        <v>0.1552</v>
      </c>
      <c r="G799">
        <v>0.13318000000000008</v>
      </c>
    </row>
    <row r="800" spans="1:7" x14ac:dyDescent="0.3">
      <c r="A800">
        <v>7.99</v>
      </c>
      <c r="B800" s="1">
        <v>0.19216900000000001</v>
      </c>
      <c r="C800">
        <v>0.10960980437662005</v>
      </c>
      <c r="D800">
        <v>0.11542369</v>
      </c>
      <c r="E800" s="1">
        <v>0.113673079</v>
      </c>
      <c r="F800" s="1">
        <v>0.16039999999999999</v>
      </c>
      <c r="G800">
        <v>0.13826000000000005</v>
      </c>
    </row>
    <row r="801" spans="1:7" x14ac:dyDescent="0.3">
      <c r="A801">
        <v>8</v>
      </c>
      <c r="B801" s="1">
        <v>0.19714499999999999</v>
      </c>
      <c r="C801">
        <v>0.11481242914408996</v>
      </c>
      <c r="D801">
        <v>0.120635464</v>
      </c>
      <c r="E801" s="1">
        <v>0.118908238</v>
      </c>
      <c r="F801" s="1">
        <v>0.16539999999999999</v>
      </c>
      <c r="G801">
        <v>0.14328999999999992</v>
      </c>
    </row>
    <row r="802" spans="1:7" x14ac:dyDescent="0.3">
      <c r="A802">
        <v>8.01</v>
      </c>
      <c r="B802" s="1">
        <v>0.20206499999999999</v>
      </c>
      <c r="C802">
        <v>0.11997560869645008</v>
      </c>
      <c r="D802">
        <v>0.12580516799999999</v>
      </c>
      <c r="E802" s="1">
        <v>0.124104213</v>
      </c>
      <c r="F802" s="1">
        <v>0.1704</v>
      </c>
      <c r="G802">
        <v>0.14827999999999997</v>
      </c>
    </row>
    <row r="803" spans="1:7" x14ac:dyDescent="0.3">
      <c r="A803">
        <v>8.02</v>
      </c>
      <c r="B803" s="1">
        <v>0.206927</v>
      </c>
      <c r="C803">
        <v>0.12509837218505004</v>
      </c>
      <c r="D803">
        <v>0.130931826</v>
      </c>
      <c r="E803" s="1">
        <v>0.129260021</v>
      </c>
      <c r="F803" s="1">
        <v>0.1754</v>
      </c>
      <c r="G803">
        <v>0.15321999999999991</v>
      </c>
    </row>
    <row r="804" spans="1:7" x14ac:dyDescent="0.3">
      <c r="A804">
        <v>8.0299999999999994</v>
      </c>
      <c r="B804" s="1">
        <v>0.211732</v>
      </c>
      <c r="C804">
        <v>0.13017975986661989</v>
      </c>
      <c r="D804">
        <v>0.136014475</v>
      </c>
      <c r="E804" s="1">
        <v>0.13437469299999999</v>
      </c>
      <c r="F804" s="1">
        <v>0.18029999999999999</v>
      </c>
      <c r="G804">
        <v>0.15812000000000004</v>
      </c>
    </row>
    <row r="805" spans="1:7" x14ac:dyDescent="0.3">
      <c r="A805">
        <v>8.0399999999999991</v>
      </c>
      <c r="B805" s="1">
        <v>0.216478</v>
      </c>
      <c r="C805">
        <v>0.13521882327201995</v>
      </c>
      <c r="D805">
        <v>0.14105216500000001</v>
      </c>
      <c r="E805" s="1">
        <v>0.13944726900000001</v>
      </c>
      <c r="F805" s="1">
        <v>0.1852</v>
      </c>
      <c r="G805">
        <v>0.1629799999999999</v>
      </c>
    </row>
    <row r="806" spans="1:7" x14ac:dyDescent="0.3">
      <c r="A806">
        <v>8.0500000000000007</v>
      </c>
      <c r="B806" s="1">
        <v>0.221164</v>
      </c>
      <c r="C806">
        <v>0.14021462537204998</v>
      </c>
      <c r="D806">
        <v>0.146043956</v>
      </c>
      <c r="E806" s="1">
        <v>0.14447679999999999</v>
      </c>
      <c r="F806" s="1">
        <v>0.19</v>
      </c>
      <c r="G806">
        <v>0.16778000000000004</v>
      </c>
    </row>
    <row r="807" spans="1:7" x14ac:dyDescent="0.3">
      <c r="A807">
        <v>8.06</v>
      </c>
      <c r="B807" s="1">
        <v>0.22578899999999999</v>
      </c>
      <c r="C807">
        <v>0.14516624074072992</v>
      </c>
      <c r="D807">
        <v>0.150988922</v>
      </c>
      <c r="E807" s="1">
        <v>0.14946234999999999</v>
      </c>
      <c r="F807" s="1">
        <v>0.19470000000000001</v>
      </c>
      <c r="G807">
        <v>0.17253999999999992</v>
      </c>
    </row>
    <row r="808" spans="1:7" x14ac:dyDescent="0.3">
      <c r="A808">
        <v>8.07</v>
      </c>
      <c r="B808" s="1">
        <v>0.230353</v>
      </c>
      <c r="C808">
        <v>0.15007275569739997</v>
      </c>
      <c r="D808">
        <v>0.155886148</v>
      </c>
      <c r="E808" s="1">
        <v>0.15440299499999999</v>
      </c>
      <c r="F808" s="1">
        <v>0.19939999999999999</v>
      </c>
      <c r="G808">
        <v>0.17724999999999991</v>
      </c>
    </row>
    <row r="809" spans="1:7" x14ac:dyDescent="0.3">
      <c r="A809">
        <v>8.08</v>
      </c>
      <c r="B809" s="1">
        <v>0.23485500000000001</v>
      </c>
      <c r="C809">
        <v>0.1549332685126199</v>
      </c>
      <c r="D809">
        <v>0.16073473299999999</v>
      </c>
      <c r="E809" s="1">
        <v>0.15929782200000001</v>
      </c>
      <c r="F809" s="1">
        <v>0.2041</v>
      </c>
      <c r="G809">
        <v>0.18189999999999995</v>
      </c>
    </row>
    <row r="810" spans="1:7" x14ac:dyDescent="0.3">
      <c r="A810">
        <v>8.09</v>
      </c>
      <c r="B810" s="1">
        <v>0.23929400000000001</v>
      </c>
      <c r="C810">
        <v>0.15974688952731997</v>
      </c>
      <c r="D810">
        <v>0.16553378799999999</v>
      </c>
      <c r="E810" s="1">
        <v>0.16414593</v>
      </c>
      <c r="F810" s="1">
        <v>0.2087</v>
      </c>
      <c r="G810">
        <v>0.18650999999999995</v>
      </c>
    </row>
    <row r="811" spans="1:7" x14ac:dyDescent="0.3">
      <c r="A811">
        <v>8.1</v>
      </c>
      <c r="B811" s="1">
        <v>0.243669</v>
      </c>
      <c r="C811">
        <v>0.16451274122389004</v>
      </c>
      <c r="D811">
        <v>0.17028243600000001</v>
      </c>
      <c r="E811" s="1">
        <v>0.16894643200000001</v>
      </c>
      <c r="F811" s="1">
        <v>0.2132</v>
      </c>
      <c r="G811">
        <v>0.19106000000000001</v>
      </c>
    </row>
    <row r="812" spans="1:7" x14ac:dyDescent="0.3">
      <c r="A812">
        <v>8.11</v>
      </c>
      <c r="B812" s="1">
        <v>0.247979</v>
      </c>
      <c r="C812">
        <v>0.1692299587169801</v>
      </c>
      <c r="D812">
        <v>0.17497981300000001</v>
      </c>
      <c r="E812" s="1">
        <v>0.173698452</v>
      </c>
      <c r="F812" s="1">
        <v>0.2177</v>
      </c>
      <c r="G812">
        <v>0.19557000000000002</v>
      </c>
    </row>
    <row r="813" spans="1:7" x14ac:dyDescent="0.3">
      <c r="A813">
        <v>8.1199999999999992</v>
      </c>
      <c r="B813" s="1">
        <v>0.25222499999999998</v>
      </c>
      <c r="C813">
        <v>0.17389768932473992</v>
      </c>
      <c r="D813">
        <v>0.179625071</v>
      </c>
      <c r="E813" s="1">
        <v>0.17840112499999999</v>
      </c>
      <c r="F813" s="1">
        <v>0.22209999999999999</v>
      </c>
      <c r="G813">
        <v>0.20001000000000002</v>
      </c>
    </row>
    <row r="814" spans="1:7" x14ac:dyDescent="0.3">
      <c r="A814">
        <v>8.1300000000000008</v>
      </c>
      <c r="B814" s="1">
        <v>0.25640299999999999</v>
      </c>
      <c r="C814">
        <v>0.17851509386876008</v>
      </c>
      <c r="D814">
        <v>0.18421737199999999</v>
      </c>
      <c r="E814" s="1">
        <v>0.18305360400000001</v>
      </c>
      <c r="F814" s="1">
        <v>0.22650000000000001</v>
      </c>
      <c r="G814">
        <v>0.20440999999999998</v>
      </c>
    </row>
    <row r="815" spans="1:7" x14ac:dyDescent="0.3">
      <c r="A815">
        <v>8.14</v>
      </c>
      <c r="B815" s="1">
        <v>0.260515</v>
      </c>
      <c r="C815">
        <v>0.18308134441016999</v>
      </c>
      <c r="D815">
        <v>0.18875589200000001</v>
      </c>
      <c r="E815" s="1">
        <v>0.18765504899999999</v>
      </c>
      <c r="F815" s="1">
        <v>0.23069999999999999</v>
      </c>
      <c r="G815">
        <v>0.20874999999999999</v>
      </c>
    </row>
    <row r="816" spans="1:7" x14ac:dyDescent="0.3">
      <c r="A816">
        <v>8.15</v>
      </c>
      <c r="B816" s="1">
        <v>0.26455899999999999</v>
      </c>
      <c r="C816">
        <v>0.18759562699372001</v>
      </c>
      <c r="D816">
        <v>0.19323982200000001</v>
      </c>
      <c r="E816" s="1">
        <v>0.19220463600000001</v>
      </c>
      <c r="F816" s="1">
        <v>0.23499999999999999</v>
      </c>
      <c r="G816">
        <v>0.21303000000000005</v>
      </c>
    </row>
    <row r="817" spans="1:7" x14ac:dyDescent="0.3">
      <c r="A817">
        <v>8.16</v>
      </c>
      <c r="B817" s="1">
        <v>0.26853399999999999</v>
      </c>
      <c r="C817">
        <v>0.19205714057588996</v>
      </c>
      <c r="D817">
        <v>0.19766836500000001</v>
      </c>
      <c r="E817" s="1">
        <v>0.196701554</v>
      </c>
      <c r="F817" s="1">
        <v>0.2392</v>
      </c>
      <c r="G817">
        <v>0.21726000000000001</v>
      </c>
    </row>
    <row r="818" spans="1:7" x14ac:dyDescent="0.3">
      <c r="A818">
        <v>8.17</v>
      </c>
      <c r="B818" s="1">
        <v>0.27244099999999999</v>
      </c>
      <c r="C818">
        <v>0.19646509729752992</v>
      </c>
      <c r="D818">
        <v>0.20204074</v>
      </c>
      <c r="E818" s="1">
        <v>0.20114500499999999</v>
      </c>
      <c r="F818" s="1">
        <v>0.24329999999999999</v>
      </c>
      <c r="G818">
        <v>0.22143000000000002</v>
      </c>
    </row>
    <row r="819" spans="1:7" x14ac:dyDescent="0.3">
      <c r="A819">
        <v>8.18</v>
      </c>
      <c r="B819" s="1">
        <v>0.27627699999999999</v>
      </c>
      <c r="C819">
        <v>0.20081872259561995</v>
      </c>
      <c r="D819">
        <v>0.206356178</v>
      </c>
      <c r="E819" s="1">
        <v>0.205534204</v>
      </c>
      <c r="F819" s="1">
        <v>0.24729999999999999</v>
      </c>
      <c r="G819">
        <v>0.22554000000000007</v>
      </c>
    </row>
    <row r="820" spans="1:7" x14ac:dyDescent="0.3">
      <c r="A820">
        <v>8.19</v>
      </c>
      <c r="B820" s="1">
        <v>0.28004400000000002</v>
      </c>
      <c r="C820">
        <v>0.20511725540807002</v>
      </c>
      <c r="D820">
        <v>0.21061392400000001</v>
      </c>
      <c r="E820" s="1">
        <v>0.20986838099999999</v>
      </c>
      <c r="F820" s="1">
        <v>0.25130000000000002</v>
      </c>
      <c r="G820">
        <v>0.22960000000000003</v>
      </c>
    </row>
    <row r="821" spans="1:7" x14ac:dyDescent="0.3">
      <c r="A821">
        <v>8.1999999999999993</v>
      </c>
      <c r="B821" s="1">
        <v>0.28373900000000002</v>
      </c>
      <c r="C821">
        <v>0.20935994821415993</v>
      </c>
      <c r="D821">
        <v>0.21481323799999999</v>
      </c>
      <c r="E821" s="1">
        <v>0.21414677800000001</v>
      </c>
      <c r="F821" s="1">
        <v>0.25519999999999998</v>
      </c>
      <c r="G821">
        <v>0.23358999999999996</v>
      </c>
    </row>
    <row r="822" spans="1:7" x14ac:dyDescent="0.3">
      <c r="A822">
        <v>8.2100000000000009</v>
      </c>
      <c r="B822" s="1">
        <v>0.28736299999999998</v>
      </c>
      <c r="C822">
        <v>0.21354606720555003</v>
      </c>
      <c r="D822">
        <v>0.218953395</v>
      </c>
      <c r="E822" s="1">
        <v>0.21836865</v>
      </c>
      <c r="F822" s="1">
        <v>0.2591</v>
      </c>
      <c r="G822">
        <v>0.23753000000000002</v>
      </c>
    </row>
    <row r="823" spans="1:7" x14ac:dyDescent="0.3">
      <c r="A823">
        <v>8.2200000000000006</v>
      </c>
      <c r="B823" s="1">
        <v>0.29091600000000001</v>
      </c>
      <c r="C823">
        <v>0.21767489239233995</v>
      </c>
      <c r="D823">
        <v>0.22303368300000001</v>
      </c>
      <c r="E823" s="1">
        <v>0.22253326900000001</v>
      </c>
      <c r="F823" s="1">
        <v>0.26290000000000002</v>
      </c>
      <c r="G823">
        <v>0.24140000000000006</v>
      </c>
    </row>
    <row r="824" spans="1:7" x14ac:dyDescent="0.3">
      <c r="A824">
        <v>8.23</v>
      </c>
      <c r="B824" s="1">
        <v>0.29439599999999999</v>
      </c>
      <c r="C824">
        <v>0.22174571765775997</v>
      </c>
      <c r="D824">
        <v>0.22705340399999999</v>
      </c>
      <c r="E824" s="1">
        <v>0.22663991999999999</v>
      </c>
      <c r="F824" s="1">
        <v>0.2666</v>
      </c>
      <c r="G824">
        <v>0.24520999999999993</v>
      </c>
    </row>
    <row r="825" spans="1:7" x14ac:dyDescent="0.3">
      <c r="A825">
        <v>8.24</v>
      </c>
      <c r="B825" s="1">
        <v>0.29780299999999998</v>
      </c>
      <c r="C825">
        <v>0.22575785096056999</v>
      </c>
      <c r="D825">
        <v>0.231011878</v>
      </c>
      <c r="E825" s="1">
        <v>0.2306879</v>
      </c>
      <c r="F825" s="1">
        <v>0.27029999999999998</v>
      </c>
      <c r="G825">
        <v>0.24896000000000007</v>
      </c>
    </row>
    <row r="826" spans="1:7" x14ac:dyDescent="0.3">
      <c r="A826">
        <v>8.25</v>
      </c>
      <c r="B826" s="1">
        <v>0.30113600000000001</v>
      </c>
      <c r="C826">
        <v>0.22971061438224005</v>
      </c>
      <c r="D826">
        <v>0.234908436</v>
      </c>
      <c r="E826" s="1">
        <v>0.234676522</v>
      </c>
      <c r="F826" s="1">
        <v>0.27389999999999998</v>
      </c>
      <c r="G826">
        <v>0.25265000000000004</v>
      </c>
    </row>
    <row r="827" spans="1:7" x14ac:dyDescent="0.3">
      <c r="A827">
        <v>8.26</v>
      </c>
      <c r="B827" s="1">
        <v>0.30439500000000003</v>
      </c>
      <c r="C827">
        <v>0.23360334421133011</v>
      </c>
      <c r="D827">
        <v>0.23874242500000001</v>
      </c>
      <c r="E827" s="1">
        <v>0.23860511400000001</v>
      </c>
      <c r="F827" s="1">
        <v>0.27739999999999998</v>
      </c>
      <c r="G827">
        <v>0.25627</v>
      </c>
    </row>
    <row r="828" spans="1:7" x14ac:dyDescent="0.3">
      <c r="A828">
        <v>8.27</v>
      </c>
      <c r="B828" s="1">
        <v>0.30757899999999999</v>
      </c>
      <c r="C828">
        <v>0.23743539109940004</v>
      </c>
      <c r="D828">
        <v>0.24251320900000001</v>
      </c>
      <c r="E828" s="1">
        <v>0.24247301700000001</v>
      </c>
      <c r="F828" s="1">
        <v>0.28089999999999998</v>
      </c>
      <c r="G828">
        <v>0.25983000000000001</v>
      </c>
    </row>
    <row r="829" spans="1:7" x14ac:dyDescent="0.3">
      <c r="A829">
        <v>8.2799999999999994</v>
      </c>
      <c r="B829" s="1">
        <v>0.31068800000000002</v>
      </c>
      <c r="C829">
        <v>0.24120612010544007</v>
      </c>
      <c r="D829">
        <v>0.24622016299999999</v>
      </c>
      <c r="E829" s="1">
        <v>0.24627958699999999</v>
      </c>
      <c r="F829" s="1">
        <v>0.2843</v>
      </c>
      <c r="G829">
        <v>0.26333000000000006</v>
      </c>
    </row>
    <row r="830" spans="1:7" x14ac:dyDescent="0.3">
      <c r="A830">
        <v>8.2899999999999991</v>
      </c>
      <c r="B830" s="1">
        <v>0.313722</v>
      </c>
      <c r="C830">
        <v>0.24491491082007011</v>
      </c>
      <c r="D830">
        <v>0.24986268</v>
      </c>
      <c r="E830" s="1">
        <v>0.250024195</v>
      </c>
      <c r="F830" s="1">
        <v>0.28760000000000002</v>
      </c>
      <c r="G830">
        <v>0.26676000000000011</v>
      </c>
    </row>
    <row r="831" spans="1:7" x14ac:dyDescent="0.3">
      <c r="A831">
        <v>8.3000000000000007</v>
      </c>
      <c r="B831" s="1">
        <v>0.31668000000000002</v>
      </c>
      <c r="C831">
        <v>0.24856115744907004</v>
      </c>
      <c r="D831">
        <v>0.25344016800000002</v>
      </c>
      <c r="E831" s="1">
        <v>0.25370622700000001</v>
      </c>
      <c r="F831" s="1">
        <v>0.2908</v>
      </c>
      <c r="G831">
        <v>0.27012999999999998</v>
      </c>
    </row>
    <row r="832" spans="1:7" x14ac:dyDescent="0.3">
      <c r="A832">
        <v>8.31</v>
      </c>
      <c r="B832" s="1">
        <v>0.31956099999999998</v>
      </c>
      <c r="C832">
        <v>0.25214426886812991</v>
      </c>
      <c r="D832">
        <v>0.25695204999999999</v>
      </c>
      <c r="E832" s="1">
        <v>0.25732508300000001</v>
      </c>
      <c r="F832" s="1">
        <v>0.29399999999999998</v>
      </c>
      <c r="G832">
        <v>0.27343000000000006</v>
      </c>
    </row>
    <row r="833" spans="1:7" x14ac:dyDescent="0.3">
      <c r="A833">
        <v>8.32</v>
      </c>
      <c r="B833" s="1">
        <v>0.32236599999999999</v>
      </c>
      <c r="C833">
        <v>0.25566366875605007</v>
      </c>
      <c r="D833">
        <v>0.26039776399999998</v>
      </c>
      <c r="E833" s="1">
        <v>0.26088017699999999</v>
      </c>
      <c r="F833" s="1">
        <v>0.29709999999999998</v>
      </c>
      <c r="G833">
        <v>0.27665999999999991</v>
      </c>
    </row>
    <row r="834" spans="1:7" x14ac:dyDescent="0.3">
      <c r="A834">
        <v>8.33</v>
      </c>
      <c r="B834" s="1">
        <v>0.32509399999999999</v>
      </c>
      <c r="C834">
        <v>0.25911879564184992</v>
      </c>
      <c r="D834">
        <v>0.26377676300000003</v>
      </c>
      <c r="E834" s="1">
        <v>0.26437094100000003</v>
      </c>
      <c r="F834" s="1">
        <v>0.30020000000000002</v>
      </c>
      <c r="G834">
        <v>0.27983000000000002</v>
      </c>
    </row>
    <row r="835" spans="1:7" x14ac:dyDescent="0.3">
      <c r="A835">
        <v>8.34</v>
      </c>
      <c r="B835" s="1">
        <v>0.32774500000000001</v>
      </c>
      <c r="C835">
        <v>0.26250910297349006</v>
      </c>
      <c r="D835">
        <v>0.26708851700000003</v>
      </c>
      <c r="E835" s="1">
        <v>0.26779681999999999</v>
      </c>
      <c r="F835" s="1">
        <v>0.30309999999999998</v>
      </c>
      <c r="G835">
        <v>0.2829299999999999</v>
      </c>
    </row>
    <row r="836" spans="1:7" x14ac:dyDescent="0.3">
      <c r="A836">
        <v>8.35</v>
      </c>
      <c r="B836" s="1">
        <v>0.33031899999999997</v>
      </c>
      <c r="C836">
        <v>0.26583405921803993</v>
      </c>
      <c r="D836">
        <v>0.270332509</v>
      </c>
      <c r="E836" s="1">
        <v>0.27115727499999998</v>
      </c>
      <c r="F836" s="1">
        <v>0.30599999999999999</v>
      </c>
      <c r="G836">
        <v>0.28595999999999999</v>
      </c>
    </row>
    <row r="837" spans="1:7" x14ac:dyDescent="0.3">
      <c r="A837">
        <v>8.36</v>
      </c>
      <c r="B837" s="1">
        <v>0.332814</v>
      </c>
      <c r="C837">
        <v>0.26909314790680994</v>
      </c>
      <c r="D837">
        <v>0.27350824200000001</v>
      </c>
      <c r="E837" s="1">
        <v>0.27445177999999998</v>
      </c>
      <c r="F837" s="1">
        <v>0.30880000000000002</v>
      </c>
      <c r="G837">
        <v>0.28892000000000007</v>
      </c>
    </row>
    <row r="838" spans="1:7" x14ac:dyDescent="0.3">
      <c r="A838">
        <v>8.3699999999999992</v>
      </c>
      <c r="B838" s="1">
        <v>0.33523199999999997</v>
      </c>
      <c r="C838">
        <v>0.27228586708202007</v>
      </c>
      <c r="D838">
        <v>0.27661522900000002</v>
      </c>
      <c r="E838" s="1">
        <v>0.27767982699999999</v>
      </c>
      <c r="F838" s="1">
        <v>0.31159999999999999</v>
      </c>
      <c r="G838">
        <v>0.2918099999999999</v>
      </c>
    </row>
    <row r="839" spans="1:7" x14ac:dyDescent="0.3">
      <c r="A839">
        <v>8.3800000000000008</v>
      </c>
      <c r="B839" s="1">
        <v>0.33756999999999998</v>
      </c>
      <c r="C839">
        <v>0.27541173126076002</v>
      </c>
      <c r="D839">
        <v>0.27965300399999998</v>
      </c>
      <c r="E839" s="1">
        <v>0.28084092199999999</v>
      </c>
      <c r="F839" s="1">
        <v>0.31419999999999998</v>
      </c>
      <c r="G839">
        <v>0.29464000000000001</v>
      </c>
    </row>
    <row r="840" spans="1:7" x14ac:dyDescent="0.3">
      <c r="A840">
        <v>8.39</v>
      </c>
      <c r="B840" s="1">
        <v>0.33983000000000002</v>
      </c>
      <c r="C840">
        <v>0.27847026958038001</v>
      </c>
      <c r="D840">
        <v>0.28262111400000001</v>
      </c>
      <c r="E840" s="1">
        <v>0.28393458799999999</v>
      </c>
      <c r="F840" s="1">
        <v>0.31680000000000003</v>
      </c>
      <c r="G840">
        <v>0.29739000000000004</v>
      </c>
    </row>
    <row r="841" spans="1:7" x14ac:dyDescent="0.3">
      <c r="A841">
        <v>8.4</v>
      </c>
      <c r="B841" s="1">
        <v>0.34201100000000001</v>
      </c>
      <c r="C841">
        <v>0.28146102647734006</v>
      </c>
      <c r="D841">
        <v>0.28551912200000001</v>
      </c>
      <c r="E841" s="1">
        <v>0.286960361</v>
      </c>
      <c r="F841" s="1">
        <v>0.31940000000000002</v>
      </c>
      <c r="G841">
        <v>0.3000799999999999</v>
      </c>
    </row>
    <row r="842" spans="1:7" x14ac:dyDescent="0.3">
      <c r="A842">
        <v>8.41</v>
      </c>
      <c r="B842" s="1">
        <v>0.34411199999999997</v>
      </c>
      <c r="C842">
        <v>0.28438356177907997</v>
      </c>
      <c r="D842">
        <v>0.288346608</v>
      </c>
      <c r="E842" s="1">
        <v>0.28991779400000001</v>
      </c>
      <c r="F842" s="1">
        <v>0.32179999999999997</v>
      </c>
      <c r="G842">
        <v>0.3026899999999999</v>
      </c>
    </row>
    <row r="843" spans="1:7" x14ac:dyDescent="0.3">
      <c r="A843">
        <v>8.42</v>
      </c>
      <c r="B843" s="1">
        <v>0.346134</v>
      </c>
      <c r="C843">
        <v>0.28723745072530993</v>
      </c>
      <c r="D843">
        <v>0.29110316600000002</v>
      </c>
      <c r="E843" s="1">
        <v>0.29280645599999999</v>
      </c>
      <c r="F843" s="1">
        <v>0.32419999999999999</v>
      </c>
      <c r="G843">
        <v>0.30522999999999989</v>
      </c>
    </row>
    <row r="844" spans="1:7" x14ac:dyDescent="0.3">
      <c r="A844">
        <v>8.43</v>
      </c>
      <c r="B844" s="1">
        <v>0.348076</v>
      </c>
      <c r="C844">
        <v>0.29002228402543007</v>
      </c>
      <c r="D844">
        <v>0.29378840899999997</v>
      </c>
      <c r="E844" s="1">
        <v>0.29562592999999998</v>
      </c>
      <c r="F844" s="1">
        <v>0.32650000000000001</v>
      </c>
      <c r="G844">
        <v>0.30770000000000008</v>
      </c>
    </row>
    <row r="845" spans="1:7" x14ac:dyDescent="0.3">
      <c r="A845">
        <v>8.44</v>
      </c>
      <c r="B845" s="1">
        <v>0.34993800000000003</v>
      </c>
      <c r="C845">
        <v>0.29273766789431011</v>
      </c>
      <c r="D845">
        <v>0.29640196400000002</v>
      </c>
      <c r="E845" s="1">
        <v>0.29837581600000002</v>
      </c>
      <c r="F845" s="1">
        <v>0.32869999999999999</v>
      </c>
      <c r="G845">
        <v>0.31011000000000011</v>
      </c>
    </row>
    <row r="846" spans="1:7" x14ac:dyDescent="0.3">
      <c r="A846">
        <v>8.4499999999999993</v>
      </c>
      <c r="B846" s="1">
        <v>0.35171999999999998</v>
      </c>
      <c r="C846">
        <v>0.29538322409279005</v>
      </c>
      <c r="D846">
        <v>0.29894347300000002</v>
      </c>
      <c r="E846" s="1">
        <v>0.30105572899999999</v>
      </c>
      <c r="F846" s="1">
        <v>0.33090000000000003</v>
      </c>
      <c r="G846">
        <v>0.31242999999999999</v>
      </c>
    </row>
    <row r="847" spans="1:7" x14ac:dyDescent="0.3">
      <c r="A847">
        <v>8.4600000000000009</v>
      </c>
      <c r="B847" s="1">
        <v>0.35342099999999999</v>
      </c>
      <c r="C847">
        <v>0.29795858996125002</v>
      </c>
      <c r="D847">
        <v>0.30141259799999998</v>
      </c>
      <c r="E847" s="1">
        <v>0.303665301</v>
      </c>
      <c r="F847" s="1">
        <v>0.33289999999999997</v>
      </c>
      <c r="G847">
        <v>0.31468999999999991</v>
      </c>
    </row>
    <row r="848" spans="1:7" x14ac:dyDescent="0.3">
      <c r="A848">
        <v>8.4700000000000006</v>
      </c>
      <c r="B848" s="1">
        <v>0.35504200000000002</v>
      </c>
      <c r="C848">
        <v>0.30046341846485003</v>
      </c>
      <c r="D848">
        <v>0.30380901199999999</v>
      </c>
      <c r="E848" s="1">
        <v>0.30620417799999999</v>
      </c>
      <c r="F848" s="1">
        <v>0.33489999999999998</v>
      </c>
      <c r="G848">
        <v>0.31686999999999999</v>
      </c>
    </row>
    <row r="849" spans="1:7" x14ac:dyDescent="0.3">
      <c r="A849">
        <v>8.48</v>
      </c>
      <c r="B849" s="1">
        <v>0.35658200000000001</v>
      </c>
      <c r="C849">
        <v>0.30289737820056994</v>
      </c>
      <c r="D849">
        <v>0.30613240899999999</v>
      </c>
      <c r="E849" s="1">
        <v>0.30867202199999999</v>
      </c>
      <c r="F849" s="1">
        <v>0.33679999999999999</v>
      </c>
      <c r="G849">
        <v>0.31898000000000004</v>
      </c>
    </row>
    <row r="850" spans="1:7" x14ac:dyDescent="0.3">
      <c r="A850">
        <v>8.49</v>
      </c>
      <c r="B850" s="1">
        <v>0.358041</v>
      </c>
      <c r="C850">
        <v>0.30526015344579993</v>
      </c>
      <c r="D850">
        <v>0.30838249600000001</v>
      </c>
      <c r="E850" s="1">
        <v>0.31106851400000002</v>
      </c>
      <c r="F850" s="1">
        <v>0.3387</v>
      </c>
      <c r="G850">
        <v>0.32102000000000008</v>
      </c>
    </row>
    <row r="851" spans="1:7" x14ac:dyDescent="0.3">
      <c r="A851">
        <v>8.5</v>
      </c>
      <c r="B851" s="1">
        <v>0.35941800000000002</v>
      </c>
      <c r="C851">
        <v>0.30755144416638003</v>
      </c>
      <c r="D851">
        <v>0.310558997</v>
      </c>
      <c r="E851" s="1">
        <v>0.31339334600000002</v>
      </c>
      <c r="F851" s="1">
        <v>0.34039999999999998</v>
      </c>
      <c r="G851">
        <v>0.32299000000000011</v>
      </c>
    </row>
    <row r="852" spans="1:7" x14ac:dyDescent="0.3">
      <c r="A852">
        <v>8.51</v>
      </c>
      <c r="B852" s="1">
        <v>0.36071500000000001</v>
      </c>
      <c r="C852">
        <v>0.30977096604193011</v>
      </c>
      <c r="D852">
        <v>0.31266165200000001</v>
      </c>
      <c r="E852" s="1">
        <v>0.315646229</v>
      </c>
      <c r="F852" s="1">
        <v>0.34210000000000002</v>
      </c>
      <c r="G852">
        <v>0.32488000000000006</v>
      </c>
    </row>
    <row r="853" spans="1:7" x14ac:dyDescent="0.3">
      <c r="A853">
        <v>8.52</v>
      </c>
      <c r="B853" s="1">
        <v>0.361929</v>
      </c>
      <c r="C853">
        <v>0.31191845048375999</v>
      </c>
      <c r="D853">
        <v>0.31469021899999999</v>
      </c>
      <c r="E853" s="1">
        <v>0.317826889</v>
      </c>
      <c r="F853" s="1">
        <v>0.34370000000000001</v>
      </c>
      <c r="G853">
        <v>0.32669999999999999</v>
      </c>
    </row>
    <row r="854" spans="1:7" x14ac:dyDescent="0.3">
      <c r="A854">
        <v>8.5299999999999994</v>
      </c>
      <c r="B854" s="1">
        <v>0.363062</v>
      </c>
      <c r="C854">
        <v>0.31399364464007995</v>
      </c>
      <c r="D854">
        <v>0.31664447000000001</v>
      </c>
      <c r="E854" s="1">
        <v>0.31993506799999999</v>
      </c>
      <c r="F854" s="1">
        <v>0.3453</v>
      </c>
      <c r="G854">
        <v>0.32844000000000007</v>
      </c>
    </row>
    <row r="855" spans="1:7" x14ac:dyDescent="0.3">
      <c r="A855">
        <v>8.5399999999999991</v>
      </c>
      <c r="B855" s="1">
        <v>0.36411399999999999</v>
      </c>
      <c r="C855">
        <v>0.31599631227507996</v>
      </c>
      <c r="D855">
        <v>0.31852419399999998</v>
      </c>
      <c r="E855" s="1">
        <v>0.32197052500000001</v>
      </c>
      <c r="F855" s="1">
        <v>0.34670000000000001</v>
      </c>
      <c r="G855">
        <v>0.3301099999999999</v>
      </c>
    </row>
    <row r="856" spans="1:7" x14ac:dyDescent="0.3">
      <c r="A856">
        <v>8.5500000000000007</v>
      </c>
      <c r="B856" s="1">
        <v>0.36508299999999999</v>
      </c>
      <c r="C856">
        <v>0.31792623096710004</v>
      </c>
      <c r="D856">
        <v>0.32032919599999998</v>
      </c>
      <c r="E856" s="1">
        <v>0.32393303200000001</v>
      </c>
      <c r="F856" s="1">
        <v>0.34810000000000002</v>
      </c>
      <c r="G856">
        <v>0.33170999999999995</v>
      </c>
    </row>
    <row r="857" spans="1:7" x14ac:dyDescent="0.3">
      <c r="A857">
        <v>8.56</v>
      </c>
      <c r="B857" s="1">
        <v>0.36597099999999999</v>
      </c>
      <c r="C857">
        <v>0.31978319534919009</v>
      </c>
      <c r="D857">
        <v>0.32205929900000002</v>
      </c>
      <c r="E857" s="1">
        <v>0.32582238000000002</v>
      </c>
      <c r="F857" s="1">
        <v>0.34939999999999999</v>
      </c>
      <c r="G857">
        <v>0.33322999999999992</v>
      </c>
    </row>
    <row r="858" spans="1:7" x14ac:dyDescent="0.3">
      <c r="A858">
        <v>8.57</v>
      </c>
      <c r="B858" s="1">
        <v>0.36677799999999999</v>
      </c>
      <c r="C858">
        <v>0.32156701559746992</v>
      </c>
      <c r="D858">
        <v>0.32371433900000002</v>
      </c>
      <c r="E858" s="1">
        <v>0.32763837400000001</v>
      </c>
      <c r="F858" s="1">
        <v>0.35060000000000002</v>
      </c>
      <c r="G858">
        <v>0.33468000000000009</v>
      </c>
    </row>
    <row r="859" spans="1:7" x14ac:dyDescent="0.3">
      <c r="A859">
        <v>8.58</v>
      </c>
      <c r="B859" s="1">
        <v>0.36750300000000002</v>
      </c>
      <c r="C859">
        <v>0.32327751698848006</v>
      </c>
      <c r="D859">
        <v>0.32529416999999999</v>
      </c>
      <c r="E859" s="1">
        <v>0.32938083699999998</v>
      </c>
      <c r="F859" s="1">
        <v>0.35170000000000001</v>
      </c>
      <c r="G859">
        <v>0.33604999999999996</v>
      </c>
    </row>
    <row r="860" spans="1:7" x14ac:dyDescent="0.3">
      <c r="A860">
        <v>8.59</v>
      </c>
      <c r="B860" s="1">
        <v>0.368147</v>
      </c>
      <c r="C860">
        <v>0.32491454185934998</v>
      </c>
      <c r="D860">
        <v>0.32679866299999999</v>
      </c>
      <c r="E860" s="1">
        <v>0.33104960500000002</v>
      </c>
      <c r="F860" s="1">
        <v>0.3528</v>
      </c>
      <c r="G860">
        <v>0.33735000000000004</v>
      </c>
    </row>
    <row r="861" spans="1:7" x14ac:dyDescent="0.3">
      <c r="A861">
        <v>8.6</v>
      </c>
      <c r="B861" s="1">
        <v>0.36870999999999998</v>
      </c>
      <c r="C861">
        <v>0.32647794763297</v>
      </c>
      <c r="D861">
        <v>0.32822770400000001</v>
      </c>
      <c r="E861" s="1">
        <v>0.33264453199999999</v>
      </c>
      <c r="F861" s="1">
        <v>0.3538</v>
      </c>
      <c r="G861">
        <v>0.3385800000000001</v>
      </c>
    </row>
    <row r="862" spans="1:7" x14ac:dyDescent="0.3">
      <c r="A862">
        <v>8.61</v>
      </c>
      <c r="B862" s="1">
        <v>0.36919099999999999</v>
      </c>
      <c r="C862">
        <v>0.32796760745548004</v>
      </c>
      <c r="D862">
        <v>0.32958119499999999</v>
      </c>
      <c r="E862" s="1">
        <v>0.33416548699999998</v>
      </c>
      <c r="F862" s="1">
        <v>0.35470000000000002</v>
      </c>
      <c r="G862">
        <v>0.33973000000000009</v>
      </c>
    </row>
    <row r="863" spans="1:7" x14ac:dyDescent="0.3">
      <c r="A863">
        <v>8.6199999999999992</v>
      </c>
      <c r="B863" s="1">
        <v>0.369591</v>
      </c>
      <c r="C863">
        <v>0.32938341017126005</v>
      </c>
      <c r="D863">
        <v>0.33085905500000001</v>
      </c>
      <c r="E863" s="1">
        <v>0.335612356</v>
      </c>
      <c r="F863" s="1">
        <v>0.35549999999999998</v>
      </c>
      <c r="G863">
        <v>0.34079999999999999</v>
      </c>
    </row>
    <row r="864" spans="1:7" x14ac:dyDescent="0.3">
      <c r="A864">
        <v>8.6300000000000008</v>
      </c>
      <c r="B864" s="1">
        <v>0.36990899999999999</v>
      </c>
      <c r="C864">
        <v>0.33072526122159007</v>
      </c>
      <c r="D864">
        <v>0.33206121900000002</v>
      </c>
      <c r="E864" s="1">
        <v>0.33698504000000001</v>
      </c>
      <c r="F864" s="1">
        <v>0.35620000000000002</v>
      </c>
      <c r="G864">
        <v>0.3418000000000001</v>
      </c>
    </row>
    <row r="865" spans="1:7" x14ac:dyDescent="0.3">
      <c r="A865">
        <v>8.64</v>
      </c>
      <c r="B865" s="1">
        <v>0.370147</v>
      </c>
      <c r="C865">
        <v>0.33199307971245995</v>
      </c>
      <c r="D865">
        <v>0.33318763699999998</v>
      </c>
      <c r="E865" s="1">
        <v>0.33828345500000001</v>
      </c>
      <c r="F865" s="1">
        <v>0.3569</v>
      </c>
      <c r="G865">
        <v>0.34272999999999998</v>
      </c>
    </row>
    <row r="866" spans="1:7" x14ac:dyDescent="0.3">
      <c r="A866">
        <v>8.65</v>
      </c>
      <c r="B866" s="1">
        <v>0.37030299999999999</v>
      </c>
      <c r="C866">
        <v>0.3331868017139501</v>
      </c>
      <c r="D866">
        <v>0.334238276</v>
      </c>
      <c r="E866" s="1">
        <v>0.339507534</v>
      </c>
      <c r="F866" s="1">
        <v>0.35749999999999998</v>
      </c>
      <c r="G866">
        <v>0.34358</v>
      </c>
    </row>
    <row r="867" spans="1:7" x14ac:dyDescent="0.3">
      <c r="A867">
        <v>8.66</v>
      </c>
      <c r="B867" s="1">
        <v>0.37037900000000001</v>
      </c>
      <c r="C867">
        <v>0.33430637868639002</v>
      </c>
      <c r="D867">
        <v>0.335213119</v>
      </c>
      <c r="E867" s="1">
        <v>0.34065722700000001</v>
      </c>
      <c r="F867" s="1">
        <v>0.35799999999999998</v>
      </c>
      <c r="G867">
        <v>0.34434999999999993</v>
      </c>
    </row>
    <row r="868" spans="1:7" x14ac:dyDescent="0.3">
      <c r="A868">
        <v>8.67</v>
      </c>
      <c r="B868" s="1">
        <v>0.37037399999999998</v>
      </c>
      <c r="C868">
        <v>0.33535177767348001</v>
      </c>
      <c r="D868">
        <v>0.33611216500000002</v>
      </c>
      <c r="E868" s="1">
        <v>0.34173249500000002</v>
      </c>
      <c r="F868" s="1">
        <v>0.35849999999999999</v>
      </c>
      <c r="G868">
        <v>0.34505000000000008</v>
      </c>
    </row>
    <row r="869" spans="1:7" x14ac:dyDescent="0.3">
      <c r="A869">
        <v>8.68</v>
      </c>
      <c r="B869" s="1">
        <v>0.37028899999999998</v>
      </c>
      <c r="C869">
        <v>0.33632298126384996</v>
      </c>
      <c r="D869">
        <v>0.33693542900000001</v>
      </c>
      <c r="E869" s="1">
        <v>0.34273332099999998</v>
      </c>
      <c r="F869" s="1">
        <v>0.35880000000000001</v>
      </c>
      <c r="G869">
        <v>0.34567999999999999</v>
      </c>
    </row>
    <row r="870" spans="1:7" x14ac:dyDescent="0.3">
      <c r="A870">
        <v>8.69</v>
      </c>
      <c r="B870" s="1">
        <v>0.37012400000000001</v>
      </c>
      <c r="C870">
        <v>0.33721998754267002</v>
      </c>
      <c r="D870">
        <v>0.33768293999999999</v>
      </c>
      <c r="E870" s="1">
        <v>0.34365969899999999</v>
      </c>
      <c r="F870" s="1">
        <v>0.35909999999999997</v>
      </c>
      <c r="G870">
        <v>0.34623000000000004</v>
      </c>
    </row>
    <row r="871" spans="1:7" x14ac:dyDescent="0.3">
      <c r="A871">
        <v>8.6999999999999993</v>
      </c>
      <c r="B871" s="1">
        <v>0.36987900000000001</v>
      </c>
      <c r="C871">
        <v>0.33804281005125003</v>
      </c>
      <c r="D871">
        <v>0.33835474599999998</v>
      </c>
      <c r="E871" s="1">
        <v>0.34451164000000001</v>
      </c>
      <c r="F871" s="1">
        <v>0.35930000000000001</v>
      </c>
      <c r="G871">
        <v>0.34671000000000007</v>
      </c>
    </row>
    <row r="872" spans="1:7" x14ac:dyDescent="0.3">
      <c r="A872">
        <v>8.7100000000000009</v>
      </c>
      <c r="B872" s="1">
        <v>0.36955500000000002</v>
      </c>
      <c r="C872">
        <v>0.3387914777702099</v>
      </c>
      <c r="D872">
        <v>0.33895090900000002</v>
      </c>
      <c r="E872" s="1">
        <v>0.34528917199999998</v>
      </c>
      <c r="F872" s="1">
        <v>0.3594</v>
      </c>
      <c r="G872">
        <v>0.34711000000000003</v>
      </c>
    </row>
    <row r="873" spans="1:7" x14ac:dyDescent="0.3">
      <c r="A873">
        <v>8.7200000000000006</v>
      </c>
      <c r="B873" s="1">
        <v>0.36915199999999998</v>
      </c>
      <c r="C873">
        <v>0.33946603502838002</v>
      </c>
      <c r="D873">
        <v>0.33947150599999998</v>
      </c>
      <c r="E873" s="1">
        <v>0.34599233600000001</v>
      </c>
      <c r="F873" s="1">
        <v>0.35949999999999999</v>
      </c>
      <c r="G873">
        <v>0.34743999999999997</v>
      </c>
    </row>
    <row r="874" spans="1:7" x14ac:dyDescent="0.3">
      <c r="A874">
        <v>8.73</v>
      </c>
      <c r="B874" s="1">
        <v>0.36867100000000003</v>
      </c>
      <c r="C874">
        <v>0.34006654085169008</v>
      </c>
      <c r="D874">
        <v>0.339916632</v>
      </c>
      <c r="E874" s="1">
        <v>0.34662119000000002</v>
      </c>
      <c r="F874" s="1">
        <v>0.3594</v>
      </c>
      <c r="G874">
        <v>0.3476999999999999</v>
      </c>
    </row>
    <row r="875" spans="1:7" x14ac:dyDescent="0.3">
      <c r="A875">
        <v>8.74</v>
      </c>
      <c r="B875" s="1">
        <v>0.36810999999999999</v>
      </c>
      <c r="C875">
        <v>0.34059307079041989</v>
      </c>
      <c r="D875">
        <v>0.34028639500000002</v>
      </c>
      <c r="E875" s="1">
        <v>0.34717580799999997</v>
      </c>
      <c r="F875" s="1">
        <v>0.35930000000000001</v>
      </c>
      <c r="G875">
        <v>0.34787999999999997</v>
      </c>
    </row>
    <row r="876" spans="1:7" x14ac:dyDescent="0.3">
      <c r="A876">
        <v>8.75</v>
      </c>
      <c r="B876" s="1">
        <v>0.36747200000000002</v>
      </c>
      <c r="C876">
        <v>0.34104571495041003</v>
      </c>
      <c r="D876">
        <v>0.34058091899999998</v>
      </c>
      <c r="E876" s="1">
        <v>0.34765627799999999</v>
      </c>
      <c r="F876" s="1">
        <v>0.35920000000000002</v>
      </c>
      <c r="G876">
        <v>0.34797999999999996</v>
      </c>
    </row>
    <row r="877" spans="1:7" x14ac:dyDescent="0.3">
      <c r="A877">
        <v>8.76</v>
      </c>
      <c r="B877" s="1">
        <v>0.36675600000000003</v>
      </c>
      <c r="C877">
        <v>0.34142457865872999</v>
      </c>
      <c r="D877">
        <v>0.34080034599999998</v>
      </c>
      <c r="E877" s="1">
        <v>0.34806270299999997</v>
      </c>
      <c r="F877" s="1">
        <v>0.3589</v>
      </c>
      <c r="G877">
        <v>0.34802</v>
      </c>
    </row>
    <row r="878" spans="1:7" x14ac:dyDescent="0.3">
      <c r="A878">
        <v>8.77</v>
      </c>
      <c r="B878" s="1">
        <v>0.36596299999999998</v>
      </c>
      <c r="C878">
        <v>0.3417297822391101</v>
      </c>
      <c r="D878">
        <v>0.340944831</v>
      </c>
      <c r="E878" s="1">
        <v>0.34839520299999999</v>
      </c>
      <c r="F878" s="1">
        <v>0.35859999999999997</v>
      </c>
      <c r="G878">
        <v>0.34797999999999996</v>
      </c>
    </row>
    <row r="879" spans="1:7" x14ac:dyDescent="0.3">
      <c r="A879">
        <v>8.7799999999999994</v>
      </c>
      <c r="B879" s="1">
        <v>0.36509200000000003</v>
      </c>
      <c r="C879">
        <v>0.34196146191174992</v>
      </c>
      <c r="D879">
        <v>0.34101454399999998</v>
      </c>
      <c r="E879" s="1">
        <v>0.34865391099999998</v>
      </c>
      <c r="F879" s="1">
        <v>0.35820000000000002</v>
      </c>
      <c r="G879">
        <v>0.34786000000000006</v>
      </c>
    </row>
    <row r="880" spans="1:7" x14ac:dyDescent="0.3">
      <c r="A880">
        <v>8.7899999999999991</v>
      </c>
      <c r="B880" s="1">
        <v>0.364145</v>
      </c>
      <c r="C880">
        <v>0.34211976698570989</v>
      </c>
      <c r="D880">
        <v>0.34100967100000001</v>
      </c>
      <c r="E880" s="1">
        <v>0.34883897800000002</v>
      </c>
      <c r="F880" s="1">
        <v>0.35770000000000002</v>
      </c>
      <c r="G880">
        <v>0.34767999999999999</v>
      </c>
    </row>
    <row r="881" spans="1:7" x14ac:dyDescent="0.3">
      <c r="A881">
        <v>8.8000000000000007</v>
      </c>
      <c r="B881" s="1">
        <v>0.363122</v>
      </c>
      <c r="C881">
        <v>0.34220486283566998</v>
      </c>
      <c r="D881">
        <v>0.34093041400000001</v>
      </c>
      <c r="E881" s="1">
        <v>0.34895056699999999</v>
      </c>
      <c r="F881" s="1">
        <v>0.35709999999999997</v>
      </c>
      <c r="G881">
        <v>0.34742000000000006</v>
      </c>
    </row>
    <row r="882" spans="1:7" x14ac:dyDescent="0.3">
      <c r="A882">
        <v>8.81</v>
      </c>
      <c r="B882" s="1">
        <v>0.36202299999999998</v>
      </c>
      <c r="C882">
        <v>0.34221692947499993</v>
      </c>
      <c r="D882">
        <v>0.34077699</v>
      </c>
      <c r="E882" s="1">
        <v>0.34898885800000001</v>
      </c>
      <c r="F882" s="1">
        <v>0.35649999999999998</v>
      </c>
      <c r="G882">
        <v>0.3470899999999999</v>
      </c>
    </row>
    <row r="883" spans="1:7" x14ac:dyDescent="0.3">
      <c r="A883">
        <v>8.82</v>
      </c>
      <c r="B883" s="1">
        <v>0.36084899999999998</v>
      </c>
      <c r="C883">
        <v>0.34215616163445994</v>
      </c>
      <c r="D883">
        <v>0.34054962799999999</v>
      </c>
      <c r="E883" s="1">
        <v>0.34895404400000002</v>
      </c>
      <c r="F883" s="1">
        <v>0.35580000000000001</v>
      </c>
      <c r="G883">
        <v>0.3466800000000001</v>
      </c>
    </row>
    <row r="884" spans="1:7" x14ac:dyDescent="0.3">
      <c r="A884">
        <v>8.83</v>
      </c>
      <c r="B884" s="1">
        <v>0.35959999999999998</v>
      </c>
      <c r="C884">
        <v>0.34202276867776993</v>
      </c>
      <c r="D884">
        <v>0.34024857600000002</v>
      </c>
      <c r="E884" s="1">
        <v>0.34884633500000001</v>
      </c>
      <c r="F884" s="1">
        <v>0.35499999999999998</v>
      </c>
      <c r="G884">
        <v>0.34620999999999991</v>
      </c>
    </row>
    <row r="885" spans="1:7" x14ac:dyDescent="0.3">
      <c r="A885">
        <v>8.84</v>
      </c>
      <c r="B885" s="1">
        <v>0.35827700000000001</v>
      </c>
      <c r="C885">
        <v>0.34181697455861992</v>
      </c>
      <c r="D885">
        <v>0.33987409400000002</v>
      </c>
      <c r="E885" s="1">
        <v>0.34866595299999997</v>
      </c>
      <c r="F885" s="1">
        <v>0.35410000000000003</v>
      </c>
      <c r="G885">
        <v>0.34566000000000008</v>
      </c>
    </row>
    <row r="886" spans="1:7" x14ac:dyDescent="0.3">
      <c r="A886">
        <v>8.85</v>
      </c>
      <c r="B886" s="1">
        <v>0.356881</v>
      </c>
      <c r="C886">
        <v>0.34153901767526995</v>
      </c>
      <c r="D886">
        <v>0.33942645900000001</v>
      </c>
      <c r="E886" s="1">
        <v>0.34841313800000001</v>
      </c>
      <c r="F886" s="1">
        <v>0.35320000000000001</v>
      </c>
      <c r="G886">
        <v>0.34504000000000001</v>
      </c>
    </row>
    <row r="887" spans="1:7" x14ac:dyDescent="0.3">
      <c r="A887">
        <v>8.86</v>
      </c>
      <c r="B887" s="1">
        <v>0.35541200000000001</v>
      </c>
      <c r="C887">
        <v>0.34118915081657009</v>
      </c>
      <c r="D887">
        <v>0.33890596000000001</v>
      </c>
      <c r="E887" s="1">
        <v>0.34808814199999999</v>
      </c>
      <c r="F887" s="1">
        <v>0.35220000000000001</v>
      </c>
      <c r="G887">
        <v>0.34434999999999993</v>
      </c>
    </row>
    <row r="888" spans="1:7" x14ac:dyDescent="0.3">
      <c r="A888">
        <v>8.8699999999999992</v>
      </c>
      <c r="B888" s="1">
        <v>0.35386899999999999</v>
      </c>
      <c r="C888">
        <v>0.34076764108584001</v>
      </c>
      <c r="D888">
        <v>0.338312901</v>
      </c>
      <c r="E888" s="1">
        <v>0.34769123099999999</v>
      </c>
      <c r="F888" s="1">
        <v>0.35110000000000002</v>
      </c>
      <c r="G888">
        <v>0.34359000000000006</v>
      </c>
    </row>
    <row r="889" spans="1:7" x14ac:dyDescent="0.3">
      <c r="A889">
        <v>8.8800000000000008</v>
      </c>
      <c r="B889" s="1">
        <v>0.35225499999999998</v>
      </c>
      <c r="C889">
        <v>0.34027476976454007</v>
      </c>
      <c r="D889">
        <v>0.33764760399999999</v>
      </c>
      <c r="E889" s="1">
        <v>0.34722268699999997</v>
      </c>
      <c r="F889" s="1">
        <v>0.35</v>
      </c>
      <c r="G889">
        <v>0.34275999999999995</v>
      </c>
    </row>
    <row r="890" spans="1:7" x14ac:dyDescent="0.3">
      <c r="A890">
        <v>8.89</v>
      </c>
      <c r="B890" s="1">
        <v>0.35056999999999999</v>
      </c>
      <c r="C890">
        <v>0.33971083225373011</v>
      </c>
      <c r="D890">
        <v>0.3369104</v>
      </c>
      <c r="E890" s="1">
        <v>0.34668280600000001</v>
      </c>
      <c r="F890" s="1">
        <v>0.34870000000000001</v>
      </c>
      <c r="G890">
        <v>0.34186000000000005</v>
      </c>
    </row>
    <row r="891" spans="1:7" x14ac:dyDescent="0.3">
      <c r="A891">
        <v>8.9</v>
      </c>
      <c r="B891" s="1">
        <v>0.34881299999999998</v>
      </c>
      <c r="C891">
        <v>0.33907613794717006</v>
      </c>
      <c r="D891">
        <v>0.33610163700000001</v>
      </c>
      <c r="E891" s="1">
        <v>0.34607189700000002</v>
      </c>
      <c r="F891" s="1">
        <v>0.34739999999999999</v>
      </c>
      <c r="G891">
        <v>0.34088000000000007</v>
      </c>
    </row>
    <row r="892" spans="1:7" x14ac:dyDescent="0.3">
      <c r="A892">
        <v>8.91</v>
      </c>
      <c r="B892" s="1">
        <v>0.34698600000000002</v>
      </c>
      <c r="C892">
        <v>0.33837101013323001</v>
      </c>
      <c r="D892">
        <v>0.33522167800000002</v>
      </c>
      <c r="E892" s="1">
        <v>0.34539028500000002</v>
      </c>
      <c r="F892" s="1">
        <v>0.34610000000000002</v>
      </c>
      <c r="G892">
        <v>0.33983999999999992</v>
      </c>
    </row>
    <row r="893" spans="1:7" x14ac:dyDescent="0.3">
      <c r="A893">
        <v>8.92</v>
      </c>
      <c r="B893" s="1">
        <v>0.34508899999999998</v>
      </c>
      <c r="C893">
        <v>0.33759578592359007</v>
      </c>
      <c r="D893">
        <v>0.33427089799999998</v>
      </c>
      <c r="E893" s="1">
        <v>0.34463830600000001</v>
      </c>
      <c r="F893" s="1">
        <v>0.34460000000000002</v>
      </c>
      <c r="G893">
        <v>0.33872999999999998</v>
      </c>
    </row>
    <row r="894" spans="1:7" x14ac:dyDescent="0.3">
      <c r="A894">
        <v>8.93</v>
      </c>
      <c r="B894" s="1">
        <v>0.34312300000000001</v>
      </c>
      <c r="C894">
        <v>0.33675081608935997</v>
      </c>
      <c r="D894">
        <v>0.33324968700000002</v>
      </c>
      <c r="E894" s="1">
        <v>0.34381631200000001</v>
      </c>
      <c r="F894" s="1">
        <v>0.34310000000000002</v>
      </c>
      <c r="G894">
        <v>0.33756000000000008</v>
      </c>
    </row>
    <row r="895" spans="1:7" x14ac:dyDescent="0.3">
      <c r="A895">
        <v>8.94</v>
      </c>
      <c r="B895" s="1">
        <v>0.341088</v>
      </c>
      <c r="C895">
        <v>0.33583646498471009</v>
      </c>
      <c r="D895">
        <v>0.332158448</v>
      </c>
      <c r="E895" s="1">
        <v>0.34292466799999999</v>
      </c>
      <c r="F895" s="1">
        <v>0.34160000000000001</v>
      </c>
      <c r="G895">
        <v>0.33631000000000011</v>
      </c>
    </row>
    <row r="896" spans="1:7" x14ac:dyDescent="0.3">
      <c r="A896">
        <v>8.9499999999999993</v>
      </c>
      <c r="B896" s="1">
        <v>0.33898499999999998</v>
      </c>
      <c r="C896">
        <v>0.3348531104485799</v>
      </c>
      <c r="D896">
        <v>0.330997598</v>
      </c>
      <c r="E896" s="1">
        <v>0.34196375299999998</v>
      </c>
      <c r="F896" s="1">
        <v>0.33989999999999998</v>
      </c>
      <c r="G896">
        <v>0.33499999999999996</v>
      </c>
    </row>
    <row r="897" spans="1:7" x14ac:dyDescent="0.3">
      <c r="A897">
        <v>8.9600000000000009</v>
      </c>
      <c r="B897" s="1">
        <v>0.33681499999999998</v>
      </c>
      <c r="C897">
        <v>0.33380114365005009</v>
      </c>
      <c r="D897">
        <v>0.32976756699999998</v>
      </c>
      <c r="E897" s="1">
        <v>0.34093395900000001</v>
      </c>
      <c r="F897" s="1">
        <v>0.3382</v>
      </c>
      <c r="G897">
        <v>0.33362000000000003</v>
      </c>
    </row>
    <row r="898" spans="1:7" x14ac:dyDescent="0.3">
      <c r="A898">
        <v>8.9700000000000006</v>
      </c>
      <c r="B898" s="1">
        <v>0.33457799999999999</v>
      </c>
      <c r="C898">
        <v>0.33268096900698008</v>
      </c>
      <c r="D898">
        <v>0.32846880000000001</v>
      </c>
      <c r="E898" s="1">
        <v>0.339835691</v>
      </c>
      <c r="F898" s="1">
        <v>0.33639999999999998</v>
      </c>
      <c r="G898">
        <v>0.33217000000000008</v>
      </c>
    </row>
    <row r="899" spans="1:7" x14ac:dyDescent="0.3">
      <c r="A899">
        <v>8.98</v>
      </c>
      <c r="B899" s="1">
        <v>0.33227499999999999</v>
      </c>
      <c r="C899">
        <v>0.33149300404068005</v>
      </c>
      <c r="D899">
        <v>0.327101753</v>
      </c>
      <c r="E899" s="1">
        <v>0.338669367</v>
      </c>
      <c r="F899" s="1">
        <v>0.33460000000000001</v>
      </c>
      <c r="G899">
        <v>0.33065999999999995</v>
      </c>
    </row>
    <row r="900" spans="1:7" x14ac:dyDescent="0.3">
      <c r="A900">
        <v>8.99</v>
      </c>
      <c r="B900" s="1">
        <v>0.32990700000000001</v>
      </c>
      <c r="C900">
        <v>0.33023767925749992</v>
      </c>
      <c r="D900">
        <v>0.32566689700000001</v>
      </c>
      <c r="E900" s="1">
        <v>0.33743542100000001</v>
      </c>
      <c r="F900" s="1">
        <v>0.3327</v>
      </c>
      <c r="G900">
        <v>0.32908000000000004</v>
      </c>
    </row>
    <row r="901" spans="1:7" x14ac:dyDescent="0.3">
      <c r="A901">
        <v>9</v>
      </c>
      <c r="B901" s="1">
        <v>0.32747399999999999</v>
      </c>
      <c r="C901">
        <v>0.32891543805023993</v>
      </c>
      <c r="D901">
        <v>0.32416471499999999</v>
      </c>
      <c r="E901" s="1">
        <v>0.33613429500000003</v>
      </c>
      <c r="F901" s="1">
        <v>0.33069999999999999</v>
      </c>
      <c r="G901">
        <v>0.32743999999999995</v>
      </c>
    </row>
    <row r="902" spans="1:7" x14ac:dyDescent="0.3">
      <c r="A902">
        <v>9.01</v>
      </c>
      <c r="B902" s="1">
        <v>0.32497599999999999</v>
      </c>
      <c r="C902">
        <v>0.32752673653121001</v>
      </c>
      <c r="D902">
        <v>0.32259570199999998</v>
      </c>
      <c r="E902" s="1">
        <v>0.33476644799999999</v>
      </c>
      <c r="F902" s="1">
        <v>0.32869999999999999</v>
      </c>
      <c r="G902">
        <v>0.32573000000000008</v>
      </c>
    </row>
    <row r="903" spans="1:7" x14ac:dyDescent="0.3">
      <c r="A903">
        <v>9.02</v>
      </c>
      <c r="B903" s="1">
        <v>0.32241500000000001</v>
      </c>
      <c r="C903">
        <v>0.32607204290981007</v>
      </c>
      <c r="D903">
        <v>0.32096036900000002</v>
      </c>
      <c r="E903" s="1">
        <v>0.33333234899999997</v>
      </c>
      <c r="F903" s="1">
        <v>0.3266</v>
      </c>
      <c r="G903">
        <v>0.32394999999999996</v>
      </c>
    </row>
    <row r="904" spans="1:7" x14ac:dyDescent="0.3">
      <c r="A904">
        <v>9.0299999999999994</v>
      </c>
      <c r="B904" s="1">
        <v>0.31979200000000002</v>
      </c>
      <c r="C904">
        <v>0.3245518389053399</v>
      </c>
      <c r="D904">
        <v>0.31925923499999997</v>
      </c>
      <c r="E904" s="1">
        <v>0.33183248100000001</v>
      </c>
      <c r="F904" s="1">
        <v>0.32440000000000002</v>
      </c>
      <c r="G904">
        <v>0.32211999999999996</v>
      </c>
    </row>
    <row r="905" spans="1:7" x14ac:dyDescent="0.3">
      <c r="A905">
        <v>9.0399999999999991</v>
      </c>
      <c r="B905" s="1">
        <v>0.317106</v>
      </c>
      <c r="C905">
        <v>0.32296661805263005</v>
      </c>
      <c r="D905">
        <v>0.317492834</v>
      </c>
      <c r="E905" s="1">
        <v>0.33026734000000002</v>
      </c>
      <c r="F905" s="1">
        <v>0.3221</v>
      </c>
      <c r="G905">
        <v>0.32021999999999995</v>
      </c>
    </row>
    <row r="906" spans="1:7" x14ac:dyDescent="0.3">
      <c r="A906">
        <v>9.0500000000000007</v>
      </c>
      <c r="B906" s="1">
        <v>0.314359</v>
      </c>
      <c r="C906">
        <v>0.32131688616359999</v>
      </c>
      <c r="D906">
        <v>0.31566171300000001</v>
      </c>
      <c r="E906" s="1">
        <v>0.32863743299999998</v>
      </c>
      <c r="F906" s="1">
        <v>0.31979999999999997</v>
      </c>
      <c r="G906">
        <v>0.31825999999999999</v>
      </c>
    </row>
    <row r="907" spans="1:7" x14ac:dyDescent="0.3">
      <c r="A907">
        <v>9.06</v>
      </c>
      <c r="B907" s="1">
        <v>0.31155100000000002</v>
      </c>
      <c r="C907">
        <v>0.31960316105678999</v>
      </c>
      <c r="D907">
        <v>0.31376642999999999</v>
      </c>
      <c r="E907" s="1">
        <v>0.326943278</v>
      </c>
      <c r="F907" s="1">
        <v>0.3175</v>
      </c>
      <c r="G907">
        <v>0.31623000000000001</v>
      </c>
    </row>
    <row r="908" spans="1:7" x14ac:dyDescent="0.3">
      <c r="A908">
        <v>9.07</v>
      </c>
      <c r="B908" s="1">
        <v>0.30868400000000001</v>
      </c>
      <c r="C908">
        <v>0.3178259731641</v>
      </c>
      <c r="D908">
        <v>0.31180755399999999</v>
      </c>
      <c r="E908" s="1">
        <v>0.32518540800000001</v>
      </c>
      <c r="F908" s="1">
        <v>0.31509999999999999</v>
      </c>
      <c r="G908">
        <v>0.31414999999999993</v>
      </c>
    </row>
    <row r="909" spans="1:7" x14ac:dyDescent="0.3">
      <c r="A909">
        <v>9.08</v>
      </c>
      <c r="B909" s="1">
        <v>0.305757</v>
      </c>
      <c r="C909">
        <v>0.31598586323329991</v>
      </c>
      <c r="D909">
        <v>0.30978566800000001</v>
      </c>
      <c r="E909" s="1">
        <v>0.32336436600000001</v>
      </c>
      <c r="F909" s="1">
        <v>0.31259999999999999</v>
      </c>
      <c r="G909">
        <v>0.31200000000000006</v>
      </c>
    </row>
    <row r="910" spans="1:7" x14ac:dyDescent="0.3">
      <c r="A910">
        <v>9.09</v>
      </c>
      <c r="B910" s="1">
        <v>0.30277300000000001</v>
      </c>
      <c r="C910">
        <v>0.31408338455659002</v>
      </c>
      <c r="D910">
        <v>0.30770136399999998</v>
      </c>
      <c r="E910" s="1">
        <v>0.32148070699999998</v>
      </c>
      <c r="F910" s="1">
        <v>0.31</v>
      </c>
      <c r="G910">
        <v>0.30980000000000008</v>
      </c>
    </row>
    <row r="911" spans="1:7" x14ac:dyDescent="0.3">
      <c r="A911">
        <v>9.1</v>
      </c>
      <c r="B911" s="1">
        <v>0.299732</v>
      </c>
      <c r="C911">
        <v>0.31211910182263991</v>
      </c>
      <c r="D911">
        <v>0.305555248</v>
      </c>
      <c r="E911" s="1">
        <v>0.31953499699999999</v>
      </c>
      <c r="F911" s="1">
        <v>0.30740000000000001</v>
      </c>
      <c r="G911">
        <v>0.30753000000000008</v>
      </c>
    </row>
    <row r="912" spans="1:7" x14ac:dyDescent="0.3">
      <c r="A912">
        <v>9.11</v>
      </c>
      <c r="B912" s="1">
        <v>0.29663299999999998</v>
      </c>
      <c r="C912">
        <v>0.31009359060162001</v>
      </c>
      <c r="D912">
        <v>0.30334793700000001</v>
      </c>
      <c r="E912" s="1">
        <v>0.31752781400000002</v>
      </c>
      <c r="F912" s="1">
        <v>0.30480000000000002</v>
      </c>
      <c r="G912">
        <v>0.30520999999999998</v>
      </c>
    </row>
    <row r="913" spans="1:7" x14ac:dyDescent="0.3">
      <c r="A913">
        <v>9.1199999999999992</v>
      </c>
      <c r="B913" s="1">
        <v>0.29347899999999999</v>
      </c>
      <c r="C913">
        <v>0.30800743857721002</v>
      </c>
      <c r="D913">
        <v>0.30108005700000001</v>
      </c>
      <c r="E913" s="1">
        <v>0.31545974799999998</v>
      </c>
      <c r="F913" s="1">
        <v>0.30199999999999999</v>
      </c>
      <c r="G913">
        <v>0.30282999999999993</v>
      </c>
    </row>
    <row r="914" spans="1:7" x14ac:dyDescent="0.3">
      <c r="A914">
        <v>9.1300000000000008</v>
      </c>
      <c r="B914" s="1">
        <v>0.290271</v>
      </c>
      <c r="C914">
        <v>0.30586124400673009</v>
      </c>
      <c r="D914">
        <v>0.298752248</v>
      </c>
      <c r="E914" s="1">
        <v>0.31333139799999998</v>
      </c>
      <c r="F914" s="1">
        <v>0.29930000000000001</v>
      </c>
      <c r="G914">
        <v>0.30038999999999993</v>
      </c>
    </row>
    <row r="915" spans="1:7" x14ac:dyDescent="0.3">
      <c r="A915">
        <v>9.14</v>
      </c>
      <c r="B915" s="1">
        <v>0.28700799999999999</v>
      </c>
      <c r="C915">
        <v>0.303655616106</v>
      </c>
      <c r="D915">
        <v>0.29636515800000002</v>
      </c>
      <c r="E915" s="1">
        <v>0.31114337600000003</v>
      </c>
      <c r="F915" s="1">
        <v>0.2964</v>
      </c>
      <c r="G915">
        <v>0.29788999999999999</v>
      </c>
    </row>
    <row r="916" spans="1:7" x14ac:dyDescent="0.3">
      <c r="A916">
        <v>9.15</v>
      </c>
      <c r="B916" s="1">
        <v>0.28369100000000003</v>
      </c>
      <c r="C916">
        <v>0.30139117474886001</v>
      </c>
      <c r="D916">
        <v>0.293919449</v>
      </c>
      <c r="E916" s="1">
        <v>0.30889630400000001</v>
      </c>
      <c r="F916" s="1">
        <v>0.29349999999999998</v>
      </c>
      <c r="G916">
        <v>0.29533999999999994</v>
      </c>
    </row>
    <row r="917" spans="1:7" x14ac:dyDescent="0.3">
      <c r="A917">
        <v>9.16</v>
      </c>
      <c r="B917" s="1">
        <v>0.28032299999999999</v>
      </c>
      <c r="C917">
        <v>0.29906855104115992</v>
      </c>
      <c r="D917">
        <v>0.29141579099999998</v>
      </c>
      <c r="E917" s="1">
        <v>0.30659081399999999</v>
      </c>
      <c r="F917" s="1">
        <v>0.29060000000000002</v>
      </c>
      <c r="G917">
        <v>0.29272999999999993</v>
      </c>
    </row>
    <row r="918" spans="1:7" x14ac:dyDescent="0.3">
      <c r="A918">
        <v>9.17</v>
      </c>
      <c r="B918" s="1">
        <v>0.27690199999999998</v>
      </c>
      <c r="C918">
        <v>0.29668838513150009</v>
      </c>
      <c r="D918">
        <v>0.28885486399999999</v>
      </c>
      <c r="E918" s="1">
        <v>0.30422754899999999</v>
      </c>
      <c r="F918" s="1">
        <v>0.28760000000000002</v>
      </c>
      <c r="G918">
        <v>0.29007000000000005</v>
      </c>
    </row>
    <row r="919" spans="1:7" x14ac:dyDescent="0.3">
      <c r="A919">
        <v>9.18</v>
      </c>
      <c r="B919" s="1">
        <v>0.27343200000000001</v>
      </c>
      <c r="C919">
        <v>0.29425132825688993</v>
      </c>
      <c r="D919">
        <v>0.28623736100000002</v>
      </c>
      <c r="E919" s="1">
        <v>0.30180716299999999</v>
      </c>
      <c r="F919" s="1">
        <v>0.28449999999999998</v>
      </c>
      <c r="G919">
        <v>0.28736000000000006</v>
      </c>
    </row>
    <row r="920" spans="1:7" x14ac:dyDescent="0.3">
      <c r="A920">
        <v>9.19</v>
      </c>
      <c r="B920" s="1">
        <v>0.26991100000000001</v>
      </c>
      <c r="C920">
        <v>0.29175804165317998</v>
      </c>
      <c r="D920">
        <v>0.28356398199999999</v>
      </c>
      <c r="E920" s="1">
        <v>0.29933031799999998</v>
      </c>
      <c r="F920" s="1">
        <v>0.28139999999999998</v>
      </c>
      <c r="G920">
        <v>0.2845899999999999</v>
      </c>
    </row>
    <row r="921" spans="1:7" x14ac:dyDescent="0.3">
      <c r="A921">
        <v>9.1999999999999993</v>
      </c>
      <c r="B921" s="1">
        <v>0.26634200000000002</v>
      </c>
      <c r="C921">
        <v>0.2892091964905199</v>
      </c>
      <c r="D921">
        <v>0.28083543799999999</v>
      </c>
      <c r="E921" s="1">
        <v>0.296797688</v>
      </c>
      <c r="F921" s="1">
        <v>0.27829999999999999</v>
      </c>
      <c r="G921">
        <v>0.28177000000000008</v>
      </c>
    </row>
    <row r="922" spans="1:7" x14ac:dyDescent="0.3">
      <c r="A922">
        <v>9.2100000000000009</v>
      </c>
      <c r="B922" s="1">
        <v>0.26272499999999999</v>
      </c>
      <c r="C922">
        <v>0.2866054736914101</v>
      </c>
      <c r="D922">
        <v>0.27805245099999998</v>
      </c>
      <c r="E922" s="1">
        <v>0.29420995599999999</v>
      </c>
      <c r="F922" s="1">
        <v>0.27500000000000002</v>
      </c>
      <c r="G922">
        <v>0.27889000000000008</v>
      </c>
    </row>
    <row r="923" spans="1:7" x14ac:dyDescent="0.3">
      <c r="A923">
        <v>9.2200000000000006</v>
      </c>
      <c r="B923" s="1">
        <v>0.25906099999999999</v>
      </c>
      <c r="C923">
        <v>0.28394756376715002</v>
      </c>
      <c r="D923">
        <v>0.27521574999999998</v>
      </c>
      <c r="E923" s="1">
        <v>0.29156781500000001</v>
      </c>
      <c r="F923" s="1">
        <v>0.27179999999999999</v>
      </c>
      <c r="G923">
        <v>0.27597000000000005</v>
      </c>
    </row>
    <row r="924" spans="1:7" x14ac:dyDescent="0.3">
      <c r="A924">
        <v>9.23</v>
      </c>
      <c r="B924" s="1">
        <v>0.25535099999999999</v>
      </c>
      <c r="C924">
        <v>0.28123616664814999</v>
      </c>
      <c r="D924">
        <v>0.27232607599999997</v>
      </c>
      <c r="E924" s="1">
        <v>0.28887196700000001</v>
      </c>
      <c r="F924" s="1">
        <v>0.26850000000000002</v>
      </c>
      <c r="G924">
        <v>0.27299000000000007</v>
      </c>
    </row>
    <row r="925" spans="1:7" x14ac:dyDescent="0.3">
      <c r="A925">
        <v>9.24</v>
      </c>
      <c r="B925" s="1">
        <v>0.25159599999999999</v>
      </c>
      <c r="C925">
        <v>0.27847199152835</v>
      </c>
      <c r="D925">
        <v>0.269384177</v>
      </c>
      <c r="E925" s="1">
        <v>0.28612312200000001</v>
      </c>
      <c r="F925" s="1">
        <v>0.2651</v>
      </c>
      <c r="G925">
        <v>0.26997000000000004</v>
      </c>
    </row>
    <row r="926" spans="1:7" x14ac:dyDescent="0.3">
      <c r="A926">
        <v>9.25</v>
      </c>
      <c r="B926" s="1">
        <v>0.24779599999999999</v>
      </c>
      <c r="C926">
        <v>0.27565575666892994</v>
      </c>
      <c r="D926">
        <v>0.26639081100000001</v>
      </c>
      <c r="E926" s="1">
        <v>0.28332200200000002</v>
      </c>
      <c r="F926" s="1">
        <v>0.26169999999999999</v>
      </c>
      <c r="G926">
        <v>0.26689000000000007</v>
      </c>
    </row>
    <row r="927" spans="1:7" x14ac:dyDescent="0.3">
      <c r="A927">
        <v>9.26</v>
      </c>
      <c r="B927" s="1">
        <v>0.243953</v>
      </c>
      <c r="C927">
        <v>0.27278818887476008</v>
      </c>
      <c r="D927">
        <v>0.26334674400000002</v>
      </c>
      <c r="E927" s="1">
        <v>0.28046933600000001</v>
      </c>
      <c r="F927" s="1">
        <v>0.25819999999999999</v>
      </c>
      <c r="G927">
        <v>0.26377000000000006</v>
      </c>
    </row>
    <row r="928" spans="1:7" x14ac:dyDescent="0.3">
      <c r="A928">
        <v>9.27</v>
      </c>
      <c r="B928" s="1">
        <v>0.240068</v>
      </c>
      <c r="C928">
        <v>0.26987002439907992</v>
      </c>
      <c r="D928">
        <v>0.26025275199999998</v>
      </c>
      <c r="E928" s="1">
        <v>0.27756586100000002</v>
      </c>
      <c r="F928" s="1">
        <v>0.25469999999999998</v>
      </c>
      <c r="G928">
        <v>0.26059999999999994</v>
      </c>
    </row>
    <row r="929" spans="1:7" x14ac:dyDescent="0.3">
      <c r="A929">
        <v>9.2799999999999994</v>
      </c>
      <c r="B929" s="1">
        <v>0.23614099999999999</v>
      </c>
      <c r="C929">
        <v>0.26690200767331995</v>
      </c>
      <c r="D929">
        <v>0.25710961799999998</v>
      </c>
      <c r="E929" s="1">
        <v>0.27461232400000002</v>
      </c>
      <c r="F929" s="1">
        <v>0.25119999999999998</v>
      </c>
      <c r="G929">
        <v>0.25739000000000001</v>
      </c>
    </row>
    <row r="930" spans="1:7" x14ac:dyDescent="0.3">
      <c r="A930">
        <v>9.2899999999999991</v>
      </c>
      <c r="B930" s="1">
        <v>0.23217399999999999</v>
      </c>
      <c r="C930">
        <v>0.26388489159214989</v>
      </c>
      <c r="D930">
        <v>0.25391813400000002</v>
      </c>
      <c r="E930" s="1">
        <v>0.27160948099999999</v>
      </c>
      <c r="F930" s="1">
        <v>0.24759999999999999</v>
      </c>
      <c r="G930">
        <v>0.2541199999999999</v>
      </c>
    </row>
    <row r="931" spans="1:7" x14ac:dyDescent="0.3">
      <c r="A931">
        <v>9.3000000000000007</v>
      </c>
      <c r="B931" s="1">
        <v>0.22816700000000001</v>
      </c>
      <c r="C931">
        <v>0.26081943716508005</v>
      </c>
      <c r="D931">
        <v>0.25067909900000002</v>
      </c>
      <c r="E931" s="1">
        <v>0.26855809400000002</v>
      </c>
      <c r="F931" s="1">
        <v>0.24399999999999999</v>
      </c>
      <c r="G931">
        <v>0.25082000000000004</v>
      </c>
    </row>
    <row r="932" spans="1:7" x14ac:dyDescent="0.3">
      <c r="A932">
        <v>9.31</v>
      </c>
      <c r="B932" s="1">
        <v>0.22412199999999999</v>
      </c>
      <c r="C932">
        <v>0.25770641342727996</v>
      </c>
      <c r="D932">
        <v>0.247393322</v>
      </c>
      <c r="E932" s="1">
        <v>0.26545893399999998</v>
      </c>
      <c r="F932" s="1">
        <v>0.24030000000000001</v>
      </c>
      <c r="G932">
        <v>0.24747000000000008</v>
      </c>
    </row>
    <row r="933" spans="1:7" x14ac:dyDescent="0.3">
      <c r="A933">
        <v>9.32</v>
      </c>
      <c r="B933" s="1">
        <v>0.22003900000000001</v>
      </c>
      <c r="C933">
        <v>0.25454659726639006</v>
      </c>
      <c r="D933">
        <v>0.24406161700000001</v>
      </c>
      <c r="E933" s="1">
        <v>0.26231278000000002</v>
      </c>
      <c r="F933" s="1">
        <v>0.2366</v>
      </c>
      <c r="G933">
        <v>0.24408000000000007</v>
      </c>
    </row>
    <row r="934" spans="1:7" x14ac:dyDescent="0.3">
      <c r="A934">
        <v>9.33</v>
      </c>
      <c r="B934" s="1">
        <v>0.215919</v>
      </c>
      <c r="C934">
        <v>0.25134077319582993</v>
      </c>
      <c r="D934">
        <v>0.240684808</v>
      </c>
      <c r="E934" s="1">
        <v>0.25912041899999999</v>
      </c>
      <c r="F934" s="1">
        <v>0.23280000000000001</v>
      </c>
      <c r="G934">
        <v>0.24063999999999997</v>
      </c>
    </row>
    <row r="935" spans="1:7" x14ac:dyDescent="0.3">
      <c r="A935">
        <v>9.34</v>
      </c>
      <c r="B935" s="1">
        <v>0.21176400000000001</v>
      </c>
      <c r="C935">
        <v>0.24808973321706995</v>
      </c>
      <c r="D935">
        <v>0.23726372400000001</v>
      </c>
      <c r="E935" s="1">
        <v>0.25588264399999999</v>
      </c>
      <c r="F935" s="1">
        <v>0.22900000000000001</v>
      </c>
      <c r="G935">
        <v>0.23716000000000004</v>
      </c>
    </row>
    <row r="936" spans="1:7" x14ac:dyDescent="0.3">
      <c r="A936">
        <v>9.35</v>
      </c>
      <c r="B936" s="1">
        <v>0.20757400000000001</v>
      </c>
      <c r="C936">
        <v>0.24479427660320008</v>
      </c>
      <c r="D936">
        <v>0.23379920300000001</v>
      </c>
      <c r="E936" s="1">
        <v>0.25260025699999999</v>
      </c>
      <c r="F936" s="1">
        <v>0.22520000000000001</v>
      </c>
      <c r="G936">
        <v>0.23364999999999991</v>
      </c>
    </row>
    <row r="937" spans="1:7" x14ac:dyDescent="0.3">
      <c r="A937">
        <v>9.36</v>
      </c>
      <c r="B937" s="1">
        <v>0.20335</v>
      </c>
      <c r="C937">
        <v>0.24145520972279999</v>
      </c>
      <c r="D937">
        <v>0.23029208900000001</v>
      </c>
      <c r="E937" s="1">
        <v>0.24927406599999999</v>
      </c>
      <c r="F937" s="1">
        <v>0.2213</v>
      </c>
      <c r="G937">
        <v>0.23008999999999991</v>
      </c>
    </row>
    <row r="938" spans="1:7" x14ac:dyDescent="0.3">
      <c r="A938">
        <v>9.3699999999999992</v>
      </c>
      <c r="B938" s="1">
        <v>0.19909299999999999</v>
      </c>
      <c r="C938">
        <v>0.23807334586733009</v>
      </c>
      <c r="D938">
        <v>0.22674323199999999</v>
      </c>
      <c r="E938" s="1">
        <v>0.24590488599999999</v>
      </c>
      <c r="F938" s="1">
        <v>0.21740000000000001</v>
      </c>
      <c r="G938">
        <v>0.22649000000000008</v>
      </c>
    </row>
    <row r="939" spans="1:7" x14ac:dyDescent="0.3">
      <c r="A939">
        <v>9.3800000000000008</v>
      </c>
      <c r="B939" s="1">
        <v>0.194804</v>
      </c>
      <c r="C939">
        <v>0.23464950503279991</v>
      </c>
      <c r="D939">
        <v>0.22315348900000001</v>
      </c>
      <c r="E939" s="1">
        <v>0.24249353900000001</v>
      </c>
      <c r="F939" s="1">
        <v>0.21340000000000001</v>
      </c>
      <c r="G939">
        <v>0.22286000000000006</v>
      </c>
    </row>
    <row r="940" spans="1:7" x14ac:dyDescent="0.3">
      <c r="A940">
        <v>9.39</v>
      </c>
      <c r="B940" s="1">
        <v>0.19048499999999999</v>
      </c>
      <c r="C940">
        <v>0.23118451375881</v>
      </c>
      <c r="D940">
        <v>0.219523725</v>
      </c>
      <c r="E940" s="1">
        <v>0.239040853</v>
      </c>
      <c r="F940" s="1">
        <v>0.20949999999999999</v>
      </c>
      <c r="G940">
        <v>0.21917999999999993</v>
      </c>
    </row>
    <row r="941" spans="1:7" x14ac:dyDescent="0.3">
      <c r="A941">
        <v>9.4</v>
      </c>
      <c r="B941" s="1">
        <v>0.18613499999999999</v>
      </c>
      <c r="C941">
        <v>0.22767920493161009</v>
      </c>
      <c r="D941">
        <v>0.21585480900000001</v>
      </c>
      <c r="E941" s="1">
        <v>0.23554766199999999</v>
      </c>
      <c r="F941" s="1">
        <v>0.2054</v>
      </c>
      <c r="G941">
        <v>0.21547999999999989</v>
      </c>
    </row>
    <row r="942" spans="1:7" x14ac:dyDescent="0.3">
      <c r="A942">
        <v>9.41</v>
      </c>
      <c r="B942" s="1">
        <v>0.181758</v>
      </c>
      <c r="C942">
        <v>0.22413441758143993</v>
      </c>
      <c r="D942">
        <v>0.21214761600000001</v>
      </c>
      <c r="E942" s="1">
        <v>0.23201480799999999</v>
      </c>
      <c r="F942" s="1">
        <v>0.2014</v>
      </c>
      <c r="G942">
        <v>0.21172999999999997</v>
      </c>
    </row>
    <row r="943" spans="1:7" x14ac:dyDescent="0.3">
      <c r="A943">
        <v>9.42</v>
      </c>
      <c r="B943" s="1">
        <v>0.17735200000000001</v>
      </c>
      <c r="C943">
        <v>0.22055099671025991</v>
      </c>
      <c r="D943">
        <v>0.20840302799999999</v>
      </c>
      <c r="E943" s="1">
        <v>0.22844313699999999</v>
      </c>
      <c r="F943" s="1">
        <v>0.1973</v>
      </c>
      <c r="G943">
        <v>0.20795000000000008</v>
      </c>
    </row>
    <row r="944" spans="1:7" x14ac:dyDescent="0.3">
      <c r="A944">
        <v>9.43</v>
      </c>
      <c r="B944" s="1">
        <v>0.17291999999999999</v>
      </c>
      <c r="C944">
        <v>0.21692979308629989</v>
      </c>
      <c r="D944">
        <v>0.20462193100000001</v>
      </c>
      <c r="E944" s="1">
        <v>0.22483350099999999</v>
      </c>
      <c r="F944" s="1">
        <v>0.19320000000000001</v>
      </c>
      <c r="G944">
        <v>0.20413999999999999</v>
      </c>
    </row>
    <row r="945" spans="1:7" x14ac:dyDescent="0.3">
      <c r="A945">
        <v>9.44</v>
      </c>
      <c r="B945" s="1">
        <v>0.168462</v>
      </c>
      <c r="C945">
        <v>0.21327166305687006</v>
      </c>
      <c r="D945">
        <v>0.20080521800000001</v>
      </c>
      <c r="E945" s="1">
        <v>0.22118675800000001</v>
      </c>
      <c r="F945" s="1">
        <v>0.189</v>
      </c>
      <c r="G945">
        <v>0.20029999999999992</v>
      </c>
    </row>
    <row r="946" spans="1:7" x14ac:dyDescent="0.3">
      <c r="A946">
        <v>9.4499999999999993</v>
      </c>
      <c r="B946" s="1">
        <v>0.16397999999999999</v>
      </c>
      <c r="C946">
        <v>0.20957746835649993</v>
      </c>
      <c r="D946">
        <v>0.19695378599999999</v>
      </c>
      <c r="E946" s="1">
        <v>0.21750377100000001</v>
      </c>
      <c r="F946" s="1">
        <v>0.18490000000000001</v>
      </c>
      <c r="G946">
        <v>0.19642000000000004</v>
      </c>
    </row>
    <row r="947" spans="1:7" x14ac:dyDescent="0.3">
      <c r="A947">
        <v>9.4600000000000009</v>
      </c>
      <c r="B947" s="1">
        <v>0.15947500000000001</v>
      </c>
      <c r="C947">
        <v>0.20584807590897003</v>
      </c>
      <c r="D947">
        <v>0.19306853700000001</v>
      </c>
      <c r="E947" s="1">
        <v>0.21378540900000001</v>
      </c>
      <c r="F947" s="1">
        <v>0.18060000000000001</v>
      </c>
      <c r="G947">
        <v>0.19250999999999996</v>
      </c>
    </row>
    <row r="948" spans="1:7" x14ac:dyDescent="0.3">
      <c r="A948">
        <v>9.4700000000000006</v>
      </c>
      <c r="B948" s="1">
        <v>0.154947</v>
      </c>
      <c r="C948">
        <v>0.20208435763863997</v>
      </c>
      <c r="D948">
        <v>0.18915037800000001</v>
      </c>
      <c r="E948" s="1">
        <v>0.21003254499999999</v>
      </c>
      <c r="F948" s="1">
        <v>0.1764</v>
      </c>
      <c r="G948">
        <v>0.1885699999999999</v>
      </c>
    </row>
    <row r="949" spans="1:7" x14ac:dyDescent="0.3">
      <c r="A949">
        <v>9.48</v>
      </c>
      <c r="B949" s="1">
        <v>0.150398</v>
      </c>
      <c r="C949">
        <v>0.19828719026951003</v>
      </c>
      <c r="D949">
        <v>0.18520022</v>
      </c>
      <c r="E949" s="1">
        <v>0.20624605500000001</v>
      </c>
      <c r="F949" s="1">
        <v>0.17219999999999999</v>
      </c>
      <c r="G949">
        <v>0.18460999999999994</v>
      </c>
    </row>
    <row r="950" spans="1:7" x14ac:dyDescent="0.3">
      <c r="A950">
        <v>9.49</v>
      </c>
      <c r="B950" s="1">
        <v>0.14582800000000001</v>
      </c>
      <c r="C950">
        <v>0.19445745513645996</v>
      </c>
      <c r="D950">
        <v>0.181218978</v>
      </c>
      <c r="E950" s="1">
        <v>0.20242682400000001</v>
      </c>
      <c r="F950" s="1">
        <v>0.16789999999999999</v>
      </c>
      <c r="G950">
        <v>0.18060999999999994</v>
      </c>
    </row>
    <row r="951" spans="1:7" x14ac:dyDescent="0.3">
      <c r="A951">
        <v>9.5</v>
      </c>
      <c r="B951" s="1">
        <v>0.14124</v>
      </c>
      <c r="C951">
        <v>0.19059603798308</v>
      </c>
      <c r="D951">
        <v>0.17720757300000001</v>
      </c>
      <c r="E951" s="1">
        <v>0.198575738</v>
      </c>
      <c r="F951" s="1">
        <v>0.1636</v>
      </c>
      <c r="G951">
        <v>0.17659000000000002</v>
      </c>
    </row>
    <row r="952" spans="1:7" x14ac:dyDescent="0.3">
      <c r="A952">
        <v>9.51</v>
      </c>
      <c r="B952" s="1">
        <v>0.136633</v>
      </c>
      <c r="C952">
        <v>0.1867038287718199</v>
      </c>
      <c r="D952">
        <v>0.173166929</v>
      </c>
      <c r="E952" s="1">
        <v>0.194693687</v>
      </c>
      <c r="F952" s="1">
        <v>0.15920000000000001</v>
      </c>
      <c r="G952">
        <v>0.17253999999999992</v>
      </c>
    </row>
    <row r="953" spans="1:7" x14ac:dyDescent="0.3">
      <c r="A953">
        <v>9.52</v>
      </c>
      <c r="B953" s="1">
        <v>0.13200999999999999</v>
      </c>
      <c r="C953">
        <v>0.18278172148783001</v>
      </c>
      <c r="D953">
        <v>0.16909797200000001</v>
      </c>
      <c r="E953" s="1">
        <v>0.19078156800000001</v>
      </c>
      <c r="F953" s="1">
        <v>0.15490000000000001</v>
      </c>
      <c r="G953">
        <v>0.16846000000000005</v>
      </c>
    </row>
    <row r="954" spans="1:7" x14ac:dyDescent="0.3">
      <c r="A954">
        <v>9.5299999999999994</v>
      </c>
      <c r="B954" s="1">
        <v>0.12737000000000001</v>
      </c>
      <c r="C954">
        <v>0.17883061392753996</v>
      </c>
      <c r="D954">
        <v>0.16500163400000001</v>
      </c>
      <c r="E954" s="1">
        <v>0.186840277</v>
      </c>
      <c r="F954" s="1">
        <v>0.15049999999999999</v>
      </c>
      <c r="G954">
        <v>0.16436000000000006</v>
      </c>
    </row>
    <row r="955" spans="1:7" x14ac:dyDescent="0.3">
      <c r="A955">
        <v>9.5399999999999991</v>
      </c>
      <c r="B955" s="1">
        <v>0.12271600000000001</v>
      </c>
      <c r="C955">
        <v>0.17485140752972006</v>
      </c>
      <c r="D955">
        <v>0.16087884799999999</v>
      </c>
      <c r="E955" s="1">
        <v>0.18287071799999999</v>
      </c>
      <c r="F955" s="1">
        <v>0.14610000000000001</v>
      </c>
      <c r="G955">
        <v>0.16023999999999994</v>
      </c>
    </row>
    <row r="956" spans="1:7" x14ac:dyDescent="0.3">
      <c r="A956">
        <v>9.5500000000000007</v>
      </c>
      <c r="B956" s="1">
        <v>0.118047</v>
      </c>
      <c r="C956">
        <v>0.17084500715663009</v>
      </c>
      <c r="D956">
        <v>0.15673055299999999</v>
      </c>
      <c r="E956" s="1">
        <v>0.178873797</v>
      </c>
      <c r="F956" s="1">
        <v>0.14169999999999999</v>
      </c>
      <c r="G956">
        <v>0.15609000000000006</v>
      </c>
    </row>
    <row r="957" spans="1:7" x14ac:dyDescent="0.3">
      <c r="A957">
        <v>9.56</v>
      </c>
      <c r="B957" s="1">
        <v>0.11336599999999999</v>
      </c>
      <c r="C957">
        <v>0.16681232089218989</v>
      </c>
      <c r="D957">
        <v>0.152557687</v>
      </c>
      <c r="E957" s="1">
        <v>0.17485042100000001</v>
      </c>
      <c r="F957" s="1">
        <v>0.13719999999999999</v>
      </c>
      <c r="G957">
        <v>0.15192000000000005</v>
      </c>
    </row>
    <row r="958" spans="1:7" x14ac:dyDescent="0.3">
      <c r="A958">
        <v>9.57</v>
      </c>
      <c r="B958" s="1">
        <v>0.10867300000000001</v>
      </c>
      <c r="C958">
        <v>0.16275425987399994</v>
      </c>
      <c r="D958">
        <v>0.148361194</v>
      </c>
      <c r="E958" s="1">
        <v>0.17080150299999999</v>
      </c>
      <c r="F958" s="1">
        <v>0.1328</v>
      </c>
      <c r="G958">
        <v>0.14773999999999998</v>
      </c>
    </row>
    <row r="959" spans="1:7" x14ac:dyDescent="0.3">
      <c r="A959">
        <v>9.58</v>
      </c>
      <c r="B959" s="1">
        <v>0.10397000000000001</v>
      </c>
      <c r="C959">
        <v>0.15867173805817991</v>
      </c>
      <c r="D959">
        <v>0.14414201900000001</v>
      </c>
      <c r="E959" s="1">
        <v>0.16672795600000001</v>
      </c>
      <c r="F959" s="1">
        <v>0.1283</v>
      </c>
      <c r="G959">
        <v>0.14352999999999994</v>
      </c>
    </row>
    <row r="960" spans="1:7" x14ac:dyDescent="0.3">
      <c r="A960">
        <v>9.59</v>
      </c>
      <c r="B960" s="1">
        <v>9.9256300000000006E-2</v>
      </c>
      <c r="C960">
        <v>0.15456567205235006</v>
      </c>
      <c r="D960">
        <v>0.13990111099999999</v>
      </c>
      <c r="E960" s="1">
        <v>0.16263069799999999</v>
      </c>
      <c r="F960" s="1">
        <v>0.12379999999999999</v>
      </c>
      <c r="G960">
        <v>0.13929999999999998</v>
      </c>
    </row>
    <row r="961" spans="1:7" x14ac:dyDescent="0.3">
      <c r="A961">
        <v>9.6</v>
      </c>
      <c r="B961" s="1">
        <v>9.4534400000000005E-2</v>
      </c>
      <c r="C961">
        <v>0.15043698091183999</v>
      </c>
      <c r="D961">
        <v>0.13563941700000001</v>
      </c>
      <c r="E961" s="1">
        <v>0.158510649</v>
      </c>
      <c r="F961" s="1">
        <v>0.1193</v>
      </c>
      <c r="G961">
        <v>0.13504999999999989</v>
      </c>
    </row>
    <row r="962" spans="1:7" x14ac:dyDescent="0.3">
      <c r="A962">
        <v>9.61</v>
      </c>
      <c r="B962" s="1">
        <v>8.9804999999999996E-2</v>
      </c>
      <c r="C962">
        <v>0.14628658590817989</v>
      </c>
      <c r="D962">
        <v>0.13135789</v>
      </c>
      <c r="E962" s="1">
        <v>0.15436872900000001</v>
      </c>
      <c r="F962" s="1">
        <v>0.1148</v>
      </c>
      <c r="G962">
        <v>0.13078999999999996</v>
      </c>
    </row>
    <row r="963" spans="1:7" x14ac:dyDescent="0.3">
      <c r="A963">
        <v>9.6199999999999992</v>
      </c>
      <c r="B963" s="1">
        <v>8.5069099999999995E-2</v>
      </c>
      <c r="C963">
        <v>0.14211541039849007</v>
      </c>
      <c r="D963">
        <v>0.127057484</v>
      </c>
      <c r="E963" s="1">
        <v>0.150205863</v>
      </c>
      <c r="F963" s="1">
        <v>0.1103</v>
      </c>
      <c r="G963">
        <v>0.1265099999999999</v>
      </c>
    </row>
    <row r="964" spans="1:7" x14ac:dyDescent="0.3">
      <c r="A964">
        <v>9.6300000000000008</v>
      </c>
      <c r="B964" s="1">
        <v>8.0327700000000002E-2</v>
      </c>
      <c r="C964">
        <v>0.13792437970914007</v>
      </c>
      <c r="D964">
        <v>0.122739151</v>
      </c>
      <c r="E964" s="1">
        <v>0.146022974</v>
      </c>
      <c r="F964" s="1">
        <v>0.1057</v>
      </c>
      <c r="G964">
        <v>0.12222</v>
      </c>
    </row>
    <row r="965" spans="1:7" x14ac:dyDescent="0.3">
      <c r="A965">
        <v>9.64</v>
      </c>
      <c r="B965" s="1">
        <v>7.5581999999999996E-2</v>
      </c>
      <c r="C965">
        <v>0.13371442055182992</v>
      </c>
      <c r="D965">
        <v>0.11840385</v>
      </c>
      <c r="E965" s="1">
        <v>0.14182099100000001</v>
      </c>
      <c r="F965" s="1">
        <v>0.1012</v>
      </c>
      <c r="G965">
        <v>0.11790999999999996</v>
      </c>
    </row>
    <row r="966" spans="1:7" x14ac:dyDescent="0.3">
      <c r="A966">
        <v>9.65</v>
      </c>
      <c r="B966" s="1">
        <v>7.0832900000000004E-2</v>
      </c>
      <c r="C966">
        <v>0.12948646118542007</v>
      </c>
      <c r="D966">
        <v>0.114052536</v>
      </c>
      <c r="E966" s="1">
        <v>0.137600841</v>
      </c>
      <c r="F966" s="1">
        <v>9.6600000000000005E-2</v>
      </c>
      <c r="G966">
        <v>0.11359000000000008</v>
      </c>
    </row>
    <row r="967" spans="1:7" x14ac:dyDescent="0.3">
      <c r="A967">
        <v>9.66</v>
      </c>
      <c r="B967" s="1">
        <v>6.6081500000000001E-2</v>
      </c>
      <c r="C967">
        <v>0.12524143116446007</v>
      </c>
      <c r="D967">
        <v>0.109686167</v>
      </c>
      <c r="E967" s="1">
        <v>0.13336345399999999</v>
      </c>
      <c r="F967" s="1">
        <v>9.2100000000000001E-2</v>
      </c>
      <c r="G967">
        <v>0.10925000000000007</v>
      </c>
    </row>
    <row r="968" spans="1:7" x14ac:dyDescent="0.3">
      <c r="A968">
        <v>9.67</v>
      </c>
      <c r="B968" s="1">
        <v>6.1328800000000003E-2</v>
      </c>
      <c r="C968">
        <v>0.12098026112323002</v>
      </c>
      <c r="D968">
        <v>0.105305701</v>
      </c>
      <c r="E968" s="1">
        <v>0.12910975899999999</v>
      </c>
      <c r="F968" s="1">
        <v>8.7499999999999994E-2</v>
      </c>
      <c r="G968">
        <v>0.10491000000000006</v>
      </c>
    </row>
    <row r="969" spans="1:7" x14ac:dyDescent="0.3">
      <c r="A969">
        <v>9.68</v>
      </c>
      <c r="B969" s="1">
        <v>5.65757E-2</v>
      </c>
      <c r="C969">
        <v>0.1167038825564799</v>
      </c>
      <c r="D969">
        <v>0.10091209800000001</v>
      </c>
      <c r="E969" s="1">
        <v>0.12484068800000001</v>
      </c>
      <c r="F969" s="1">
        <v>8.2900000000000001E-2</v>
      </c>
      <c r="G969">
        <v>0.10054999999999992</v>
      </c>
    </row>
    <row r="970" spans="1:7" x14ac:dyDescent="0.3">
      <c r="A970">
        <v>9.69</v>
      </c>
      <c r="B970" s="1">
        <v>5.1823300000000003E-2</v>
      </c>
      <c r="C970">
        <v>0.11241322761056005</v>
      </c>
      <c r="D970">
        <v>9.6506316999999994E-2</v>
      </c>
      <c r="E970" s="1">
        <v>0.120557173</v>
      </c>
      <c r="F970" s="1">
        <v>7.8299999999999995E-2</v>
      </c>
      <c r="G970">
        <v>9.6189999999999998E-2</v>
      </c>
    </row>
    <row r="971" spans="1:7" x14ac:dyDescent="0.3">
      <c r="A971">
        <v>9.6999999999999993</v>
      </c>
      <c r="B971" s="1">
        <v>4.7072599999999999E-2</v>
      </c>
      <c r="C971">
        <v>0.10810922892770991</v>
      </c>
      <c r="D971">
        <v>9.2089316000000004E-2</v>
      </c>
      <c r="E971" s="1">
        <v>0.116260145</v>
      </c>
      <c r="F971" s="1">
        <v>7.3700000000000002E-2</v>
      </c>
      <c r="G971">
        <v>9.1809999999999947E-2</v>
      </c>
    </row>
    <row r="972" spans="1:7" x14ac:dyDescent="0.3">
      <c r="A972">
        <v>9.7100000000000009</v>
      </c>
      <c r="B972" s="1">
        <v>4.2324599999999997E-2</v>
      </c>
      <c r="C972">
        <v>0.10379281941297003</v>
      </c>
      <c r="D972">
        <v>8.7662055000000003E-2</v>
      </c>
      <c r="E972" s="1">
        <v>0.111950537</v>
      </c>
      <c r="F972" s="1">
        <v>6.9099999999999995E-2</v>
      </c>
      <c r="G972">
        <v>8.7429999999999897E-2</v>
      </c>
    </row>
    <row r="973" spans="1:7" x14ac:dyDescent="0.3">
      <c r="A973">
        <v>9.7200000000000006</v>
      </c>
      <c r="B973" s="1">
        <v>3.7580200000000001E-2</v>
      </c>
      <c r="C973">
        <v>9.9464932059549982E-2</v>
      </c>
      <c r="D973">
        <v>8.3225492999999998E-2</v>
      </c>
      <c r="E973" s="1">
        <v>0.10762928099999999</v>
      </c>
      <c r="F973" s="1">
        <v>6.4500000000000002E-2</v>
      </c>
      <c r="G973">
        <v>8.3040000000000003E-2</v>
      </c>
    </row>
    <row r="974" spans="1:7" x14ac:dyDescent="0.3">
      <c r="A974">
        <v>9.73</v>
      </c>
      <c r="B974" s="1">
        <v>3.2840500000000002E-2</v>
      </c>
      <c r="C974">
        <v>9.5126499737419934E-2</v>
      </c>
      <c r="D974">
        <v>7.8780586E-2</v>
      </c>
      <c r="E974" s="1">
        <v>0.103297309</v>
      </c>
      <c r="F974" s="1">
        <v>5.9900000000000002E-2</v>
      </c>
      <c r="G974">
        <v>7.8650000000000109E-2</v>
      </c>
    </row>
    <row r="975" spans="1:7" x14ac:dyDescent="0.3">
      <c r="A975">
        <v>9.74</v>
      </c>
      <c r="B975" s="1">
        <v>2.81065E-2</v>
      </c>
      <c r="C975">
        <v>9.0778455103480038E-2</v>
      </c>
      <c r="D975">
        <v>7.4328294000000003E-2</v>
      </c>
      <c r="E975" s="1">
        <v>9.8955552000000002E-2</v>
      </c>
      <c r="F975" s="1">
        <v>5.5300000000000002E-2</v>
      </c>
      <c r="G975">
        <v>7.4249999999999927E-2</v>
      </c>
    </row>
    <row r="976" spans="1:7" x14ac:dyDescent="0.3">
      <c r="A976">
        <v>9.75</v>
      </c>
      <c r="B976" s="1">
        <v>2.3379199999999999E-2</v>
      </c>
      <c r="C976">
        <v>8.6421730242010053E-2</v>
      </c>
      <c r="D976">
        <v>6.9869571000000005E-2</v>
      </c>
      <c r="E976" s="1">
        <v>9.4604942999999997E-2</v>
      </c>
      <c r="F976" s="1">
        <v>5.0700000000000002E-2</v>
      </c>
      <c r="G976">
        <v>6.9839999999999902E-2</v>
      </c>
    </row>
    <row r="977" spans="1:7" x14ac:dyDescent="0.3">
      <c r="A977">
        <v>9.76</v>
      </c>
      <c r="B977" s="1">
        <v>1.8659499999999999E-2</v>
      </c>
      <c r="C977">
        <v>8.2057256585490013E-2</v>
      </c>
      <c r="D977">
        <v>6.5405374000000002E-2</v>
      </c>
      <c r="E977" s="1">
        <v>9.0246409999999999E-2</v>
      </c>
      <c r="F977" s="1">
        <v>4.6100000000000002E-2</v>
      </c>
      <c r="G977">
        <v>6.5439999999999943E-2</v>
      </c>
    </row>
    <row r="978" spans="1:7" x14ac:dyDescent="0.3">
      <c r="A978">
        <v>9.77</v>
      </c>
      <c r="B978" s="1">
        <v>1.39486E-2</v>
      </c>
      <c r="C978">
        <v>7.7685964696269982E-2</v>
      </c>
      <c r="D978">
        <v>6.0936655999999999E-2</v>
      </c>
      <c r="E978" s="1">
        <v>8.5880883000000005E-2</v>
      </c>
      <c r="F978" s="1">
        <v>4.1500000000000002E-2</v>
      </c>
      <c r="G978">
        <v>6.1029999999999918E-2</v>
      </c>
    </row>
    <row r="979" spans="1:7" x14ac:dyDescent="0.3">
      <c r="A979">
        <v>9.7799999999999994</v>
      </c>
      <c r="B979" s="1">
        <v>9.2472800000000001E-3</v>
      </c>
      <c r="C979">
        <v>7.3308783978740077E-2</v>
      </c>
      <c r="D979">
        <v>5.6464369E-2</v>
      </c>
      <c r="E979" s="1">
        <v>8.1509289999999998E-2</v>
      </c>
      <c r="F979" s="1">
        <v>3.6900000000000002E-2</v>
      </c>
      <c r="G979">
        <v>5.6619999999999893E-2</v>
      </c>
    </row>
    <row r="980" spans="1:7" x14ac:dyDescent="0.3">
      <c r="A980">
        <v>9.7899999999999991</v>
      </c>
      <c r="B980" s="1">
        <v>4.5566399999999998E-3</v>
      </c>
      <c r="C980">
        <v>6.8926642643009961E-2</v>
      </c>
      <c r="D980">
        <v>5.1989463999999999E-2</v>
      </c>
      <c r="E980" s="1">
        <v>7.7132559000000003E-2</v>
      </c>
      <c r="F980" s="1">
        <v>3.2300000000000002E-2</v>
      </c>
      <c r="G980">
        <v>5.221000000000009E-2</v>
      </c>
    </row>
    <row r="981" spans="1:7" x14ac:dyDescent="0.3">
      <c r="A981">
        <v>9.8000000000000007</v>
      </c>
      <c r="B981" s="1">
        <v>-1.2243399999999999E-4</v>
      </c>
      <c r="C981">
        <v>6.454046752793996E-2</v>
      </c>
      <c r="D981">
        <v>4.7512890000000002E-2</v>
      </c>
      <c r="E981" s="1">
        <v>7.2751613000000007E-2</v>
      </c>
      <c r="F981" s="1">
        <v>2.7699999999999999E-2</v>
      </c>
      <c r="G981">
        <v>4.7800000000000065E-2</v>
      </c>
    </row>
    <row r="982" spans="1:7" x14ac:dyDescent="0.3">
      <c r="A982">
        <v>9.81</v>
      </c>
      <c r="B982" s="1">
        <v>-4.7890099999999998E-3</v>
      </c>
      <c r="C982">
        <v>6.0151183677850106E-2</v>
      </c>
      <c r="D982">
        <v>4.3035592999999997E-2</v>
      </c>
      <c r="E982" s="1">
        <v>6.8367378000000006E-2</v>
      </c>
      <c r="F982" s="1">
        <v>2.3199999999999998E-2</v>
      </c>
      <c r="G982">
        <v>4.3400000000000105E-2</v>
      </c>
    </row>
    <row r="983" spans="1:7" x14ac:dyDescent="0.3">
      <c r="A983">
        <v>9.82</v>
      </c>
      <c r="B983" s="1">
        <v>-9.4421799999999997E-3</v>
      </c>
      <c r="C983">
        <v>5.5759714363460056E-2</v>
      </c>
      <c r="D983">
        <v>3.8558517E-2</v>
      </c>
      <c r="E983" s="1">
        <v>6.3980774000000004E-2</v>
      </c>
      <c r="F983" s="1">
        <v>1.8599999999999998E-2</v>
      </c>
      <c r="G983">
        <v>3.899000000000008E-2</v>
      </c>
    </row>
    <row r="984" spans="1:7" x14ac:dyDescent="0.3">
      <c r="A984">
        <v>9.83</v>
      </c>
      <c r="B984" s="1">
        <v>-1.4081E-2</v>
      </c>
      <c r="C984">
        <v>5.1366980951039976E-2</v>
      </c>
      <c r="D984">
        <v>3.4082604000000002E-2</v>
      </c>
      <c r="E984" s="1">
        <v>5.9592721000000001E-2</v>
      </c>
      <c r="F984" s="1">
        <v>1.4E-2</v>
      </c>
      <c r="G984">
        <v>3.4589999999999899E-2</v>
      </c>
    </row>
    <row r="985" spans="1:7" x14ac:dyDescent="0.3">
      <c r="A985">
        <v>9.84</v>
      </c>
      <c r="B985" s="1">
        <v>-1.8704599999999998E-2</v>
      </c>
      <c r="C985">
        <v>4.6973902549539925E-2</v>
      </c>
      <c r="D985">
        <v>2.9608793000000001E-2</v>
      </c>
      <c r="E985" s="1">
        <v>5.5204136000000001E-2</v>
      </c>
      <c r="F985" s="1">
        <v>9.4999999999999998E-3</v>
      </c>
      <c r="G985">
        <v>3.0200000000000005E-2</v>
      </c>
    </row>
    <row r="986" spans="1:7" x14ac:dyDescent="0.3">
      <c r="A986">
        <v>9.85</v>
      </c>
      <c r="B986" s="1">
        <v>-2.3311999999999999E-2</v>
      </c>
      <c r="C986">
        <v>4.2581395722679938E-2</v>
      </c>
      <c r="D986">
        <v>2.5138019000000001E-2</v>
      </c>
      <c r="E986" s="1">
        <v>5.0815934E-2</v>
      </c>
      <c r="F986" s="1">
        <v>4.8999999999999998E-3</v>
      </c>
      <c r="G986">
        <v>2.5810000000000111E-2</v>
      </c>
    </row>
    <row r="987" spans="1:7" x14ac:dyDescent="0.3">
      <c r="A987">
        <v>9.86</v>
      </c>
      <c r="B987" s="1">
        <v>-2.7902199999999999E-2</v>
      </c>
      <c r="C987">
        <v>3.8190374843559916E-2</v>
      </c>
      <c r="D987">
        <v>2.0671216999999999E-2</v>
      </c>
      <c r="E987" s="1">
        <v>4.6429026999999998E-2</v>
      </c>
      <c r="F987" s="1">
        <v>4.0000000000000002E-4</v>
      </c>
      <c r="G987">
        <v>2.1419999999999995E-2</v>
      </c>
    </row>
    <row r="988" spans="1:7" x14ac:dyDescent="0.3">
      <c r="A988">
        <v>9.8699999999999992</v>
      </c>
      <c r="B988" s="1">
        <v>-3.2474500000000003E-2</v>
      </c>
      <c r="C988">
        <v>3.3801751198250019E-2</v>
      </c>
      <c r="D988">
        <v>1.6209314999999998E-2</v>
      </c>
      <c r="E988" s="1">
        <v>4.2044325E-2</v>
      </c>
      <c r="F988" s="1">
        <v>-4.1999999999999997E-3</v>
      </c>
      <c r="G988">
        <v>1.705000000000001E-2</v>
      </c>
    </row>
    <row r="989" spans="1:7" x14ac:dyDescent="0.3">
      <c r="A989">
        <v>9.8800000000000008</v>
      </c>
      <c r="B989" s="1">
        <v>-3.70278E-2</v>
      </c>
      <c r="C989">
        <v>2.9416433267640096E-2</v>
      </c>
      <c r="D989">
        <v>1.1753239E-2</v>
      </c>
      <c r="E989" s="1">
        <v>3.7662732999999997E-2</v>
      </c>
      <c r="F989" s="1">
        <v>-8.6999999999999994E-3</v>
      </c>
      <c r="G989">
        <v>1.2680000000000025E-2</v>
      </c>
    </row>
    <row r="990" spans="1:7" x14ac:dyDescent="0.3">
      <c r="A990">
        <v>9.89</v>
      </c>
      <c r="B990" s="1">
        <v>-4.15612E-2</v>
      </c>
      <c r="C990">
        <v>2.503532642601991E-2</v>
      </c>
      <c r="D990">
        <v>7.3039130000000004E-3</v>
      </c>
      <c r="E990" s="1">
        <v>3.3285153999999997E-2</v>
      </c>
      <c r="F990" s="1">
        <v>-1.32E-2</v>
      </c>
      <c r="G990">
        <v>8.3200000000001051E-3</v>
      </c>
    </row>
    <row r="991" spans="1:7" x14ac:dyDescent="0.3">
      <c r="A991">
        <v>9.9</v>
      </c>
      <c r="B991" s="1">
        <v>-4.6073900000000001E-2</v>
      </c>
      <c r="C991">
        <v>2.0659332735700087E-2</v>
      </c>
      <c r="D991">
        <v>2.8622550000000002E-3</v>
      </c>
      <c r="E991" s="1">
        <v>2.8912489999999999E-2</v>
      </c>
      <c r="F991" s="1">
        <v>-1.7600000000000001E-2</v>
      </c>
      <c r="G991">
        <v>3.9700000000000291E-3</v>
      </c>
    </row>
    <row r="992" spans="1:7" x14ac:dyDescent="0.3">
      <c r="A992">
        <v>9.91</v>
      </c>
      <c r="B992" s="1">
        <v>-5.05648E-2</v>
      </c>
      <c r="C992">
        <v>1.6289350811419911E-2</v>
      </c>
      <c r="D992">
        <v>-1.5708199999999999E-3</v>
      </c>
      <c r="E992" s="1">
        <v>2.4545634E-2</v>
      </c>
      <c r="F992" s="1">
        <v>-2.2100000000000002E-2</v>
      </c>
      <c r="G992">
        <v>-3.700000000002035E-4</v>
      </c>
    </row>
    <row r="993" spans="1:7" x14ac:dyDescent="0.3">
      <c r="A993">
        <v>9.92</v>
      </c>
      <c r="B993" s="1">
        <v>-5.5033100000000001E-2</v>
      </c>
      <c r="C993">
        <v>1.1926275638590056E-2</v>
      </c>
      <c r="D993">
        <v>-5.9944020000000002E-3</v>
      </c>
      <c r="E993" s="1">
        <v>2.0185481000000002E-2</v>
      </c>
      <c r="F993" s="1">
        <v>-2.6599999999999999E-2</v>
      </c>
      <c r="G993">
        <v>-4.7000000000001485E-3</v>
      </c>
    </row>
    <row r="994" spans="1:7" x14ac:dyDescent="0.3">
      <c r="A994">
        <v>9.93</v>
      </c>
      <c r="B994" s="1">
        <v>-5.9477799999999997E-2</v>
      </c>
      <c r="C994">
        <v>7.5709983290399574E-3</v>
      </c>
      <c r="D994">
        <v>-1.0407585E-2</v>
      </c>
      <c r="E994" s="1">
        <v>1.5832919000000001E-2</v>
      </c>
      <c r="F994" s="1">
        <v>-3.1E-2</v>
      </c>
      <c r="G994">
        <v>-9.0099999999999625E-3</v>
      </c>
    </row>
    <row r="995" spans="1:7" x14ac:dyDescent="0.3">
      <c r="A995">
        <v>9.94</v>
      </c>
      <c r="B995" s="1">
        <v>-6.3898200000000002E-2</v>
      </c>
      <c r="C995">
        <v>3.2244060502399918E-3</v>
      </c>
      <c r="D995">
        <v>-1.4809467E-2</v>
      </c>
      <c r="E995" s="1">
        <v>1.1488831E-2</v>
      </c>
      <c r="F995" s="1">
        <v>-3.5400000000000001E-2</v>
      </c>
      <c r="G995">
        <v>-1.3310000000000155E-2</v>
      </c>
    </row>
    <row r="996" spans="1:7" x14ac:dyDescent="0.3">
      <c r="A996">
        <v>9.9499999999999993</v>
      </c>
      <c r="B996" s="1">
        <v>-6.8293099999999995E-2</v>
      </c>
      <c r="C996">
        <v>-1.1126180482499137E-3</v>
      </c>
      <c r="D996">
        <v>-1.9199152000000001E-2</v>
      </c>
      <c r="E996" s="1">
        <v>7.1540989999999997E-3</v>
      </c>
      <c r="F996" s="1">
        <v>-3.9800000000000002E-2</v>
      </c>
      <c r="G996">
        <v>-1.7599999999999838E-2</v>
      </c>
    </row>
    <row r="997" spans="1:7" x14ac:dyDescent="0.3">
      <c r="A997">
        <v>9.9600000000000009</v>
      </c>
      <c r="B997" s="1">
        <v>-7.2661900000000001E-2</v>
      </c>
      <c r="C997">
        <v>-5.4391955197701236E-3</v>
      </c>
      <c r="D997">
        <v>-2.3575747000000001E-2</v>
      </c>
      <c r="E997" s="1">
        <v>2.8295989999999999E-3</v>
      </c>
      <c r="F997" s="1">
        <v>-4.4200000000000003E-2</v>
      </c>
      <c r="G997">
        <v>-2.1869999999999834E-2</v>
      </c>
    </row>
    <row r="998" spans="1:7" x14ac:dyDescent="0.3">
      <c r="A998">
        <v>9.9700000000000006</v>
      </c>
      <c r="B998" s="1">
        <v>-7.7003600000000005E-2</v>
      </c>
      <c r="C998">
        <v>-9.7544522594299465E-3</v>
      </c>
      <c r="D998">
        <v>-2.7938368000000002E-2</v>
      </c>
      <c r="E998" s="1">
        <v>-1.4837990000000001E-3</v>
      </c>
      <c r="F998" s="1">
        <v>-4.8500000000000001E-2</v>
      </c>
      <c r="G998">
        <v>-2.6130000000000209E-2</v>
      </c>
    </row>
    <row r="999" spans="1:7" x14ac:dyDescent="0.3">
      <c r="A999">
        <v>9.98</v>
      </c>
      <c r="B999" s="1">
        <v>-8.1317200000000006E-2</v>
      </c>
      <c r="C999">
        <v>-1.4057518774469813E-2</v>
      </c>
      <c r="D999">
        <v>-3.2286132000000002E-2</v>
      </c>
      <c r="E999" s="1">
        <v>-5.7852290000000002E-3</v>
      </c>
      <c r="F999" s="1">
        <v>-5.2900000000000003E-2</v>
      </c>
      <c r="G999">
        <v>-3.0359999999999943E-2</v>
      </c>
    </row>
    <row r="1000" spans="1:7" x14ac:dyDescent="0.3">
      <c r="A1000">
        <v>9.99</v>
      </c>
      <c r="B1000" s="1">
        <v>-8.5601999999999998E-2</v>
      </c>
      <c r="C1000">
        <v>-1.8347530479350116E-2</v>
      </c>
      <c r="D1000">
        <v>-3.6618164000000002E-2</v>
      </c>
      <c r="E1000" s="1">
        <v>-1.0073827E-2</v>
      </c>
      <c r="F1000" s="1">
        <v>-5.7200000000000001E-2</v>
      </c>
      <c r="G1000">
        <v>-3.4580000000000055E-2</v>
      </c>
    </row>
    <row r="1001" spans="1:7" x14ac:dyDescent="0.3">
      <c r="A1001">
        <v>10</v>
      </c>
      <c r="B1001" s="1">
        <v>-8.9856900000000003E-2</v>
      </c>
      <c r="C1001">
        <v>-2.2623627993910045E-2</v>
      </c>
      <c r="D1001">
        <v>-4.0933593999999997E-2</v>
      </c>
      <c r="E1001" s="1">
        <v>-1.4348738E-2</v>
      </c>
      <c r="F1001" s="1">
        <v>-6.1499999999999999E-2</v>
      </c>
      <c r="G1001">
        <v>-3.8790000000000102E-2</v>
      </c>
    </row>
    <row r="1002" spans="1:7" x14ac:dyDescent="0.3">
      <c r="A1002">
        <v>10.01</v>
      </c>
      <c r="B1002" s="1">
        <v>-9.4081100000000001E-2</v>
      </c>
      <c r="C1002">
        <v>-2.6884956628120182E-2</v>
      </c>
      <c r="D1002">
        <v>-4.5231558999999998E-2</v>
      </c>
      <c r="E1002" s="1">
        <v>-1.8609111000000001E-2</v>
      </c>
      <c r="F1002" s="1">
        <v>-6.5699999999999995E-2</v>
      </c>
      <c r="G1002">
        <v>-4.2969999999999953E-2</v>
      </c>
    </row>
    <row r="1003" spans="1:7" x14ac:dyDescent="0.3">
      <c r="A1003">
        <v>10.02</v>
      </c>
      <c r="B1003" s="1">
        <v>-9.8273799999999994E-2</v>
      </c>
      <c r="C1003">
        <v>-3.1130667419609903E-2</v>
      </c>
      <c r="D1003">
        <v>-4.9511200999999998E-2</v>
      </c>
      <c r="E1003" s="1">
        <v>-2.2854098999999999E-2</v>
      </c>
      <c r="F1003" s="1">
        <v>-7.0000000000000007E-2</v>
      </c>
      <c r="G1003">
        <v>-4.7130000000000116E-2</v>
      </c>
    </row>
    <row r="1004" spans="1:7" x14ac:dyDescent="0.3">
      <c r="A1004">
        <v>10.029999999999999</v>
      </c>
      <c r="B1004" s="1">
        <v>-0.102434</v>
      </c>
      <c r="C1004">
        <v>-3.5359916837749861E-2</v>
      </c>
      <c r="D1004">
        <v>-5.3771666000000003E-2</v>
      </c>
      <c r="E1004" s="1">
        <v>-2.7082861999999999E-2</v>
      </c>
      <c r="F1004" s="1">
        <v>-7.4200000000000002E-2</v>
      </c>
      <c r="G1004">
        <v>-5.1270000000000149E-2</v>
      </c>
    </row>
    <row r="1005" spans="1:7" x14ac:dyDescent="0.3">
      <c r="A1005">
        <v>10.039999999999999</v>
      </c>
      <c r="B1005" s="1">
        <v>-0.106561</v>
      </c>
      <c r="C1005">
        <v>-3.9571866976409797E-2</v>
      </c>
      <c r="D1005">
        <v>-5.8012111999999998E-2</v>
      </c>
      <c r="E1005" s="1">
        <v>-3.1294565000000003E-2</v>
      </c>
      <c r="F1005" s="1">
        <v>-7.8399999999999997E-2</v>
      </c>
      <c r="G1005">
        <v>-5.539000000000005E-2</v>
      </c>
    </row>
    <row r="1006" spans="1:7" x14ac:dyDescent="0.3">
      <c r="A1006">
        <v>10.050000000000001</v>
      </c>
      <c r="B1006" s="1">
        <v>-0.110653</v>
      </c>
      <c r="C1006">
        <v>-4.3765685745130067E-2</v>
      </c>
      <c r="D1006">
        <v>-6.2231697000000002E-2</v>
      </c>
      <c r="E1006" s="1">
        <v>-3.548838E-2</v>
      </c>
      <c r="F1006" s="1">
        <v>-8.2500000000000004E-2</v>
      </c>
      <c r="G1006">
        <v>-5.9489999999999821E-2</v>
      </c>
    </row>
    <row r="1007" spans="1:7" x14ac:dyDescent="0.3">
      <c r="A1007">
        <v>10.06</v>
      </c>
      <c r="B1007" s="1">
        <v>-0.11471099999999999</v>
      </c>
      <c r="C1007">
        <v>-4.7940547122629962E-2</v>
      </c>
      <c r="D1007">
        <v>-6.6429590999999996E-2</v>
      </c>
      <c r="E1007" s="1">
        <v>-3.9663483999999999E-2</v>
      </c>
      <c r="F1007" s="1">
        <v>-8.6599999999999996E-2</v>
      </c>
      <c r="G1007">
        <v>-6.3559999999999839E-2</v>
      </c>
    </row>
    <row r="1008" spans="1:7" x14ac:dyDescent="0.3">
      <c r="A1008">
        <v>10.07</v>
      </c>
      <c r="B1008" s="1">
        <v>-0.118732</v>
      </c>
      <c r="C1008">
        <v>-5.2095631129279951E-2</v>
      </c>
      <c r="D1008">
        <v>-7.0604968000000004E-2</v>
      </c>
      <c r="E1008" s="1">
        <v>-4.3819060999999999E-2</v>
      </c>
      <c r="F1008" s="1">
        <v>-9.0700000000000003E-2</v>
      </c>
      <c r="G1008">
        <v>-6.761000000000017E-2</v>
      </c>
    </row>
    <row r="1009" spans="1:7" x14ac:dyDescent="0.3">
      <c r="A1009">
        <v>10.08</v>
      </c>
      <c r="B1009" s="1">
        <v>-0.12271799999999999</v>
      </c>
      <c r="C1009">
        <v>-5.6230124089149847E-2</v>
      </c>
      <c r="D1009">
        <v>-7.4757008999999999E-2</v>
      </c>
      <c r="E1009" s="1">
        <v>-4.7954298999999999E-2</v>
      </c>
      <c r="F1009" s="1">
        <v>-9.4799999999999995E-2</v>
      </c>
      <c r="G1009">
        <v>-7.162999999999986E-2</v>
      </c>
    </row>
    <row r="1010" spans="1:7" x14ac:dyDescent="0.3">
      <c r="A1010">
        <v>10.09</v>
      </c>
      <c r="B1010" s="1">
        <v>-0.126665</v>
      </c>
      <c r="C1010">
        <v>-6.0343218835630097E-2</v>
      </c>
      <c r="D1010">
        <v>-7.8884904000000006E-2</v>
      </c>
      <c r="E1010" s="1">
        <v>-5.2068396000000003E-2</v>
      </c>
      <c r="F1010" s="1">
        <v>-9.8900000000000002E-2</v>
      </c>
      <c r="G1010">
        <v>-7.5629999999999864E-2</v>
      </c>
    </row>
    <row r="1011" spans="1:7" x14ac:dyDescent="0.3">
      <c r="A1011">
        <v>10.1</v>
      </c>
      <c r="B1011" s="1">
        <v>-0.130575</v>
      </c>
      <c r="C1011">
        <v>-6.4434114723499913E-2</v>
      </c>
      <c r="D1011">
        <v>-8.2987848000000003E-2</v>
      </c>
      <c r="E1011" s="1">
        <v>-5.6160554000000001E-2</v>
      </c>
      <c r="F1011" s="1">
        <v>-0.10290000000000001</v>
      </c>
      <c r="G1011">
        <v>-7.9600000000000115E-2</v>
      </c>
    </row>
    <row r="1012" spans="1:7" x14ac:dyDescent="0.3">
      <c r="A1012">
        <v>10.11</v>
      </c>
      <c r="B1012" s="1">
        <v>-0.13444600000000001</v>
      </c>
      <c r="C1012">
        <v>-6.8502017905669899E-2</v>
      </c>
      <c r="D1012">
        <v>-8.7065044999999994E-2</v>
      </c>
      <c r="E1012" s="1">
        <v>-6.0229983000000001E-2</v>
      </c>
      <c r="F1012" s="1">
        <v>-0.10680000000000001</v>
      </c>
      <c r="G1012">
        <v>-8.354000000000017E-2</v>
      </c>
    </row>
    <row r="1013" spans="1:7" x14ac:dyDescent="0.3">
      <c r="A1013">
        <v>10.119999999999999</v>
      </c>
      <c r="B1013" s="1">
        <v>-0.13827800000000001</v>
      </c>
      <c r="C1013">
        <v>-7.2546141385839924E-2</v>
      </c>
      <c r="D1013">
        <v>-9.1115705000000005E-2</v>
      </c>
      <c r="E1013" s="1">
        <v>-6.4275898999999997E-2</v>
      </c>
      <c r="F1013" s="1">
        <v>-0.1108</v>
      </c>
      <c r="G1013">
        <v>-8.7460000000000093E-2</v>
      </c>
    </row>
    <row r="1014" spans="1:7" x14ac:dyDescent="0.3">
      <c r="A1014">
        <v>10.130000000000001</v>
      </c>
      <c r="B1014" s="1">
        <v>-0.142069</v>
      </c>
      <c r="C1014">
        <v>-7.6565705177920051E-2</v>
      </c>
      <c r="D1014">
        <v>-9.5139048000000004E-2</v>
      </c>
      <c r="E1014" s="1">
        <v>-6.8297525999999997E-2</v>
      </c>
      <c r="F1014" s="1">
        <v>-0.1147</v>
      </c>
      <c r="G1014">
        <v>-9.1340000000000199E-2</v>
      </c>
    </row>
    <row r="1015" spans="1:7" x14ac:dyDescent="0.3">
      <c r="A1015">
        <v>10.14</v>
      </c>
      <c r="B1015" s="1">
        <v>-0.145819</v>
      </c>
      <c r="C1015">
        <v>-8.0559936573390001E-2</v>
      </c>
      <c r="D1015">
        <v>-9.9134300999999994E-2</v>
      </c>
      <c r="E1015" s="1">
        <v>-7.2294095000000003E-2</v>
      </c>
      <c r="F1015" s="1">
        <v>-0.1186</v>
      </c>
      <c r="G1015">
        <v>-9.5200000000000173E-2</v>
      </c>
    </row>
    <row r="1016" spans="1:7" x14ac:dyDescent="0.3">
      <c r="A1016">
        <v>10.15</v>
      </c>
      <c r="B1016" s="1">
        <v>-0.14952699999999999</v>
      </c>
      <c r="C1016">
        <v>-8.4528070073560002E-2</v>
      </c>
      <c r="D1016">
        <v>-0.103100698</v>
      </c>
      <c r="E1016" s="1">
        <v>-7.6264843999999998E-2</v>
      </c>
      <c r="F1016" s="1">
        <v>-0.12239999999999999</v>
      </c>
      <c r="G1016">
        <v>-9.9029999999999951E-2</v>
      </c>
    </row>
    <row r="1017" spans="1:7" x14ac:dyDescent="0.3">
      <c r="A1017">
        <v>10.16</v>
      </c>
      <c r="B1017" s="1">
        <v>-0.153193</v>
      </c>
      <c r="C1017">
        <v>-8.846934765230996E-2</v>
      </c>
      <c r="D1017">
        <v>-0.107037482</v>
      </c>
      <c r="E1017" s="1">
        <v>-8.0209019000000006E-2</v>
      </c>
      <c r="F1017" s="1">
        <v>-0.12620000000000001</v>
      </c>
      <c r="G1017">
        <v>-0.10281999999999991</v>
      </c>
    </row>
    <row r="1018" spans="1:7" x14ac:dyDescent="0.3">
      <c r="A1018">
        <v>10.17</v>
      </c>
      <c r="B1018" s="1">
        <v>-0.15681500000000001</v>
      </c>
      <c r="C1018">
        <v>-9.2383018952970186E-2</v>
      </c>
      <c r="D1018">
        <v>-0.110943903</v>
      </c>
      <c r="E1018" s="1">
        <v>-8.4125873000000004E-2</v>
      </c>
      <c r="F1018" s="1">
        <v>-0.12989999999999999</v>
      </c>
      <c r="G1018">
        <v>-0.10658000000000012</v>
      </c>
    </row>
    <row r="1019" spans="1:7" x14ac:dyDescent="0.3">
      <c r="A1019">
        <v>10.18</v>
      </c>
      <c r="B1019" s="1">
        <v>-0.16039400000000001</v>
      </c>
      <c r="C1019">
        <v>-9.6268341268909818E-2</v>
      </c>
      <c r="D1019">
        <v>-0.114819223</v>
      </c>
      <c r="E1019" s="1">
        <v>-8.8014666000000005E-2</v>
      </c>
      <c r="F1019" s="1">
        <v>-0.13370000000000001</v>
      </c>
      <c r="G1019">
        <v>-0.11031000000000013</v>
      </c>
    </row>
    <row r="1020" spans="1:7" x14ac:dyDescent="0.3">
      <c r="A1020">
        <v>10.19</v>
      </c>
      <c r="B1020" s="1">
        <v>-0.16392699999999999</v>
      </c>
      <c r="C1020">
        <v>-0.10012457982048018</v>
      </c>
      <c r="D1020">
        <v>-0.11866270800000001</v>
      </c>
      <c r="E1020" s="1">
        <v>-9.1874668000000007E-2</v>
      </c>
      <c r="F1020" s="1">
        <v>-0.13739999999999999</v>
      </c>
      <c r="G1020">
        <v>-0.11400999999999994</v>
      </c>
    </row>
    <row r="1021" spans="1:7" x14ac:dyDescent="0.3">
      <c r="A1021">
        <v>10.199999999999999</v>
      </c>
      <c r="B1021" s="1">
        <v>-0.16741600000000001</v>
      </c>
      <c r="C1021">
        <v>-0.10395100778226007</v>
      </c>
      <c r="D1021">
        <v>-0.122473636</v>
      </c>
      <c r="E1021" s="1">
        <v>-9.5705156E-2</v>
      </c>
      <c r="F1021" s="1">
        <v>-0.14099999999999999</v>
      </c>
      <c r="G1021">
        <v>-0.11766999999999994</v>
      </c>
    </row>
    <row r="1022" spans="1:7" x14ac:dyDescent="0.3">
      <c r="A1022">
        <v>10.210000000000001</v>
      </c>
      <c r="B1022" s="1">
        <v>-0.17085900000000001</v>
      </c>
      <c r="C1022">
        <v>-0.10774690642884011</v>
      </c>
      <c r="D1022">
        <v>-0.12625129199999999</v>
      </c>
      <c r="E1022" s="1">
        <v>-9.9505414E-2</v>
      </c>
      <c r="F1022" s="1">
        <v>-0.14460000000000001</v>
      </c>
      <c r="G1022">
        <v>-0.12130000000000019</v>
      </c>
    </row>
    <row r="1023" spans="1:7" x14ac:dyDescent="0.3">
      <c r="A1023">
        <v>10.220000000000001</v>
      </c>
      <c r="B1023" s="1">
        <v>-0.17425499999999999</v>
      </c>
      <c r="C1023">
        <v>-0.11151156539844997</v>
      </c>
      <c r="D1023">
        <v>-0.12999497099999999</v>
      </c>
      <c r="E1023" s="1">
        <v>-0.10327473600000001</v>
      </c>
      <c r="F1023" s="1">
        <v>-0.1482</v>
      </c>
      <c r="G1023">
        <v>-0.12489000000000017</v>
      </c>
    </row>
    <row r="1024" spans="1:7" x14ac:dyDescent="0.3">
      <c r="A1024">
        <v>10.23</v>
      </c>
      <c r="B1024" s="1">
        <v>-0.17760500000000001</v>
      </c>
      <c r="C1024">
        <v>-0.11524428258990982</v>
      </c>
      <c r="D1024">
        <v>-0.133703977</v>
      </c>
      <c r="E1024" s="1">
        <v>-0.107012423</v>
      </c>
      <c r="F1024" s="1">
        <v>-0.1517</v>
      </c>
      <c r="G1024">
        <v>-0.12844999999999995</v>
      </c>
    </row>
    <row r="1025" spans="1:7" x14ac:dyDescent="0.3">
      <c r="A1025">
        <v>10.24</v>
      </c>
      <c r="B1025" s="1">
        <v>-0.18090700000000001</v>
      </c>
      <c r="C1025">
        <v>-0.11894436442150003</v>
      </c>
      <c r="D1025">
        <v>-0.137377622</v>
      </c>
      <c r="E1025" s="1">
        <v>-0.110717786</v>
      </c>
      <c r="F1025" s="1">
        <v>-0.1552</v>
      </c>
      <c r="G1025">
        <v>-0.13196999999999992</v>
      </c>
    </row>
    <row r="1026" spans="1:7" x14ac:dyDescent="0.3">
      <c r="A1026">
        <v>10.25</v>
      </c>
      <c r="B1026" s="1">
        <v>-0.18416099999999999</v>
      </c>
      <c r="C1026">
        <v>-0.12261112601603985</v>
      </c>
      <c r="D1026">
        <v>-0.14101522799999999</v>
      </c>
      <c r="E1026" s="1">
        <v>-0.114390143</v>
      </c>
      <c r="F1026" s="1">
        <v>-0.15859999999999999</v>
      </c>
      <c r="G1026">
        <v>-0.13545000000000007</v>
      </c>
    </row>
    <row r="1027" spans="1:7" x14ac:dyDescent="0.3">
      <c r="A1027">
        <v>10.26</v>
      </c>
      <c r="B1027" s="1">
        <v>-0.18736700000000001</v>
      </c>
      <c r="C1027">
        <v>-0.12624389115255008</v>
      </c>
      <c r="D1027">
        <v>-0.14461612800000001</v>
      </c>
      <c r="E1027" s="1">
        <v>-0.11802882100000001</v>
      </c>
      <c r="F1027" s="1">
        <v>-0.16200000000000001</v>
      </c>
      <c r="G1027">
        <v>-0.13890000000000002</v>
      </c>
    </row>
    <row r="1028" spans="1:7" x14ac:dyDescent="0.3">
      <c r="A1028">
        <v>10.27</v>
      </c>
      <c r="B1028" s="1">
        <v>-0.190523</v>
      </c>
      <c r="C1028">
        <v>-0.12984199251593997</v>
      </c>
      <c r="D1028">
        <v>-0.14817966199999999</v>
      </c>
      <c r="E1028" s="1">
        <v>-0.12163315700000001</v>
      </c>
      <c r="F1028" s="1">
        <v>-0.16539999999999999</v>
      </c>
      <c r="G1028">
        <v>-0.14230000000000009</v>
      </c>
    </row>
    <row r="1029" spans="1:7" x14ac:dyDescent="0.3">
      <c r="A1029">
        <v>10.28</v>
      </c>
      <c r="B1029" s="1">
        <v>-0.19363</v>
      </c>
      <c r="C1029">
        <v>-0.13340477137999018</v>
      </c>
      <c r="D1029">
        <v>-0.15170518099999999</v>
      </c>
      <c r="E1029" s="1">
        <v>-0.125202496</v>
      </c>
      <c r="F1029" s="1">
        <v>-0.16869999999999999</v>
      </c>
      <c r="G1029">
        <v>-0.14566999999999997</v>
      </c>
    </row>
    <row r="1030" spans="1:7" x14ac:dyDescent="0.3">
      <c r="A1030">
        <v>10.29</v>
      </c>
      <c r="B1030" s="1">
        <v>-0.196687</v>
      </c>
      <c r="C1030">
        <v>-0.13693157887037</v>
      </c>
      <c r="D1030">
        <v>-0.155192046</v>
      </c>
      <c r="E1030" s="1">
        <v>-0.128736193</v>
      </c>
      <c r="F1030" s="1">
        <v>-0.17199999999999999</v>
      </c>
      <c r="G1030">
        <v>-0.14900000000000002</v>
      </c>
    </row>
    <row r="1031" spans="1:7" x14ac:dyDescent="0.3">
      <c r="A1031">
        <v>10.3</v>
      </c>
      <c r="B1031" s="1">
        <v>-0.19969300000000001</v>
      </c>
      <c r="C1031">
        <v>-0.1404217749401302</v>
      </c>
      <c r="D1031">
        <v>-0.15863962600000001</v>
      </c>
      <c r="E1031" s="1">
        <v>-0.13223361</v>
      </c>
      <c r="F1031" s="1">
        <v>-0.17519999999999999</v>
      </c>
      <c r="G1031">
        <v>-0.15228999999999981</v>
      </c>
    </row>
    <row r="1032" spans="1:7" x14ac:dyDescent="0.3">
      <c r="A1032">
        <v>10.31</v>
      </c>
      <c r="B1032" s="1">
        <v>-0.20264699999999999</v>
      </c>
      <c r="C1032">
        <v>-0.14387472879545982</v>
      </c>
      <c r="D1032">
        <v>-0.162047304</v>
      </c>
      <c r="E1032" s="1">
        <v>-0.135694121</v>
      </c>
      <c r="F1032" s="1">
        <v>-0.1784</v>
      </c>
      <c r="G1032">
        <v>-0.15553000000000017</v>
      </c>
    </row>
    <row r="1033" spans="1:7" x14ac:dyDescent="0.3">
      <c r="A1033">
        <v>10.32</v>
      </c>
      <c r="B1033" s="1">
        <v>-0.20555000000000001</v>
      </c>
      <c r="C1033">
        <v>-0.14728981911210992</v>
      </c>
      <c r="D1033">
        <v>-0.16541446800000001</v>
      </c>
      <c r="E1033" s="1">
        <v>-0.13911710699999999</v>
      </c>
      <c r="F1033" s="1">
        <v>-0.18149999999999999</v>
      </c>
      <c r="G1033">
        <v>-0.15872999999999982</v>
      </c>
    </row>
    <row r="1034" spans="1:7" x14ac:dyDescent="0.3">
      <c r="A1034">
        <v>10.33</v>
      </c>
      <c r="B1034" s="1">
        <v>-0.2084</v>
      </c>
      <c r="C1034">
        <v>-0.15066643406942992</v>
      </c>
      <c r="D1034">
        <v>-0.16874052</v>
      </c>
      <c r="E1034" s="1">
        <v>-0.14250196100000001</v>
      </c>
      <c r="F1034" s="1">
        <v>-0.18459999999999999</v>
      </c>
      <c r="G1034">
        <v>-0.16190000000000015</v>
      </c>
    </row>
    <row r="1035" spans="1:7" x14ac:dyDescent="0.3">
      <c r="A1035">
        <v>10.34</v>
      </c>
      <c r="B1035" s="1">
        <v>-0.211199</v>
      </c>
      <c r="C1035">
        <v>-0.1540039714733501</v>
      </c>
      <c r="D1035">
        <v>-0.172024871</v>
      </c>
      <c r="E1035" s="1">
        <v>-0.14584808399999999</v>
      </c>
      <c r="F1035" s="1">
        <v>-0.18759999999999999</v>
      </c>
      <c r="G1035">
        <v>-0.16502000000000017</v>
      </c>
    </row>
    <row r="1036" spans="1:7" x14ac:dyDescent="0.3">
      <c r="A1036">
        <v>10.35</v>
      </c>
      <c r="B1036" s="1">
        <v>-0.213944</v>
      </c>
      <c r="C1036">
        <v>-0.15730183884926996</v>
      </c>
      <c r="D1036">
        <v>-0.17526694200000001</v>
      </c>
      <c r="E1036" s="1">
        <v>-0.14915488499999999</v>
      </c>
      <c r="F1036" s="1">
        <v>-0.19059999999999999</v>
      </c>
      <c r="G1036">
        <v>-0.16808999999999985</v>
      </c>
    </row>
    <row r="1037" spans="1:7" x14ac:dyDescent="0.3">
      <c r="A1037">
        <v>10.36</v>
      </c>
      <c r="B1037" s="1">
        <v>-0.216636</v>
      </c>
      <c r="C1037">
        <v>-0.16055945354175005</v>
      </c>
      <c r="D1037">
        <v>-0.17846616400000001</v>
      </c>
      <c r="E1037" s="1">
        <v>-0.152421786</v>
      </c>
      <c r="F1037" s="1">
        <v>-0.19350000000000001</v>
      </c>
      <c r="G1037">
        <v>-0.17112000000000016</v>
      </c>
    </row>
    <row r="1038" spans="1:7" x14ac:dyDescent="0.3">
      <c r="A1038">
        <v>10.37</v>
      </c>
      <c r="B1038" s="1">
        <v>-0.219274</v>
      </c>
      <c r="C1038">
        <v>-0.16377624280704017</v>
      </c>
      <c r="D1038">
        <v>-0.18162198099999999</v>
      </c>
      <c r="E1038" s="1">
        <v>-0.155648218</v>
      </c>
      <c r="F1038" s="1">
        <v>-0.19639999999999999</v>
      </c>
      <c r="G1038">
        <v>-0.17411000000000021</v>
      </c>
    </row>
    <row r="1039" spans="1:7" x14ac:dyDescent="0.3">
      <c r="A1039">
        <v>10.38</v>
      </c>
      <c r="B1039" s="1">
        <v>-0.221858</v>
      </c>
      <c r="C1039">
        <v>-0.16695164391307005</v>
      </c>
      <c r="D1039">
        <v>-0.18473384400000001</v>
      </c>
      <c r="E1039" s="1">
        <v>-0.15883362000000001</v>
      </c>
      <c r="F1039" s="1">
        <v>-0.1993</v>
      </c>
      <c r="G1039">
        <v>-0.17704999999999993</v>
      </c>
    </row>
    <row r="1040" spans="1:7" x14ac:dyDescent="0.3">
      <c r="A1040">
        <v>10.39</v>
      </c>
      <c r="B1040" s="1">
        <v>-0.224388</v>
      </c>
      <c r="C1040">
        <v>-0.17008510422289014</v>
      </c>
      <c r="D1040">
        <v>-0.18780121899999999</v>
      </c>
      <c r="E1040" s="1">
        <v>-0.161977444</v>
      </c>
      <c r="F1040" s="1">
        <v>-0.2021</v>
      </c>
      <c r="G1040">
        <v>-0.17994999999999983</v>
      </c>
    </row>
    <row r="1041" spans="1:7" x14ac:dyDescent="0.3">
      <c r="A1041">
        <v>10.4</v>
      </c>
      <c r="B1041" s="1">
        <v>-0.22686200000000001</v>
      </c>
      <c r="C1041">
        <v>-0.17317608128702</v>
      </c>
      <c r="D1041">
        <v>-0.19082357999999999</v>
      </c>
      <c r="E1041" s="1">
        <v>-0.16507914900000001</v>
      </c>
      <c r="F1041" s="1">
        <v>-0.20480000000000001</v>
      </c>
      <c r="G1041">
        <v>-0.18279999999999985</v>
      </c>
    </row>
    <row r="1042" spans="1:7" x14ac:dyDescent="0.3">
      <c r="A1042">
        <v>10.41</v>
      </c>
      <c r="B1042" s="1">
        <v>-0.22928200000000001</v>
      </c>
      <c r="C1042">
        <v>-0.17622404292679006</v>
      </c>
      <c r="D1042">
        <v>-0.19380041100000001</v>
      </c>
      <c r="E1042" s="1">
        <v>-0.16813820800000001</v>
      </c>
      <c r="F1042" s="1">
        <v>-0.20749999999999999</v>
      </c>
      <c r="G1042">
        <v>-0.18561000000000005</v>
      </c>
    </row>
    <row r="1043" spans="1:7" x14ac:dyDescent="0.3">
      <c r="A1043">
        <v>10.42</v>
      </c>
      <c r="B1043" s="1">
        <v>-0.23164599999999999</v>
      </c>
      <c r="C1043">
        <v>-0.17922846731985986</v>
      </c>
      <c r="D1043">
        <v>-0.19673120999999999</v>
      </c>
      <c r="E1043" s="1">
        <v>-0.1711541</v>
      </c>
      <c r="F1043" s="1">
        <v>-0.21010000000000001</v>
      </c>
      <c r="G1043">
        <v>-0.18836999999999993</v>
      </c>
    </row>
    <row r="1044" spans="1:7" x14ac:dyDescent="0.3">
      <c r="A1044">
        <v>10.43</v>
      </c>
      <c r="B1044" s="1">
        <v>-0.233954</v>
      </c>
      <c r="C1044">
        <v>-0.18218884308110983</v>
      </c>
      <c r="D1044">
        <v>-0.19961548400000001</v>
      </c>
      <c r="E1044" s="1">
        <v>-0.174126317</v>
      </c>
      <c r="F1044" s="1">
        <v>-0.2127</v>
      </c>
      <c r="G1044">
        <v>-0.19107999999999992</v>
      </c>
    </row>
    <row r="1045" spans="1:7" x14ac:dyDescent="0.3">
      <c r="A1045">
        <v>10.44</v>
      </c>
      <c r="B1045" s="1">
        <v>-0.236205</v>
      </c>
      <c r="C1045">
        <v>-0.18510466934159009</v>
      </c>
      <c r="D1045">
        <v>-0.20245275099999999</v>
      </c>
      <c r="E1045" s="1">
        <v>-0.17705436099999999</v>
      </c>
      <c r="F1045" s="1">
        <v>-0.2152</v>
      </c>
      <c r="G1045">
        <v>-0.19374000000000002</v>
      </c>
    </row>
    <row r="1046" spans="1:7" x14ac:dyDescent="0.3">
      <c r="A1046">
        <v>10.45</v>
      </c>
      <c r="B1046" s="1">
        <v>-0.2384</v>
      </c>
      <c r="C1046">
        <v>-0.18797545582529995</v>
      </c>
      <c r="D1046">
        <v>-0.205242542</v>
      </c>
      <c r="E1046" s="1">
        <v>-0.17993774500000001</v>
      </c>
      <c r="F1046" s="1">
        <v>-0.2177</v>
      </c>
      <c r="G1046">
        <v>-0.19635999999999987</v>
      </c>
    </row>
    <row r="1047" spans="1:7" x14ac:dyDescent="0.3">
      <c r="A1047">
        <v>10.46</v>
      </c>
      <c r="B1047" s="1">
        <v>-0.240538</v>
      </c>
      <c r="C1047">
        <v>-0.19080072292340011</v>
      </c>
      <c r="D1047">
        <v>-0.20798439699999999</v>
      </c>
      <c r="E1047" s="1">
        <v>-0.182775991</v>
      </c>
      <c r="F1047" s="1">
        <v>-0.22009999999999999</v>
      </c>
      <c r="G1047">
        <v>-0.19892999999999983</v>
      </c>
    </row>
    <row r="1048" spans="1:7" x14ac:dyDescent="0.3">
      <c r="A1048">
        <v>10.47</v>
      </c>
      <c r="B1048" s="1">
        <v>-0.242619</v>
      </c>
      <c r="C1048">
        <v>-0.19358000176610002</v>
      </c>
      <c r="D1048">
        <v>-0.21067786999999999</v>
      </c>
      <c r="E1048" s="1">
        <v>-0.18556863300000001</v>
      </c>
      <c r="F1048" s="1">
        <v>-0.2225</v>
      </c>
      <c r="G1048">
        <v>-0.20143999999999984</v>
      </c>
    </row>
    <row r="1049" spans="1:7" x14ac:dyDescent="0.3">
      <c r="A1049">
        <v>10.48</v>
      </c>
      <c r="B1049" s="1">
        <v>-0.244642</v>
      </c>
      <c r="C1049">
        <v>-0.19631283429210988</v>
      </c>
      <c r="D1049">
        <v>-0.21332252299999999</v>
      </c>
      <c r="E1049" s="1">
        <v>-0.18831521600000001</v>
      </c>
      <c r="F1049" s="1">
        <v>-0.2248</v>
      </c>
      <c r="G1049">
        <v>-0.20391000000000004</v>
      </c>
    </row>
    <row r="1050" spans="1:7" x14ac:dyDescent="0.3">
      <c r="A1050">
        <v>10.49</v>
      </c>
      <c r="B1050" s="1">
        <v>-0.24660699999999999</v>
      </c>
      <c r="C1050">
        <v>-0.19899877331577009</v>
      </c>
      <c r="D1050">
        <v>-0.21591793200000001</v>
      </c>
      <c r="E1050" s="1">
        <v>-0.191015294</v>
      </c>
      <c r="F1050" s="1">
        <v>-0.2271</v>
      </c>
      <c r="G1050">
        <v>-0.2063299999999999</v>
      </c>
    </row>
    <row r="1051" spans="1:7" x14ac:dyDescent="0.3">
      <c r="A1051">
        <v>10.5</v>
      </c>
      <c r="B1051" s="1">
        <v>-0.24851400000000001</v>
      </c>
      <c r="C1051">
        <v>-0.2016373825916502</v>
      </c>
      <c r="D1051">
        <v>-0.21846368499999999</v>
      </c>
      <c r="E1051" s="1">
        <v>-0.193668434</v>
      </c>
      <c r="F1051" s="1">
        <v>-0.2293</v>
      </c>
      <c r="G1051">
        <v>-0.20869999999999989</v>
      </c>
    </row>
    <row r="1052" spans="1:7" x14ac:dyDescent="0.3">
      <c r="A1052">
        <v>10.51</v>
      </c>
      <c r="B1052" s="1">
        <v>-0.25036199999999997</v>
      </c>
      <c r="C1052">
        <v>-0.20422823687687996</v>
      </c>
      <c r="D1052">
        <v>-0.22095937800000001</v>
      </c>
      <c r="E1052" s="1">
        <v>-0.196274212</v>
      </c>
      <c r="F1052" s="1">
        <v>-0.23150000000000001</v>
      </c>
      <c r="G1052">
        <v>-0.21101999999999999</v>
      </c>
    </row>
    <row r="1053" spans="1:7" x14ac:dyDescent="0.3">
      <c r="A1053">
        <v>10.52</v>
      </c>
      <c r="B1053" s="1">
        <v>-0.25215199999999999</v>
      </c>
      <c r="C1053">
        <v>-0.20677092199088021</v>
      </c>
      <c r="D1053">
        <v>-0.223404623</v>
      </c>
      <c r="E1053" s="1">
        <v>-0.19883221700000001</v>
      </c>
      <c r="F1053" s="1">
        <v>-0.2336</v>
      </c>
      <c r="G1053">
        <v>-0.2132900000000002</v>
      </c>
    </row>
    <row r="1054" spans="1:7" x14ac:dyDescent="0.3">
      <c r="A1054">
        <v>10.53</v>
      </c>
      <c r="B1054" s="1">
        <v>-0.253882</v>
      </c>
      <c r="C1054">
        <v>-0.20926503487280979</v>
      </c>
      <c r="D1054">
        <v>-0.22579904100000001</v>
      </c>
      <c r="E1054" s="1">
        <v>-0.201342047</v>
      </c>
      <c r="F1054" s="1">
        <v>-0.2356</v>
      </c>
      <c r="G1054">
        <v>-0.21550000000000002</v>
      </c>
    </row>
    <row r="1055" spans="1:7" x14ac:dyDescent="0.3">
      <c r="A1055">
        <v>10.54</v>
      </c>
      <c r="B1055" s="1">
        <v>-0.25555299999999997</v>
      </c>
      <c r="C1055">
        <v>-0.21171018363647987</v>
      </c>
      <c r="D1055">
        <v>-0.22814226500000001</v>
      </c>
      <c r="E1055" s="1">
        <v>-0.20380331199999999</v>
      </c>
      <c r="F1055" s="1">
        <v>-0.23760000000000001</v>
      </c>
      <c r="G1055">
        <v>-0.21767000000000003</v>
      </c>
    </row>
    <row r="1056" spans="1:7" x14ac:dyDescent="0.3">
      <c r="A1056">
        <v>10.55</v>
      </c>
      <c r="B1056" s="1">
        <v>-0.25716499999999998</v>
      </c>
      <c r="C1056">
        <v>-0.21410598762289013</v>
      </c>
      <c r="D1056">
        <v>-0.230433941</v>
      </c>
      <c r="E1056" s="1">
        <v>-0.20621563300000001</v>
      </c>
      <c r="F1056" s="1">
        <v>-0.23949999999999999</v>
      </c>
      <c r="G1056">
        <v>-0.21978000000000009</v>
      </c>
    </row>
    <row r="1057" spans="1:7" x14ac:dyDescent="0.3">
      <c r="A1057">
        <v>10.56</v>
      </c>
      <c r="B1057" s="1">
        <v>-0.258716</v>
      </c>
      <c r="C1057">
        <v>-0.21645207745025985</v>
      </c>
      <c r="D1057">
        <v>-0.232673725</v>
      </c>
      <c r="E1057" s="1">
        <v>-0.20857864300000001</v>
      </c>
      <c r="F1057" s="1">
        <v>-0.2414</v>
      </c>
      <c r="G1057">
        <v>-0.22183999999999982</v>
      </c>
    </row>
    <row r="1058" spans="1:7" x14ac:dyDescent="0.3">
      <c r="A1058">
        <v>10.57</v>
      </c>
      <c r="B1058" s="1">
        <v>-0.26020799999999999</v>
      </c>
      <c r="C1058">
        <v>-0.21874809506164006</v>
      </c>
      <c r="D1058">
        <v>-0.234861286</v>
      </c>
      <c r="E1058" s="1">
        <v>-0.210891984</v>
      </c>
      <c r="F1058" s="1">
        <v>-0.2432</v>
      </c>
      <c r="G1058">
        <v>-0.2238500000000001</v>
      </c>
    </row>
    <row r="1059" spans="1:7" x14ac:dyDescent="0.3">
      <c r="A1059">
        <v>10.58</v>
      </c>
      <c r="B1059" s="1">
        <v>-0.26163900000000001</v>
      </c>
      <c r="C1059">
        <v>-0.22099369377004008</v>
      </c>
      <c r="D1059">
        <v>-0.23699630499999999</v>
      </c>
      <c r="E1059" s="1">
        <v>-0.21315531200000001</v>
      </c>
      <c r="F1059" s="1">
        <v>-0.245</v>
      </c>
      <c r="G1059">
        <v>-0.22581000000000007</v>
      </c>
    </row>
    <row r="1060" spans="1:7" x14ac:dyDescent="0.3">
      <c r="A1060">
        <v>10.59</v>
      </c>
      <c r="B1060" s="1">
        <v>-0.26300899999999999</v>
      </c>
      <c r="C1060">
        <v>-0.22318853830118002</v>
      </c>
      <c r="D1060">
        <v>-0.23907847400000001</v>
      </c>
      <c r="E1060" s="1">
        <v>-0.21536829199999999</v>
      </c>
      <c r="F1060" s="1">
        <v>-0.2467</v>
      </c>
      <c r="G1060">
        <v>-0.22771000000000008</v>
      </c>
    </row>
    <row r="1061" spans="1:7" x14ac:dyDescent="0.3">
      <c r="A1061">
        <v>10.6</v>
      </c>
      <c r="B1061" s="1">
        <v>-0.26432</v>
      </c>
      <c r="C1061">
        <v>-0.22533230483361999</v>
      </c>
      <c r="D1061">
        <v>-0.241107499</v>
      </c>
      <c r="E1061" s="1">
        <v>-0.21753060199999999</v>
      </c>
      <c r="F1061" s="1">
        <v>-0.24829999999999999</v>
      </c>
      <c r="G1061">
        <v>-0.22956000000000021</v>
      </c>
    </row>
    <row r="1062" spans="1:7" x14ac:dyDescent="0.3">
      <c r="A1062">
        <v>10.61</v>
      </c>
      <c r="B1062" s="1">
        <v>-0.265569</v>
      </c>
      <c r="C1062">
        <v>-0.22742468103658009</v>
      </c>
      <c r="D1062">
        <v>-0.243083095</v>
      </c>
      <c r="E1062" s="1">
        <v>-0.21964193000000001</v>
      </c>
      <c r="F1062" s="1">
        <v>-0.24990000000000001</v>
      </c>
      <c r="G1062">
        <v>-0.23134999999999994</v>
      </c>
    </row>
    <row r="1063" spans="1:7" x14ac:dyDescent="0.3">
      <c r="A1063">
        <v>10.62</v>
      </c>
      <c r="B1063" s="1">
        <v>-0.266758</v>
      </c>
      <c r="C1063">
        <v>-0.22946536610522017</v>
      </c>
      <c r="D1063">
        <v>-0.245004992</v>
      </c>
      <c r="E1063" s="1">
        <v>-0.22170197699999999</v>
      </c>
      <c r="F1063" s="1">
        <v>-0.2515</v>
      </c>
      <c r="G1063">
        <v>-0.23309999999999986</v>
      </c>
    </row>
    <row r="1064" spans="1:7" x14ac:dyDescent="0.3">
      <c r="A1064">
        <v>10.63</v>
      </c>
      <c r="B1064" s="1">
        <v>-0.26788600000000001</v>
      </c>
      <c r="C1064">
        <v>-0.23145407079347002</v>
      </c>
      <c r="D1064">
        <v>-0.24687292899999999</v>
      </c>
      <c r="E1064" s="1">
        <v>-0.223710454</v>
      </c>
      <c r="F1064" s="1">
        <v>-0.25290000000000001</v>
      </c>
      <c r="G1064">
        <v>-0.23478000000000021</v>
      </c>
    </row>
    <row r="1065" spans="1:7" x14ac:dyDescent="0.3">
      <c r="A1065">
        <v>10.64</v>
      </c>
      <c r="B1065" s="1">
        <v>-0.268953</v>
      </c>
      <c r="C1065">
        <v>-0.23339051744433004</v>
      </c>
      <c r="D1065">
        <v>-0.248686659</v>
      </c>
      <c r="E1065" s="1">
        <v>-0.22566708399999999</v>
      </c>
      <c r="F1065" s="1">
        <v>-0.25430000000000003</v>
      </c>
      <c r="G1065">
        <v>-0.23641999999999985</v>
      </c>
    </row>
    <row r="1066" spans="1:7" x14ac:dyDescent="0.3">
      <c r="A1066">
        <v>10.65</v>
      </c>
      <c r="B1066" s="1">
        <v>-0.269959</v>
      </c>
      <c r="C1066">
        <v>-0.23527444001783016</v>
      </c>
      <c r="D1066">
        <v>-0.250445947</v>
      </c>
      <c r="E1066" s="1">
        <v>-0.22757160000000001</v>
      </c>
      <c r="F1066" s="1">
        <v>-0.25569999999999998</v>
      </c>
      <c r="G1066">
        <v>-0.23799999999999999</v>
      </c>
    </row>
    <row r="1067" spans="1:7" x14ac:dyDescent="0.3">
      <c r="A1067">
        <v>10.66</v>
      </c>
      <c r="B1067" s="1">
        <v>-0.27090399999999998</v>
      </c>
      <c r="C1067">
        <v>-0.23710558411639004</v>
      </c>
      <c r="D1067">
        <v>-0.25215057000000002</v>
      </c>
      <c r="E1067" s="1">
        <v>-0.22942375000000001</v>
      </c>
      <c r="F1067" s="1">
        <v>-0.25700000000000001</v>
      </c>
      <c r="G1067">
        <v>-0.23952000000000018</v>
      </c>
    </row>
    <row r="1068" spans="1:7" x14ac:dyDescent="0.3">
      <c r="A1068">
        <v>10.67</v>
      </c>
      <c r="B1068" s="1">
        <v>-0.27178799999999997</v>
      </c>
      <c r="C1068">
        <v>-0.23888370700775985</v>
      </c>
      <c r="D1068">
        <v>-0.253800317</v>
      </c>
      <c r="E1068" s="1">
        <v>-0.23122329</v>
      </c>
      <c r="F1068" s="1">
        <v>-0.25829999999999997</v>
      </c>
      <c r="G1068">
        <v>-0.24099000000000004</v>
      </c>
    </row>
    <row r="1069" spans="1:7" x14ac:dyDescent="0.3">
      <c r="A1069">
        <v>10.68</v>
      </c>
      <c r="B1069" s="1">
        <v>-0.27261099999999999</v>
      </c>
      <c r="C1069">
        <v>-0.24060857764551002</v>
      </c>
      <c r="D1069">
        <v>-0.25539498799999999</v>
      </c>
      <c r="E1069" s="1">
        <v>-0.23296999099999999</v>
      </c>
      <c r="F1069" s="1">
        <v>-0.25940000000000002</v>
      </c>
      <c r="G1069">
        <v>-0.24241000000000001</v>
      </c>
    </row>
    <row r="1070" spans="1:7" x14ac:dyDescent="0.3">
      <c r="A1070">
        <v>10.69</v>
      </c>
      <c r="B1070" s="1">
        <v>-0.273372</v>
      </c>
      <c r="C1070">
        <v>-0.24227997668706003</v>
      </c>
      <c r="D1070">
        <v>-0.25693439600000001</v>
      </c>
      <c r="E1070" s="1">
        <v>-0.23466363100000001</v>
      </c>
      <c r="F1070" s="1">
        <v>-0.2606</v>
      </c>
      <c r="G1070">
        <v>-0.24377000000000004</v>
      </c>
    </row>
    <row r="1071" spans="1:7" x14ac:dyDescent="0.3">
      <c r="A1071">
        <v>10.7</v>
      </c>
      <c r="B1071" s="1">
        <v>-0.27407199999999998</v>
      </c>
      <c r="C1071">
        <v>-0.24389769650914994</v>
      </c>
      <c r="D1071">
        <v>-0.25841836800000001</v>
      </c>
      <c r="E1071" s="1">
        <v>-0.23630400200000001</v>
      </c>
      <c r="F1071" s="1">
        <v>-0.2616</v>
      </c>
      <c r="G1071">
        <v>-0.24507000000000012</v>
      </c>
    </row>
    <row r="1072" spans="1:7" x14ac:dyDescent="0.3">
      <c r="A1072">
        <v>10.71</v>
      </c>
      <c r="B1072" s="1">
        <v>-0.27471000000000001</v>
      </c>
      <c r="C1072">
        <v>-0.24546154122100994</v>
      </c>
      <c r="D1072">
        <v>-0.25984673899999999</v>
      </c>
      <c r="E1072" s="1">
        <v>-0.23789091100000001</v>
      </c>
      <c r="F1072" s="1">
        <v>-0.2626</v>
      </c>
      <c r="G1072">
        <v>-0.24631999999999987</v>
      </c>
    </row>
    <row r="1073" spans="1:7" x14ac:dyDescent="0.3">
      <c r="A1073">
        <v>10.72</v>
      </c>
      <c r="B1073" s="1">
        <v>-0.27528799999999998</v>
      </c>
      <c r="C1073">
        <v>-0.24697132667491006</v>
      </c>
      <c r="D1073">
        <v>-0.26121936099999998</v>
      </c>
      <c r="E1073" s="1">
        <v>-0.23942416999999999</v>
      </c>
      <c r="F1073" s="1">
        <v>-0.2636</v>
      </c>
      <c r="G1073">
        <v>-0.24752000000000018</v>
      </c>
    </row>
    <row r="1074" spans="1:7" x14ac:dyDescent="0.3">
      <c r="A1074">
        <v>10.73</v>
      </c>
      <c r="B1074" s="1">
        <v>-0.27580399999999999</v>
      </c>
      <c r="C1074">
        <v>-0.24842688047435013</v>
      </c>
      <c r="D1074">
        <v>-0.26253609300000003</v>
      </c>
      <c r="E1074" s="1">
        <v>-0.24090360699999999</v>
      </c>
      <c r="F1074" s="1">
        <v>-0.26450000000000001</v>
      </c>
      <c r="G1074">
        <v>-0.2486600000000001</v>
      </c>
    </row>
    <row r="1075" spans="1:7" x14ac:dyDescent="0.3">
      <c r="A1075">
        <v>10.74</v>
      </c>
      <c r="B1075" s="1">
        <v>-0.27625899999999998</v>
      </c>
      <c r="C1075">
        <v>-0.24982804197976982</v>
      </c>
      <c r="D1075">
        <v>-0.26379681100000002</v>
      </c>
      <c r="E1075" s="1">
        <v>-0.24232906000000001</v>
      </c>
      <c r="F1075" s="1">
        <v>-0.26529999999999998</v>
      </c>
      <c r="G1075">
        <v>-0.24974000000000007</v>
      </c>
    </row>
    <row r="1076" spans="1:7" x14ac:dyDescent="0.3">
      <c r="A1076">
        <v>10.75</v>
      </c>
      <c r="B1076" s="1">
        <v>-0.27665400000000001</v>
      </c>
      <c r="C1076">
        <v>-0.25117466231181984</v>
      </c>
      <c r="D1076">
        <v>-0.26500139900000003</v>
      </c>
      <c r="E1076" s="1">
        <v>-0.24370037999999999</v>
      </c>
      <c r="F1076" s="1">
        <v>-0.2661</v>
      </c>
      <c r="G1076">
        <v>-0.25077000000000016</v>
      </c>
    </row>
    <row r="1077" spans="1:7" x14ac:dyDescent="0.3">
      <c r="A1077">
        <v>10.76</v>
      </c>
      <c r="B1077" s="1">
        <v>-0.27698800000000001</v>
      </c>
      <c r="C1077">
        <v>-0.25246660435217994</v>
      </c>
      <c r="D1077">
        <v>-0.26614975600000002</v>
      </c>
      <c r="E1077" s="1">
        <v>-0.24501742800000001</v>
      </c>
      <c r="F1077" s="1">
        <v>-0.26679999999999998</v>
      </c>
      <c r="G1077">
        <v>-0.25173999999999985</v>
      </c>
    </row>
    <row r="1078" spans="1:7" x14ac:dyDescent="0.3">
      <c r="A1078">
        <v>10.77</v>
      </c>
      <c r="B1078" s="1">
        <v>-0.27726099999999998</v>
      </c>
      <c r="C1078">
        <v>-0.2537037427419202</v>
      </c>
      <c r="D1078">
        <v>-0.26724179199999998</v>
      </c>
      <c r="E1078" s="1">
        <v>-0.24628007699999999</v>
      </c>
      <c r="F1078" s="1">
        <v>-0.26740000000000003</v>
      </c>
      <c r="G1078">
        <v>-0.25265000000000004</v>
      </c>
    </row>
    <row r="1079" spans="1:7" x14ac:dyDescent="0.3">
      <c r="A1079">
        <v>10.78</v>
      </c>
      <c r="B1079" s="1">
        <v>-0.27747300000000003</v>
      </c>
      <c r="C1079">
        <v>-0.25488596387749007</v>
      </c>
      <c r="D1079">
        <v>-0.26827742799999998</v>
      </c>
      <c r="E1079" s="1">
        <v>-0.24748821300000001</v>
      </c>
      <c r="F1079" s="1">
        <v>-0.26800000000000002</v>
      </c>
      <c r="G1079">
        <v>-0.2535099999999999</v>
      </c>
    </row>
    <row r="1080" spans="1:7" x14ac:dyDescent="0.3">
      <c r="A1080">
        <v>10.79</v>
      </c>
      <c r="B1080" s="1">
        <v>-0.27762500000000001</v>
      </c>
      <c r="C1080">
        <v>-0.25601316590425016</v>
      </c>
      <c r="D1080">
        <v>-0.26925660000000001</v>
      </c>
      <c r="E1080" s="1">
        <v>-0.248641731</v>
      </c>
      <c r="F1080" s="1">
        <v>-0.26860000000000001</v>
      </c>
      <c r="G1080">
        <v>-0.25430999999999981</v>
      </c>
    </row>
    <row r="1081" spans="1:7" x14ac:dyDescent="0.3">
      <c r="A1081">
        <v>10.8</v>
      </c>
      <c r="B1081" s="1">
        <v>-0.27771699999999999</v>
      </c>
      <c r="C1081">
        <v>-0.25708525870753007</v>
      </c>
      <c r="D1081">
        <v>-0.27017925300000001</v>
      </c>
      <c r="E1081" s="1">
        <v>-0.24974053900000001</v>
      </c>
      <c r="F1081" s="1">
        <v>-0.26910000000000001</v>
      </c>
      <c r="G1081">
        <v>-0.25505999999999984</v>
      </c>
    </row>
    <row r="1082" spans="1:7" x14ac:dyDescent="0.3">
      <c r="A1082">
        <v>10.81</v>
      </c>
      <c r="B1082" s="1">
        <v>-0.27774799999999999</v>
      </c>
      <c r="C1082">
        <v>-0.25810216390140006</v>
      </c>
      <c r="D1082">
        <v>-0.27104534499999999</v>
      </c>
      <c r="E1082" s="1">
        <v>-0.25078455799999999</v>
      </c>
      <c r="F1082" s="1">
        <v>-0.26950000000000002</v>
      </c>
      <c r="G1082">
        <v>-0.25574999999999992</v>
      </c>
    </row>
    <row r="1083" spans="1:7" x14ac:dyDescent="0.3">
      <c r="A1083">
        <v>10.82</v>
      </c>
      <c r="B1083" s="1">
        <v>-0.27772000000000002</v>
      </c>
      <c r="C1083">
        <v>-0.25906381481491003</v>
      </c>
      <c r="D1083">
        <v>-0.27185484700000001</v>
      </c>
      <c r="E1083" s="1">
        <v>-0.25177371799999998</v>
      </c>
      <c r="F1083" s="1">
        <v>-0.26979999999999998</v>
      </c>
      <c r="G1083">
        <v>-0.25639000000000012</v>
      </c>
    </row>
    <row r="1084" spans="1:7" x14ac:dyDescent="0.3">
      <c r="A1084">
        <v>10.83</v>
      </c>
      <c r="B1084" s="1">
        <v>-0.27763100000000002</v>
      </c>
      <c r="C1084">
        <v>-0.25997015647602995</v>
      </c>
      <c r="D1084">
        <v>-0.27260774100000001</v>
      </c>
      <c r="E1084" s="1">
        <v>-0.25270796299999998</v>
      </c>
      <c r="F1084" s="1">
        <v>-0.27010000000000001</v>
      </c>
      <c r="G1084">
        <v>-0.25696999999999992</v>
      </c>
    </row>
    <row r="1085" spans="1:7" x14ac:dyDescent="0.3">
      <c r="A1085">
        <v>10.84</v>
      </c>
      <c r="B1085" s="1">
        <v>-0.27748299999999998</v>
      </c>
      <c r="C1085">
        <v>-0.26082114559316016</v>
      </c>
      <c r="D1085">
        <v>-0.27330402100000001</v>
      </c>
      <c r="E1085" s="1">
        <v>-0.25358724500000002</v>
      </c>
      <c r="F1085" s="1">
        <v>-0.27039999999999997</v>
      </c>
      <c r="G1085">
        <v>-0.25749000000000022</v>
      </c>
    </row>
    <row r="1086" spans="1:7" x14ac:dyDescent="0.3">
      <c r="A1086">
        <v>10.85</v>
      </c>
      <c r="B1086" s="1">
        <v>-0.27727499999999999</v>
      </c>
      <c r="C1086">
        <v>-0.26161675053424993</v>
      </c>
      <c r="D1086">
        <v>-0.27394369400000002</v>
      </c>
      <c r="E1086" s="1">
        <v>-0.25441153</v>
      </c>
      <c r="F1086" s="1">
        <v>-0.27060000000000001</v>
      </c>
      <c r="G1086">
        <v>-0.25796000000000019</v>
      </c>
    </row>
    <row r="1087" spans="1:7" x14ac:dyDescent="0.3">
      <c r="A1087">
        <v>10.86</v>
      </c>
      <c r="B1087" s="1">
        <v>-0.27700799999999998</v>
      </c>
      <c r="C1087">
        <v>-0.26235695130361014</v>
      </c>
      <c r="D1087">
        <v>-0.27452677599999997</v>
      </c>
      <c r="E1087" s="1">
        <v>-0.25518079599999999</v>
      </c>
      <c r="F1087" s="1">
        <v>-0.2707</v>
      </c>
      <c r="G1087">
        <v>-0.25837000000000021</v>
      </c>
    </row>
    <row r="1088" spans="1:7" x14ac:dyDescent="0.3">
      <c r="A1088">
        <v>10.87</v>
      </c>
      <c r="B1088" s="1">
        <v>-0.27668300000000001</v>
      </c>
      <c r="C1088">
        <v>-0.26304173951630982</v>
      </c>
      <c r="D1088">
        <v>-0.27505329699999997</v>
      </c>
      <c r="E1088" s="1">
        <v>-0.25589503200000002</v>
      </c>
      <c r="F1088" s="1">
        <v>-0.27079999999999999</v>
      </c>
      <c r="G1088">
        <v>-0.2587299999999999</v>
      </c>
    </row>
    <row r="1089" spans="1:7" x14ac:dyDescent="0.3">
      <c r="A1089">
        <v>10.88</v>
      </c>
      <c r="B1089" s="1">
        <v>-0.27629799999999999</v>
      </c>
      <c r="C1089">
        <v>-0.26367111837025003</v>
      </c>
      <c r="D1089">
        <v>-0.27552330000000003</v>
      </c>
      <c r="E1089" s="1">
        <v>-0.25655423700000002</v>
      </c>
      <c r="F1089" s="1">
        <v>-0.27079999999999999</v>
      </c>
      <c r="G1089">
        <v>-0.25903000000000009</v>
      </c>
    </row>
    <row r="1090" spans="1:7" x14ac:dyDescent="0.3">
      <c r="A1090">
        <v>10.89</v>
      </c>
      <c r="B1090" s="1">
        <v>-0.27585599999999999</v>
      </c>
      <c r="C1090">
        <v>-0.26424510261590006</v>
      </c>
      <c r="D1090">
        <v>-0.27593683800000002</v>
      </c>
      <c r="E1090" s="1">
        <v>-0.257158422</v>
      </c>
      <c r="F1090" s="1">
        <v>-0.2707</v>
      </c>
      <c r="G1090">
        <v>-0.25926999999999989</v>
      </c>
    </row>
    <row r="1091" spans="1:7" x14ac:dyDescent="0.3">
      <c r="A1091">
        <v>10.9</v>
      </c>
      <c r="B1091" s="1">
        <v>-0.27535500000000002</v>
      </c>
      <c r="C1091">
        <v>-0.26476371852373992</v>
      </c>
      <c r="D1091">
        <v>-0.276293976</v>
      </c>
      <c r="E1091" s="1">
        <v>-0.25770760999999998</v>
      </c>
      <c r="F1091" s="1">
        <v>-0.27060000000000001</v>
      </c>
      <c r="G1091">
        <v>-0.2594599999999998</v>
      </c>
    </row>
    <row r="1092" spans="1:7" x14ac:dyDescent="0.3">
      <c r="A1092">
        <v>10.91</v>
      </c>
      <c r="B1092" s="1">
        <v>-0.27479599999999998</v>
      </c>
      <c r="C1092">
        <v>-0.26522700384933007</v>
      </c>
      <c r="D1092">
        <v>-0.27659478900000001</v>
      </c>
      <c r="E1092" s="1">
        <v>-0.25820183499999999</v>
      </c>
      <c r="F1092" s="1">
        <v>-0.27039999999999997</v>
      </c>
      <c r="G1092">
        <v>-0.25959000000000021</v>
      </c>
    </row>
    <row r="1093" spans="1:7" x14ac:dyDescent="0.3">
      <c r="A1093">
        <v>10.92</v>
      </c>
      <c r="B1093" s="1">
        <v>-0.27417999999999998</v>
      </c>
      <c r="C1093">
        <v>-0.26563500779613003</v>
      </c>
      <c r="D1093">
        <v>-0.27683936799999997</v>
      </c>
      <c r="E1093" s="1">
        <v>-0.25864114300000002</v>
      </c>
      <c r="F1093" s="1">
        <v>-0.2702</v>
      </c>
      <c r="G1093">
        <v>-0.25966999999999985</v>
      </c>
    </row>
    <row r="1094" spans="1:7" x14ac:dyDescent="0.3">
      <c r="A1094">
        <v>10.93</v>
      </c>
      <c r="B1094" s="1">
        <v>-0.273507</v>
      </c>
      <c r="C1094">
        <v>-0.26598779097606995</v>
      </c>
      <c r="D1094">
        <v>-0.27702780999999999</v>
      </c>
      <c r="E1094" s="1">
        <v>-0.25902559000000003</v>
      </c>
      <c r="F1094" s="1">
        <v>-0.26989999999999997</v>
      </c>
      <c r="G1094">
        <v>-0.25968999999999998</v>
      </c>
    </row>
    <row r="1095" spans="1:7" x14ac:dyDescent="0.3">
      <c r="A1095">
        <v>10.94</v>
      </c>
      <c r="B1095" s="1">
        <v>-0.27277600000000002</v>
      </c>
      <c r="C1095">
        <v>-0.26628542536768007</v>
      </c>
      <c r="D1095">
        <v>-0.27716022899999998</v>
      </c>
      <c r="E1095" s="1">
        <v>-0.25935524199999999</v>
      </c>
      <c r="F1095" s="1">
        <v>-0.26960000000000001</v>
      </c>
      <c r="G1095">
        <v>-0.25965999999999978</v>
      </c>
    </row>
    <row r="1096" spans="1:7" x14ac:dyDescent="0.3">
      <c r="A1096">
        <v>10.95</v>
      </c>
      <c r="B1096" s="1">
        <v>-0.27198899999999998</v>
      </c>
      <c r="C1096">
        <v>-0.2665279942721801</v>
      </c>
      <c r="D1096">
        <v>-0.27723674700000001</v>
      </c>
      <c r="E1096" s="1">
        <v>-0.25963017900000002</v>
      </c>
      <c r="F1096" s="1">
        <v>-0.26919999999999999</v>
      </c>
      <c r="G1096">
        <v>-0.25958000000000014</v>
      </c>
    </row>
    <row r="1097" spans="1:7" x14ac:dyDescent="0.3">
      <c r="A1097">
        <v>10.96</v>
      </c>
      <c r="B1097" s="1">
        <v>-0.27114500000000002</v>
      </c>
      <c r="C1097">
        <v>-0.26671559226718999</v>
      </c>
      <c r="D1097">
        <v>-0.27725749799999999</v>
      </c>
      <c r="E1097" s="1">
        <v>-0.25985049199999999</v>
      </c>
      <c r="F1097" s="1">
        <v>-0.26879999999999998</v>
      </c>
      <c r="G1097">
        <v>-0.25943000000000005</v>
      </c>
    </row>
    <row r="1098" spans="1:7" x14ac:dyDescent="0.3">
      <c r="A1098">
        <v>10.97</v>
      </c>
      <c r="B1098" s="1">
        <v>-0.27024500000000001</v>
      </c>
      <c r="C1098">
        <v>-0.26684832515827983</v>
      </c>
      <c r="D1098">
        <v>-0.277222627</v>
      </c>
      <c r="E1098" s="1">
        <v>-0.26001627999999999</v>
      </c>
      <c r="F1098" s="1">
        <v>-0.26829999999999998</v>
      </c>
      <c r="G1098">
        <v>-0.25924000000000014</v>
      </c>
    </row>
    <row r="1099" spans="1:7" x14ac:dyDescent="0.3">
      <c r="A1099">
        <v>10.98</v>
      </c>
      <c r="B1099" s="1">
        <v>-0.26928999999999997</v>
      </c>
      <c r="C1099">
        <v>-0.26692630992822997</v>
      </c>
      <c r="D1099">
        <v>-0.277132292</v>
      </c>
      <c r="E1099" s="1">
        <v>-0.26012765700000001</v>
      </c>
      <c r="F1099" s="1">
        <v>-0.26769999999999999</v>
      </c>
      <c r="G1099">
        <v>-0.25898999999999983</v>
      </c>
    </row>
    <row r="1100" spans="1:7" x14ac:dyDescent="0.3">
      <c r="A1100">
        <v>10.99</v>
      </c>
      <c r="B1100" s="1">
        <v>-0.26827899999999999</v>
      </c>
      <c r="C1100">
        <v>-0.26694967468417996</v>
      </c>
      <c r="D1100">
        <v>-0.27698666100000002</v>
      </c>
      <c r="E1100" s="1">
        <v>-0.26018474400000002</v>
      </c>
      <c r="F1100" s="1">
        <v>-0.2671</v>
      </c>
      <c r="G1100">
        <v>-0.25868000000000002</v>
      </c>
    </row>
    <row r="1101" spans="1:7" x14ac:dyDescent="0.3">
      <c r="A1101">
        <v>11</v>
      </c>
      <c r="B1101" s="1">
        <v>-0.26721299999999998</v>
      </c>
      <c r="C1101">
        <v>-0.26691855860251978</v>
      </c>
      <c r="D1101">
        <v>-0.27678591299999999</v>
      </c>
      <c r="E1101" s="1">
        <v>-0.26018767500000001</v>
      </c>
      <c r="F1101" s="1">
        <v>-0.26640000000000003</v>
      </c>
      <c r="G1101">
        <v>-0.25831999999999988</v>
      </c>
    </row>
    <row r="1102" spans="1:7" x14ac:dyDescent="0.3">
      <c r="A1102">
        <v>11.01</v>
      </c>
      <c r="B1102" s="1">
        <v>-0.26609300000000002</v>
      </c>
      <c r="C1102">
        <v>-0.26683311187164005</v>
      </c>
      <c r="D1102">
        <v>-0.27653023799999998</v>
      </c>
      <c r="E1102" s="1">
        <v>-0.26013659500000003</v>
      </c>
      <c r="F1102" s="1">
        <v>-0.26569999999999999</v>
      </c>
      <c r="G1102">
        <v>-0.25790999999999986</v>
      </c>
    </row>
    <row r="1103" spans="1:7" x14ac:dyDescent="0.3">
      <c r="A1103">
        <v>11.02</v>
      </c>
      <c r="B1103" s="1">
        <v>-0.26491799999999999</v>
      </c>
      <c r="C1103">
        <v>-0.26669349563178013</v>
      </c>
      <c r="D1103">
        <v>-0.27621983700000002</v>
      </c>
      <c r="E1103" s="1">
        <v>-0.26003166</v>
      </c>
      <c r="F1103" s="1">
        <v>-0.26490000000000002</v>
      </c>
      <c r="G1103">
        <v>-0.25744999999999996</v>
      </c>
    </row>
    <row r="1104" spans="1:7" x14ac:dyDescent="0.3">
      <c r="A1104">
        <v>11.03</v>
      </c>
      <c r="B1104" s="1">
        <v>-0.26368999999999998</v>
      </c>
      <c r="C1104">
        <v>-0.26649988191568985</v>
      </c>
      <c r="D1104">
        <v>-0.275854924</v>
      </c>
      <c r="E1104" s="1">
        <v>-0.25987303499999997</v>
      </c>
      <c r="F1104" s="1">
        <v>-0.2641</v>
      </c>
      <c r="G1104">
        <v>-0.2569300000000001</v>
      </c>
    </row>
    <row r="1105" spans="1:7" x14ac:dyDescent="0.3">
      <c r="A1105">
        <v>11.04</v>
      </c>
      <c r="B1105" s="1">
        <v>-0.26240799999999997</v>
      </c>
      <c r="C1105">
        <v>-0.26625245358385996</v>
      </c>
      <c r="D1105">
        <v>-0.27543572100000002</v>
      </c>
      <c r="E1105" s="1">
        <v>-0.25966089799999997</v>
      </c>
      <c r="F1105" s="1">
        <v>-0.26319999999999999</v>
      </c>
      <c r="G1105">
        <v>-0.25634999999999986</v>
      </c>
    </row>
    <row r="1106" spans="1:7" x14ac:dyDescent="0.3">
      <c r="A1106">
        <v>11.05</v>
      </c>
      <c r="B1106" s="1">
        <v>-0.261073</v>
      </c>
      <c r="C1106">
        <v>-0.2659514042570299</v>
      </c>
      <c r="D1106">
        <v>-0.27496246200000002</v>
      </c>
      <c r="E1106" s="1">
        <v>-0.25939543399999998</v>
      </c>
      <c r="F1106" s="1">
        <v>-0.26219999999999999</v>
      </c>
      <c r="G1106">
        <v>-0.25572999999999979</v>
      </c>
    </row>
    <row r="1107" spans="1:7" x14ac:dyDescent="0.3">
      <c r="A1107">
        <v>11.06</v>
      </c>
      <c r="B1107" s="1">
        <v>-0.259685</v>
      </c>
      <c r="C1107">
        <v>-0.26559693825034003</v>
      </c>
      <c r="D1107">
        <v>-0.274435392</v>
      </c>
      <c r="E1107" s="1">
        <v>-0.259076843</v>
      </c>
      <c r="F1107" s="1">
        <v>-0.26119999999999999</v>
      </c>
      <c r="G1107">
        <v>-0.25505000000000022</v>
      </c>
    </row>
    <row r="1108" spans="1:7" x14ac:dyDescent="0.3">
      <c r="A1108">
        <v>11.07</v>
      </c>
      <c r="B1108" s="1">
        <v>-0.25824399999999997</v>
      </c>
      <c r="C1108">
        <v>-0.26518927050299013</v>
      </c>
      <c r="D1108">
        <v>-0.273854767</v>
      </c>
      <c r="E1108" s="1">
        <v>-0.25870533200000001</v>
      </c>
      <c r="F1108" s="1">
        <v>-0.26019999999999999</v>
      </c>
      <c r="G1108">
        <v>-0.25431999999999988</v>
      </c>
    </row>
    <row r="1109" spans="1:7" x14ac:dyDescent="0.3">
      <c r="A1109">
        <v>11.08</v>
      </c>
      <c r="B1109" s="1">
        <v>-0.25675199999999998</v>
      </c>
      <c r="C1109">
        <v>-0.26472862650641993</v>
      </c>
      <c r="D1109">
        <v>-0.27322085099999999</v>
      </c>
      <c r="E1109" s="1">
        <v>-0.25828112199999997</v>
      </c>
      <c r="F1109" s="1">
        <v>-0.2591</v>
      </c>
      <c r="G1109">
        <v>-0.2535400000000001</v>
      </c>
    </row>
    <row r="1110" spans="1:7" x14ac:dyDescent="0.3">
      <c r="A1110">
        <v>11.09</v>
      </c>
      <c r="B1110" s="1">
        <v>-0.25520900000000002</v>
      </c>
      <c r="C1110">
        <v>-0.26421524223027015</v>
      </c>
      <c r="D1110">
        <v>-0.27253392100000001</v>
      </c>
      <c r="E1110" s="1">
        <v>-0.257804439</v>
      </c>
      <c r="F1110" s="1">
        <v>-0.25790000000000002</v>
      </c>
      <c r="G1110">
        <v>-0.25270999999999999</v>
      </c>
    </row>
    <row r="1111" spans="1:7" x14ac:dyDescent="0.3">
      <c r="A1111">
        <v>11.1</v>
      </c>
      <c r="B1111" s="1">
        <v>-0.25361400000000001</v>
      </c>
      <c r="C1111">
        <v>-0.26364936404642991</v>
      </c>
      <c r="D1111">
        <v>-0.27179426499999998</v>
      </c>
      <c r="E1111" s="1">
        <v>-0.25727552300000001</v>
      </c>
      <c r="F1111" s="1">
        <v>-0.25669999999999998</v>
      </c>
      <c r="G1111">
        <v>-0.25181999999999993</v>
      </c>
    </row>
    <row r="1112" spans="1:7" x14ac:dyDescent="0.3">
      <c r="A1112">
        <v>11.11</v>
      </c>
      <c r="B1112" s="1">
        <v>-0.251969</v>
      </c>
      <c r="C1112">
        <v>-0.26303124865117988</v>
      </c>
      <c r="D1112">
        <v>-0.27100217900000001</v>
      </c>
      <c r="E1112" s="1">
        <v>-0.25669462399999998</v>
      </c>
      <c r="F1112" s="1">
        <v>-0.25540000000000002</v>
      </c>
      <c r="G1112">
        <v>-0.25089000000000006</v>
      </c>
    </row>
    <row r="1113" spans="1:7" x14ac:dyDescent="0.3">
      <c r="A1113">
        <v>11.12</v>
      </c>
      <c r="B1113" s="1">
        <v>-0.25027500000000003</v>
      </c>
      <c r="C1113">
        <v>-0.2623611629853202</v>
      </c>
      <c r="D1113">
        <v>-0.270157971</v>
      </c>
      <c r="E1113" s="1">
        <v>-0.25606200099999998</v>
      </c>
      <c r="F1113" s="1">
        <v>-0.25409999999999999</v>
      </c>
      <c r="G1113">
        <v>-0.24989999999999979</v>
      </c>
    </row>
    <row r="1114" spans="1:7" x14ac:dyDescent="0.3">
      <c r="A1114">
        <v>11.13</v>
      </c>
      <c r="B1114" s="1">
        <v>-0.24853</v>
      </c>
      <c r="C1114">
        <v>-0.26163938415233989</v>
      </c>
      <c r="D1114">
        <v>-0.269261957</v>
      </c>
      <c r="E1114" s="1">
        <v>-0.25537792500000001</v>
      </c>
      <c r="F1114" s="1">
        <v>-0.25280000000000002</v>
      </c>
      <c r="G1114">
        <v>-0.24886000000000008</v>
      </c>
    </row>
    <row r="1115" spans="1:7" x14ac:dyDescent="0.3">
      <c r="A1115">
        <v>11.14</v>
      </c>
      <c r="B1115" s="1">
        <v>-0.24673700000000001</v>
      </c>
      <c r="C1115">
        <v>-0.26086619933471988</v>
      </c>
      <c r="D1115">
        <v>-0.268314465</v>
      </c>
      <c r="E1115" s="1">
        <v>-0.25464267299999999</v>
      </c>
      <c r="F1115" s="1">
        <v>-0.25130000000000002</v>
      </c>
      <c r="G1115">
        <v>-0.24778000000000011</v>
      </c>
    </row>
    <row r="1116" spans="1:7" x14ac:dyDescent="0.3">
      <c r="A1116">
        <v>11.15</v>
      </c>
      <c r="B1116" s="1">
        <v>-0.244896</v>
      </c>
      <c r="C1116">
        <v>-0.26004190570832009</v>
      </c>
      <c r="D1116">
        <v>-0.26731583199999998</v>
      </c>
      <c r="E1116" s="1">
        <v>-0.25385653499999999</v>
      </c>
      <c r="F1116" s="1">
        <v>-0.24990000000000001</v>
      </c>
      <c r="G1116">
        <v>-0.24664000000000019</v>
      </c>
    </row>
    <row r="1117" spans="1:7" x14ac:dyDescent="0.3">
      <c r="A1117">
        <v>11.16</v>
      </c>
      <c r="B1117" s="1">
        <v>-0.243007</v>
      </c>
      <c r="C1117">
        <v>-0.25916681035488986</v>
      </c>
      <c r="D1117">
        <v>-0.26626640600000001</v>
      </c>
      <c r="E1117" s="1">
        <v>-0.25301981000000001</v>
      </c>
      <c r="F1117" s="1">
        <v>-0.24840000000000001</v>
      </c>
      <c r="G1117">
        <v>-0.24546000000000001</v>
      </c>
    </row>
    <row r="1118" spans="1:7" x14ac:dyDescent="0.3">
      <c r="A1118">
        <v>11.17</v>
      </c>
      <c r="B1118" s="1">
        <v>-0.24107000000000001</v>
      </c>
      <c r="C1118">
        <v>-0.25824123017275991</v>
      </c>
      <c r="D1118">
        <v>-0.26516654299999998</v>
      </c>
      <c r="E1118" s="1">
        <v>-0.25213280799999999</v>
      </c>
      <c r="F1118" s="1">
        <v>-0.24679999999999999</v>
      </c>
      <c r="G1118">
        <v>-0.24421999999999988</v>
      </c>
    </row>
    <row r="1119" spans="1:7" x14ac:dyDescent="0.3">
      <c r="A1119">
        <v>11.18</v>
      </c>
      <c r="B1119" s="1">
        <v>-0.23908599999999999</v>
      </c>
      <c r="C1119">
        <v>-0.25726549178564984</v>
      </c>
      <c r="D1119">
        <v>-0.26401660999999998</v>
      </c>
      <c r="E1119" s="1">
        <v>-0.25119584499999997</v>
      </c>
      <c r="F1119" s="1">
        <v>-0.2452</v>
      </c>
      <c r="G1119">
        <v>-0.24293999999999993</v>
      </c>
    </row>
    <row r="1120" spans="1:7" x14ac:dyDescent="0.3">
      <c r="A1120">
        <v>11.19</v>
      </c>
      <c r="B1120" s="1">
        <v>-0.23705599999999999</v>
      </c>
      <c r="C1120">
        <v>-0.25623993144973012</v>
      </c>
      <c r="D1120">
        <v>-0.262816983</v>
      </c>
      <c r="E1120" s="1">
        <v>-0.25020924999999999</v>
      </c>
      <c r="F1120" s="1">
        <v>-0.24349999999999999</v>
      </c>
      <c r="G1120">
        <v>-0.2416100000000001</v>
      </c>
    </row>
    <row r="1121" spans="1:7" x14ac:dyDescent="0.3">
      <c r="A1121">
        <v>11.2</v>
      </c>
      <c r="B1121" s="1">
        <v>-0.234981</v>
      </c>
      <c r="C1121">
        <v>-0.25516489495888983</v>
      </c>
      <c r="D1121">
        <v>-0.261568046</v>
      </c>
      <c r="E1121" s="1">
        <v>-0.24917335800000001</v>
      </c>
      <c r="F1121" s="1">
        <v>-0.24179999999999999</v>
      </c>
      <c r="G1121">
        <v>-0.24022999999999994</v>
      </c>
    </row>
    <row r="1122" spans="1:7" x14ac:dyDescent="0.3">
      <c r="A1122">
        <v>11.21</v>
      </c>
      <c r="B1122" s="1">
        <v>-0.23286000000000001</v>
      </c>
      <c r="C1122">
        <v>-0.25404073754824008</v>
      </c>
      <c r="D1122">
        <v>-0.26027019499999998</v>
      </c>
      <c r="E1122" s="1">
        <v>-0.24808851800000001</v>
      </c>
      <c r="F1122" s="1">
        <v>-0.24010000000000001</v>
      </c>
      <c r="G1122">
        <v>-0.23880999999999997</v>
      </c>
    </row>
    <row r="1123" spans="1:7" x14ac:dyDescent="0.3">
      <c r="A1123">
        <v>11.22</v>
      </c>
      <c r="B1123" s="1">
        <v>-0.23069400000000001</v>
      </c>
      <c r="C1123">
        <v>-0.2528678237958899</v>
      </c>
      <c r="D1123">
        <v>-0.25892383400000002</v>
      </c>
      <c r="E1123" s="1">
        <v>-0.24695508399999999</v>
      </c>
      <c r="F1123" s="1">
        <v>-0.23830000000000001</v>
      </c>
      <c r="G1123">
        <v>-0.23734000000000011</v>
      </c>
    </row>
    <row r="1124" spans="1:7" x14ac:dyDescent="0.3">
      <c r="A1124">
        <v>11.23</v>
      </c>
      <c r="B1124" s="1">
        <v>-0.22848499999999999</v>
      </c>
      <c r="C1124">
        <v>-0.25164652752299999</v>
      </c>
      <c r="D1124">
        <v>-0.257529375</v>
      </c>
      <c r="E1124" s="1">
        <v>-0.24577342199999999</v>
      </c>
      <c r="F1124" s="1">
        <v>-0.2364</v>
      </c>
      <c r="G1124">
        <v>-0.23581999999999992</v>
      </c>
    </row>
    <row r="1125" spans="1:7" x14ac:dyDescent="0.3">
      <c r="A1125">
        <v>11.24</v>
      </c>
      <c r="B1125" s="1">
        <v>-0.22623199999999999</v>
      </c>
      <c r="C1125">
        <v>-0.25037723169221016</v>
      </c>
      <c r="D1125">
        <v>-0.25608724100000002</v>
      </c>
      <c r="E1125" s="1">
        <v>-0.24454390400000001</v>
      </c>
      <c r="F1125" s="1">
        <v>-0.23449999999999999</v>
      </c>
      <c r="G1125">
        <v>-0.23424999999999985</v>
      </c>
    </row>
    <row r="1126" spans="1:7" x14ac:dyDescent="0.3">
      <c r="A1126">
        <v>11.25</v>
      </c>
      <c r="B1126" s="1">
        <v>-0.223937</v>
      </c>
      <c r="C1126">
        <v>-0.2490603283043602</v>
      </c>
      <c r="D1126">
        <v>-0.25459786299999998</v>
      </c>
      <c r="E1126" s="1">
        <v>-0.243266912</v>
      </c>
      <c r="F1126" s="1">
        <v>-0.2326</v>
      </c>
      <c r="G1126">
        <v>-0.23263999999999996</v>
      </c>
    </row>
    <row r="1127" spans="1:7" x14ac:dyDescent="0.3">
      <c r="A1127">
        <v>11.26</v>
      </c>
      <c r="B1127" s="1">
        <v>-0.22159899999999999</v>
      </c>
      <c r="C1127">
        <v>-0.24769621829358002</v>
      </c>
      <c r="D1127">
        <v>-0.25306167899999998</v>
      </c>
      <c r="E1127" s="1">
        <v>-0.24194283999999999</v>
      </c>
      <c r="F1127" s="1">
        <v>-0.2306</v>
      </c>
      <c r="G1127">
        <v>-0.23098999999999981</v>
      </c>
    </row>
    <row r="1128" spans="1:7" x14ac:dyDescent="0.3">
      <c r="A1128">
        <v>11.27</v>
      </c>
      <c r="B1128" s="1">
        <v>-0.21922</v>
      </c>
      <c r="C1128">
        <v>-0.24628531142080012</v>
      </c>
      <c r="D1128">
        <v>-0.25147913900000002</v>
      </c>
      <c r="E1128" s="1">
        <v>-0.24057208599999999</v>
      </c>
      <c r="F1128" s="1">
        <v>-0.2286</v>
      </c>
      <c r="G1128">
        <v>-0.22929000000000022</v>
      </c>
    </row>
    <row r="1129" spans="1:7" x14ac:dyDescent="0.3">
      <c r="A1129">
        <v>11.28</v>
      </c>
      <c r="B1129" s="1">
        <v>-0.21680099999999999</v>
      </c>
      <c r="C1129">
        <v>-0.24482802616569987</v>
      </c>
      <c r="D1129">
        <v>-0.24985069800000001</v>
      </c>
      <c r="E1129" s="1">
        <v>-0.239155059</v>
      </c>
      <c r="F1129" s="1">
        <v>-0.22650000000000001</v>
      </c>
      <c r="G1129">
        <v>-0.22754999999999992</v>
      </c>
    </row>
    <row r="1130" spans="1:7" x14ac:dyDescent="0.3">
      <c r="A1130">
        <v>11.29</v>
      </c>
      <c r="B1130" s="1">
        <v>-0.21434</v>
      </c>
      <c r="C1130">
        <v>-0.24332478961702986</v>
      </c>
      <c r="D1130">
        <v>-0.24817682299999999</v>
      </c>
      <c r="E1130" s="1">
        <v>-0.23769217600000001</v>
      </c>
      <c r="F1130" s="1">
        <v>-0.22439999999999999</v>
      </c>
      <c r="G1130">
        <v>-0.22576000000000018</v>
      </c>
    </row>
    <row r="1131" spans="1:7" x14ac:dyDescent="0.3">
      <c r="A1131">
        <v>11.3</v>
      </c>
      <c r="B1131" s="1">
        <v>-0.211841</v>
      </c>
      <c r="C1131">
        <v>-0.24177603736149988</v>
      </c>
      <c r="D1131">
        <v>-0.24645798699999999</v>
      </c>
      <c r="E1131" s="1">
        <v>-0.23618386199999999</v>
      </c>
      <c r="F1131" s="1">
        <v>-0.22220000000000001</v>
      </c>
      <c r="G1131">
        <v>-0.22393000000000018</v>
      </c>
    </row>
    <row r="1132" spans="1:7" x14ac:dyDescent="0.3">
      <c r="A1132">
        <v>11.31</v>
      </c>
      <c r="B1132" s="1">
        <v>-0.20930199999999999</v>
      </c>
      <c r="C1132">
        <v>-0.2401822133710998</v>
      </c>
      <c r="D1132">
        <v>-0.244694671</v>
      </c>
      <c r="E1132" s="1">
        <v>-0.23463055199999999</v>
      </c>
      <c r="F1132" s="1">
        <v>-0.22</v>
      </c>
      <c r="G1132">
        <v>-0.22205999999999992</v>
      </c>
    </row>
    <row r="1133" spans="1:7" x14ac:dyDescent="0.3">
      <c r="A1133">
        <v>11.32</v>
      </c>
      <c r="B1133" s="1">
        <v>-0.20672499999999999</v>
      </c>
      <c r="C1133">
        <v>-0.23854376988898984</v>
      </c>
      <c r="D1133">
        <v>-0.24288736499999999</v>
      </c>
      <c r="E1133" s="1">
        <v>-0.23303268699999999</v>
      </c>
      <c r="F1133" s="1">
        <v>-0.21779999999999999</v>
      </c>
      <c r="G1133">
        <v>-0.22013999999999978</v>
      </c>
    </row>
    <row r="1134" spans="1:7" x14ac:dyDescent="0.3">
      <c r="A1134">
        <v>11.33</v>
      </c>
      <c r="B1134" s="1">
        <v>-0.20411000000000001</v>
      </c>
      <c r="C1134">
        <v>-0.23686116731391982</v>
      </c>
      <c r="D1134">
        <v>-0.24103656600000001</v>
      </c>
      <c r="E1134" s="1">
        <v>-0.231390717</v>
      </c>
      <c r="F1134" s="1">
        <v>-0.2155</v>
      </c>
      <c r="G1134">
        <v>-0.21818999999999988</v>
      </c>
    </row>
    <row r="1135" spans="1:7" x14ac:dyDescent="0.3">
      <c r="A1135">
        <v>11.34</v>
      </c>
      <c r="B1135" s="1">
        <v>-0.201458</v>
      </c>
      <c r="C1135">
        <v>-0.23513487408327993</v>
      </c>
      <c r="D1135">
        <v>-0.239142781</v>
      </c>
      <c r="E1135" s="1">
        <v>-0.2297051</v>
      </c>
      <c r="F1135" s="1">
        <v>-0.2132</v>
      </c>
      <c r="G1135">
        <v>-0.2161900000000001</v>
      </c>
    </row>
    <row r="1136" spans="1:7" x14ac:dyDescent="0.3">
      <c r="A1136">
        <v>11.35</v>
      </c>
      <c r="B1136" s="1">
        <v>-0.19877</v>
      </c>
      <c r="C1136">
        <v>-0.23336536655464979</v>
      </c>
      <c r="D1136">
        <v>-0.237206521</v>
      </c>
      <c r="E1136" s="1">
        <v>-0.22797630099999999</v>
      </c>
      <c r="F1136" s="1">
        <v>-0.21079999999999999</v>
      </c>
      <c r="G1136">
        <v>-0.21415000000000006</v>
      </c>
    </row>
    <row r="1137" spans="1:7" x14ac:dyDescent="0.3">
      <c r="A1137">
        <v>11.36</v>
      </c>
      <c r="B1137" s="1">
        <v>-0.196046</v>
      </c>
      <c r="C1137">
        <v>-0.23155312888613011</v>
      </c>
      <c r="D1137">
        <v>-0.235228308</v>
      </c>
      <c r="E1137" s="1">
        <v>-0.22620479399999999</v>
      </c>
      <c r="F1137" s="1">
        <v>-0.2084</v>
      </c>
      <c r="G1137">
        <v>-0.21207999999999982</v>
      </c>
    </row>
    <row r="1138" spans="1:7" x14ac:dyDescent="0.3">
      <c r="A1138">
        <v>11.37</v>
      </c>
      <c r="B1138" s="1">
        <v>-0.19328699999999999</v>
      </c>
      <c r="C1138">
        <v>-0.22969865291526004</v>
      </c>
      <c r="D1138">
        <v>-0.23320867000000001</v>
      </c>
      <c r="E1138" s="1">
        <v>-0.22439106</v>
      </c>
      <c r="F1138" s="1">
        <v>-0.20599999999999999</v>
      </c>
      <c r="G1138">
        <v>-0.20996000000000015</v>
      </c>
    </row>
    <row r="1139" spans="1:7" x14ac:dyDescent="0.3">
      <c r="A1139">
        <v>11.38</v>
      </c>
      <c r="B1139" s="1">
        <v>-0.190494</v>
      </c>
      <c r="C1139">
        <v>-0.22780243803663991</v>
      </c>
      <c r="D1139">
        <v>-0.231148142</v>
      </c>
      <c r="E1139" s="1">
        <v>-0.22253558800000001</v>
      </c>
      <c r="F1139" s="1">
        <v>-0.20349999999999999</v>
      </c>
      <c r="G1139">
        <v>-0.20780999999999983</v>
      </c>
    </row>
    <row r="1140" spans="1:7" x14ac:dyDescent="0.3">
      <c r="A1140">
        <v>11.39</v>
      </c>
      <c r="B1140" s="1">
        <v>-0.187667</v>
      </c>
      <c r="C1140">
        <v>-0.22586499107831015</v>
      </c>
      <c r="D1140">
        <v>-0.229047266</v>
      </c>
      <c r="E1140" s="1">
        <v>-0.22063887200000001</v>
      </c>
      <c r="F1140" s="1">
        <v>-0.20100000000000001</v>
      </c>
      <c r="G1140">
        <v>-0.20561000000000007</v>
      </c>
    </row>
    <row r="1141" spans="1:7" x14ac:dyDescent="0.3">
      <c r="A1141">
        <v>11.4</v>
      </c>
      <c r="B1141" s="1">
        <v>-0.184808</v>
      </c>
      <c r="C1141">
        <v>-0.2238868261768201</v>
      </c>
      <c r="D1141">
        <v>-0.22690659299999999</v>
      </c>
      <c r="E1141" s="1">
        <v>-0.21870141600000001</v>
      </c>
      <c r="F1141" s="1">
        <v>-0.19839999999999999</v>
      </c>
      <c r="G1141">
        <v>-0.20338000000000012</v>
      </c>
    </row>
    <row r="1142" spans="1:7" x14ac:dyDescent="0.3">
      <c r="A1142">
        <v>11.41</v>
      </c>
      <c r="B1142" s="1">
        <v>-0.18191599999999999</v>
      </c>
      <c r="C1142">
        <v>-0.22186846465115018</v>
      </c>
      <c r="D1142">
        <v>-0.22472667700000001</v>
      </c>
      <c r="E1142" s="1">
        <v>-0.21672373</v>
      </c>
      <c r="F1142" s="1">
        <v>-0.19589999999999999</v>
      </c>
      <c r="G1142">
        <v>-0.2011099999999999</v>
      </c>
    </row>
    <row r="1143" spans="1:7" x14ac:dyDescent="0.3">
      <c r="A1143">
        <v>11.42</v>
      </c>
      <c r="B1143" s="1">
        <v>-0.17899300000000001</v>
      </c>
      <c r="C1143">
        <v>-0.21981043487541996</v>
      </c>
      <c r="D1143">
        <v>-0.222508083</v>
      </c>
      <c r="E1143" s="1">
        <v>-0.214706331</v>
      </c>
      <c r="F1143" s="1">
        <v>-0.19320000000000001</v>
      </c>
      <c r="G1143">
        <v>-0.19880999999999993</v>
      </c>
    </row>
    <row r="1144" spans="1:7" x14ac:dyDescent="0.3">
      <c r="A1144">
        <v>11.43</v>
      </c>
      <c r="B1144" s="1">
        <v>-0.176039</v>
      </c>
      <c r="C1144">
        <v>-0.21771327215041003</v>
      </c>
      <c r="D1144">
        <v>-0.22025138</v>
      </c>
      <c r="E1144" s="1">
        <v>-0.212649744</v>
      </c>
      <c r="F1144" s="1">
        <v>-0.19059999999999999</v>
      </c>
      <c r="G1144">
        <v>-0.19647000000000014</v>
      </c>
    </row>
    <row r="1145" spans="1:7" x14ac:dyDescent="0.3">
      <c r="A1145">
        <v>11.44</v>
      </c>
      <c r="B1145" s="1">
        <v>-0.17305400000000001</v>
      </c>
      <c r="C1145">
        <v>-0.21557751857397012</v>
      </c>
      <c r="D1145">
        <v>-0.21795714499999999</v>
      </c>
      <c r="E1145" s="1">
        <v>-0.21055449700000001</v>
      </c>
      <c r="F1145" s="1">
        <v>-0.18790000000000001</v>
      </c>
      <c r="G1145">
        <v>-0.1940900000000001</v>
      </c>
    </row>
    <row r="1146" spans="1:7" x14ac:dyDescent="0.3">
      <c r="A1146">
        <v>11.45</v>
      </c>
      <c r="B1146" s="1">
        <v>-0.170041</v>
      </c>
      <c r="C1146">
        <v>-0.2134037229099901</v>
      </c>
      <c r="D1146">
        <v>-0.21562595900000001</v>
      </c>
      <c r="E1146" s="1">
        <v>-0.20842112900000001</v>
      </c>
      <c r="F1146" s="1">
        <v>-0.1852</v>
      </c>
      <c r="G1146">
        <v>-0.19167999999999985</v>
      </c>
    </row>
    <row r="1147" spans="1:7" x14ac:dyDescent="0.3">
      <c r="A1147">
        <v>11.46</v>
      </c>
      <c r="B1147" s="1">
        <v>-0.16699900000000001</v>
      </c>
      <c r="C1147">
        <v>-0.21119244045764018</v>
      </c>
      <c r="D1147">
        <v>-0.21325841200000001</v>
      </c>
      <c r="E1147" s="1">
        <v>-0.206250184</v>
      </c>
      <c r="F1147" s="1">
        <v>-0.18240000000000001</v>
      </c>
      <c r="G1147">
        <v>-0.18923999999999985</v>
      </c>
    </row>
    <row r="1148" spans="1:7" x14ac:dyDescent="0.3">
      <c r="A1148">
        <v>11.47</v>
      </c>
      <c r="B1148" s="1">
        <v>-0.16392799999999999</v>
      </c>
      <c r="C1148">
        <v>-0.20894423291816011</v>
      </c>
      <c r="D1148">
        <v>-0.21085509899999999</v>
      </c>
      <c r="E1148" s="1">
        <v>-0.20404221</v>
      </c>
      <c r="F1148" s="1">
        <v>-0.17960000000000001</v>
      </c>
      <c r="G1148">
        <v>-0.18676000000000004</v>
      </c>
    </row>
    <row r="1149" spans="1:7" x14ac:dyDescent="0.3">
      <c r="A1149">
        <v>11.48</v>
      </c>
      <c r="B1149" s="1">
        <v>-0.160831</v>
      </c>
      <c r="C1149">
        <v>-0.20665966826032989</v>
      </c>
      <c r="D1149">
        <v>-0.20841662</v>
      </c>
      <c r="E1149" s="1">
        <v>-0.20179776599999999</v>
      </c>
      <c r="F1149" s="1">
        <v>-0.17680000000000001</v>
      </c>
      <c r="G1149">
        <v>-0.18425000000000002</v>
      </c>
    </row>
    <row r="1150" spans="1:7" x14ac:dyDescent="0.3">
      <c r="A1150">
        <v>11.49</v>
      </c>
      <c r="B1150" s="1">
        <v>-0.15770799999999999</v>
      </c>
      <c r="C1150">
        <v>-0.20433932058621984</v>
      </c>
      <c r="D1150">
        <v>-0.20594358199999999</v>
      </c>
      <c r="E1150" s="1">
        <v>-0.19951741200000001</v>
      </c>
      <c r="F1150" s="1">
        <v>-0.17399999999999999</v>
      </c>
      <c r="G1150">
        <v>-0.18170000000000019</v>
      </c>
    </row>
    <row r="1151" spans="1:7" x14ac:dyDescent="0.3">
      <c r="A1151">
        <v>11.5</v>
      </c>
      <c r="B1151" s="1">
        <v>-0.154559</v>
      </c>
      <c r="C1151">
        <v>-0.20198376999538992</v>
      </c>
      <c r="D1151">
        <v>-0.203436597</v>
      </c>
      <c r="E1151" s="1">
        <v>-0.197201717</v>
      </c>
      <c r="F1151" s="1">
        <v>-0.1711</v>
      </c>
      <c r="G1151">
        <v>-0.17912999999999979</v>
      </c>
    </row>
    <row r="1152" spans="1:7" x14ac:dyDescent="0.3">
      <c r="A1152">
        <v>11.51</v>
      </c>
      <c r="B1152" s="1">
        <v>-0.15138499999999999</v>
      </c>
      <c r="C1152">
        <v>-0.19959360244856983</v>
      </c>
      <c r="D1152">
        <v>-0.20089628200000001</v>
      </c>
      <c r="E1152" s="1">
        <v>-0.194851255</v>
      </c>
      <c r="F1152" s="1">
        <v>-0.16819999999999999</v>
      </c>
      <c r="G1152">
        <v>-0.17652000000000001</v>
      </c>
    </row>
    <row r="1153" spans="1:7" x14ac:dyDescent="0.3">
      <c r="A1153">
        <v>11.52</v>
      </c>
      <c r="B1153" s="1">
        <v>-0.14818700000000001</v>
      </c>
      <c r="C1153">
        <v>-0.19716940962976981</v>
      </c>
      <c r="D1153">
        <v>-0.198323262</v>
      </c>
      <c r="E1153" s="1">
        <v>-0.19246660600000001</v>
      </c>
      <c r="F1153" s="1">
        <v>-0.16520000000000001</v>
      </c>
      <c r="G1153">
        <v>-0.17388000000000003</v>
      </c>
    </row>
    <row r="1154" spans="1:7" x14ac:dyDescent="0.3">
      <c r="A1154">
        <v>11.53</v>
      </c>
      <c r="B1154" s="1">
        <v>-0.14496600000000001</v>
      </c>
      <c r="C1154">
        <v>-0.19471178880804985</v>
      </c>
      <c r="D1154">
        <v>-0.195718163</v>
      </c>
      <c r="E1154" s="1">
        <v>-0.190048356</v>
      </c>
      <c r="F1154" s="1">
        <v>-0.1623</v>
      </c>
      <c r="G1154">
        <v>-0.17121999999999993</v>
      </c>
    </row>
    <row r="1155" spans="1:7" x14ac:dyDescent="0.3">
      <c r="A1155">
        <v>11.54</v>
      </c>
      <c r="B1155" s="1">
        <v>-0.14172199999999999</v>
      </c>
      <c r="C1155">
        <v>-0.19222134269827995</v>
      </c>
      <c r="D1155">
        <v>-0.19308162000000001</v>
      </c>
      <c r="E1155" s="1">
        <v>-0.18759709399999999</v>
      </c>
      <c r="F1155" s="1">
        <v>-0.1593</v>
      </c>
      <c r="G1155">
        <v>-0.16852</v>
      </c>
    </row>
    <row r="1156" spans="1:7" x14ac:dyDescent="0.3">
      <c r="A1156">
        <v>11.55</v>
      </c>
      <c r="B1156" s="1">
        <v>-0.138456</v>
      </c>
      <c r="C1156">
        <v>-0.18969867932110995</v>
      </c>
      <c r="D1156">
        <v>-0.190414271</v>
      </c>
      <c r="E1156" s="1">
        <v>-0.185113418</v>
      </c>
      <c r="F1156" s="1">
        <v>-0.15629999999999999</v>
      </c>
      <c r="G1156">
        <v>-0.16579999999999995</v>
      </c>
    </row>
    <row r="1157" spans="1:7" x14ac:dyDescent="0.3">
      <c r="A1157">
        <v>11.56</v>
      </c>
      <c r="B1157" s="1">
        <v>-0.13517000000000001</v>
      </c>
      <c r="C1157">
        <v>-0.18714441186225006</v>
      </c>
      <c r="D1157">
        <v>-0.18771675800000001</v>
      </c>
      <c r="E1157" s="1">
        <v>-0.18259792699999999</v>
      </c>
      <c r="F1157" s="1">
        <v>-0.1532</v>
      </c>
      <c r="G1157">
        <v>-0.16305000000000014</v>
      </c>
    </row>
    <row r="1158" spans="1:7" x14ac:dyDescent="0.3">
      <c r="A1158">
        <v>11.57</v>
      </c>
      <c r="B1158" s="1">
        <v>-0.13186300000000001</v>
      </c>
      <c r="C1158">
        <v>-0.18455915853094007</v>
      </c>
      <c r="D1158">
        <v>-0.18498972899999999</v>
      </c>
      <c r="E1158" s="1">
        <v>-0.18005122800000001</v>
      </c>
      <c r="F1158" s="1">
        <v>-0.1502</v>
      </c>
      <c r="G1158">
        <v>-0.16027000000000013</v>
      </c>
    </row>
    <row r="1159" spans="1:7" x14ac:dyDescent="0.3">
      <c r="A1159">
        <v>11.58</v>
      </c>
      <c r="B1159" s="1">
        <v>-0.12853600000000001</v>
      </c>
      <c r="C1159">
        <v>-0.18194354241777999</v>
      </c>
      <c r="D1159">
        <v>-0.18223383700000001</v>
      </c>
      <c r="E1159" s="1">
        <v>-0.177473933</v>
      </c>
      <c r="F1159" s="1">
        <v>-0.14710000000000001</v>
      </c>
      <c r="G1159">
        <v>-0.15745999999999993</v>
      </c>
    </row>
    <row r="1160" spans="1:7" x14ac:dyDescent="0.3">
      <c r="A1160">
        <v>11.59</v>
      </c>
      <c r="B1160" s="1">
        <v>-0.125191</v>
      </c>
      <c r="C1160">
        <v>-0.17929819135183989</v>
      </c>
      <c r="D1160">
        <v>-0.179449738</v>
      </c>
      <c r="E1160" s="1">
        <v>-0.17486665700000001</v>
      </c>
      <c r="F1160" s="1">
        <v>-0.1439</v>
      </c>
      <c r="G1160">
        <v>-0.15463000000000005</v>
      </c>
    </row>
    <row r="1161" spans="1:7" x14ac:dyDescent="0.3">
      <c r="A1161">
        <v>11.6</v>
      </c>
      <c r="B1161" s="1">
        <v>-0.12182800000000001</v>
      </c>
      <c r="C1161">
        <v>-0.17662373775717999</v>
      </c>
      <c r="D1161">
        <v>-0.176638093</v>
      </c>
      <c r="E1161" s="1">
        <v>-0.17223002000000001</v>
      </c>
      <c r="F1161" s="1">
        <v>-0.14080000000000001</v>
      </c>
      <c r="G1161">
        <v>-0.15176999999999996</v>
      </c>
    </row>
    <row r="1162" spans="1:7" x14ac:dyDescent="0.3">
      <c r="A1162">
        <v>11.61</v>
      </c>
      <c r="B1162" s="1">
        <v>-0.118448</v>
      </c>
      <c r="C1162">
        <v>-0.17392081850874019</v>
      </c>
      <c r="D1162">
        <v>-0.17379956599999999</v>
      </c>
      <c r="E1162" s="1">
        <v>-0.16956464700000001</v>
      </c>
      <c r="F1162" s="1">
        <v>-0.13769999999999999</v>
      </c>
      <c r="G1162">
        <v>-0.14889000000000019</v>
      </c>
    </row>
    <row r="1163" spans="1:7" x14ac:dyDescent="0.3">
      <c r="A1163">
        <v>11.62</v>
      </c>
      <c r="B1163" s="1">
        <v>-0.115052</v>
      </c>
      <c r="C1163">
        <v>-0.17119007478763981</v>
      </c>
      <c r="D1163">
        <v>-0.17093482600000001</v>
      </c>
      <c r="E1163" s="1">
        <v>-0.16687116699999999</v>
      </c>
      <c r="F1163" s="1">
        <v>-0.13450000000000001</v>
      </c>
      <c r="G1163">
        <v>-0.14598999999999984</v>
      </c>
    </row>
    <row r="1164" spans="1:7" x14ac:dyDescent="0.3">
      <c r="A1164">
        <v>11.63</v>
      </c>
      <c r="B1164" s="1">
        <v>-0.11164</v>
      </c>
      <c r="C1164">
        <v>-0.16843215193597993</v>
      </c>
      <c r="D1164">
        <v>-0.16804454499999999</v>
      </c>
      <c r="E1164" s="1">
        <v>-0.16415021299999999</v>
      </c>
      <c r="F1164" s="1">
        <v>-0.1313</v>
      </c>
      <c r="G1164">
        <v>-0.14306000000000019</v>
      </c>
    </row>
    <row r="1165" spans="1:7" x14ac:dyDescent="0.3">
      <c r="A1165">
        <v>11.64</v>
      </c>
      <c r="B1165" s="1">
        <v>-0.108213</v>
      </c>
      <c r="C1165">
        <v>-0.16564769931108003</v>
      </c>
      <c r="D1165">
        <v>-0.16512940000000001</v>
      </c>
      <c r="E1165" s="1">
        <v>-0.16140242399999999</v>
      </c>
      <c r="F1165" s="1">
        <v>-0.12809999999999999</v>
      </c>
      <c r="G1165">
        <v>-0.14010999999999996</v>
      </c>
    </row>
    <row r="1166" spans="1:7" x14ac:dyDescent="0.3">
      <c r="A1166">
        <v>11.65</v>
      </c>
      <c r="B1166" s="1">
        <v>-0.104772</v>
      </c>
      <c r="C1166">
        <v>-0.16283737013929001</v>
      </c>
      <c r="D1166">
        <v>-0.16219006799999999</v>
      </c>
      <c r="E1166" s="1">
        <v>-0.15862843900000001</v>
      </c>
      <c r="F1166" s="1">
        <v>-0.12479999999999999</v>
      </c>
      <c r="G1166">
        <v>-0.13714000000000004</v>
      </c>
    </row>
    <row r="1167" spans="1:7" x14ac:dyDescent="0.3">
      <c r="A1167">
        <v>11.66</v>
      </c>
      <c r="B1167" s="1">
        <v>-0.10131800000000001</v>
      </c>
      <c r="C1167">
        <v>-0.16000182136931995</v>
      </c>
      <c r="D1167">
        <v>-0.15922723499999999</v>
      </c>
      <c r="E1167" s="1">
        <v>-0.15582890399999999</v>
      </c>
      <c r="F1167" s="1">
        <v>-0.1216</v>
      </c>
      <c r="G1167">
        <v>-0.13413999999999993</v>
      </c>
    </row>
    <row r="1168" spans="1:7" x14ac:dyDescent="0.3">
      <c r="A1168">
        <v>11.67</v>
      </c>
      <c r="B1168" s="1">
        <v>-9.7851800000000003E-2</v>
      </c>
      <c r="C1168">
        <v>-0.15714171352514983</v>
      </c>
      <c r="D1168">
        <v>-0.15624158399999999</v>
      </c>
      <c r="E1168" s="1">
        <v>-0.153004468</v>
      </c>
      <c r="F1168" s="1">
        <v>-0.1183</v>
      </c>
      <c r="G1168">
        <v>-0.13113000000000019</v>
      </c>
    </row>
    <row r="1169" spans="1:7" x14ac:dyDescent="0.3">
      <c r="A1169">
        <v>11.68</v>
      </c>
      <c r="B1169" s="1">
        <v>-9.4373700000000005E-2</v>
      </c>
      <c r="C1169">
        <v>-0.15425771055857007</v>
      </c>
      <c r="D1169">
        <v>-0.153233805</v>
      </c>
      <c r="E1169" s="1">
        <v>-0.15015578199999999</v>
      </c>
      <c r="F1169" s="1">
        <v>-0.115</v>
      </c>
      <c r="G1169">
        <v>-0.12809999999999988</v>
      </c>
    </row>
    <row r="1170" spans="1:7" x14ac:dyDescent="0.3">
      <c r="A1170">
        <v>11.69</v>
      </c>
      <c r="B1170" s="1">
        <v>-9.0884699999999999E-2</v>
      </c>
      <c r="C1170">
        <v>-0.15135047970135984</v>
      </c>
      <c r="D1170">
        <v>-0.150204589</v>
      </c>
      <c r="E1170" s="1">
        <v>-0.14728350200000001</v>
      </c>
      <c r="F1170" s="1">
        <v>-0.11169999999999999</v>
      </c>
      <c r="G1170">
        <v>-0.12503999999999982</v>
      </c>
    </row>
    <row r="1171" spans="1:7" x14ac:dyDescent="0.3">
      <c r="A1171">
        <v>11.7</v>
      </c>
      <c r="B1171" s="1">
        <v>-8.7385599999999994E-2</v>
      </c>
      <c r="C1171">
        <v>-0.14842069131716995</v>
      </c>
      <c r="D1171">
        <v>-0.14715463100000001</v>
      </c>
      <c r="E1171" s="1">
        <v>-0.144388286</v>
      </c>
      <c r="F1171" s="1">
        <v>-0.1084</v>
      </c>
      <c r="G1171">
        <v>-0.12197000000000013</v>
      </c>
    </row>
    <row r="1172" spans="1:7" x14ac:dyDescent="0.3">
      <c r="A1172">
        <v>11.71</v>
      </c>
      <c r="B1172" s="1">
        <v>-8.3877199999999999E-2</v>
      </c>
      <c r="C1172">
        <v>-0.14546901875305984</v>
      </c>
      <c r="D1172">
        <v>-0.14408462699999999</v>
      </c>
      <c r="E1172" s="1">
        <v>-0.14147079600000001</v>
      </c>
      <c r="F1172" s="1">
        <v>-0.105</v>
      </c>
      <c r="G1172">
        <v>-0.11888999999999994</v>
      </c>
    </row>
    <row r="1173" spans="1:7" x14ac:dyDescent="0.3">
      <c r="A1173">
        <v>11.72</v>
      </c>
      <c r="B1173" s="1">
        <v>-8.0360299999999996E-2</v>
      </c>
      <c r="C1173">
        <v>-0.14249613819082985</v>
      </c>
      <c r="D1173">
        <v>-0.140995277</v>
      </c>
      <c r="E1173" s="1">
        <v>-0.13853169700000001</v>
      </c>
      <c r="F1173" s="1">
        <v>-0.1017</v>
      </c>
      <c r="G1173">
        <v>-0.11577999999999999</v>
      </c>
    </row>
    <row r="1174" spans="1:7" x14ac:dyDescent="0.3">
      <c r="A1174">
        <v>11.73</v>
      </c>
      <c r="B1174" s="1">
        <v>-7.6835600000000004E-2</v>
      </c>
      <c r="C1174">
        <v>-0.13950272849813983</v>
      </c>
      <c r="D1174">
        <v>-0.137887282</v>
      </c>
      <c r="E1174" s="1">
        <v>-0.13557165400000001</v>
      </c>
      <c r="F1174" s="1">
        <v>-9.8299999999999998E-2</v>
      </c>
      <c r="G1174">
        <v>-0.11265999999999998</v>
      </c>
    </row>
    <row r="1175" spans="1:7" x14ac:dyDescent="0.3">
      <c r="A1175">
        <v>11.74</v>
      </c>
      <c r="B1175" s="1">
        <v>-7.3303800000000002E-2</v>
      </c>
      <c r="C1175">
        <v>-0.13648947107932008</v>
      </c>
      <c r="D1175">
        <v>-0.134761345</v>
      </c>
      <c r="E1175" s="1">
        <v>-0.132591339</v>
      </c>
      <c r="F1175" s="1">
        <v>-9.4899999999999998E-2</v>
      </c>
      <c r="G1175">
        <v>-0.10951999999999984</v>
      </c>
    </row>
    <row r="1176" spans="1:7" x14ac:dyDescent="0.3">
      <c r="A1176">
        <v>11.75</v>
      </c>
      <c r="B1176" s="1">
        <v>-6.9765900000000006E-2</v>
      </c>
      <c r="C1176">
        <v>-0.13345704972616979</v>
      </c>
      <c r="D1176">
        <v>-0.13161817200000001</v>
      </c>
      <c r="E1176" s="1">
        <v>-0.12959142400000001</v>
      </c>
      <c r="F1176" s="1">
        <v>-9.1499999999999998E-2</v>
      </c>
      <c r="G1176">
        <v>-0.10637000000000008</v>
      </c>
    </row>
    <row r="1177" spans="1:7" x14ac:dyDescent="0.3">
      <c r="A1177">
        <v>11.76</v>
      </c>
      <c r="B1177" s="1">
        <v>-6.6222500000000004E-2</v>
      </c>
      <c r="C1177">
        <v>-0.13040615046854986</v>
      </c>
      <c r="D1177">
        <v>-0.12845846999999999</v>
      </c>
      <c r="E1177" s="1">
        <v>-0.12657258199999999</v>
      </c>
      <c r="F1177" s="1">
        <v>-8.8099999999999998E-2</v>
      </c>
      <c r="G1177">
        <v>-0.1032099999999998</v>
      </c>
    </row>
    <row r="1178" spans="1:7" x14ac:dyDescent="0.3">
      <c r="A1178">
        <v>11.77</v>
      </c>
      <c r="B1178" s="1">
        <v>-6.2674400000000005E-2</v>
      </c>
      <c r="C1178">
        <v>-0.12733746142481017</v>
      </c>
      <c r="D1178">
        <v>-0.125282949</v>
      </c>
      <c r="E1178" s="1">
        <v>-0.123535491</v>
      </c>
      <c r="F1178" s="1">
        <v>-8.4699999999999998E-2</v>
      </c>
      <c r="G1178">
        <v>-0.10002999999999984</v>
      </c>
    </row>
    <row r="1179" spans="1:7" x14ac:dyDescent="0.3">
      <c r="A1179">
        <v>11.78</v>
      </c>
      <c r="B1179" s="1">
        <v>-5.9122399999999999E-2</v>
      </c>
      <c r="C1179">
        <v>-0.12425167265230996</v>
      </c>
      <c r="D1179">
        <v>-0.12209231700000001</v>
      </c>
      <c r="E1179" s="1">
        <v>-0.120480829</v>
      </c>
      <c r="F1179" s="1">
        <v>-8.1299999999999997E-2</v>
      </c>
      <c r="G1179">
        <v>-9.6839999999999815E-2</v>
      </c>
    </row>
    <row r="1180" spans="1:7" x14ac:dyDescent="0.3">
      <c r="A1180">
        <v>11.79</v>
      </c>
      <c r="B1180" s="1">
        <v>-5.5567199999999997E-2</v>
      </c>
      <c r="C1180">
        <v>-0.12114947599773984</v>
      </c>
      <c r="D1180">
        <v>-0.11888728599999999</v>
      </c>
      <c r="E1180" s="1">
        <v>-0.11740927700000001</v>
      </c>
      <c r="F1180" s="1">
        <v>-7.7899999999999997E-2</v>
      </c>
      <c r="G1180">
        <v>-9.3630000000000102E-2</v>
      </c>
    </row>
    <row r="1181" spans="1:7" x14ac:dyDescent="0.3">
      <c r="A1181">
        <v>11.8</v>
      </c>
      <c r="B1181" s="1">
        <v>-5.2009699999999999E-2</v>
      </c>
      <c r="C1181">
        <v>-0.11803156494752987</v>
      </c>
      <c r="D1181">
        <v>-0.11566857</v>
      </c>
      <c r="E1181" s="1">
        <v>-0.114321518</v>
      </c>
      <c r="F1181" s="1">
        <v>-7.4499999999999997E-2</v>
      </c>
      <c r="G1181">
        <v>-9.0419999999999945E-2</v>
      </c>
    </row>
    <row r="1182" spans="1:7" x14ac:dyDescent="0.3">
      <c r="A1182">
        <v>11.81</v>
      </c>
      <c r="B1182" s="1">
        <v>-4.8450600000000003E-2</v>
      </c>
      <c r="C1182">
        <v>-0.11489863447821991</v>
      </c>
      <c r="D1182">
        <v>-0.112436882</v>
      </c>
      <c r="E1182" s="1">
        <v>-0.111218235</v>
      </c>
      <c r="F1182" s="1">
        <v>-7.0999999999999994E-2</v>
      </c>
      <c r="G1182">
        <v>-8.7190000000000101E-2</v>
      </c>
    </row>
    <row r="1183" spans="1:7" x14ac:dyDescent="0.3">
      <c r="A1183">
        <v>11.82</v>
      </c>
      <c r="B1183" s="1">
        <v>-4.4890699999999999E-2</v>
      </c>
      <c r="C1183">
        <v>-0.11175138090698011</v>
      </c>
      <c r="D1183">
        <v>-0.109192937</v>
      </c>
      <c r="E1183" s="1">
        <v>-0.108100114</v>
      </c>
      <c r="F1183" s="1">
        <v>-6.7599999999999993E-2</v>
      </c>
      <c r="G1183">
        <v>-8.3959999999999813E-2</v>
      </c>
    </row>
    <row r="1184" spans="1:7" x14ac:dyDescent="0.3">
      <c r="A1184">
        <v>11.83</v>
      </c>
      <c r="B1184" s="1">
        <v>-4.1330699999999998E-2</v>
      </c>
      <c r="C1184">
        <v>-0.10859050174211982</v>
      </c>
      <c r="D1184">
        <v>-0.105937449</v>
      </c>
      <c r="E1184" s="1">
        <v>-0.10496784000000001</v>
      </c>
      <c r="F1184" s="1">
        <v>-6.4100000000000004E-2</v>
      </c>
      <c r="G1184">
        <v>-8.0709999999999837E-2</v>
      </c>
    </row>
    <row r="1185" spans="1:7" x14ac:dyDescent="0.3">
      <c r="A1185">
        <v>11.84</v>
      </c>
      <c r="B1185" s="1">
        <v>-3.7771300000000001E-2</v>
      </c>
      <c r="C1185">
        <v>-0.10541669553373012</v>
      </c>
      <c r="D1185">
        <v>-0.102671135</v>
      </c>
      <c r="E1185" s="1">
        <v>-0.101822103</v>
      </c>
      <c r="F1185" s="1">
        <v>-6.0699999999999997E-2</v>
      </c>
      <c r="G1185">
        <v>-7.7459999999999862E-2</v>
      </c>
    </row>
    <row r="1186" spans="1:7" x14ac:dyDescent="0.3">
      <c r="A1186">
        <v>11.85</v>
      </c>
      <c r="B1186" s="1">
        <v>-3.4213199999999999E-2</v>
      </c>
      <c r="C1186">
        <v>-0.10223066172456008</v>
      </c>
      <c r="D1186">
        <v>-9.9394710999999997E-2</v>
      </c>
      <c r="E1186" s="1">
        <v>-9.8663590999999995E-2</v>
      </c>
      <c r="F1186" s="1">
        <v>-5.7200000000000001E-2</v>
      </c>
      <c r="G1186">
        <v>-7.4199999999999822E-2</v>
      </c>
    </row>
    <row r="1187" spans="1:7" x14ac:dyDescent="0.3">
      <c r="A1187">
        <v>11.86</v>
      </c>
      <c r="B1187" s="1">
        <v>-3.0657199999999999E-2</v>
      </c>
      <c r="C1187">
        <v>-9.9033100500959925E-2</v>
      </c>
      <c r="D1187">
        <v>-9.6108892000000001E-2</v>
      </c>
      <c r="E1187" s="1">
        <v>-9.5492992999999998E-2</v>
      </c>
      <c r="F1187" s="1">
        <v>-5.3699999999999998E-2</v>
      </c>
      <c r="G1187">
        <v>-7.0939999999999781E-2</v>
      </c>
    </row>
    <row r="1188" spans="1:7" x14ac:dyDescent="0.3">
      <c r="A1188">
        <v>11.87</v>
      </c>
      <c r="B1188" s="1">
        <v>-2.7104099999999999E-2</v>
      </c>
      <c r="C1188">
        <v>-9.5824712644069887E-2</v>
      </c>
      <c r="D1188">
        <v>-9.2814397000000007E-2</v>
      </c>
      <c r="E1188" s="1">
        <v>-9.2311000000000004E-2</v>
      </c>
      <c r="F1188" s="1">
        <v>-5.0299999999999997E-2</v>
      </c>
      <c r="G1188">
        <v>-6.7660000000000053E-2</v>
      </c>
    </row>
    <row r="1189" spans="1:7" x14ac:dyDescent="0.3">
      <c r="A1189">
        <v>11.88</v>
      </c>
      <c r="B1189" s="1">
        <v>-2.3554499999999999E-2</v>
      </c>
      <c r="C1189">
        <v>-9.2606199381310095E-2</v>
      </c>
      <c r="D1189">
        <v>-8.9511939999999998E-2</v>
      </c>
      <c r="E1189" s="1">
        <v>-8.9118301999999996E-2</v>
      </c>
      <c r="F1189" s="1">
        <v>-4.6800000000000001E-2</v>
      </c>
      <c r="G1189">
        <v>-6.4379999999999882E-2</v>
      </c>
    </row>
    <row r="1190" spans="1:7" x14ac:dyDescent="0.3">
      <c r="A1190">
        <v>11.89</v>
      </c>
      <c r="B1190" s="1">
        <v>-2.0009200000000001E-2</v>
      </c>
      <c r="C1190">
        <v>-8.9378262238080097E-2</v>
      </c>
      <c r="D1190">
        <v>-8.6202239E-2</v>
      </c>
      <c r="E1190" s="1">
        <v>-8.5915592999999998E-2</v>
      </c>
      <c r="F1190" s="1">
        <v>-4.3299999999999998E-2</v>
      </c>
      <c r="G1190">
        <v>-6.1100000000000154E-2</v>
      </c>
    </row>
    <row r="1191" spans="1:7" x14ac:dyDescent="0.3">
      <c r="A1191">
        <v>11.9</v>
      </c>
      <c r="B1191" s="1">
        <v>-1.6468900000000002E-2</v>
      </c>
      <c r="C1191">
        <v>-8.6141602889730162E-2</v>
      </c>
      <c r="D1191">
        <v>-8.2886009999999996E-2</v>
      </c>
      <c r="E1191" s="1">
        <v>-8.2703561999999994E-2</v>
      </c>
      <c r="F1191" s="1">
        <v>-3.9800000000000002E-2</v>
      </c>
      <c r="G1191">
        <v>-5.7809999999999917E-2</v>
      </c>
    </row>
    <row r="1192" spans="1:7" x14ac:dyDescent="0.3">
      <c r="A1192">
        <v>11.91</v>
      </c>
      <c r="B1192" s="1">
        <v>-1.2934299999999999E-2</v>
      </c>
      <c r="C1192">
        <v>-8.2896923013959789E-2</v>
      </c>
      <c r="D1192">
        <v>-7.9563966999999999E-2</v>
      </c>
      <c r="E1192" s="1">
        <v>-7.9482901999999994E-2</v>
      </c>
      <c r="F1192" s="1">
        <v>-3.6400000000000002E-2</v>
      </c>
      <c r="G1192">
        <v>-5.4520000000000124E-2</v>
      </c>
    </row>
    <row r="1193" spans="1:7" x14ac:dyDescent="0.3">
      <c r="A1193">
        <v>11.92</v>
      </c>
      <c r="B1193" s="1">
        <v>-9.4062299999999998E-3</v>
      </c>
      <c r="C1193">
        <v>-7.9644924143489781E-2</v>
      </c>
      <c r="D1193">
        <v>-7.6236824999999994E-2</v>
      </c>
      <c r="E1193" s="1">
        <v>-7.6254304999999994E-2</v>
      </c>
      <c r="F1193" s="1">
        <v>-3.2899999999999999E-2</v>
      </c>
      <c r="G1193">
        <v>-5.1229999999999887E-2</v>
      </c>
    </row>
    <row r="1194" spans="1:7" x14ac:dyDescent="0.3">
      <c r="A1194">
        <v>11.93</v>
      </c>
      <c r="B1194" s="1">
        <v>-5.8853600000000001E-3</v>
      </c>
      <c r="C1194">
        <v>-7.6386307519149987E-2</v>
      </c>
      <c r="D1194">
        <v>-7.2905299000000007E-2</v>
      </c>
      <c r="E1194" s="1">
        <v>-7.3018462000000006E-2</v>
      </c>
      <c r="F1194" s="1">
        <v>-2.9399999999999999E-2</v>
      </c>
      <c r="G1194">
        <v>-4.7930000000000028E-2</v>
      </c>
    </row>
    <row r="1195" spans="1:7" x14ac:dyDescent="0.3">
      <c r="A1195">
        <v>11.94</v>
      </c>
      <c r="B1195" s="1">
        <v>-2.3724200000000001E-3</v>
      </c>
      <c r="C1195">
        <v>-7.312177394342001E-2</v>
      </c>
      <c r="D1195">
        <v>-6.9570100999999995E-2</v>
      </c>
      <c r="E1195" s="1">
        <v>-6.9776063999999999E-2</v>
      </c>
      <c r="F1195" s="1">
        <v>-2.5999999999999999E-2</v>
      </c>
      <c r="G1195">
        <v>-4.4639999999999791E-2</v>
      </c>
    </row>
    <row r="1196" spans="1:7" x14ac:dyDescent="0.3">
      <c r="A1196">
        <v>11.95</v>
      </c>
      <c r="B1196" s="1">
        <v>1.13182E-3</v>
      </c>
      <c r="C1196">
        <v>-6.9852023634379812E-2</v>
      </c>
      <c r="D1196">
        <v>-6.6231943000000001E-2</v>
      </c>
      <c r="E1196" s="1">
        <v>-6.6527803999999996E-2</v>
      </c>
      <c r="F1196" s="1">
        <v>-2.2499999999999999E-2</v>
      </c>
      <c r="G1196">
        <v>-4.1339999999999932E-2</v>
      </c>
    </row>
    <row r="1197" spans="1:7" x14ac:dyDescent="0.3">
      <c r="A1197">
        <v>11.96</v>
      </c>
      <c r="B1197" s="1">
        <v>4.6266500000000004E-3</v>
      </c>
      <c r="C1197">
        <v>-6.6577756080159922E-2</v>
      </c>
      <c r="D1197">
        <v>-6.2891536999999997E-2</v>
      </c>
      <c r="E1197" s="1">
        <v>-6.3274369999999996E-2</v>
      </c>
      <c r="F1197" s="1">
        <v>-1.9099999999999999E-2</v>
      </c>
      <c r="G1197">
        <v>-3.8040000000000074E-2</v>
      </c>
    </row>
    <row r="1198" spans="1:7" x14ac:dyDescent="0.3">
      <c r="A1198">
        <v>11.97</v>
      </c>
      <c r="B1198" s="1">
        <v>8.11131E-3</v>
      </c>
      <c r="C1198">
        <v>-6.3299669893880139E-2</v>
      </c>
      <c r="D1198">
        <v>-5.9549589999999999E-2</v>
      </c>
      <c r="E1198" s="1">
        <v>-6.0016453999999997E-2</v>
      </c>
      <c r="F1198" s="1">
        <v>-1.5599999999999999E-2</v>
      </c>
      <c r="G1198">
        <v>-3.4749999999999837E-2</v>
      </c>
    </row>
    <row r="1199" spans="1:7" x14ac:dyDescent="0.3">
      <c r="A1199">
        <v>11.98</v>
      </c>
      <c r="B1199" s="1">
        <v>1.1585099999999999E-2</v>
      </c>
      <c r="C1199">
        <v>-6.0018462669160222E-2</v>
      </c>
      <c r="D1199">
        <v>-5.6206811000000002E-2</v>
      </c>
      <c r="E1199" s="1">
        <v>-5.6754741999999997E-2</v>
      </c>
      <c r="F1199" s="1">
        <v>-1.2200000000000001E-2</v>
      </c>
      <c r="G1199">
        <v>-3.1449999999999978E-2</v>
      </c>
    </row>
    <row r="1200" spans="1:7" x14ac:dyDescent="0.3">
      <c r="A1200">
        <v>11.99</v>
      </c>
      <c r="B1200" s="1">
        <v>1.5047100000000001E-2</v>
      </c>
      <c r="C1200">
        <v>-5.6734830836190131E-2</v>
      </c>
      <c r="D1200">
        <v>-5.2863906000000002E-2</v>
      </c>
      <c r="E1200" s="1">
        <v>-5.3489925000000001E-2</v>
      </c>
      <c r="F1200" s="1">
        <v>-8.6999999999999994E-3</v>
      </c>
      <c r="G1200">
        <v>-2.8160000000000185E-2</v>
      </c>
    </row>
    <row r="1201" spans="1:7" x14ac:dyDescent="0.3">
      <c r="A1201">
        <v>12</v>
      </c>
      <c r="B1201" s="1">
        <v>1.84969E-2</v>
      </c>
      <c r="C1201">
        <v>-5.3449469518330073E-2</v>
      </c>
      <c r="D1201">
        <v>-4.9521577999999997E-2</v>
      </c>
      <c r="E1201" s="1">
        <v>-5.0222745999999999E-2</v>
      </c>
      <c r="F1201" s="1">
        <v>-5.3E-3</v>
      </c>
      <c r="G1201">
        <v>-2.4869999999999948E-2</v>
      </c>
    </row>
    <row r="1202" spans="1:7" x14ac:dyDescent="0.3">
      <c r="A1202">
        <v>12.01</v>
      </c>
      <c r="B1202" s="1">
        <v>2.1933399999999999E-2</v>
      </c>
      <c r="C1202">
        <v>-5.0163072389460162E-2</v>
      </c>
      <c r="D1202">
        <v>-4.6180530999999997E-2</v>
      </c>
      <c r="E1202" s="1">
        <v>-4.6953832000000001E-2</v>
      </c>
      <c r="F1202" s="1">
        <v>-1.9E-3</v>
      </c>
      <c r="G1202">
        <v>-2.1580000000000155E-2</v>
      </c>
    </row>
    <row r="1203" spans="1:7" x14ac:dyDescent="0.3">
      <c r="A1203">
        <v>12.02</v>
      </c>
      <c r="B1203" s="1">
        <v>2.5356099999999999E-2</v>
      </c>
      <c r="C1203">
        <v>-4.6876331531839899E-2</v>
      </c>
      <c r="D1203">
        <v>-4.2841464000000003E-2</v>
      </c>
      <c r="E1203" s="1">
        <v>-4.3683868000000001E-2</v>
      </c>
      <c r="F1203" s="1">
        <v>1.5E-3</v>
      </c>
      <c r="G1203">
        <v>-1.8299999999999983E-2</v>
      </c>
    </row>
    <row r="1204" spans="1:7" x14ac:dyDescent="0.3">
      <c r="A1204">
        <v>12.03</v>
      </c>
      <c r="B1204" s="1">
        <v>2.87642E-2</v>
      </c>
      <c r="C1204">
        <v>-4.358993729477012E-2</v>
      </c>
      <c r="D1204">
        <v>-3.9505076E-2</v>
      </c>
      <c r="E1204" s="1">
        <v>-4.0413479000000002E-2</v>
      </c>
      <c r="F1204" s="1">
        <v>4.8999999999999998E-3</v>
      </c>
      <c r="G1204">
        <v>-1.5019999999999811E-2</v>
      </c>
    </row>
    <row r="1205" spans="1:7" x14ac:dyDescent="0.3">
      <c r="A1205">
        <v>12.04</v>
      </c>
      <c r="B1205" s="1">
        <v>3.2156900000000002E-2</v>
      </c>
      <c r="C1205">
        <v>-4.0304578153909976E-2</v>
      </c>
      <c r="D1205">
        <v>-3.6172060999999998E-2</v>
      </c>
      <c r="E1205" s="1">
        <v>-3.7143402999999998E-2</v>
      </c>
      <c r="F1205" s="1">
        <v>8.3000000000000001E-3</v>
      </c>
      <c r="G1205">
        <v>-1.1750000000000149E-2</v>
      </c>
    </row>
    <row r="1206" spans="1:7" x14ac:dyDescent="0.3">
      <c r="A1206">
        <v>12.05</v>
      </c>
      <c r="B1206" s="1">
        <v>3.55334E-2</v>
      </c>
      <c r="C1206">
        <v>-3.7020940571330208E-2</v>
      </c>
      <c r="D1206">
        <v>-3.2843112000000001E-2</v>
      </c>
      <c r="E1206" s="1">
        <v>-3.3874319E-2</v>
      </c>
      <c r="F1206" s="1">
        <v>1.17E-2</v>
      </c>
      <c r="G1206">
        <v>-8.4900000000001086E-3</v>
      </c>
    </row>
    <row r="1207" spans="1:7" x14ac:dyDescent="0.3">
      <c r="A1207">
        <v>12.06</v>
      </c>
      <c r="B1207" s="1">
        <v>3.8893200000000003E-2</v>
      </c>
      <c r="C1207">
        <v>-3.3739708856269868E-2</v>
      </c>
      <c r="D1207">
        <v>-2.9518920000000001E-2</v>
      </c>
      <c r="E1207" s="1">
        <v>-3.0606904000000001E-2</v>
      </c>
      <c r="F1207" s="1">
        <v>1.5100000000000001E-2</v>
      </c>
      <c r="G1207">
        <v>-5.2300000000000679E-3</v>
      </c>
    </row>
    <row r="1208" spans="1:7" x14ac:dyDescent="0.3">
      <c r="A1208">
        <v>12.07</v>
      </c>
      <c r="B1208" s="1">
        <v>4.2235300000000003E-2</v>
      </c>
      <c r="C1208">
        <v>-3.0461565026850046E-2</v>
      </c>
      <c r="D1208">
        <v>-2.6200172000000001E-2</v>
      </c>
      <c r="E1208" s="1">
        <v>-2.7341833999999999E-2</v>
      </c>
      <c r="F1208" s="1">
        <v>1.8499999999999999E-2</v>
      </c>
      <c r="G1208">
        <v>-1.9800000000000928E-3</v>
      </c>
    </row>
    <row r="1209" spans="1:7" x14ac:dyDescent="0.3">
      <c r="A1209">
        <v>12.08</v>
      </c>
      <c r="B1209" s="1">
        <v>4.5559200000000001E-2</v>
      </c>
      <c r="C1209">
        <v>-2.7187188672470164E-2</v>
      </c>
      <c r="D1209">
        <v>-2.2887551999999999E-2</v>
      </c>
      <c r="E1209" s="1">
        <v>-2.4079779999999999E-2</v>
      </c>
      <c r="F1209" s="1">
        <v>2.18E-2</v>
      </c>
      <c r="G1209">
        <v>1.2600000000000389E-3</v>
      </c>
    </row>
    <row r="1210" spans="1:7" x14ac:dyDescent="0.3">
      <c r="A1210">
        <v>12.09</v>
      </c>
      <c r="B1210" s="1">
        <v>4.8864100000000001E-2</v>
      </c>
      <c r="C1210">
        <v>-2.3917256817029831E-2</v>
      </c>
      <c r="D1210">
        <v>-1.9581742999999999E-2</v>
      </c>
      <c r="E1210" s="1">
        <v>-2.0821414E-2</v>
      </c>
      <c r="F1210" s="1">
        <v>2.5100000000000001E-2</v>
      </c>
      <c r="G1210">
        <v>4.490000000000105E-3</v>
      </c>
    </row>
    <row r="1211" spans="1:7" x14ac:dyDescent="0.3">
      <c r="A1211">
        <v>12.1</v>
      </c>
      <c r="B1211" s="1">
        <v>5.2149399999999999E-2</v>
      </c>
      <c r="C1211">
        <v>-2.0652443783479857E-2</v>
      </c>
      <c r="D1211">
        <v>-1.6283420999999999E-2</v>
      </c>
      <c r="E1211" s="1">
        <v>-1.7567402999999999E-2</v>
      </c>
      <c r="F1211" s="1">
        <v>2.8500000000000001E-2</v>
      </c>
      <c r="G1211">
        <v>7.7199999999999491E-3</v>
      </c>
    </row>
    <row r="1212" spans="1:7" x14ac:dyDescent="0.3">
      <c r="A1212">
        <v>12.11</v>
      </c>
      <c r="B1212" s="1">
        <v>5.5414499999999998E-2</v>
      </c>
      <c r="C1212">
        <v>-1.739342105783992E-2</v>
      </c>
      <c r="D1212">
        <v>-1.2993262E-2</v>
      </c>
      <c r="E1212" s="1">
        <v>-1.4318413E-2</v>
      </c>
      <c r="F1212" s="1">
        <v>3.1800000000000002E-2</v>
      </c>
      <c r="G1212">
        <v>1.0930000000000106E-2</v>
      </c>
    </row>
    <row r="1213" spans="1:7" x14ac:dyDescent="0.3">
      <c r="A1213">
        <v>12.12</v>
      </c>
      <c r="B1213" s="1">
        <v>5.8658700000000001E-2</v>
      </c>
      <c r="C1213">
        <v>-1.4140857155739983E-2</v>
      </c>
      <c r="D1213">
        <v>-9.7119370000000003E-3</v>
      </c>
      <c r="E1213" s="1">
        <v>-1.1075107000000001E-2</v>
      </c>
      <c r="F1213" s="1">
        <v>3.5099999999999999E-2</v>
      </c>
      <c r="G1213">
        <v>1.4129999999999976E-2</v>
      </c>
    </row>
    <row r="1214" spans="1:7" x14ac:dyDescent="0.3">
      <c r="A1214">
        <v>12.13</v>
      </c>
      <c r="B1214" s="1">
        <v>6.18813E-2</v>
      </c>
      <c r="C1214">
        <v>-1.0895417490590198E-2</v>
      </c>
      <c r="D1214">
        <v>-6.4401140000000003E-3</v>
      </c>
      <c r="E1214" s="1">
        <v>-7.8381430000000005E-3</v>
      </c>
      <c r="F1214" s="1">
        <v>3.8300000000000001E-2</v>
      </c>
      <c r="G1214">
        <v>1.7320000000000002E-2</v>
      </c>
    </row>
    <row r="1215" spans="1:7" x14ac:dyDescent="0.3">
      <c r="A1215">
        <v>12.14</v>
      </c>
      <c r="B1215" s="1">
        <v>6.5081799999999995E-2</v>
      </c>
      <c r="C1215">
        <v>-7.6577642396098433E-3</v>
      </c>
      <c r="D1215">
        <v>-3.178457E-3</v>
      </c>
      <c r="E1215" s="1">
        <v>-4.6081789999999996E-3</v>
      </c>
      <c r="F1215" s="1">
        <v>4.1599999999999998E-2</v>
      </c>
      <c r="G1215">
        <v>2.0499999999999963E-2</v>
      </c>
    </row>
    <row r="1216" spans="1:7" x14ac:dyDescent="0.3">
      <c r="A1216">
        <v>12.15</v>
      </c>
      <c r="B1216" s="1">
        <v>6.8259399999999998E-2</v>
      </c>
      <c r="C1216">
        <v>-4.4285562134001033E-3</v>
      </c>
      <c r="D1216" s="2">
        <v>7.2374900000000004E-5</v>
      </c>
      <c r="E1216" s="1">
        <v>-1.3859230000000001E-3</v>
      </c>
      <c r="F1216" s="1">
        <v>4.48E-2</v>
      </c>
      <c r="G1216">
        <v>2.3660000000000014E-2</v>
      </c>
    </row>
    <row r="1217" spans="1:7" x14ac:dyDescent="0.3">
      <c r="A1217">
        <v>12.16</v>
      </c>
      <c r="B1217" s="1">
        <v>7.1413599999999994E-2</v>
      </c>
      <c r="C1217">
        <v>-1.2084487261700971E-3</v>
      </c>
      <c r="D1217">
        <v>3.3117250000000002E-3</v>
      </c>
      <c r="E1217" s="1">
        <v>1.8280289999999999E-3</v>
      </c>
      <c r="F1217" s="1">
        <v>4.8099999999999997E-2</v>
      </c>
      <c r="G1217">
        <v>2.681E-2</v>
      </c>
    </row>
    <row r="1218" spans="1:7" x14ac:dyDescent="0.3">
      <c r="A1218">
        <v>12.17</v>
      </c>
      <c r="B1218" s="1">
        <v>7.4543600000000002E-2</v>
      </c>
      <c r="C1218">
        <v>2.0019065335799002E-3</v>
      </c>
      <c r="D1218">
        <v>6.5389419999999998E-3</v>
      </c>
      <c r="E1218" s="1">
        <v>5.0330310000000003E-3</v>
      </c>
      <c r="F1218" s="1">
        <v>5.1299999999999998E-2</v>
      </c>
      <c r="G1218">
        <v>2.9949999999999921E-2</v>
      </c>
    </row>
    <row r="1219" spans="1:7" x14ac:dyDescent="0.3">
      <c r="A1219">
        <v>12.18</v>
      </c>
      <c r="B1219" s="1">
        <v>7.7648900000000007E-2</v>
      </c>
      <c r="C1219">
        <v>5.2018616308899812E-3</v>
      </c>
      <c r="D1219">
        <v>9.753378E-3</v>
      </c>
      <c r="E1219" s="1">
        <v>8.2284939999999994E-3</v>
      </c>
      <c r="F1219" s="1">
        <v>5.45E-2</v>
      </c>
      <c r="G1219">
        <v>3.3069999999999933E-2</v>
      </c>
    </row>
    <row r="1220" spans="1:7" x14ac:dyDescent="0.3">
      <c r="A1220">
        <v>12.19</v>
      </c>
      <c r="B1220" s="1">
        <v>8.07287E-2</v>
      </c>
      <c r="C1220">
        <v>8.3907725111400655E-3</v>
      </c>
      <c r="D1220">
        <v>1.2954389E-2</v>
      </c>
      <c r="E1220" s="1">
        <v>1.1413723000000001E-2</v>
      </c>
      <c r="F1220" s="1">
        <v>5.7599999999999998E-2</v>
      </c>
      <c r="G1220">
        <v>3.6180000000000101E-2</v>
      </c>
    </row>
    <row r="1221" spans="1:7" x14ac:dyDescent="0.3">
      <c r="A1221">
        <v>12.2</v>
      </c>
      <c r="B1221" s="1">
        <v>8.3782499999999996E-2</v>
      </c>
      <c r="C1221">
        <v>1.1567999125839945E-2</v>
      </c>
      <c r="D1221">
        <v>1.6141339000000001E-2</v>
      </c>
      <c r="E1221" s="1">
        <v>1.4588083999999999E-2</v>
      </c>
      <c r="F1221" s="1">
        <v>6.08E-2</v>
      </c>
      <c r="G1221">
        <v>3.9269999999999916E-2</v>
      </c>
    </row>
    <row r="1222" spans="1:7" x14ac:dyDescent="0.3">
      <c r="A1222">
        <v>12.21</v>
      </c>
      <c r="B1222" s="1">
        <v>8.6809499999999998E-2</v>
      </c>
      <c r="C1222">
        <v>1.4732905557119924E-2</v>
      </c>
      <c r="D1222">
        <v>1.9313592000000001E-2</v>
      </c>
      <c r="E1222" s="1">
        <v>1.7750943000000002E-2</v>
      </c>
      <c r="F1222" s="1">
        <v>6.3899999999999998E-2</v>
      </c>
      <c r="G1222">
        <v>4.2340000000000044E-2</v>
      </c>
    </row>
    <row r="1223" spans="1:7" x14ac:dyDescent="0.3">
      <c r="A1223">
        <v>12.22</v>
      </c>
      <c r="B1223" s="1">
        <v>8.9809299999999995E-2</v>
      </c>
      <c r="C1223">
        <v>1.788486014113011E-2</v>
      </c>
      <c r="D1223">
        <v>2.2470520000000001E-2</v>
      </c>
      <c r="E1223" s="1">
        <v>2.0901672E-2</v>
      </c>
      <c r="F1223" s="1">
        <v>6.7000000000000004E-2</v>
      </c>
      <c r="G1223">
        <v>4.5400000000000107E-2</v>
      </c>
    </row>
    <row r="1224" spans="1:7" x14ac:dyDescent="0.3">
      <c r="A1224">
        <v>12.23</v>
      </c>
      <c r="B1224" s="1">
        <v>9.2781299999999997E-2</v>
      </c>
      <c r="C1224">
        <v>2.1023235590200029E-2</v>
      </c>
      <c r="D1224">
        <v>2.5611498999999999E-2</v>
      </c>
      <c r="E1224" s="1">
        <v>2.4039649E-2</v>
      </c>
      <c r="F1224" s="1">
        <v>7.0099999999999996E-2</v>
      </c>
      <c r="G1224">
        <v>4.8440000000000039E-2</v>
      </c>
    </row>
    <row r="1225" spans="1:7" x14ac:dyDescent="0.3">
      <c r="A1225">
        <v>12.24</v>
      </c>
      <c r="B1225" s="1">
        <v>9.5725099999999994E-2</v>
      </c>
      <c r="C1225">
        <v>2.4147409113840057E-2</v>
      </c>
      <c r="D1225">
        <v>2.873591E-2</v>
      </c>
      <c r="E1225" s="1">
        <v>2.7164251E-2</v>
      </c>
      <c r="F1225" s="1">
        <v>7.3099999999999998E-2</v>
      </c>
      <c r="G1225">
        <v>5.1460000000000061E-2</v>
      </c>
    </row>
    <row r="1226" spans="1:7" x14ac:dyDescent="0.3">
      <c r="A1226">
        <v>12.25</v>
      </c>
      <c r="B1226" s="1">
        <v>9.8640000000000005E-2</v>
      </c>
      <c r="C1226">
        <v>2.7256762538399926E-2</v>
      </c>
      <c r="D1226">
        <v>3.1843139999999999E-2</v>
      </c>
      <c r="E1226" s="1">
        <v>3.0274863999999999E-2</v>
      </c>
      <c r="F1226" s="1">
        <v>7.6200000000000004E-2</v>
      </c>
      <c r="G1226">
        <v>5.4459999999999953E-2</v>
      </c>
    </row>
    <row r="1227" spans="1:7" x14ac:dyDescent="0.3">
      <c r="A1227">
        <v>12.26</v>
      </c>
      <c r="B1227" s="1">
        <v>0.10152600000000001</v>
      </c>
      <c r="C1227">
        <v>3.0350682425589914E-2</v>
      </c>
      <c r="D1227">
        <v>3.4932578999999998E-2</v>
      </c>
      <c r="E1227" s="1">
        <v>3.3370878999999999E-2</v>
      </c>
      <c r="F1227" s="1">
        <v>7.9200000000000007E-2</v>
      </c>
      <c r="G1227">
        <v>5.7439999999999936E-2</v>
      </c>
    </row>
    <row r="1228" spans="1:7" x14ac:dyDescent="0.3">
      <c r="A1228">
        <v>12.27</v>
      </c>
      <c r="B1228" s="1">
        <v>0.104382</v>
      </c>
      <c r="C1228">
        <v>3.3428560189550094E-2</v>
      </c>
      <c r="D1228">
        <v>3.8003624E-2</v>
      </c>
      <c r="E1228" s="1">
        <v>3.6451685999999997E-2</v>
      </c>
      <c r="F1228" s="1">
        <v>8.2100000000000006E-2</v>
      </c>
      <c r="G1228">
        <v>6.0400000000000009E-2</v>
      </c>
    </row>
    <row r="1229" spans="1:7" x14ac:dyDescent="0.3">
      <c r="A1229">
        <v>12.28</v>
      </c>
      <c r="B1229" s="1">
        <v>0.107207</v>
      </c>
      <c r="C1229">
        <v>3.6489792212770045E-2</v>
      </c>
      <c r="D1229">
        <v>4.1055678999999998E-2</v>
      </c>
      <c r="E1229" s="1">
        <v>3.9516687000000002E-2</v>
      </c>
      <c r="F1229" s="1">
        <v>8.5099999999999995E-2</v>
      </c>
      <c r="G1229">
        <v>6.3339999999999952E-2</v>
      </c>
    </row>
    <row r="1230" spans="1:7" x14ac:dyDescent="0.3">
      <c r="A1230">
        <v>12.29</v>
      </c>
      <c r="B1230" s="1">
        <v>0.110002</v>
      </c>
      <c r="C1230">
        <v>3.953377996057994E-2</v>
      </c>
      <c r="D1230">
        <v>4.4088150999999999E-2</v>
      </c>
      <c r="E1230" s="1">
        <v>4.2565283000000002E-2</v>
      </c>
      <c r="F1230" s="1">
        <v>8.7999999999999995E-2</v>
      </c>
      <c r="G1230">
        <v>6.6259999999999986E-2</v>
      </c>
    </row>
    <row r="1231" spans="1:7" x14ac:dyDescent="0.3">
      <c r="A1231">
        <v>12.3</v>
      </c>
      <c r="B1231" s="1">
        <v>0.112765</v>
      </c>
      <c r="C1231">
        <v>4.2559930094280052E-2</v>
      </c>
      <c r="D1231">
        <v>4.7100453E-2</v>
      </c>
      <c r="E1231" s="1">
        <v>4.5596881999999998E-2</v>
      </c>
      <c r="F1231" s="1">
        <v>9.0899999999999995E-2</v>
      </c>
      <c r="G1231">
        <v>6.9150000000000045E-2</v>
      </c>
    </row>
    <row r="1232" spans="1:7" x14ac:dyDescent="0.3">
      <c r="A1232">
        <v>12.31</v>
      </c>
      <c r="B1232" s="1">
        <v>0.115497</v>
      </c>
      <c r="C1232">
        <v>4.5567654582989947E-2</v>
      </c>
      <c r="D1232">
        <v>5.0092007000000001E-2</v>
      </c>
      <c r="E1232" s="1">
        <v>4.8610898999999999E-2</v>
      </c>
      <c r="F1232" s="1">
        <v>9.3799999999999994E-2</v>
      </c>
      <c r="G1232">
        <v>7.2030000000000038E-2</v>
      </c>
    </row>
    <row r="1233" spans="1:7" x14ac:dyDescent="0.3">
      <c r="A1233">
        <v>12.32</v>
      </c>
      <c r="B1233" s="1">
        <v>0.118196</v>
      </c>
      <c r="C1233">
        <v>4.8556370813990002E-2</v>
      </c>
      <c r="D1233">
        <v>5.3062236999999998E-2</v>
      </c>
      <c r="E1233" s="1">
        <v>5.1606750999999999E-2</v>
      </c>
      <c r="F1233" s="1">
        <v>9.6699999999999994E-2</v>
      </c>
      <c r="G1233">
        <v>7.4880000000000058E-2</v>
      </c>
    </row>
    <row r="1234" spans="1:7" x14ac:dyDescent="0.3">
      <c r="A1234">
        <v>12.33</v>
      </c>
      <c r="B1234" s="1">
        <v>0.120862</v>
      </c>
      <c r="C1234">
        <v>5.1525501701709997E-2</v>
      </c>
      <c r="D1234">
        <v>5.6010574E-2</v>
      </c>
      <c r="E1234" s="1">
        <v>5.4583861999999997E-2</v>
      </c>
      <c r="F1234" s="1">
        <v>9.9500000000000005E-2</v>
      </c>
      <c r="G1234">
        <v>7.7709999999999946E-2</v>
      </c>
    </row>
    <row r="1235" spans="1:7" x14ac:dyDescent="0.3">
      <c r="A1235">
        <v>12.34</v>
      </c>
      <c r="B1235" s="1">
        <v>0.12349499999999999</v>
      </c>
      <c r="C1235">
        <v>5.4474475795279975E-2</v>
      </c>
      <c r="D1235">
        <v>5.8936456999999998E-2</v>
      </c>
      <c r="E1235" s="1">
        <v>5.7541660000000001E-2</v>
      </c>
      <c r="F1235" s="1">
        <v>0.1023</v>
      </c>
      <c r="G1235">
        <v>8.0510000000000081E-2</v>
      </c>
    </row>
    <row r="1236" spans="1:7" x14ac:dyDescent="0.3">
      <c r="A1236">
        <v>12.35</v>
      </c>
      <c r="B1236" s="1">
        <v>0.12609400000000001</v>
      </c>
      <c r="C1236">
        <v>5.7402727384590069E-2</v>
      </c>
      <c r="D1236">
        <v>6.1839330999999997E-2</v>
      </c>
      <c r="E1236" s="1">
        <v>6.0479580999999998E-2</v>
      </c>
      <c r="F1236" s="1">
        <v>0.1051</v>
      </c>
      <c r="G1236">
        <v>8.3290000000000086E-2</v>
      </c>
    </row>
    <row r="1237" spans="1:7" x14ac:dyDescent="0.3">
      <c r="A1237">
        <v>12.36</v>
      </c>
      <c r="B1237" s="1">
        <v>0.12865799999999999</v>
      </c>
      <c r="C1237">
        <v>6.0309696604919916E-2</v>
      </c>
      <c r="D1237">
        <v>6.4718644000000006E-2</v>
      </c>
      <c r="E1237" s="1">
        <v>6.3397063000000003E-2</v>
      </c>
      <c r="F1237" s="1">
        <v>0.10780000000000001</v>
      </c>
      <c r="G1237">
        <v>8.6039999999999894E-2</v>
      </c>
    </row>
    <row r="1238" spans="1:7" x14ac:dyDescent="0.3">
      <c r="A1238">
        <v>12.37</v>
      </c>
      <c r="B1238" s="1">
        <v>0.131188</v>
      </c>
      <c r="C1238">
        <v>6.3194829540039965E-2</v>
      </c>
      <c r="D1238">
        <v>6.7573854000000003E-2</v>
      </c>
      <c r="E1238" s="1">
        <v>6.6293554000000005E-2</v>
      </c>
      <c r="F1238" s="1">
        <v>0.1105</v>
      </c>
      <c r="G1238">
        <v>8.8770000000000016E-2</v>
      </c>
    </row>
    <row r="1239" spans="1:7" x14ac:dyDescent="0.3">
      <c r="A1239">
        <v>12.38</v>
      </c>
      <c r="B1239" s="1">
        <v>0.133683</v>
      </c>
      <c r="C1239">
        <v>6.6057578323829969E-2</v>
      </c>
      <c r="D1239">
        <v>7.0404426000000006E-2</v>
      </c>
      <c r="E1239" s="1">
        <v>6.9168504000000006E-2</v>
      </c>
      <c r="F1239" s="1">
        <v>0.1132</v>
      </c>
      <c r="G1239">
        <v>9.146999999999994E-2</v>
      </c>
    </row>
    <row r="1240" spans="1:7" x14ac:dyDescent="0.3">
      <c r="A1240">
        <v>12.39</v>
      </c>
      <c r="B1240" s="1">
        <v>0.13614299999999999</v>
      </c>
      <c r="C1240">
        <v>6.8897401240320066E-2</v>
      </c>
      <c r="D1240">
        <v>7.3209828000000005E-2</v>
      </c>
      <c r="E1240" s="1">
        <v>7.2021370000000001E-2</v>
      </c>
      <c r="F1240" s="1">
        <v>0.1158</v>
      </c>
      <c r="G1240">
        <v>9.4149999999999956E-2</v>
      </c>
    </row>
    <row r="1241" spans="1:7" x14ac:dyDescent="0.3">
      <c r="A1241">
        <v>12.4</v>
      </c>
      <c r="B1241" s="1">
        <v>0.138567</v>
      </c>
      <c r="C1241">
        <v>7.1713762822249949E-2</v>
      </c>
      <c r="D1241">
        <v>7.5989536999999996E-2</v>
      </c>
      <c r="E1241" s="1">
        <v>7.4851571000000006E-2</v>
      </c>
      <c r="F1241" s="1">
        <v>0.11840000000000001</v>
      </c>
      <c r="G1241">
        <v>9.6789999999999932E-2</v>
      </c>
    </row>
    <row r="1242" spans="1:7" x14ac:dyDescent="0.3">
      <c r="A1242">
        <v>12.41</v>
      </c>
      <c r="B1242" s="1">
        <v>0.140954</v>
      </c>
      <c r="C1242">
        <v>7.4506133947989994E-2</v>
      </c>
      <c r="D1242">
        <v>7.8743038000000001E-2</v>
      </c>
      <c r="E1242" s="1">
        <v>7.7658618999999998E-2</v>
      </c>
      <c r="F1242" s="1">
        <v>0.121</v>
      </c>
      <c r="G1242">
        <v>9.9409999999999998E-2</v>
      </c>
    </row>
    <row r="1243" spans="1:7" x14ac:dyDescent="0.3">
      <c r="A1243">
        <v>12.42</v>
      </c>
      <c r="B1243" s="1">
        <v>0.14330499999999999</v>
      </c>
      <c r="C1243">
        <v>7.7273991936930075E-2</v>
      </c>
      <c r="D1243">
        <v>8.1469820999999998E-2</v>
      </c>
      <c r="E1243" s="1">
        <v>8.0441994000000003E-2</v>
      </c>
      <c r="F1243" s="1">
        <v>0.1236</v>
      </c>
      <c r="G1243">
        <v>0.10200999999999993</v>
      </c>
    </row>
    <row r="1244" spans="1:7" x14ac:dyDescent="0.3">
      <c r="A1244">
        <v>12.43</v>
      </c>
      <c r="B1244" s="1">
        <v>0.145619</v>
      </c>
      <c r="C1244">
        <v>8.00168206432601E-2</v>
      </c>
      <c r="D1244">
        <v>8.4169384E-2</v>
      </c>
      <c r="E1244" s="1">
        <v>8.3201219000000007E-2</v>
      </c>
      <c r="F1244" s="1">
        <v>0.12609999999999999</v>
      </c>
      <c r="G1244">
        <v>0.10457000000000005</v>
      </c>
    </row>
    <row r="1245" spans="1:7" x14ac:dyDescent="0.3">
      <c r="A1245">
        <v>12.44</v>
      </c>
      <c r="B1245" s="1">
        <v>0.147896</v>
      </c>
      <c r="C1245">
        <v>8.2734110548100093E-2</v>
      </c>
      <c r="D1245">
        <v>8.6841231000000005E-2</v>
      </c>
      <c r="E1245" s="1">
        <v>8.5935739999999997E-2</v>
      </c>
      <c r="F1245" s="1">
        <v>0.1285</v>
      </c>
      <c r="G1245">
        <v>0.10709999999999997</v>
      </c>
    </row>
    <row r="1246" spans="1:7" x14ac:dyDescent="0.3">
      <c r="A1246">
        <v>12.45</v>
      </c>
      <c r="B1246" s="1">
        <v>0.15013399999999999</v>
      </c>
      <c r="C1246">
        <v>8.5425358850029998E-2</v>
      </c>
      <c r="D1246">
        <v>8.9484874000000006E-2</v>
      </c>
      <c r="E1246" s="1">
        <v>8.8645051000000002E-2</v>
      </c>
      <c r="F1246" s="1">
        <v>0.13100000000000001</v>
      </c>
      <c r="G1246">
        <v>0.10960999999999999</v>
      </c>
    </row>
    <row r="1247" spans="1:7" x14ac:dyDescent="0.3">
      <c r="A1247">
        <v>12.46</v>
      </c>
      <c r="B1247" s="1">
        <v>0.152335</v>
      </c>
      <c r="C1247">
        <v>8.8090069553989903E-2</v>
      </c>
      <c r="D1247">
        <v>9.2099833000000006E-2</v>
      </c>
      <c r="E1247" s="1">
        <v>9.1328651999999996E-2</v>
      </c>
      <c r="F1247" s="1">
        <v>0.13339999999999999</v>
      </c>
      <c r="G1247">
        <v>0.11207999999999996</v>
      </c>
    </row>
    <row r="1248" spans="1:7" x14ac:dyDescent="0.3">
      <c r="A1248">
        <v>12.47</v>
      </c>
      <c r="B1248" s="1">
        <v>0.154497</v>
      </c>
      <c r="C1248">
        <v>9.0727753558460078E-2</v>
      </c>
      <c r="D1248">
        <v>9.4685634000000005E-2</v>
      </c>
      <c r="E1248" s="1">
        <v>9.3986051000000001E-2</v>
      </c>
      <c r="F1248" s="1">
        <v>0.1358</v>
      </c>
      <c r="G1248">
        <v>0.11451999999999996</v>
      </c>
    </row>
    <row r="1249" spans="1:7" x14ac:dyDescent="0.3">
      <c r="A1249">
        <v>12.48</v>
      </c>
      <c r="B1249" s="1">
        <v>0.15662000000000001</v>
      </c>
      <c r="C1249">
        <v>9.3337928740949927E-2</v>
      </c>
      <c r="D1249">
        <v>9.7241810999999997E-2</v>
      </c>
      <c r="E1249" s="1">
        <v>9.6616762999999994E-2</v>
      </c>
      <c r="F1249" s="1">
        <v>0.1381</v>
      </c>
      <c r="G1249">
        <v>0.11694000000000004</v>
      </c>
    </row>
    <row r="1250" spans="1:7" x14ac:dyDescent="0.3">
      <c r="A1250">
        <v>12.49</v>
      </c>
      <c r="B1250" s="1">
        <v>0.15870400000000001</v>
      </c>
      <c r="C1250">
        <v>9.5920120041959933E-2</v>
      </c>
      <c r="D1250">
        <v>9.9767906000000003E-2</v>
      </c>
      <c r="E1250" s="1">
        <v>9.9220306999999994E-2</v>
      </c>
      <c r="F1250" s="1">
        <v>0.1404</v>
      </c>
      <c r="G1250">
        <v>0.11932000000000009</v>
      </c>
    </row>
    <row r="1251" spans="1:7" x14ac:dyDescent="0.3">
      <c r="A1251">
        <v>12.5</v>
      </c>
      <c r="B1251" s="1">
        <v>0.160748</v>
      </c>
      <c r="C1251">
        <v>9.8473859546950093E-2</v>
      </c>
      <c r="D1251">
        <v>0.102263467</v>
      </c>
      <c r="E1251" s="1">
        <v>0.101796212</v>
      </c>
      <c r="F1251" s="1">
        <v>0.14269999999999999</v>
      </c>
      <c r="G1251">
        <v>0.12166999999999994</v>
      </c>
    </row>
    <row r="1252" spans="1:7" x14ac:dyDescent="0.3">
      <c r="A1252">
        <v>12.51</v>
      </c>
      <c r="B1252" s="1">
        <v>0.16275200000000001</v>
      </c>
      <c r="C1252">
        <v>0.10099868656687994</v>
      </c>
      <c r="D1252">
        <v>0.104728052</v>
      </c>
      <c r="E1252" s="1">
        <v>0.104344014</v>
      </c>
      <c r="F1252" s="1">
        <v>0.1449</v>
      </c>
      <c r="G1252">
        <v>0.12399000000000004</v>
      </c>
    </row>
    <row r="1253" spans="1:7" x14ac:dyDescent="0.3">
      <c r="A1253">
        <v>12.52</v>
      </c>
      <c r="B1253" s="1">
        <v>0.164716</v>
      </c>
      <c r="C1253">
        <v>0.1034941477168001</v>
      </c>
      <c r="D1253">
        <v>0.107161225</v>
      </c>
      <c r="E1253" s="1">
        <v>0.106863254</v>
      </c>
      <c r="F1253" s="1">
        <v>0.14710000000000001</v>
      </c>
      <c r="G1253">
        <v>0.1262700000000001</v>
      </c>
    </row>
    <row r="1254" spans="1:7" x14ac:dyDescent="0.3">
      <c r="A1254">
        <v>12.53</v>
      </c>
      <c r="B1254" s="1">
        <v>0.16664000000000001</v>
      </c>
      <c r="C1254">
        <v>0.10595979699279989</v>
      </c>
      <c r="D1254">
        <v>0.109562558</v>
      </c>
      <c r="E1254" s="1">
        <v>0.109353482</v>
      </c>
      <c r="F1254" s="1">
        <v>0.14929999999999999</v>
      </c>
      <c r="G1254">
        <v>0.12851999999999997</v>
      </c>
    </row>
    <row r="1255" spans="1:7" x14ac:dyDescent="0.3">
      <c r="A1255">
        <v>12.54</v>
      </c>
      <c r="B1255" s="1">
        <v>0.16852200000000001</v>
      </c>
      <c r="C1255">
        <v>0.10839519584718005</v>
      </c>
      <c r="D1255">
        <v>0.111931632</v>
      </c>
      <c r="E1255" s="1">
        <v>0.111814253</v>
      </c>
      <c r="F1255" s="1">
        <v>0.15140000000000001</v>
      </c>
      <c r="G1255">
        <v>0.13074000000000008</v>
      </c>
    </row>
    <row r="1256" spans="1:7" x14ac:dyDescent="0.3">
      <c r="A1256">
        <v>12.55</v>
      </c>
      <c r="B1256" s="1">
        <v>0.17036299999999999</v>
      </c>
      <c r="C1256">
        <v>0.11079991326181005</v>
      </c>
      <c r="D1256">
        <v>0.114268034</v>
      </c>
      <c r="E1256" s="1">
        <v>0.114245131</v>
      </c>
      <c r="F1256" s="1">
        <v>0.1535</v>
      </c>
      <c r="G1256">
        <v>0.13292999999999999</v>
      </c>
    </row>
    <row r="1257" spans="1:7" x14ac:dyDescent="0.3">
      <c r="A1257">
        <v>12.56</v>
      </c>
      <c r="B1257" s="1">
        <v>0.17216300000000001</v>
      </c>
      <c r="C1257">
        <v>0.1131735258197899</v>
      </c>
      <c r="D1257">
        <v>0.11657136</v>
      </c>
      <c r="E1257" s="1">
        <v>0.116645687</v>
      </c>
      <c r="F1257" s="1">
        <v>0.1555</v>
      </c>
      <c r="G1257">
        <v>0.13508000000000009</v>
      </c>
    </row>
    <row r="1258" spans="1:7" x14ac:dyDescent="0.3">
      <c r="A1258">
        <v>12.57</v>
      </c>
      <c r="B1258" s="1">
        <v>0.17392099999999999</v>
      </c>
      <c r="C1258">
        <v>0.1155156177752299</v>
      </c>
      <c r="D1258">
        <v>0.118841215</v>
      </c>
      <c r="E1258" s="1">
        <v>0.119015499</v>
      </c>
      <c r="F1258" s="1">
        <v>0.1575</v>
      </c>
      <c r="G1258">
        <v>0.13718999999999992</v>
      </c>
    </row>
    <row r="1259" spans="1:7" x14ac:dyDescent="0.3">
      <c r="A1259">
        <v>12.58</v>
      </c>
      <c r="B1259" s="1">
        <v>0.17563599999999999</v>
      </c>
      <c r="C1259">
        <v>0.11782578112122</v>
      </c>
      <c r="D1259">
        <v>0.121077212</v>
      </c>
      <c r="E1259" s="1">
        <v>0.12135415300000001</v>
      </c>
      <c r="F1259" s="1">
        <v>0.1595</v>
      </c>
      <c r="G1259">
        <v>0.13927</v>
      </c>
    </row>
    <row r="1260" spans="1:7" x14ac:dyDescent="0.3">
      <c r="A1260">
        <v>12.59</v>
      </c>
      <c r="B1260" s="1">
        <v>0.17730899999999999</v>
      </c>
      <c r="C1260">
        <v>0.12010361565606997</v>
      </c>
      <c r="D1260">
        <v>0.12327897</v>
      </c>
      <c r="E1260" s="1">
        <v>0.123661242</v>
      </c>
      <c r="F1260" s="1">
        <v>0.16139999999999999</v>
      </c>
      <c r="G1260">
        <v>0.14131999999999989</v>
      </c>
    </row>
    <row r="1261" spans="1:7" x14ac:dyDescent="0.3">
      <c r="A1261">
        <v>12.6</v>
      </c>
      <c r="B1261" s="1">
        <v>0.17893899999999999</v>
      </c>
      <c r="C1261">
        <v>0.12234872904766991</v>
      </c>
      <c r="D1261">
        <v>0.125446118</v>
      </c>
      <c r="E1261" s="1">
        <v>0.12593636599999999</v>
      </c>
      <c r="F1261" s="1">
        <v>0.1633</v>
      </c>
      <c r="G1261">
        <v>0.14332999999999996</v>
      </c>
    </row>
    <row r="1262" spans="1:7" x14ac:dyDescent="0.3">
      <c r="A1262">
        <v>12.61</v>
      </c>
      <c r="B1262" s="1">
        <v>0.18052599999999999</v>
      </c>
      <c r="C1262">
        <v>0.12456073689597003</v>
      </c>
      <c r="D1262">
        <v>0.12757829300000001</v>
      </c>
      <c r="E1262" s="1">
        <v>0.128179135</v>
      </c>
      <c r="F1262" s="1">
        <v>0.16520000000000001</v>
      </c>
      <c r="G1262">
        <v>0.14531000000000005</v>
      </c>
    </row>
    <row r="1263" spans="1:7" x14ac:dyDescent="0.3">
      <c r="A1263">
        <v>12.62</v>
      </c>
      <c r="B1263" s="1">
        <v>0.18206900000000001</v>
      </c>
      <c r="C1263">
        <v>0.12673926279368009</v>
      </c>
      <c r="D1263">
        <v>0.12967514099999999</v>
      </c>
      <c r="E1263" s="1">
        <v>0.130389165</v>
      </c>
      <c r="F1263" s="1">
        <v>0.16700000000000001</v>
      </c>
      <c r="G1263">
        <v>0.14724000000000004</v>
      </c>
    </row>
    <row r="1264" spans="1:7" x14ac:dyDescent="0.3">
      <c r="A1264">
        <v>12.63</v>
      </c>
      <c r="B1264" s="1">
        <v>0.18356900000000001</v>
      </c>
      <c r="C1264">
        <v>0.12888393838510992</v>
      </c>
      <c r="D1264">
        <v>0.13173631499999999</v>
      </c>
      <c r="E1264" s="1">
        <v>0.132566079</v>
      </c>
      <c r="F1264" s="1">
        <v>0.16880000000000001</v>
      </c>
      <c r="G1264">
        <v>0.14914999999999989</v>
      </c>
    </row>
    <row r="1265" spans="1:7" x14ac:dyDescent="0.3">
      <c r="A1265">
        <v>12.64</v>
      </c>
      <c r="B1265" s="1">
        <v>0.185025</v>
      </c>
      <c r="C1265">
        <v>0.1309944034230901</v>
      </c>
      <c r="D1265">
        <v>0.13376147799999999</v>
      </c>
      <c r="E1265" s="1">
        <v>0.13470951</v>
      </c>
      <c r="F1265" s="1">
        <v>0.17050000000000001</v>
      </c>
      <c r="G1265">
        <v>0.15101000000000009</v>
      </c>
    </row>
    <row r="1266" spans="1:7" x14ac:dyDescent="0.3">
      <c r="A1266">
        <v>12.65</v>
      </c>
      <c r="B1266" s="1">
        <v>0.18643699999999999</v>
      </c>
      <c r="C1266">
        <v>0.13307030582411006</v>
      </c>
      <c r="D1266">
        <v>0.13575029999999999</v>
      </c>
      <c r="E1266" s="1">
        <v>0.136819097</v>
      </c>
      <c r="F1266" s="1">
        <v>0.17219999999999999</v>
      </c>
      <c r="G1266">
        <v>0.15284000000000009</v>
      </c>
    </row>
    <row r="1267" spans="1:7" x14ac:dyDescent="0.3">
      <c r="A1267">
        <v>12.66</v>
      </c>
      <c r="B1267" s="1">
        <v>0.187806</v>
      </c>
      <c r="C1267">
        <v>0.13511130172146002</v>
      </c>
      <c r="D1267">
        <v>0.137702461</v>
      </c>
      <c r="E1267" s="1">
        <v>0.13889448700000001</v>
      </c>
      <c r="F1267" s="1">
        <v>0.17380000000000001</v>
      </c>
      <c r="G1267">
        <v>0.15463000000000005</v>
      </c>
    </row>
    <row r="1268" spans="1:7" x14ac:dyDescent="0.3">
      <c r="A1268">
        <v>12.67</v>
      </c>
      <c r="B1268" s="1">
        <v>0.18912899999999999</v>
      </c>
      <c r="C1268">
        <v>0.13711705551662989</v>
      </c>
      <c r="D1268">
        <v>0.13961764800000001</v>
      </c>
      <c r="E1268" s="1">
        <v>0.14093533699999999</v>
      </c>
      <c r="F1268" s="1">
        <v>0.1754</v>
      </c>
      <c r="G1268">
        <v>0.15637999999999996</v>
      </c>
    </row>
    <row r="1269" spans="1:7" x14ac:dyDescent="0.3">
      <c r="A1269">
        <v>12.68</v>
      </c>
      <c r="B1269" s="1">
        <v>0.19040899999999999</v>
      </c>
      <c r="C1269">
        <v>0.13908723992868999</v>
      </c>
      <c r="D1269">
        <v>0.14149555799999999</v>
      </c>
      <c r="E1269" s="1">
        <v>0.14294131099999999</v>
      </c>
      <c r="F1269" s="1">
        <v>0.17699999999999999</v>
      </c>
      <c r="G1269">
        <v>0.15809999999999991</v>
      </c>
    </row>
    <row r="1270" spans="1:7" x14ac:dyDescent="0.3">
      <c r="A1270">
        <v>12.69</v>
      </c>
      <c r="B1270" s="1">
        <v>0.19164400000000001</v>
      </c>
      <c r="C1270">
        <v>0.14102153604182011</v>
      </c>
      <c r="D1270">
        <v>0.14333589599999999</v>
      </c>
      <c r="E1270" s="1">
        <v>0.14491208</v>
      </c>
      <c r="F1270" s="1">
        <v>0.17849999999999999</v>
      </c>
      <c r="G1270">
        <v>0.15978000000000003</v>
      </c>
    </row>
    <row r="1271" spans="1:7" x14ac:dyDescent="0.3">
      <c r="A1271">
        <v>12.7</v>
      </c>
      <c r="B1271" s="1">
        <v>0.19283400000000001</v>
      </c>
      <c r="C1271">
        <v>0.14291963335098989</v>
      </c>
      <c r="D1271">
        <v>0.14513837499999999</v>
      </c>
      <c r="E1271" s="1">
        <v>0.146847323</v>
      </c>
      <c r="F1271" s="1">
        <v>0.18</v>
      </c>
      <c r="G1271">
        <v>0.16141000000000005</v>
      </c>
    </row>
    <row r="1272" spans="1:7" x14ac:dyDescent="0.3">
      <c r="A1272">
        <v>12.71</v>
      </c>
      <c r="B1272" s="1">
        <v>0.19397900000000001</v>
      </c>
      <c r="C1272">
        <v>0.14478122980560992</v>
      </c>
      <c r="D1272">
        <v>0.14690271999999999</v>
      </c>
      <c r="E1272" s="1">
        <v>0.14874673099999999</v>
      </c>
      <c r="F1272" s="1">
        <v>0.18140000000000001</v>
      </c>
      <c r="G1272">
        <v>0.1630100000000001</v>
      </c>
    </row>
    <row r="1273" spans="1:7" x14ac:dyDescent="0.3">
      <c r="A1273">
        <v>12.72</v>
      </c>
      <c r="B1273" s="1">
        <v>0.195078</v>
      </c>
      <c r="C1273">
        <v>0.14660603185138998</v>
      </c>
      <c r="D1273">
        <v>0.14862866</v>
      </c>
      <c r="E1273" s="1">
        <v>0.15060999799999999</v>
      </c>
      <c r="F1273" s="1">
        <v>0.18279999999999999</v>
      </c>
      <c r="G1273">
        <v>0.16457999999999995</v>
      </c>
    </row>
    <row r="1274" spans="1:7" x14ac:dyDescent="0.3">
      <c r="A1274">
        <v>12.73</v>
      </c>
      <c r="B1274" s="1">
        <v>0.196133</v>
      </c>
      <c r="C1274">
        <v>0.1483937544701901</v>
      </c>
      <c r="D1274">
        <v>0.15031593600000001</v>
      </c>
      <c r="E1274" s="1">
        <v>0.15243683</v>
      </c>
      <c r="F1274" s="1">
        <v>0.1842</v>
      </c>
      <c r="G1274">
        <v>0.16609999999999991</v>
      </c>
    </row>
    <row r="1275" spans="1:7" x14ac:dyDescent="0.3">
      <c r="A1275">
        <v>12.74</v>
      </c>
      <c r="B1275" s="1">
        <v>0.19714200000000001</v>
      </c>
      <c r="C1275">
        <v>0.15014412121800991</v>
      </c>
      <c r="D1275">
        <v>0.151964297</v>
      </c>
      <c r="E1275" s="1">
        <v>0.15422694000000001</v>
      </c>
      <c r="F1275" s="1">
        <v>0.1855</v>
      </c>
      <c r="G1275">
        <v>0.16758000000000006</v>
      </c>
    </row>
    <row r="1276" spans="1:7" x14ac:dyDescent="0.3">
      <c r="A1276">
        <v>12.75</v>
      </c>
      <c r="B1276" s="1">
        <v>0.198105</v>
      </c>
      <c r="C1276">
        <v>0.15185686426100009</v>
      </c>
      <c r="D1276">
        <v>0.153573501</v>
      </c>
      <c r="E1276" s="1">
        <v>0.15598004900000001</v>
      </c>
      <c r="F1276" s="1">
        <v>0.1867</v>
      </c>
      <c r="G1276">
        <v>0.16901999999999995</v>
      </c>
    </row>
    <row r="1277" spans="1:7" x14ac:dyDescent="0.3">
      <c r="A1277">
        <v>12.76</v>
      </c>
      <c r="B1277" s="1">
        <v>0.19902400000000001</v>
      </c>
      <c r="C1277">
        <v>0.15353172440956997</v>
      </c>
      <c r="D1277">
        <v>0.155143315</v>
      </c>
      <c r="E1277" s="1">
        <v>0.15769588800000001</v>
      </c>
      <c r="F1277" s="1">
        <v>0.188</v>
      </c>
      <c r="G1277">
        <v>0.17043000000000008</v>
      </c>
    </row>
    <row r="1278" spans="1:7" x14ac:dyDescent="0.3">
      <c r="A1278">
        <v>12.77</v>
      </c>
      <c r="B1278" s="1">
        <v>0.19989599999999999</v>
      </c>
      <c r="C1278">
        <v>0.15516845115059996</v>
      </c>
      <c r="D1278">
        <v>0.15667351400000001</v>
      </c>
      <c r="E1278" s="1">
        <v>0.159374194</v>
      </c>
      <c r="F1278" s="1">
        <v>0.18909999999999999</v>
      </c>
      <c r="G1278">
        <v>0.17179000000000011</v>
      </c>
    </row>
    <row r="1279" spans="1:7" x14ac:dyDescent="0.3">
      <c r="A1279">
        <v>12.78</v>
      </c>
      <c r="B1279" s="1">
        <v>0.20072300000000001</v>
      </c>
      <c r="C1279">
        <v>0.1567668026776099</v>
      </c>
      <c r="D1279">
        <v>0.158163884</v>
      </c>
      <c r="E1279" s="1">
        <v>0.161014715</v>
      </c>
      <c r="F1279" s="1">
        <v>0.1903</v>
      </c>
      <c r="G1279">
        <v>0.1731100000000001</v>
      </c>
    </row>
    <row r="1280" spans="1:7" x14ac:dyDescent="0.3">
      <c r="A1280">
        <v>12.79</v>
      </c>
      <c r="B1280" s="1">
        <v>0.20150499999999999</v>
      </c>
      <c r="C1280">
        <v>0.15832654591914008</v>
      </c>
      <c r="D1280">
        <v>0.159614217</v>
      </c>
      <c r="E1280" s="1">
        <v>0.16261720499999999</v>
      </c>
      <c r="F1280" s="1">
        <v>0.19139999999999999</v>
      </c>
      <c r="G1280">
        <v>0.17439000000000004</v>
      </c>
    </row>
    <row r="1281" spans="1:7" x14ac:dyDescent="0.3">
      <c r="A1281">
        <v>12.8</v>
      </c>
      <c r="B1281" s="1">
        <v>0.202241</v>
      </c>
      <c r="C1281">
        <v>0.15984745656504007</v>
      </c>
      <c r="D1281">
        <v>0.161024316</v>
      </c>
      <c r="E1281" s="1">
        <v>0.16418142899999999</v>
      </c>
      <c r="F1281" s="1">
        <v>0.19239999999999999</v>
      </c>
      <c r="G1281">
        <v>0.17564000000000002</v>
      </c>
    </row>
    <row r="1282" spans="1:7" x14ac:dyDescent="0.3">
      <c r="A1282">
        <v>12.81</v>
      </c>
      <c r="B1282" s="1">
        <v>0.202931</v>
      </c>
      <c r="C1282">
        <v>0.16132931909093995</v>
      </c>
      <c r="D1282">
        <v>0.16239399400000001</v>
      </c>
      <c r="E1282" s="1">
        <v>0.16570715899999999</v>
      </c>
      <c r="F1282" s="1">
        <v>0.19339999999999999</v>
      </c>
      <c r="G1282">
        <v>0.17684000000000011</v>
      </c>
    </row>
    <row r="1283" spans="1:7" x14ac:dyDescent="0.3">
      <c r="A1283">
        <v>12.82</v>
      </c>
      <c r="B1283" s="1">
        <v>0.20357500000000001</v>
      </c>
      <c r="C1283">
        <v>0.16277192678074992</v>
      </c>
      <c r="D1283">
        <v>0.163723069</v>
      </c>
      <c r="E1283" s="1">
        <v>0.167194177</v>
      </c>
      <c r="F1283" s="1">
        <v>0.19439999999999999</v>
      </c>
      <c r="G1283">
        <v>0.17799999999999994</v>
      </c>
    </row>
    <row r="1284" spans="1:7" x14ac:dyDescent="0.3">
      <c r="A1284">
        <v>12.83</v>
      </c>
      <c r="B1284" s="1">
        <v>0.20417399999999999</v>
      </c>
      <c r="C1284">
        <v>0.16417508174715989</v>
      </c>
      <c r="D1284">
        <v>0.16501137299999999</v>
      </c>
      <c r="E1284" s="1">
        <v>0.16864227100000001</v>
      </c>
      <c r="F1284" s="1">
        <v>0.1953</v>
      </c>
      <c r="G1284">
        <v>0.17911999999999995</v>
      </c>
    </row>
    <row r="1285" spans="1:7" x14ac:dyDescent="0.3">
      <c r="A1285">
        <v>12.84</v>
      </c>
      <c r="B1285" s="1">
        <v>0.20472699999999999</v>
      </c>
      <c r="C1285">
        <v>0.16553859495027989</v>
      </c>
      <c r="D1285">
        <v>0.16625874400000001</v>
      </c>
      <c r="E1285" s="1">
        <v>0.17005123999999999</v>
      </c>
      <c r="F1285" s="1">
        <v>0.19620000000000001</v>
      </c>
      <c r="G1285">
        <v>0.18019999999999992</v>
      </c>
    </row>
    <row r="1286" spans="1:7" x14ac:dyDescent="0.3">
      <c r="A1286">
        <v>12.85</v>
      </c>
      <c r="B1286" s="1">
        <v>0.205234</v>
      </c>
      <c r="C1286">
        <v>0.16686228621428989</v>
      </c>
      <c r="D1286">
        <v>0.16746502899999999</v>
      </c>
      <c r="E1286" s="1">
        <v>0.17142089199999999</v>
      </c>
      <c r="F1286" s="1">
        <v>0.19700000000000001</v>
      </c>
      <c r="G1286">
        <v>0.18124000000000007</v>
      </c>
    </row>
    <row r="1287" spans="1:7" x14ac:dyDescent="0.3">
      <c r="A1287">
        <v>12.86</v>
      </c>
      <c r="B1287" s="1">
        <v>0.20569599999999999</v>
      </c>
      <c r="C1287">
        <v>0.16814598424219995</v>
      </c>
      <c r="D1287">
        <v>0.16863008500000001</v>
      </c>
      <c r="E1287" s="1">
        <v>0.17275104099999999</v>
      </c>
      <c r="F1287" s="1">
        <v>0.1978</v>
      </c>
      <c r="G1287">
        <v>0.18222999999999989</v>
      </c>
    </row>
    <row r="1288" spans="1:7" x14ac:dyDescent="0.3">
      <c r="A1288">
        <v>12.87</v>
      </c>
      <c r="B1288" s="1">
        <v>0.20611199999999999</v>
      </c>
      <c r="C1288">
        <v>0.16938952662862006</v>
      </c>
      <c r="D1288">
        <v>0.16975377799999999</v>
      </c>
      <c r="E1288" s="1">
        <v>0.17404151200000001</v>
      </c>
      <c r="F1288" s="1">
        <v>0.19850000000000001</v>
      </c>
      <c r="G1288">
        <v>0.18318999999999996</v>
      </c>
    </row>
    <row r="1289" spans="1:7" x14ac:dyDescent="0.3">
      <c r="A1289">
        <v>12.88</v>
      </c>
      <c r="B1289" s="1">
        <v>0.206482</v>
      </c>
      <c r="C1289">
        <v>0.17059275987063005</v>
      </c>
      <c r="D1289">
        <v>0.170835983</v>
      </c>
      <c r="E1289" s="1">
        <v>0.17529213900000001</v>
      </c>
      <c r="F1289" s="1">
        <v>0.19919999999999999</v>
      </c>
      <c r="G1289">
        <v>0.18409999999999993</v>
      </c>
    </row>
    <row r="1290" spans="1:7" x14ac:dyDescent="0.3">
      <c r="A1290">
        <v>12.89</v>
      </c>
      <c r="B1290" s="1">
        <v>0.20680699999999999</v>
      </c>
      <c r="C1290">
        <v>0.17175553937673005</v>
      </c>
      <c r="D1290">
        <v>0.171876584</v>
      </c>
      <c r="E1290" s="1">
        <v>0.17650276200000001</v>
      </c>
      <c r="F1290" s="1">
        <v>0.19989999999999999</v>
      </c>
      <c r="G1290">
        <v>0.18497000000000008</v>
      </c>
    </row>
    <row r="1291" spans="1:7" x14ac:dyDescent="0.3">
      <c r="A1291">
        <v>12.9</v>
      </c>
      <c r="B1291" s="1">
        <v>0.20708599999999999</v>
      </c>
      <c r="C1291">
        <v>0.17287772947380997</v>
      </c>
      <c r="D1291">
        <v>0.172875474</v>
      </c>
      <c r="E1291" s="1">
        <v>0.17767323300000001</v>
      </c>
      <c r="F1291" s="1">
        <v>0.20050000000000001</v>
      </c>
      <c r="G1291">
        <v>0.18579999999999997</v>
      </c>
    </row>
    <row r="1292" spans="1:7" x14ac:dyDescent="0.3">
      <c r="A1292">
        <v>12.91</v>
      </c>
      <c r="B1292" s="1">
        <v>0.20732100000000001</v>
      </c>
      <c r="C1292">
        <v>0.17395920341228011</v>
      </c>
      <c r="D1292">
        <v>0.173832554</v>
      </c>
      <c r="E1292" s="1">
        <v>0.17880341</v>
      </c>
      <c r="F1292" s="1">
        <v>0.20100000000000001</v>
      </c>
      <c r="G1292">
        <v>0.18659000000000003</v>
      </c>
    </row>
    <row r="1293" spans="1:7" x14ac:dyDescent="0.3">
      <c r="A1293">
        <v>12.92</v>
      </c>
      <c r="B1293" s="1">
        <v>0.20751</v>
      </c>
      <c r="C1293">
        <v>0.17499984336917995</v>
      </c>
      <c r="D1293">
        <v>0.17474773599999999</v>
      </c>
      <c r="E1293" s="1">
        <v>0.17989316299999999</v>
      </c>
      <c r="F1293" s="1">
        <v>0.20150000000000001</v>
      </c>
      <c r="G1293">
        <v>0.18734000000000006</v>
      </c>
    </row>
    <row r="1294" spans="1:7" x14ac:dyDescent="0.3">
      <c r="A1294">
        <v>12.93</v>
      </c>
      <c r="B1294" s="1">
        <v>0.207653</v>
      </c>
      <c r="C1294">
        <v>0.17599954044946009</v>
      </c>
      <c r="D1294">
        <v>0.17562094</v>
      </c>
      <c r="E1294" s="1">
        <v>0.18094236699999999</v>
      </c>
      <c r="F1294" s="1">
        <v>0.20200000000000001</v>
      </c>
      <c r="G1294">
        <v>0.18805000000000005</v>
      </c>
    </row>
    <row r="1295" spans="1:7" x14ac:dyDescent="0.3">
      <c r="A1295">
        <v>12.94</v>
      </c>
      <c r="B1295" s="1">
        <v>0.20775199999999999</v>
      </c>
      <c r="C1295">
        <v>0.17695819468530005</v>
      </c>
      <c r="D1295">
        <v>0.176452096</v>
      </c>
      <c r="E1295" s="1">
        <v>0.18195090799999999</v>
      </c>
      <c r="F1295" s="1">
        <v>0.2024</v>
      </c>
      <c r="G1295">
        <v>0.18870999999999993</v>
      </c>
    </row>
    <row r="1296" spans="1:7" x14ac:dyDescent="0.3">
      <c r="A1296">
        <v>12.95</v>
      </c>
      <c r="B1296" s="1">
        <v>0.20780599999999999</v>
      </c>
      <c r="C1296">
        <v>0.17787571503353994</v>
      </c>
      <c r="D1296">
        <v>0.17724113999999999</v>
      </c>
      <c r="E1296" s="1">
        <v>0.18291868</v>
      </c>
      <c r="F1296" s="1">
        <v>0.20280000000000001</v>
      </c>
      <c r="G1296">
        <v>0.18933</v>
      </c>
    </row>
    <row r="1297" spans="1:7" x14ac:dyDescent="0.3">
      <c r="A1297">
        <v>12.96</v>
      </c>
      <c r="B1297" s="1">
        <v>0.207815</v>
      </c>
      <c r="C1297">
        <v>0.17875201937119001</v>
      </c>
      <c r="D1297">
        <v>0.177988022</v>
      </c>
      <c r="E1297" s="1">
        <v>0.183845587</v>
      </c>
      <c r="F1297" s="1">
        <v>0.20319999999999999</v>
      </c>
      <c r="G1297">
        <v>0.18991000000000002</v>
      </c>
    </row>
    <row r="1298" spans="1:7" x14ac:dyDescent="0.3">
      <c r="A1298">
        <v>12.97</v>
      </c>
      <c r="B1298" s="1">
        <v>0.20777899999999999</v>
      </c>
      <c r="C1298">
        <v>0.17958703448906999</v>
      </c>
      <c r="D1298">
        <v>0.17869269600000001</v>
      </c>
      <c r="E1298" s="1">
        <v>0.184731541</v>
      </c>
      <c r="F1298" s="1">
        <v>0.20349999999999999</v>
      </c>
      <c r="G1298">
        <v>0.19045000000000001</v>
      </c>
    </row>
    <row r="1299" spans="1:7" x14ac:dyDescent="0.3">
      <c r="A1299">
        <v>12.98</v>
      </c>
      <c r="B1299" s="1">
        <v>0.20769899999999999</v>
      </c>
      <c r="C1299">
        <v>0.18038069608358009</v>
      </c>
      <c r="D1299">
        <v>0.179355128</v>
      </c>
      <c r="E1299" s="1">
        <v>0.185576462</v>
      </c>
      <c r="F1299" s="1">
        <v>0.20369999999999999</v>
      </c>
      <c r="G1299">
        <v>0.19094999999999995</v>
      </c>
    </row>
    <row r="1300" spans="1:7" x14ac:dyDescent="0.3">
      <c r="A1300">
        <v>12.99</v>
      </c>
      <c r="B1300" s="1">
        <v>0.20757400000000001</v>
      </c>
      <c r="C1300">
        <v>0.18113294874649011</v>
      </c>
      <c r="D1300">
        <v>0.17997529200000001</v>
      </c>
      <c r="E1300" s="1">
        <v>0.18638027800000001</v>
      </c>
      <c r="F1300" s="1">
        <v>0.2039</v>
      </c>
      <c r="G1300">
        <v>0.19140000000000001</v>
      </c>
    </row>
    <row r="1301" spans="1:7" x14ac:dyDescent="0.3">
      <c r="A1301">
        <v>13</v>
      </c>
      <c r="B1301" s="1">
        <v>0.20740500000000001</v>
      </c>
      <c r="C1301">
        <v>0.18184374595300001</v>
      </c>
      <c r="D1301">
        <v>0.18055317100000001</v>
      </c>
      <c r="E1301" s="1">
        <v>0.18714293000000001</v>
      </c>
      <c r="F1301" s="1">
        <v>0.2041</v>
      </c>
      <c r="G1301">
        <v>0.1918200000000001</v>
      </c>
    </row>
    <row r="1302" spans="1:7" x14ac:dyDescent="0.3">
      <c r="A1302">
        <v>13.01</v>
      </c>
      <c r="B1302" s="1">
        <v>0.20719099999999999</v>
      </c>
      <c r="C1302">
        <v>0.18251305004779006</v>
      </c>
      <c r="D1302">
        <v>0.18108875699999999</v>
      </c>
      <c r="E1302" s="1">
        <v>0.18786436300000001</v>
      </c>
      <c r="F1302" s="1">
        <v>0.20419999999999999</v>
      </c>
      <c r="G1302">
        <v>0.19219000000000008</v>
      </c>
    </row>
    <row r="1303" spans="1:7" x14ac:dyDescent="0.3">
      <c r="A1303">
        <v>13.02</v>
      </c>
      <c r="B1303" s="1">
        <v>0.20693400000000001</v>
      </c>
      <c r="C1303">
        <v>0.18314083222933997</v>
      </c>
      <c r="D1303">
        <v>0.18158205199999999</v>
      </c>
      <c r="E1303" s="1">
        <v>0.18854453299999999</v>
      </c>
      <c r="F1303" s="1">
        <v>0.20430000000000001</v>
      </c>
      <c r="G1303">
        <v>0.19252000000000002</v>
      </c>
    </row>
    <row r="1304" spans="1:7" x14ac:dyDescent="0.3">
      <c r="A1304">
        <v>13.03</v>
      </c>
      <c r="B1304" s="1">
        <v>0.20663300000000001</v>
      </c>
      <c r="C1304">
        <v>0.18372707253226994</v>
      </c>
      <c r="D1304">
        <v>0.18203306499999999</v>
      </c>
      <c r="E1304" s="1">
        <v>0.189183404</v>
      </c>
      <c r="F1304" s="1">
        <v>0.20430000000000001</v>
      </c>
      <c r="G1304">
        <v>0.19280000000000008</v>
      </c>
    </row>
    <row r="1305" spans="1:7" x14ac:dyDescent="0.3">
      <c r="A1305">
        <v>13.04</v>
      </c>
      <c r="B1305" s="1">
        <v>0.206288</v>
      </c>
      <c r="C1305">
        <v>0.18427175980795996</v>
      </c>
      <c r="D1305">
        <v>0.18244181500000001</v>
      </c>
      <c r="E1305" s="1">
        <v>0.18978095</v>
      </c>
      <c r="F1305" s="1">
        <v>0.20430000000000001</v>
      </c>
      <c r="G1305">
        <v>0.19304999999999994</v>
      </c>
    </row>
    <row r="1306" spans="1:7" x14ac:dyDescent="0.3">
      <c r="A1306">
        <v>13.05</v>
      </c>
      <c r="B1306" s="1">
        <v>0.2059</v>
      </c>
      <c r="C1306">
        <v>0.18477489170323991</v>
      </c>
      <c r="D1306">
        <v>0.18280832799999999</v>
      </c>
      <c r="E1306" s="1">
        <v>0.19033715200000001</v>
      </c>
      <c r="F1306" s="1">
        <v>0.20419999999999999</v>
      </c>
      <c r="G1306">
        <v>0.19324999999999992</v>
      </c>
    </row>
    <row r="1307" spans="1:7" x14ac:dyDescent="0.3">
      <c r="A1307">
        <v>13.06</v>
      </c>
      <c r="B1307" s="1">
        <v>0.20546800000000001</v>
      </c>
      <c r="C1307">
        <v>0.18523647463732007</v>
      </c>
      <c r="D1307">
        <v>0.18313264300000001</v>
      </c>
      <c r="E1307" s="1">
        <v>0.19085200099999999</v>
      </c>
      <c r="F1307" s="1">
        <v>0.2041</v>
      </c>
      <c r="G1307">
        <v>0.19341999999999993</v>
      </c>
    </row>
    <row r="1308" spans="1:7" x14ac:dyDescent="0.3">
      <c r="A1308">
        <v>13.07</v>
      </c>
      <c r="B1308" s="1">
        <v>0.20499300000000001</v>
      </c>
      <c r="C1308">
        <v>0.18565652377687991</v>
      </c>
      <c r="D1308">
        <v>0.18341480299999999</v>
      </c>
      <c r="E1308" s="1">
        <v>0.19132549500000001</v>
      </c>
      <c r="F1308" s="1">
        <v>0.20399999999999999</v>
      </c>
      <c r="G1308">
        <v>0.19354000000000005</v>
      </c>
    </row>
    <row r="1309" spans="1:7" x14ac:dyDescent="0.3">
      <c r="A1309">
        <v>13.08</v>
      </c>
      <c r="B1309" s="1">
        <v>0.20447599999999999</v>
      </c>
      <c r="C1309">
        <v>0.18603506300930994</v>
      </c>
      <c r="D1309">
        <v>0.183654862</v>
      </c>
      <c r="E1309" s="1">
        <v>0.19175764300000001</v>
      </c>
      <c r="F1309" s="1">
        <v>0.20380000000000001</v>
      </c>
      <c r="G1309">
        <v>0.1936199999999999</v>
      </c>
    </row>
    <row r="1310" spans="1:7" x14ac:dyDescent="0.3">
      <c r="A1310">
        <v>13.09</v>
      </c>
      <c r="B1310" s="1">
        <v>0.20391500000000001</v>
      </c>
      <c r="C1310">
        <v>0.1863721249143</v>
      </c>
      <c r="D1310">
        <v>0.18385288299999999</v>
      </c>
      <c r="E1310" s="1">
        <v>0.19214845999999999</v>
      </c>
      <c r="F1310" s="1">
        <v>0.2036</v>
      </c>
      <c r="G1310">
        <v>0.19365999999999994</v>
      </c>
    </row>
    <row r="1311" spans="1:7" x14ac:dyDescent="0.3">
      <c r="A1311">
        <v>13.1</v>
      </c>
      <c r="B1311" s="1">
        <v>0.20331199999999999</v>
      </c>
      <c r="C1311">
        <v>0.18666775073344999</v>
      </c>
      <c r="D1311">
        <v>0.18400893800000001</v>
      </c>
      <c r="E1311" s="1">
        <v>0.19249797199999999</v>
      </c>
      <c r="F1311" s="1">
        <v>0.20330000000000001</v>
      </c>
      <c r="G1311">
        <v>0.19365999999999994</v>
      </c>
    </row>
    <row r="1312" spans="1:7" x14ac:dyDescent="0.3">
      <c r="A1312">
        <v>13.11</v>
      </c>
      <c r="B1312" s="1">
        <v>0.20266600000000001</v>
      </c>
      <c r="C1312">
        <v>0.18692199033827994</v>
      </c>
      <c r="D1312">
        <v>0.18412310500000001</v>
      </c>
      <c r="E1312" s="1">
        <v>0.192806213</v>
      </c>
      <c r="F1312" s="1">
        <v>0.20300000000000001</v>
      </c>
      <c r="G1312">
        <v>0.19361000000000006</v>
      </c>
    </row>
    <row r="1313" spans="1:7" x14ac:dyDescent="0.3">
      <c r="A1313">
        <v>13.12</v>
      </c>
      <c r="B1313" s="1">
        <v>0.20197899999999999</v>
      </c>
      <c r="C1313">
        <v>0.18713490219637996</v>
      </c>
      <c r="D1313">
        <v>0.184195473</v>
      </c>
      <c r="E1313" s="1">
        <v>0.19307322299999999</v>
      </c>
      <c r="F1313" s="1">
        <v>0.2026</v>
      </c>
      <c r="G1313">
        <v>0.19352999999999998</v>
      </c>
    </row>
    <row r="1314" spans="1:7" x14ac:dyDescent="0.3">
      <c r="A1314">
        <v>13.13</v>
      </c>
      <c r="B1314" s="1">
        <v>0.20125000000000001</v>
      </c>
      <c r="C1314">
        <v>0.18730655333586999</v>
      </c>
      <c r="D1314">
        <v>0.18422614000000001</v>
      </c>
      <c r="E1314" s="1">
        <v>0.193299053</v>
      </c>
      <c r="F1314" s="1">
        <v>0.20219999999999999</v>
      </c>
      <c r="G1314">
        <v>0.19341000000000008</v>
      </c>
    </row>
    <row r="1315" spans="1:7" x14ac:dyDescent="0.3">
      <c r="A1315">
        <v>13.14</v>
      </c>
      <c r="B1315" s="1">
        <v>0.20047899999999999</v>
      </c>
      <c r="C1315">
        <v>0.18743701930809009</v>
      </c>
      <c r="D1315">
        <v>0.18421520999999999</v>
      </c>
      <c r="E1315" s="1">
        <v>0.193483764</v>
      </c>
      <c r="F1315" s="1">
        <v>0.20180000000000001</v>
      </c>
      <c r="G1315">
        <v>0.19324000000000008</v>
      </c>
    </row>
    <row r="1316" spans="1:7" x14ac:dyDescent="0.3">
      <c r="A1316">
        <v>13.15</v>
      </c>
      <c r="B1316" s="1">
        <v>0.19966700000000001</v>
      </c>
      <c r="C1316">
        <v>0.18752638414851996</v>
      </c>
      <c r="D1316">
        <v>0.18416279699999999</v>
      </c>
      <c r="E1316" s="1">
        <v>0.19362742099999999</v>
      </c>
      <c r="F1316" s="1">
        <v>0.20130000000000001</v>
      </c>
      <c r="G1316">
        <v>0.19303000000000003</v>
      </c>
    </row>
    <row r="1317" spans="1:7" x14ac:dyDescent="0.3">
      <c r="A1317">
        <v>13.16</v>
      </c>
      <c r="B1317" s="1">
        <v>0.19881499999999999</v>
      </c>
      <c r="C1317">
        <v>0.18757474033616006</v>
      </c>
      <c r="D1317">
        <v>0.184069024</v>
      </c>
      <c r="E1317" s="1">
        <v>0.19373010099999999</v>
      </c>
      <c r="F1317" s="1">
        <v>0.20080000000000001</v>
      </c>
      <c r="G1317">
        <v>0.19279000000000002</v>
      </c>
    </row>
    <row r="1318" spans="1:7" x14ac:dyDescent="0.3">
      <c r="A1318">
        <v>13.17</v>
      </c>
      <c r="B1318" s="1">
        <v>0.19792100000000001</v>
      </c>
      <c r="C1318">
        <v>0.18758218875101007</v>
      </c>
      <c r="D1318">
        <v>0.183934021</v>
      </c>
      <c r="E1318" s="1">
        <v>0.193791888</v>
      </c>
      <c r="F1318" s="1">
        <v>0.20019999999999999</v>
      </c>
      <c r="G1318">
        <v>0.19249999999999989</v>
      </c>
    </row>
    <row r="1319" spans="1:7" x14ac:dyDescent="0.3">
      <c r="A1319">
        <v>13.18</v>
      </c>
      <c r="B1319" s="1">
        <v>0.196988</v>
      </c>
      <c r="C1319">
        <v>0.18754883863000993</v>
      </c>
      <c r="D1319">
        <v>0.18375792699999999</v>
      </c>
      <c r="E1319" s="1">
        <v>0.193812874</v>
      </c>
      <c r="F1319" s="1">
        <v>0.1996</v>
      </c>
      <c r="G1319">
        <v>0.19218000000000002</v>
      </c>
    </row>
    <row r="1320" spans="1:7" x14ac:dyDescent="0.3">
      <c r="A1320">
        <v>13.19</v>
      </c>
      <c r="B1320" s="1">
        <v>0.19601399999999999</v>
      </c>
      <c r="C1320">
        <v>0.18747480752126999</v>
      </c>
      <c r="D1320">
        <v>0.18354088900000001</v>
      </c>
      <c r="E1320" s="1">
        <v>0.19379316099999999</v>
      </c>
      <c r="F1320" s="1">
        <v>0.19889999999999999</v>
      </c>
      <c r="G1320">
        <v>0.19181000000000004</v>
      </c>
    </row>
    <row r="1321" spans="1:7" x14ac:dyDescent="0.3">
      <c r="A1321">
        <v>13.2</v>
      </c>
      <c r="B1321" s="1">
        <v>0.19500000000000001</v>
      </c>
      <c r="C1321">
        <v>0.18736022123660989</v>
      </c>
      <c r="D1321">
        <v>0.183283063</v>
      </c>
      <c r="E1321" s="1">
        <v>0.19373285700000001</v>
      </c>
      <c r="F1321" s="1">
        <v>0.19819999999999999</v>
      </c>
      <c r="G1321">
        <v>0.19140000000000001</v>
      </c>
    </row>
    <row r="1322" spans="1:7" x14ac:dyDescent="0.3">
      <c r="A1322">
        <v>13.21</v>
      </c>
      <c r="B1322" s="1">
        <v>0.19394700000000001</v>
      </c>
      <c r="C1322">
        <v>0.18720521380253996</v>
      </c>
      <c r="D1322">
        <v>0.18298461199999999</v>
      </c>
      <c r="E1322" s="1">
        <v>0.19363207900000001</v>
      </c>
      <c r="F1322" s="1">
        <v>0.19750000000000001</v>
      </c>
      <c r="G1322">
        <v>0.19096000000000002</v>
      </c>
    </row>
    <row r="1323" spans="1:7" x14ac:dyDescent="0.3">
      <c r="A1323">
        <v>13.22</v>
      </c>
      <c r="B1323" s="1">
        <v>0.192855</v>
      </c>
      <c r="C1323">
        <v>0.18700992740952005</v>
      </c>
      <c r="D1323">
        <v>0.18264570899999999</v>
      </c>
      <c r="E1323" s="1">
        <v>0.19349095399999999</v>
      </c>
      <c r="F1323" s="1">
        <v>0.19670000000000001</v>
      </c>
      <c r="G1323">
        <v>0.19046999999999992</v>
      </c>
    </row>
    <row r="1324" spans="1:7" x14ac:dyDescent="0.3">
      <c r="A1324">
        <v>13.23</v>
      </c>
      <c r="B1324" s="1">
        <v>0.19172400000000001</v>
      </c>
      <c r="C1324">
        <v>0.1867745123597</v>
      </c>
      <c r="D1324">
        <v>0.18226653100000001</v>
      </c>
      <c r="E1324" s="1">
        <v>0.19330961399999999</v>
      </c>
      <c r="F1324" s="1">
        <v>0.19589999999999999</v>
      </c>
      <c r="G1324">
        <v>0.18995000000000006</v>
      </c>
    </row>
    <row r="1325" spans="1:7" x14ac:dyDescent="0.3">
      <c r="A1325">
        <v>13.24</v>
      </c>
      <c r="B1325" s="1">
        <v>0.190555</v>
      </c>
      <c r="C1325">
        <v>0.18649912701303006</v>
      </c>
      <c r="D1325">
        <v>0.18184726800000001</v>
      </c>
      <c r="E1325" s="1">
        <v>0.19308820099999999</v>
      </c>
      <c r="F1325" s="1">
        <v>0.1951</v>
      </c>
      <c r="G1325">
        <v>0.18938999999999995</v>
      </c>
    </row>
    <row r="1326" spans="1:7" x14ac:dyDescent="0.3">
      <c r="A1326">
        <v>13.25</v>
      </c>
      <c r="B1326" s="1">
        <v>0.18934799999999999</v>
      </c>
      <c r="C1326">
        <v>0.18618393773177</v>
      </c>
      <c r="D1326">
        <v>0.18138811399999999</v>
      </c>
      <c r="E1326" s="1">
        <v>0.19282686600000001</v>
      </c>
      <c r="F1326" s="1">
        <v>0.19420000000000001</v>
      </c>
      <c r="G1326">
        <v>0.18879000000000001</v>
      </c>
    </row>
    <row r="1327" spans="1:7" x14ac:dyDescent="0.3">
      <c r="A1327">
        <v>13.26</v>
      </c>
      <c r="B1327" s="1">
        <v>0.18810299999999999</v>
      </c>
      <c r="C1327">
        <v>0.18582911882350994</v>
      </c>
      <c r="D1327">
        <v>0.18088927299999999</v>
      </c>
      <c r="E1327" s="1">
        <v>0.19252576399999999</v>
      </c>
      <c r="F1327" s="1">
        <v>0.19320000000000001</v>
      </c>
      <c r="G1327">
        <v>0.18815000000000004</v>
      </c>
    </row>
    <row r="1328" spans="1:7" x14ac:dyDescent="0.3">
      <c r="A1328">
        <v>13.27</v>
      </c>
      <c r="B1328" s="1">
        <v>0.18682099999999999</v>
      </c>
      <c r="C1328">
        <v>0.18543485248199998</v>
      </c>
      <c r="D1328">
        <v>0.18035095700000001</v>
      </c>
      <c r="E1328" s="1">
        <v>0.19218506299999999</v>
      </c>
      <c r="F1328" s="1">
        <v>0.1923</v>
      </c>
      <c r="G1328">
        <v>0.18747000000000003</v>
      </c>
    </row>
    <row r="1329" spans="1:7" x14ac:dyDescent="0.3">
      <c r="A1329">
        <v>13.28</v>
      </c>
      <c r="B1329" s="1">
        <v>0.185502</v>
      </c>
      <c r="C1329">
        <v>0.18500132872864006</v>
      </c>
      <c r="D1329">
        <v>0.17977338300000001</v>
      </c>
      <c r="E1329" s="1">
        <v>0.19180493500000001</v>
      </c>
      <c r="F1329" s="1">
        <v>0.1913</v>
      </c>
      <c r="G1329">
        <v>0.18676000000000004</v>
      </c>
    </row>
    <row r="1330" spans="1:7" x14ac:dyDescent="0.3">
      <c r="A1330">
        <v>13.29</v>
      </c>
      <c r="B1330" s="1">
        <v>0.18414700000000001</v>
      </c>
      <c r="C1330">
        <v>0.18452874535013009</v>
      </c>
      <c r="D1330">
        <v>0.17915677999999999</v>
      </c>
      <c r="E1330" s="1">
        <v>0.19138556100000001</v>
      </c>
      <c r="F1330" s="1">
        <v>0.19020000000000001</v>
      </c>
      <c r="G1330">
        <v>0.18601000000000001</v>
      </c>
    </row>
    <row r="1331" spans="1:7" x14ac:dyDescent="0.3">
      <c r="A1331">
        <v>13.3</v>
      </c>
      <c r="B1331" s="1">
        <v>0.182755</v>
      </c>
      <c r="C1331">
        <v>0.1840173078340499</v>
      </c>
      <c r="D1331">
        <v>0.17850137899999999</v>
      </c>
      <c r="E1331" s="1">
        <v>0.190927131</v>
      </c>
      <c r="F1331" s="1">
        <v>0.18909999999999999</v>
      </c>
      <c r="G1331">
        <v>0.18521999999999994</v>
      </c>
    </row>
    <row r="1332" spans="1:7" x14ac:dyDescent="0.3">
      <c r="A1332">
        <v>13.31</v>
      </c>
      <c r="B1332" s="1">
        <v>0.18132799999999999</v>
      </c>
      <c r="C1332">
        <v>0.18346722930573001</v>
      </c>
      <c r="D1332">
        <v>0.17780742499999999</v>
      </c>
      <c r="E1332" s="1">
        <v>0.19042984099999999</v>
      </c>
      <c r="F1332" s="1">
        <v>0.188</v>
      </c>
      <c r="G1332">
        <v>0.18439000000000005</v>
      </c>
    </row>
    <row r="1333" spans="1:7" x14ac:dyDescent="0.3">
      <c r="A1333">
        <v>13.32</v>
      </c>
      <c r="B1333" s="1">
        <v>0.179866</v>
      </c>
      <c r="C1333">
        <v>0.18287873046184</v>
      </c>
      <c r="D1333">
        <v>0.17707516500000001</v>
      </c>
      <c r="E1333" s="1">
        <v>0.18989389500000001</v>
      </c>
      <c r="F1333" s="1">
        <v>0.18679999999999999</v>
      </c>
      <c r="G1333">
        <v>0.18352999999999997</v>
      </c>
    </row>
    <row r="1334" spans="1:7" x14ac:dyDescent="0.3">
      <c r="A1334">
        <v>13.33</v>
      </c>
      <c r="B1334" s="1">
        <v>0.178368</v>
      </c>
      <c r="C1334">
        <v>0.18225203950310997</v>
      </c>
      <c r="D1334">
        <v>0.17630485600000001</v>
      </c>
      <c r="E1334" s="1">
        <v>0.189319506</v>
      </c>
      <c r="F1334" s="1">
        <v>0.18559999999999999</v>
      </c>
      <c r="G1334">
        <v>0.18263000000000007</v>
      </c>
    </row>
    <row r="1335" spans="1:7" x14ac:dyDescent="0.3">
      <c r="A1335">
        <v>13.34</v>
      </c>
      <c r="B1335" s="1">
        <v>0.17683599999999999</v>
      </c>
      <c r="C1335">
        <v>0.18158739206524999</v>
      </c>
      <c r="D1335">
        <v>0.175496762</v>
      </c>
      <c r="E1335" s="1">
        <v>0.18870689199999999</v>
      </c>
      <c r="F1335" s="1">
        <v>0.18440000000000001</v>
      </c>
      <c r="G1335">
        <v>0.18168999999999991</v>
      </c>
    </row>
    <row r="1336" spans="1:7" x14ac:dyDescent="0.3">
      <c r="A1336">
        <v>13.35</v>
      </c>
      <c r="B1336" s="1">
        <v>0.17527000000000001</v>
      </c>
      <c r="C1336">
        <v>0.18088503114875998</v>
      </c>
      <c r="D1336">
        <v>0.174651154</v>
      </c>
      <c r="E1336" s="1">
        <v>0.18805628099999999</v>
      </c>
      <c r="F1336" s="1">
        <v>0.18310000000000001</v>
      </c>
      <c r="G1336">
        <v>0.18071999999999999</v>
      </c>
    </row>
    <row r="1337" spans="1:7" x14ac:dyDescent="0.3">
      <c r="A1337">
        <v>13.36</v>
      </c>
      <c r="B1337" s="1">
        <v>0.17366999999999999</v>
      </c>
      <c r="C1337">
        <v>0.18014520704727999</v>
      </c>
      <c r="D1337">
        <v>0.17376831100000001</v>
      </c>
      <c r="E1337" s="1">
        <v>0.187367906</v>
      </c>
      <c r="F1337" s="1">
        <v>0.18179999999999999</v>
      </c>
      <c r="G1337">
        <v>0.17971000000000004</v>
      </c>
    </row>
    <row r="1338" spans="1:7" x14ac:dyDescent="0.3">
      <c r="A1338">
        <v>13.37</v>
      </c>
      <c r="B1338" s="1">
        <v>0.172038</v>
      </c>
      <c r="C1338">
        <v>0.17936817727452992</v>
      </c>
      <c r="D1338">
        <v>0.17284851600000001</v>
      </c>
      <c r="E1338" s="1">
        <v>0.186642009</v>
      </c>
      <c r="F1338" s="1">
        <v>0.18049999999999999</v>
      </c>
      <c r="G1338">
        <v>0.17867000000000011</v>
      </c>
    </row>
    <row r="1339" spans="1:7" x14ac:dyDescent="0.3">
      <c r="A1339">
        <v>13.38</v>
      </c>
      <c r="B1339" s="1">
        <v>0.170372</v>
      </c>
      <c r="C1339">
        <v>0.17855420648998011</v>
      </c>
      <c r="D1339">
        <v>0.17189206400000001</v>
      </c>
      <c r="E1339" s="1">
        <v>0.18587883799999999</v>
      </c>
      <c r="F1339" s="1">
        <v>0.17910000000000001</v>
      </c>
      <c r="G1339">
        <v>0.17758999999999991</v>
      </c>
    </row>
    <row r="1340" spans="1:7" x14ac:dyDescent="0.3">
      <c r="A1340">
        <v>13.39</v>
      </c>
      <c r="B1340" s="1">
        <v>0.16867399999999999</v>
      </c>
      <c r="C1340">
        <v>0.17770356642317009</v>
      </c>
      <c r="D1340">
        <v>0.170899252</v>
      </c>
      <c r="E1340" s="1">
        <v>0.18507865000000001</v>
      </c>
      <c r="F1340" s="1">
        <v>0.1777</v>
      </c>
      <c r="G1340">
        <v>0.17647999999999997</v>
      </c>
    </row>
    <row r="1341" spans="1:7" x14ac:dyDescent="0.3">
      <c r="A1341">
        <v>13.4</v>
      </c>
      <c r="B1341" s="1">
        <v>0.16694500000000001</v>
      </c>
      <c r="C1341">
        <v>0.17681653579671996</v>
      </c>
      <c r="D1341">
        <v>0.16987038700000001</v>
      </c>
      <c r="E1341" s="1">
        <v>0.184241709</v>
      </c>
      <c r="F1341" s="1">
        <v>0.17630000000000001</v>
      </c>
      <c r="G1341">
        <v>0.17532999999999999</v>
      </c>
    </row>
    <row r="1342" spans="1:7" x14ac:dyDescent="0.3">
      <c r="A1342">
        <v>13.41</v>
      </c>
      <c r="B1342" s="1">
        <v>0.165184</v>
      </c>
      <c r="C1342">
        <v>0.1758934002480701</v>
      </c>
      <c r="D1342">
        <v>0.16880578199999999</v>
      </c>
      <c r="E1342" s="1">
        <v>0.18336828199999999</v>
      </c>
      <c r="F1342" s="1">
        <v>0.17480000000000001</v>
      </c>
      <c r="G1342">
        <v>0.17415000000000003</v>
      </c>
    </row>
    <row r="1343" spans="1:7" x14ac:dyDescent="0.3">
      <c r="A1343">
        <v>13.42</v>
      </c>
      <c r="B1343" s="1">
        <v>0.16339200000000001</v>
      </c>
      <c r="C1343">
        <v>0.17493445224997006</v>
      </c>
      <c r="D1343">
        <v>0.16770575600000001</v>
      </c>
      <c r="E1343" s="1">
        <v>0.182458649</v>
      </c>
      <c r="F1343" s="1">
        <v>0.17330000000000001</v>
      </c>
      <c r="G1343">
        <v>0.17293000000000003</v>
      </c>
    </row>
    <row r="1344" spans="1:7" x14ac:dyDescent="0.3">
      <c r="A1344">
        <v>13.43</v>
      </c>
      <c r="B1344" s="1">
        <v>0.16156999999999999</v>
      </c>
      <c r="C1344">
        <v>0.17393999102969993</v>
      </c>
      <c r="D1344">
        <v>0.16657063499999999</v>
      </c>
      <c r="E1344" s="1">
        <v>0.18151309199999999</v>
      </c>
      <c r="F1344" s="1">
        <v>0.17169999999999999</v>
      </c>
      <c r="G1344">
        <v>0.1716899999999999</v>
      </c>
    </row>
    <row r="1345" spans="1:7" x14ac:dyDescent="0.3">
      <c r="A1345">
        <v>13.44</v>
      </c>
      <c r="B1345" s="1">
        <v>0.159718</v>
      </c>
      <c r="C1345">
        <v>0.17291032248709004</v>
      </c>
      <c r="D1345">
        <v>0.16540075300000001</v>
      </c>
      <c r="E1345" s="1">
        <v>0.18053190199999999</v>
      </c>
      <c r="F1345" s="1">
        <v>0.1701</v>
      </c>
      <c r="G1345">
        <v>0.17040999999999995</v>
      </c>
    </row>
    <row r="1346" spans="1:7" x14ac:dyDescent="0.3">
      <c r="A1346">
        <v>13.45</v>
      </c>
      <c r="B1346" s="1">
        <v>0.157836</v>
      </c>
      <c r="C1346">
        <v>0.17184575911135003</v>
      </c>
      <c r="D1346">
        <v>0.164196447</v>
      </c>
      <c r="E1346" s="1">
        <v>0.17951540099999999</v>
      </c>
      <c r="F1346" s="1">
        <v>0.16850000000000001</v>
      </c>
      <c r="G1346">
        <v>0.16908999999999996</v>
      </c>
    </row>
    <row r="1347" spans="1:7" x14ac:dyDescent="0.3">
      <c r="A1347">
        <v>13.46</v>
      </c>
      <c r="B1347" s="1">
        <v>0.15592500000000001</v>
      </c>
      <c r="C1347">
        <v>0.17074661989668005</v>
      </c>
      <c r="D1347">
        <v>0.16295806299999999</v>
      </c>
      <c r="E1347" s="1">
        <v>0.178463868</v>
      </c>
      <c r="F1347" s="1">
        <v>0.16689999999999999</v>
      </c>
      <c r="G1347">
        <v>0.16775000000000007</v>
      </c>
    </row>
    <row r="1348" spans="1:7" x14ac:dyDescent="0.3">
      <c r="A1348">
        <v>13.47</v>
      </c>
      <c r="B1348" s="1">
        <v>0.15398600000000001</v>
      </c>
      <c r="C1348">
        <v>0.16961323025682007</v>
      </c>
      <c r="D1348">
        <v>0.16168595199999999</v>
      </c>
      <c r="E1348" s="1">
        <v>0.17737761499999999</v>
      </c>
      <c r="F1348" s="1">
        <v>0.16520000000000001</v>
      </c>
      <c r="G1348">
        <v>0.16636999999999991</v>
      </c>
    </row>
    <row r="1349" spans="1:7" x14ac:dyDescent="0.3">
      <c r="A1349">
        <v>13.48</v>
      </c>
      <c r="B1349" s="1">
        <v>0.15201899999999999</v>
      </c>
      <c r="C1349">
        <v>0.1684459219383001</v>
      </c>
      <c r="D1349">
        <v>0.160380473</v>
      </c>
      <c r="E1349" s="1">
        <v>0.176256933</v>
      </c>
      <c r="F1349" s="1">
        <v>0.16350000000000001</v>
      </c>
      <c r="G1349">
        <v>0.16496</v>
      </c>
    </row>
    <row r="1350" spans="1:7" x14ac:dyDescent="0.3">
      <c r="A1350">
        <v>13.49</v>
      </c>
      <c r="B1350" s="1">
        <v>0.15002399999999999</v>
      </c>
      <c r="C1350">
        <v>0.1672450329328099</v>
      </c>
      <c r="D1350">
        <v>0.15904198999999999</v>
      </c>
      <c r="E1350" s="1">
        <v>0.175102173</v>
      </c>
      <c r="F1350" s="1">
        <v>0.1618</v>
      </c>
      <c r="G1350">
        <v>0.16352000000000011</v>
      </c>
    </row>
    <row r="1351" spans="1:7" x14ac:dyDescent="0.3">
      <c r="A1351">
        <v>13.5</v>
      </c>
      <c r="B1351" s="1">
        <v>0.14800199999999999</v>
      </c>
      <c r="C1351">
        <v>0.16601090738822011</v>
      </c>
      <c r="D1351">
        <v>0.15767087099999999</v>
      </c>
      <c r="E1351" s="1">
        <v>0.173913665</v>
      </c>
      <c r="F1351" s="1">
        <v>0.16</v>
      </c>
      <c r="G1351">
        <v>0.16205000000000003</v>
      </c>
    </row>
    <row r="1352" spans="1:7" x14ac:dyDescent="0.3">
      <c r="A1352">
        <v>13.51</v>
      </c>
      <c r="B1352" s="1">
        <v>0.145954</v>
      </c>
      <c r="C1352">
        <v>0.16474389551876989</v>
      </c>
      <c r="D1352">
        <v>0.15626749200000001</v>
      </c>
      <c r="E1352" s="1">
        <v>0.17269174300000001</v>
      </c>
      <c r="F1352" s="1">
        <v>0.15820000000000001</v>
      </c>
      <c r="G1352">
        <v>0.16054999999999997</v>
      </c>
    </row>
    <row r="1353" spans="1:7" x14ac:dyDescent="0.3">
      <c r="A1353">
        <v>13.52</v>
      </c>
      <c r="B1353" s="1">
        <v>0.14388000000000001</v>
      </c>
      <c r="C1353">
        <v>0.16344435351402997</v>
      </c>
      <c r="D1353">
        <v>0.15483223600000001</v>
      </c>
      <c r="E1353" s="1">
        <v>0.171436749</v>
      </c>
      <c r="F1353" s="1">
        <v>0.15640000000000001</v>
      </c>
      <c r="G1353">
        <v>0.15901999999999994</v>
      </c>
    </row>
    <row r="1354" spans="1:7" x14ac:dyDescent="0.3">
      <c r="A1354">
        <v>13.53</v>
      </c>
      <c r="B1354" s="1">
        <v>0.14178099999999999</v>
      </c>
      <c r="C1354">
        <v>0.16211264344697995</v>
      </c>
      <c r="D1354">
        <v>0.15336548799999999</v>
      </c>
      <c r="E1354" s="1">
        <v>0.17014903200000001</v>
      </c>
      <c r="F1354" s="1">
        <v>0.1545</v>
      </c>
      <c r="G1354">
        <v>0.15745999999999993</v>
      </c>
    </row>
    <row r="1355" spans="1:7" x14ac:dyDescent="0.3">
      <c r="A1355">
        <v>13.54</v>
      </c>
      <c r="B1355" s="1">
        <v>0.139656</v>
      </c>
      <c r="C1355">
        <v>0.16074913318095008</v>
      </c>
      <c r="D1355">
        <v>0.151867642</v>
      </c>
      <c r="E1355" s="1">
        <v>0.16882894500000001</v>
      </c>
      <c r="F1355" s="1">
        <v>0.1527</v>
      </c>
      <c r="G1355">
        <v>0.15586999999999995</v>
      </c>
    </row>
    <row r="1356" spans="1:7" x14ac:dyDescent="0.3">
      <c r="A1356">
        <v>13.55</v>
      </c>
      <c r="B1356" s="1">
        <v>0.13750799999999999</v>
      </c>
      <c r="C1356">
        <v>0.15935419627571989</v>
      </c>
      <c r="D1356">
        <v>0.15033909600000001</v>
      </c>
      <c r="E1356" s="1">
        <v>0.16747685100000001</v>
      </c>
      <c r="F1356" s="1">
        <v>0.15079999999999999</v>
      </c>
      <c r="G1356">
        <v>0.15426000000000006</v>
      </c>
    </row>
    <row r="1357" spans="1:7" x14ac:dyDescent="0.3">
      <c r="A1357">
        <v>13.56</v>
      </c>
      <c r="B1357" s="1">
        <v>0.13533500000000001</v>
      </c>
      <c r="C1357">
        <v>0.15792821189258999</v>
      </c>
      <c r="D1357">
        <v>0.148780253</v>
      </c>
      <c r="E1357" s="1">
        <v>0.16609311299999999</v>
      </c>
      <c r="F1357" s="1">
        <v>0.14879999999999999</v>
      </c>
      <c r="G1357">
        <v>0.15260999999999991</v>
      </c>
    </row>
    <row r="1358" spans="1:7" x14ac:dyDescent="0.3">
      <c r="A1358">
        <v>13.57</v>
      </c>
      <c r="B1358" s="1">
        <v>0.13313900000000001</v>
      </c>
      <c r="C1358">
        <v>0.15647156469849999</v>
      </c>
      <c r="D1358">
        <v>0.14719152199999999</v>
      </c>
      <c r="E1358" s="1">
        <v>0.16467810399999999</v>
      </c>
      <c r="F1358" s="1">
        <v>0.1469</v>
      </c>
      <c r="G1358">
        <v>0.15094000000000007</v>
      </c>
    </row>
    <row r="1359" spans="1:7" x14ac:dyDescent="0.3">
      <c r="A1359">
        <v>13.58</v>
      </c>
      <c r="B1359" s="1">
        <v>0.13092000000000001</v>
      </c>
      <c r="C1359">
        <v>0.15498464476933993</v>
      </c>
      <c r="D1359">
        <v>0.14557331700000001</v>
      </c>
      <c r="E1359" s="1">
        <v>0.16323220199999999</v>
      </c>
      <c r="F1359" s="1">
        <v>0.1449</v>
      </c>
      <c r="G1359">
        <v>0.14924000000000004</v>
      </c>
    </row>
    <row r="1360" spans="1:7" x14ac:dyDescent="0.3">
      <c r="A1360">
        <v>13.59</v>
      </c>
      <c r="B1360" s="1">
        <v>0.12867899999999999</v>
      </c>
      <c r="C1360">
        <v>0.15346784749222997</v>
      </c>
      <c r="D1360">
        <v>0.143926058</v>
      </c>
      <c r="E1360" s="1">
        <v>0.16175578900000001</v>
      </c>
      <c r="F1360" s="1">
        <v>0.1429</v>
      </c>
      <c r="G1360">
        <v>0.14751000000000003</v>
      </c>
    </row>
    <row r="1361" spans="1:7" x14ac:dyDescent="0.3">
      <c r="A1361">
        <v>13.6</v>
      </c>
      <c r="B1361" s="1">
        <v>0.126416</v>
      </c>
      <c r="C1361">
        <v>0.15192157346709001</v>
      </c>
      <c r="D1361">
        <v>0.14225016900000001</v>
      </c>
      <c r="E1361" s="1">
        <v>0.16024925400000001</v>
      </c>
      <c r="F1361" s="1">
        <v>0.14080000000000001</v>
      </c>
      <c r="G1361">
        <v>0.14575999999999989</v>
      </c>
    </row>
    <row r="1362" spans="1:7" x14ac:dyDescent="0.3">
      <c r="A1362">
        <v>13.61</v>
      </c>
      <c r="B1362" s="1">
        <v>0.12413200000000001</v>
      </c>
      <c r="C1362">
        <v>0.15034622840726009</v>
      </c>
      <c r="D1362">
        <v>0.14054607799999999</v>
      </c>
      <c r="E1362" s="1">
        <v>0.158712989</v>
      </c>
      <c r="F1362" s="1">
        <v>0.13869999999999999</v>
      </c>
      <c r="G1362">
        <v>0.14398</v>
      </c>
    </row>
    <row r="1363" spans="1:7" x14ac:dyDescent="0.3">
      <c r="A1363">
        <v>13.62</v>
      </c>
      <c r="B1363" s="1">
        <v>0.12182800000000001</v>
      </c>
      <c r="C1363">
        <v>0.14874222303907003</v>
      </c>
      <c r="D1363">
        <v>0.13881421899999999</v>
      </c>
      <c r="E1363" s="1">
        <v>0.157147395</v>
      </c>
      <c r="F1363" s="1">
        <v>0.13669999999999999</v>
      </c>
      <c r="G1363">
        <v>0.14216999999999991</v>
      </c>
    </row>
    <row r="1364" spans="1:7" x14ac:dyDescent="0.3">
      <c r="A1364">
        <v>13.63</v>
      </c>
      <c r="B1364" s="1">
        <v>0.119503</v>
      </c>
      <c r="C1364">
        <v>0.14710997300168005</v>
      </c>
      <c r="D1364">
        <v>0.13705503099999999</v>
      </c>
      <c r="E1364" s="1">
        <v>0.15555287500000001</v>
      </c>
      <c r="F1364" s="1">
        <v>0.13450000000000001</v>
      </c>
      <c r="G1364">
        <v>0.14033999999999991</v>
      </c>
    </row>
    <row r="1365" spans="1:7" x14ac:dyDescent="0.3">
      <c r="A1365">
        <v>13.64</v>
      </c>
      <c r="B1365" s="1">
        <v>0.117159</v>
      </c>
      <c r="C1365">
        <v>0.14544989874502989</v>
      </c>
      <c r="D1365">
        <v>0.13526895799999999</v>
      </c>
      <c r="E1365" s="1">
        <v>0.15392983900000001</v>
      </c>
      <c r="F1365" s="1">
        <v>0.13239999999999999</v>
      </c>
      <c r="G1365">
        <v>0.13847999999999994</v>
      </c>
    </row>
    <row r="1366" spans="1:7" x14ac:dyDescent="0.3">
      <c r="A1366">
        <v>13.65</v>
      </c>
      <c r="B1366" s="1">
        <v>0.114796</v>
      </c>
      <c r="C1366">
        <v>0.14376242542691009</v>
      </c>
      <c r="D1366">
        <v>0.13345644600000001</v>
      </c>
      <c r="E1366" s="1">
        <v>0.15227869999999999</v>
      </c>
      <c r="F1366" s="1">
        <v>0.1303</v>
      </c>
      <c r="G1366">
        <v>0.1366099999999999</v>
      </c>
    </row>
    <row r="1367" spans="1:7" x14ac:dyDescent="0.3">
      <c r="A1367">
        <v>13.66</v>
      </c>
      <c r="B1367" s="1">
        <v>0.112415</v>
      </c>
      <c r="C1367">
        <v>0.14204798281011999</v>
      </c>
      <c r="D1367">
        <v>0.13161794800000001</v>
      </c>
      <c r="E1367" s="1">
        <v>0.15059987799999999</v>
      </c>
      <c r="F1367" s="1">
        <v>0.12809999999999999</v>
      </c>
      <c r="G1367">
        <v>0.13470000000000004</v>
      </c>
    </row>
    <row r="1368" spans="1:7" x14ac:dyDescent="0.3">
      <c r="A1368">
        <v>13.67</v>
      </c>
      <c r="B1368" s="1">
        <v>0.110016</v>
      </c>
      <c r="C1368">
        <v>0.14030700515852002</v>
      </c>
      <c r="D1368">
        <v>0.129753919</v>
      </c>
      <c r="E1368" s="1">
        <v>0.148893795</v>
      </c>
      <c r="F1368" s="1">
        <v>0.12590000000000001</v>
      </c>
      <c r="G1368">
        <v>0.1327799999999999</v>
      </c>
    </row>
    <row r="1369" spans="1:7" x14ac:dyDescent="0.3">
      <c r="A1369">
        <v>13.68</v>
      </c>
      <c r="B1369" s="1">
        <v>0.1076</v>
      </c>
      <c r="C1369">
        <v>0.13853993113287011</v>
      </c>
      <c r="D1369">
        <v>0.12786482099999999</v>
      </c>
      <c r="E1369" s="1">
        <v>0.14716087999999999</v>
      </c>
      <c r="F1369" s="1">
        <v>0.1236</v>
      </c>
      <c r="G1369">
        <v>0.13083</v>
      </c>
    </row>
    <row r="1370" spans="1:7" x14ac:dyDescent="0.3">
      <c r="A1370">
        <v>13.69</v>
      </c>
      <c r="B1370" s="1">
        <v>0.105167</v>
      </c>
      <c r="C1370">
        <v>0.13674720368529991</v>
      </c>
      <c r="D1370">
        <v>0.125951118</v>
      </c>
      <c r="E1370" s="1">
        <v>0.14540156700000001</v>
      </c>
      <c r="F1370" s="1">
        <v>0.12139999999999999</v>
      </c>
      <c r="G1370">
        <v>0.12885999999999997</v>
      </c>
    </row>
    <row r="1371" spans="1:7" x14ac:dyDescent="0.3">
      <c r="A1371">
        <v>13.7</v>
      </c>
      <c r="B1371" s="1">
        <v>0.102718</v>
      </c>
      <c r="C1371">
        <v>0.13492926995368992</v>
      </c>
      <c r="D1371">
        <v>0.124013278</v>
      </c>
      <c r="E1371" s="1">
        <v>0.14361632799999999</v>
      </c>
      <c r="F1371" s="1">
        <v>0.1191</v>
      </c>
      <c r="G1371">
        <v>0.12685999999999997</v>
      </c>
    </row>
    <row r="1372" spans="1:7" x14ac:dyDescent="0.3">
      <c r="A1372">
        <v>13.71</v>
      </c>
      <c r="B1372" s="1">
        <v>0.10025299999999999</v>
      </c>
      <c r="C1372">
        <v>0.13308658115520999</v>
      </c>
      <c r="D1372">
        <v>0.122051773</v>
      </c>
      <c r="E1372" s="1">
        <v>0.14180556899999999</v>
      </c>
      <c r="F1372" s="1">
        <v>0.1169</v>
      </c>
      <c r="G1372">
        <v>0.12484999999999991</v>
      </c>
    </row>
    <row r="1373" spans="1:7" x14ac:dyDescent="0.3">
      <c r="A1373">
        <v>13.72</v>
      </c>
      <c r="B1373" s="1">
        <v>9.7773399999999996E-2</v>
      </c>
      <c r="C1373">
        <v>0.13121959247941994</v>
      </c>
      <c r="D1373">
        <v>0.12006707899999999</v>
      </c>
      <c r="E1373" s="1">
        <v>0.13996973700000001</v>
      </c>
      <c r="F1373" s="1">
        <v>0.1145</v>
      </c>
      <c r="G1373">
        <v>0.12281000000000009</v>
      </c>
    </row>
    <row r="1374" spans="1:7" x14ac:dyDescent="0.3">
      <c r="A1374">
        <v>13.73</v>
      </c>
      <c r="B1374" s="1">
        <v>9.52794E-2</v>
      </c>
      <c r="C1374">
        <v>0.12932876298073004</v>
      </c>
      <c r="D1374">
        <v>0.118059677</v>
      </c>
      <c r="E1374" s="1">
        <v>0.13810924399999999</v>
      </c>
      <c r="F1374" s="1">
        <v>0.11219999999999999</v>
      </c>
      <c r="G1374">
        <v>0.12075999999999998</v>
      </c>
    </row>
    <row r="1375" spans="1:7" x14ac:dyDescent="0.3">
      <c r="A1375">
        <v>13.74</v>
      </c>
      <c r="B1375" s="1">
        <v>9.2771599999999996E-2</v>
      </c>
      <c r="C1375">
        <v>0.12741455547040004</v>
      </c>
      <c r="D1375">
        <v>0.116030048</v>
      </c>
      <c r="E1375" s="1">
        <v>0.13622458200000001</v>
      </c>
      <c r="F1375" s="1">
        <v>0.1099</v>
      </c>
      <c r="G1375">
        <v>0.1186799999999999</v>
      </c>
    </row>
    <row r="1376" spans="1:7" x14ac:dyDescent="0.3">
      <c r="A1376">
        <v>13.75</v>
      </c>
      <c r="B1376" s="1">
        <v>9.02506E-2</v>
      </c>
      <c r="C1376">
        <v>0.12547743640801001</v>
      </c>
      <c r="D1376">
        <v>0.11397868</v>
      </c>
      <c r="E1376" s="1">
        <v>0.13431621099999999</v>
      </c>
      <c r="F1376" s="1">
        <v>0.1075</v>
      </c>
      <c r="G1376">
        <v>0.11658999999999997</v>
      </c>
    </row>
    <row r="1377" spans="1:7" x14ac:dyDescent="0.3">
      <c r="A1377">
        <v>13.76</v>
      </c>
      <c r="B1377" s="1">
        <v>8.7717000000000003E-2</v>
      </c>
      <c r="C1377">
        <v>0.12351787579251994</v>
      </c>
      <c r="D1377">
        <v>0.111906062</v>
      </c>
      <c r="E1377" s="1">
        <v>0.132384589</v>
      </c>
      <c r="F1377" s="1">
        <v>0.1052</v>
      </c>
      <c r="G1377">
        <v>0.11447000000000007</v>
      </c>
    </row>
    <row r="1378" spans="1:7" x14ac:dyDescent="0.3">
      <c r="A1378">
        <v>13.77</v>
      </c>
      <c r="B1378" s="1">
        <v>8.5171300000000005E-2</v>
      </c>
      <c r="C1378">
        <v>0.12153634705277994</v>
      </c>
      <c r="D1378">
        <v>0.10981268700000001</v>
      </c>
      <c r="E1378" s="1">
        <v>0.13043018200000001</v>
      </c>
      <c r="F1378" s="1">
        <v>0.1028</v>
      </c>
      <c r="G1378">
        <v>0.11234000000000011</v>
      </c>
    </row>
    <row r="1379" spans="1:7" x14ac:dyDescent="0.3">
      <c r="A1379">
        <v>13.78</v>
      </c>
      <c r="B1379" s="1">
        <v>8.2614099999999996E-2</v>
      </c>
      <c r="C1379">
        <v>0.11953332693768992</v>
      </c>
      <c r="D1379">
        <v>0.107699052</v>
      </c>
      <c r="E1379" s="1">
        <v>0.12845346099999999</v>
      </c>
      <c r="F1379" s="1">
        <v>0.1004</v>
      </c>
      <c r="G1379">
        <v>0.11019000000000001</v>
      </c>
    </row>
    <row r="1380" spans="1:7" x14ac:dyDescent="0.3">
      <c r="A1380">
        <v>13.79</v>
      </c>
      <c r="B1380" s="1">
        <v>8.0046099999999995E-2</v>
      </c>
      <c r="C1380">
        <v>0.11750929540599997</v>
      </c>
      <c r="D1380">
        <v>0.10556565499999999</v>
      </c>
      <c r="E1380" s="1">
        <v>0.12645489700000001</v>
      </c>
      <c r="F1380" s="1">
        <v>9.7900000000000001E-2</v>
      </c>
      <c r="G1380">
        <v>0.10802</v>
      </c>
    </row>
    <row r="1381" spans="1:7" x14ac:dyDescent="0.3">
      <c r="A1381">
        <v>13.8</v>
      </c>
      <c r="B1381" s="1">
        <v>7.74677E-2</v>
      </c>
      <c r="C1381">
        <v>0.11546473551561998</v>
      </c>
      <c r="D1381">
        <v>0.10341299700000001</v>
      </c>
      <c r="E1381" s="1">
        <v>0.12443496800000001</v>
      </c>
      <c r="F1381" s="1">
        <v>9.5500000000000002E-2</v>
      </c>
      <c r="G1381">
        <v>0.10583999999999993</v>
      </c>
    </row>
    <row r="1382" spans="1:7" x14ac:dyDescent="0.3">
      <c r="A1382">
        <v>13.81</v>
      </c>
      <c r="B1382" s="1">
        <v>7.4879500000000002E-2</v>
      </c>
      <c r="C1382">
        <v>0.11340013331267995</v>
      </c>
      <c r="D1382">
        <v>0.101241585</v>
      </c>
      <c r="E1382" s="1">
        <v>0.12239415100000001</v>
      </c>
      <c r="F1382" s="1">
        <v>9.3100000000000002E-2</v>
      </c>
      <c r="G1382">
        <v>0.10363999999999995</v>
      </c>
    </row>
    <row r="1383" spans="1:7" x14ac:dyDescent="0.3">
      <c r="A1383">
        <v>13.82</v>
      </c>
      <c r="B1383" s="1">
        <v>7.2282200000000005E-2</v>
      </c>
      <c r="C1383">
        <v>0.11131597772023993</v>
      </c>
      <c r="D1383">
        <v>9.9051924E-2</v>
      </c>
      <c r="E1383" s="1">
        <v>0.12033293</v>
      </c>
      <c r="F1383" s="1">
        <v>9.06E-2</v>
      </c>
      <c r="G1383">
        <v>0.10142000000000007</v>
      </c>
    </row>
    <row r="1384" spans="1:7" x14ac:dyDescent="0.3">
      <c r="A1384">
        <v>13.83</v>
      </c>
      <c r="B1384" s="1">
        <v>6.9676199999999994E-2</v>
      </c>
      <c r="C1384">
        <v>0.1092127604267199</v>
      </c>
      <c r="D1384">
        <v>9.6844525000000001E-2</v>
      </c>
      <c r="E1384" s="1">
        <v>0.11825179</v>
      </c>
      <c r="F1384" s="1">
        <v>8.8099999999999998E-2</v>
      </c>
      <c r="G1384">
        <v>9.9189999999999889E-2</v>
      </c>
    </row>
    <row r="1385" spans="1:7" x14ac:dyDescent="0.3">
      <c r="A1385">
        <v>13.84</v>
      </c>
      <c r="B1385" s="1">
        <v>6.7062200000000002E-2</v>
      </c>
      <c r="C1385">
        <v>0.10709097577398996</v>
      </c>
      <c r="D1385">
        <v>9.4619898999999993E-2</v>
      </c>
      <c r="E1385" s="1">
        <v>0.116151221</v>
      </c>
      <c r="F1385" s="1">
        <v>8.5599999999999996E-2</v>
      </c>
      <c r="G1385">
        <v>9.6950000000000092E-2</v>
      </c>
    </row>
    <row r="1386" spans="1:7" x14ac:dyDescent="0.3">
      <c r="A1386">
        <v>13.85</v>
      </c>
      <c r="B1386" s="1">
        <v>6.4440700000000004E-2</v>
      </c>
      <c r="C1386">
        <v>0.10495112064532996</v>
      </c>
      <c r="D1386">
        <v>9.2378559999999998E-2</v>
      </c>
      <c r="E1386" s="1">
        <v>0.114031754</v>
      </c>
      <c r="F1386" s="1">
        <v>8.3099999999999993E-2</v>
      </c>
      <c r="G1386">
        <v>9.4689999999999941E-2</v>
      </c>
    </row>
    <row r="1387" spans="1:7" x14ac:dyDescent="0.3">
      <c r="A1387">
        <v>13.86</v>
      </c>
      <c r="B1387" s="1">
        <v>6.1812199999999998E-2</v>
      </c>
      <c r="C1387">
        <v>0.10279369435305008</v>
      </c>
      <c r="D1387">
        <v>9.0121026000000007E-2</v>
      </c>
      <c r="E1387" s="1">
        <v>0.11189384199999999</v>
      </c>
      <c r="F1387" s="1">
        <v>8.0600000000000005E-2</v>
      </c>
      <c r="G1387">
        <v>9.2410000000000103E-2</v>
      </c>
    </row>
    <row r="1388" spans="1:7" x14ac:dyDescent="0.3">
      <c r="A1388">
        <v>13.87</v>
      </c>
      <c r="B1388" s="1">
        <v>5.9177300000000002E-2</v>
      </c>
      <c r="C1388">
        <v>0.10061919852599011</v>
      </c>
      <c r="D1388">
        <v>8.7847814999999996E-2</v>
      </c>
      <c r="E1388" s="1">
        <v>0.109737983</v>
      </c>
      <c r="F1388" s="1">
        <v>7.8100000000000003E-2</v>
      </c>
      <c r="G1388">
        <v>9.0119999999999978E-2</v>
      </c>
    </row>
    <row r="1389" spans="1:7" x14ac:dyDescent="0.3">
      <c r="A1389">
        <v>13.88</v>
      </c>
      <c r="B1389" s="1">
        <v>5.6536599999999999E-2</v>
      </c>
      <c r="C1389">
        <v>9.8428136996800086E-2</v>
      </c>
      <c r="D1389">
        <v>8.5559446999999997E-2</v>
      </c>
      <c r="E1389" s="1">
        <v>0.10756463400000001</v>
      </c>
      <c r="F1389" s="1">
        <v>7.5600000000000001E-2</v>
      </c>
      <c r="G1389">
        <v>8.7820000000000009E-2</v>
      </c>
    </row>
    <row r="1390" spans="1:7" x14ac:dyDescent="0.3">
      <c r="A1390">
        <v>13.89</v>
      </c>
      <c r="B1390" s="1">
        <v>5.3890599999999997E-2</v>
      </c>
      <c r="C1390">
        <v>9.6221015689119893E-2</v>
      </c>
      <c r="D1390">
        <v>8.3256443999999999E-2</v>
      </c>
      <c r="E1390" s="1">
        <v>0.105374339</v>
      </c>
      <c r="F1390" s="1">
        <v>7.2999999999999995E-2</v>
      </c>
      <c r="G1390">
        <v>8.5509999999999975E-2</v>
      </c>
    </row>
    <row r="1391" spans="1:7" x14ac:dyDescent="0.3">
      <c r="A1391">
        <v>13.9</v>
      </c>
      <c r="B1391" s="1">
        <v>5.1239899999999998E-2</v>
      </c>
      <c r="C1391">
        <v>9.3998342504590049E-2</v>
      </c>
      <c r="D1391">
        <v>8.0939330000000004E-2</v>
      </c>
      <c r="E1391" s="1">
        <v>0.103167603</v>
      </c>
      <c r="F1391" s="1">
        <v>7.0499999999999993E-2</v>
      </c>
      <c r="G1391">
        <v>8.3190000000000097E-2</v>
      </c>
    </row>
    <row r="1392" spans="1:7" x14ac:dyDescent="0.3">
      <c r="A1392">
        <v>13.91</v>
      </c>
      <c r="B1392" s="1">
        <v>4.8585099999999999E-2</v>
      </c>
      <c r="C1392">
        <v>9.1760627209809931E-2</v>
      </c>
      <c r="D1392">
        <v>7.8608631999999998E-2</v>
      </c>
      <c r="E1392" s="1">
        <v>0.100944931</v>
      </c>
      <c r="F1392" s="1">
        <v>6.7900000000000002E-2</v>
      </c>
      <c r="G1392">
        <v>8.0850000000000088E-2</v>
      </c>
    </row>
    <row r="1393" spans="1:7" x14ac:dyDescent="0.3">
      <c r="A1393">
        <v>13.92</v>
      </c>
      <c r="B1393" s="1">
        <v>4.5926700000000001E-2</v>
      </c>
      <c r="C1393">
        <v>8.9508381323170072E-2</v>
      </c>
      <c r="D1393">
        <v>7.6264874999999996E-2</v>
      </c>
      <c r="E1393" s="1">
        <v>9.8706830999999995E-2</v>
      </c>
      <c r="F1393" s="1">
        <v>6.5299999999999997E-2</v>
      </c>
      <c r="G1393">
        <v>7.8500000000000014E-2</v>
      </c>
    </row>
    <row r="1394" spans="1:7" x14ac:dyDescent="0.3">
      <c r="A1394">
        <v>13.93</v>
      </c>
      <c r="B1394" s="1">
        <v>4.32653E-2</v>
      </c>
      <c r="C1394">
        <v>8.7242118001660041E-2</v>
      </c>
      <c r="D1394">
        <v>7.3908588999999997E-2</v>
      </c>
      <c r="E1394" s="1">
        <v>9.6453812E-2</v>
      </c>
      <c r="F1394" s="1">
        <v>6.2799999999999995E-2</v>
      </c>
      <c r="G1394">
        <v>7.614999999999994E-2</v>
      </c>
    </row>
    <row r="1395" spans="1:7" x14ac:dyDescent="0.3">
      <c r="A1395">
        <v>13.94</v>
      </c>
      <c r="B1395" s="1">
        <v>4.0601400000000003E-2</v>
      </c>
      <c r="C1395">
        <v>8.4962351927700075E-2</v>
      </c>
      <c r="D1395">
        <v>7.1540302E-2</v>
      </c>
      <c r="E1395" s="1">
        <v>9.4186431000000001E-2</v>
      </c>
      <c r="F1395" s="1">
        <v>6.0199999999999997E-2</v>
      </c>
      <c r="G1395">
        <v>7.3779999999999957E-2</v>
      </c>
    </row>
    <row r="1396" spans="1:7" x14ac:dyDescent="0.3">
      <c r="A1396">
        <v>13.95</v>
      </c>
      <c r="B1396" s="1">
        <v>3.7935799999999999E-2</v>
      </c>
      <c r="C1396">
        <v>8.2669599195879906E-2</v>
      </c>
      <c r="D1396">
        <v>6.9160547000000003E-2</v>
      </c>
      <c r="E1396" s="1">
        <v>9.1905158000000001E-2</v>
      </c>
      <c r="F1396" s="1">
        <v>5.7599999999999998E-2</v>
      </c>
      <c r="G1396">
        <v>7.1409999999999973E-2</v>
      </c>
    </row>
    <row r="1397" spans="1:7" x14ac:dyDescent="0.3">
      <c r="A1397">
        <v>13.96</v>
      </c>
      <c r="B1397" s="1">
        <v>3.5268899999999999E-2</v>
      </c>
      <c r="C1397">
        <v>8.0364377199799941E-2</v>
      </c>
      <c r="D1397">
        <v>6.6769853000000004E-2</v>
      </c>
      <c r="E1397" s="1">
        <v>8.9610509000000005E-2</v>
      </c>
      <c r="F1397" s="1">
        <v>5.5E-2</v>
      </c>
      <c r="G1397">
        <v>6.9020000000000081E-2</v>
      </c>
    </row>
    <row r="1398" spans="1:7" x14ac:dyDescent="0.3">
      <c r="A1398">
        <v>13.97</v>
      </c>
      <c r="B1398" s="1">
        <v>3.2601400000000003E-2</v>
      </c>
      <c r="C1398">
        <v>7.8047204518890023E-2</v>
      </c>
      <c r="D1398">
        <v>6.4368755E-2</v>
      </c>
      <c r="E1398" s="1">
        <v>8.7302958E-2</v>
      </c>
      <c r="F1398" s="1">
        <v>5.2400000000000002E-2</v>
      </c>
      <c r="G1398">
        <v>6.6629999999999967E-2</v>
      </c>
    </row>
    <row r="1399" spans="1:7" x14ac:dyDescent="0.3">
      <c r="A1399">
        <v>13.98</v>
      </c>
      <c r="B1399" s="1">
        <v>2.9933899999999999E-2</v>
      </c>
      <c r="C1399">
        <v>7.5718600805420033E-2</v>
      </c>
      <c r="D1399">
        <v>6.1957785000000001E-2</v>
      </c>
      <c r="E1399" s="1">
        <v>8.4983065999999996E-2</v>
      </c>
      <c r="F1399" s="1">
        <v>4.9799999999999997E-2</v>
      </c>
      <c r="G1399">
        <v>6.4230000000000009E-2</v>
      </c>
    </row>
    <row r="1400" spans="1:7" x14ac:dyDescent="0.3">
      <c r="A1400">
        <v>13.99</v>
      </c>
      <c r="B1400" s="1">
        <v>2.7267E-2</v>
      </c>
      <c r="C1400">
        <v>7.3379086671460092E-2</v>
      </c>
      <c r="D1400">
        <v>5.9537477999999998E-2</v>
      </c>
      <c r="E1400" s="1">
        <v>8.2651353999999996E-2</v>
      </c>
      <c r="F1400" s="1">
        <v>4.7199999999999999E-2</v>
      </c>
      <c r="G1400">
        <v>6.1830000000000052E-2</v>
      </c>
    </row>
    <row r="1401" spans="1:7" x14ac:dyDescent="0.3">
      <c r="A1401">
        <v>14</v>
      </c>
      <c r="B1401" s="1">
        <v>2.46013E-2</v>
      </c>
      <c r="C1401">
        <v>7.1029183576059918E-2</v>
      </c>
      <c r="D1401">
        <v>5.7108367E-2</v>
      </c>
      <c r="E1401" s="1">
        <v>8.0308341000000005E-2</v>
      </c>
      <c r="F1401" s="1">
        <v>4.4600000000000001E-2</v>
      </c>
      <c r="G1401">
        <v>5.9420000000000028E-2</v>
      </c>
    </row>
    <row r="1402" spans="1:7" x14ac:dyDescent="0.3">
      <c r="A1402">
        <v>14.01</v>
      </c>
      <c r="B1402" s="1">
        <v>2.19373E-2</v>
      </c>
      <c r="C1402">
        <v>6.8669413712560079E-2</v>
      </c>
      <c r="D1402">
        <v>5.4670990000000003E-2</v>
      </c>
      <c r="E1402" s="1">
        <v>7.7954549999999997E-2</v>
      </c>
      <c r="F1402" s="1">
        <v>4.2000000000000003E-2</v>
      </c>
      <c r="G1402">
        <v>5.699999999999994E-2</v>
      </c>
    </row>
    <row r="1403" spans="1:7" x14ac:dyDescent="0.3">
      <c r="A1403">
        <v>14.02</v>
      </c>
      <c r="B1403" s="1">
        <v>1.92757E-2</v>
      </c>
      <c r="C1403">
        <v>6.6300299896040027E-2</v>
      </c>
      <c r="D1403">
        <v>5.2225879000000003E-2</v>
      </c>
      <c r="E1403" s="1">
        <v>7.5590502000000004E-2</v>
      </c>
      <c r="F1403" s="1">
        <v>3.9399999999999998E-2</v>
      </c>
      <c r="G1403">
        <v>5.4580000000000073E-2</v>
      </c>
    </row>
    <row r="1404" spans="1:7" x14ac:dyDescent="0.3">
      <c r="A1404">
        <v>14.03</v>
      </c>
      <c r="B1404" s="1">
        <v>1.6617199999999999E-2</v>
      </c>
      <c r="C1404">
        <v>6.3922365450979957E-2</v>
      </c>
      <c r="D1404">
        <v>4.9773573000000002E-2</v>
      </c>
      <c r="E1404" s="1">
        <v>7.3216722999999997E-2</v>
      </c>
      <c r="F1404" s="1">
        <v>3.6799999999999999E-2</v>
      </c>
      <c r="G1404">
        <v>5.2149999999999919E-2</v>
      </c>
    </row>
    <row r="1405" spans="1:7" x14ac:dyDescent="0.3">
      <c r="A1405">
        <v>14.04</v>
      </c>
      <c r="B1405" s="1">
        <v>1.3962199999999999E-2</v>
      </c>
      <c r="C1405">
        <v>6.1536134099160034E-2</v>
      </c>
      <c r="D1405">
        <v>4.7314605000000003E-2</v>
      </c>
      <c r="E1405" s="1">
        <v>7.0833734999999995E-2</v>
      </c>
      <c r="F1405" s="1">
        <v>3.4099999999999998E-2</v>
      </c>
      <c r="G1405">
        <v>4.9709999999999921E-2</v>
      </c>
    </row>
    <row r="1406" spans="1:7" x14ac:dyDescent="0.3">
      <c r="A1406">
        <v>14.05</v>
      </c>
      <c r="B1406" s="1">
        <v>1.13113E-2</v>
      </c>
      <c r="C1406">
        <v>5.9142129847749914E-2</v>
      </c>
      <c r="D1406">
        <v>4.4849512000000001E-2</v>
      </c>
      <c r="E1406" s="1">
        <v>6.8442109000000001E-2</v>
      </c>
      <c r="F1406" s="1">
        <v>3.15E-2</v>
      </c>
      <c r="G1406">
        <v>4.7279999999999989E-2</v>
      </c>
    </row>
    <row r="1407" spans="1:7" x14ac:dyDescent="0.3">
      <c r="A1407">
        <v>14.06</v>
      </c>
      <c r="B1407" s="1">
        <v>8.6653000000000008E-3</v>
      </c>
      <c r="C1407">
        <v>5.6740876877710011E-2</v>
      </c>
      <c r="D1407">
        <v>4.2378829E-2</v>
      </c>
      <c r="E1407" s="1">
        <v>6.6042325999999998E-2</v>
      </c>
      <c r="F1407" s="1">
        <v>2.8899999999999999E-2</v>
      </c>
      <c r="G1407">
        <v>4.4839999999999991E-2</v>
      </c>
    </row>
    <row r="1408" spans="1:7" x14ac:dyDescent="0.3">
      <c r="A1408">
        <v>14.07</v>
      </c>
      <c r="B1408" s="1">
        <v>6.0246400000000004E-3</v>
      </c>
      <c r="C1408">
        <v>5.4332899432470105E-2</v>
      </c>
      <c r="D1408">
        <v>3.9903092000000001E-2</v>
      </c>
      <c r="E1408" s="1">
        <v>6.3634911000000002E-2</v>
      </c>
      <c r="F1408" s="1">
        <v>2.63E-2</v>
      </c>
      <c r="G1408">
        <v>4.2399999999999993E-2</v>
      </c>
    </row>
    <row r="1409" spans="1:7" x14ac:dyDescent="0.3">
      <c r="A1409">
        <v>14.08</v>
      </c>
      <c r="B1409" s="1">
        <v>3.3899199999999998E-3</v>
      </c>
      <c r="C1409">
        <v>5.1918721706869952E-2</v>
      </c>
      <c r="D1409">
        <v>3.7422835000000002E-2</v>
      </c>
      <c r="E1409" s="1">
        <v>6.1220390999999999E-2</v>
      </c>
      <c r="F1409" s="1">
        <v>2.3699999999999999E-2</v>
      </c>
      <c r="G1409">
        <v>3.994999999999993E-2</v>
      </c>
    </row>
    <row r="1410" spans="1:7" x14ac:dyDescent="0.3">
      <c r="A1410">
        <v>14.09</v>
      </c>
      <c r="B1410" s="1">
        <v>7.6168099999999995E-4</v>
      </c>
      <c r="C1410">
        <v>4.9498867736520014E-2</v>
      </c>
      <c r="D1410">
        <v>3.4938594000000003E-2</v>
      </c>
      <c r="E1410" s="1">
        <v>5.8799292000000003E-2</v>
      </c>
      <c r="F1410" s="1">
        <v>2.1100000000000001E-2</v>
      </c>
      <c r="G1410">
        <v>3.7509999999999932E-2</v>
      </c>
    </row>
    <row r="1411" spans="1:7" x14ac:dyDescent="0.3">
      <c r="A1411">
        <v>14.1</v>
      </c>
      <c r="B1411" s="1">
        <v>-1.8595300000000001E-3</v>
      </c>
      <c r="C1411">
        <v>4.7073861287419971E-2</v>
      </c>
      <c r="D1411">
        <v>3.2450900999999997E-2</v>
      </c>
      <c r="E1411" s="1">
        <v>5.6372140000000001E-2</v>
      </c>
      <c r="F1411" s="1">
        <v>1.8499999999999999E-2</v>
      </c>
      <c r="G1411">
        <v>3.5060000000000091E-2</v>
      </c>
    </row>
    <row r="1412" spans="1:7" x14ac:dyDescent="0.3">
      <c r="A1412">
        <v>14.11</v>
      </c>
      <c r="B1412" s="1">
        <v>-4.4731600000000003E-3</v>
      </c>
      <c r="C1412">
        <v>4.4644225746049981E-2</v>
      </c>
      <c r="D1412">
        <v>2.9960291E-2</v>
      </c>
      <c r="E1412" s="1">
        <v>5.3939462000000001E-2</v>
      </c>
      <c r="F1412" s="1">
        <v>1.5800000000000002E-2</v>
      </c>
      <c r="G1412">
        <v>3.2610000000000028E-2</v>
      </c>
    </row>
    <row r="1413" spans="1:7" x14ac:dyDescent="0.3">
      <c r="A1413">
        <v>14.12</v>
      </c>
      <c r="B1413" s="1">
        <v>-7.0786800000000004E-3</v>
      </c>
      <c r="C1413">
        <v>4.2210484009800098E-2</v>
      </c>
      <c r="D1413">
        <v>2.7467295999999999E-2</v>
      </c>
      <c r="E1413" s="1">
        <v>5.1501739999999997E-2</v>
      </c>
      <c r="F1413" s="1">
        <v>1.32E-2</v>
      </c>
      <c r="G1413">
        <v>3.0159999999999965E-2</v>
      </c>
    </row>
    <row r="1414" spans="1:7" x14ac:dyDescent="0.3">
      <c r="A1414">
        <v>14.13</v>
      </c>
      <c r="B1414" s="1">
        <v>-9.6755299999999999E-3</v>
      </c>
      <c r="C1414">
        <v>3.9773158377840012E-2</v>
      </c>
      <c r="D1414">
        <v>2.4972446999999998E-2</v>
      </c>
      <c r="E1414" s="1">
        <v>4.9059542999999997E-2</v>
      </c>
      <c r="F1414" s="1">
        <v>1.06E-2</v>
      </c>
      <c r="G1414">
        <v>2.7719999999999967E-2</v>
      </c>
    </row>
    <row r="1415" spans="1:7" x14ac:dyDescent="0.3">
      <c r="A1415">
        <v>14.14</v>
      </c>
      <c r="B1415" s="1">
        <v>-1.22632E-2</v>
      </c>
      <c r="C1415">
        <v>3.7332770442439989E-2</v>
      </c>
      <c r="D1415">
        <v>2.2476275E-2</v>
      </c>
      <c r="E1415" s="1">
        <v>4.6613396000000001E-2</v>
      </c>
      <c r="F1415" s="1">
        <v>8.0000000000000002E-3</v>
      </c>
      <c r="G1415">
        <v>2.5269999999999904E-2</v>
      </c>
    </row>
    <row r="1416" spans="1:7" x14ac:dyDescent="0.3">
      <c r="A1416">
        <v>14.15</v>
      </c>
      <c r="B1416" s="1">
        <v>-1.4841099999999999E-2</v>
      </c>
      <c r="C1416">
        <v>3.488984098090997E-2</v>
      </c>
      <c r="D1416">
        <v>1.9979309000000001E-2</v>
      </c>
      <c r="E1416" s="1">
        <v>4.4163826000000003E-2</v>
      </c>
      <c r="F1416" s="1">
        <v>5.4999999999999997E-3</v>
      </c>
      <c r="G1416">
        <v>2.2820000000000062E-2</v>
      </c>
    </row>
    <row r="1417" spans="1:7" x14ac:dyDescent="0.3">
      <c r="A1417">
        <v>14.16</v>
      </c>
      <c r="B1417" s="1">
        <v>-1.74086E-2</v>
      </c>
      <c r="C1417">
        <v>3.2444889847369929E-2</v>
      </c>
      <c r="D1417">
        <v>1.7482076999999999E-2</v>
      </c>
      <c r="E1417" s="1">
        <v>4.1711354999999999E-2</v>
      </c>
      <c r="F1417" s="1">
        <v>2.8999999999999998E-3</v>
      </c>
      <c r="G1417">
        <v>2.0380000000000065E-2</v>
      </c>
    </row>
    <row r="1418" spans="1:7" x14ac:dyDescent="0.3">
      <c r="A1418">
        <v>14.17</v>
      </c>
      <c r="B1418" s="1">
        <v>-1.9965400000000001E-2</v>
      </c>
      <c r="C1418">
        <v>2.9998435865870032E-2</v>
      </c>
      <c r="D1418">
        <v>1.4985106999999999E-2</v>
      </c>
      <c r="E1418" s="1">
        <v>3.9256508000000002E-2</v>
      </c>
      <c r="F1418" s="1">
        <v>2.9999999999999997E-4</v>
      </c>
      <c r="G1418">
        <v>1.7940000000000067E-2</v>
      </c>
    </row>
    <row r="1419" spans="1:7" x14ac:dyDescent="0.3">
      <c r="A1419">
        <v>14.18</v>
      </c>
      <c r="B1419" s="1">
        <v>-2.2510700000000002E-2</v>
      </c>
      <c r="C1419">
        <v>2.7550996724299948E-2</v>
      </c>
      <c r="D1419">
        <v>1.2488923000000001E-2</v>
      </c>
      <c r="E1419" s="1">
        <v>3.6799806999999997E-2</v>
      </c>
      <c r="F1419" s="1">
        <v>-2.3E-3</v>
      </c>
      <c r="G1419">
        <v>1.5500000000000069E-2</v>
      </c>
    </row>
    <row r="1420" spans="1:7" x14ac:dyDescent="0.3">
      <c r="A1420">
        <v>14.19</v>
      </c>
      <c r="B1420" s="1">
        <v>-2.50441E-2</v>
      </c>
      <c r="C1420">
        <v>2.5103088867310053E-2</v>
      </c>
      <c r="D1420">
        <v>9.9940500000000008E-3</v>
      </c>
      <c r="E1420" s="1">
        <v>3.4341773999999999E-2</v>
      </c>
      <c r="F1420" s="1">
        <v>-4.7999999999999996E-3</v>
      </c>
      <c r="G1420">
        <v>1.3069999999999915E-2</v>
      </c>
    </row>
    <row r="1421" spans="1:7" x14ac:dyDescent="0.3">
      <c r="A1421">
        <v>14.2</v>
      </c>
      <c r="B1421" s="1">
        <v>-2.7565099999999999E-2</v>
      </c>
      <c r="C1421">
        <v>2.2655227391060073E-2</v>
      </c>
      <c r="D1421">
        <v>7.501008E-3</v>
      </c>
      <c r="E1421" s="1">
        <v>3.1882973000000002E-2</v>
      </c>
      <c r="F1421" s="1">
        <v>-7.4000000000000003E-3</v>
      </c>
      <c r="G1421">
        <v>1.0639999999999983E-2</v>
      </c>
    </row>
    <row r="1422" spans="1:7" x14ac:dyDescent="0.3">
      <c r="A1422">
        <v>14.21</v>
      </c>
      <c r="B1422" s="1">
        <v>-3.0072999999999999E-2</v>
      </c>
      <c r="C1422">
        <v>2.020792593849996E-2</v>
      </c>
      <c r="D1422">
        <v>5.0103200000000004E-3</v>
      </c>
      <c r="E1422" s="1">
        <v>2.9423879999999999E-2</v>
      </c>
      <c r="F1422" s="1">
        <v>-9.9000000000000008E-3</v>
      </c>
      <c r="G1422">
        <v>8.2100000000000506E-3</v>
      </c>
    </row>
    <row r="1423" spans="1:7" x14ac:dyDescent="0.3">
      <c r="A1423">
        <v>14.22</v>
      </c>
      <c r="B1423" s="1">
        <v>-3.25673E-2</v>
      </c>
      <c r="C1423">
        <v>1.7761696594819965E-2</v>
      </c>
      <c r="D1423">
        <v>2.5225030000000002E-3</v>
      </c>
      <c r="E1423" s="1">
        <v>2.6965013999999999E-2</v>
      </c>
      <c r="F1423" s="1">
        <v>-1.2500000000000001E-2</v>
      </c>
      <c r="G1423">
        <v>5.7899999999999618E-3</v>
      </c>
    </row>
    <row r="1424" spans="1:7" x14ac:dyDescent="0.3">
      <c r="A1424">
        <v>14.23</v>
      </c>
      <c r="B1424" s="1">
        <v>-3.5047700000000001E-2</v>
      </c>
      <c r="C1424">
        <v>1.5317049783829972E-2</v>
      </c>
      <c r="D1424" s="2">
        <v>3.8073800000000001E-5</v>
      </c>
      <c r="E1424" s="1">
        <v>2.4506848000000001E-2</v>
      </c>
      <c r="F1424" s="1">
        <v>-1.4999999999999999E-2</v>
      </c>
      <c r="G1424">
        <v>3.3799999999999386E-3</v>
      </c>
    </row>
    <row r="1425" spans="1:7" x14ac:dyDescent="0.3">
      <c r="A1425">
        <v>14.24</v>
      </c>
      <c r="B1425" s="1">
        <v>-3.7513600000000001E-2</v>
      </c>
      <c r="C1425">
        <v>1.2874494164899941E-2</v>
      </c>
      <c r="D1425">
        <v>-2.4424529999999998E-3</v>
      </c>
      <c r="E1425" s="1">
        <v>2.2049940000000001E-2</v>
      </c>
      <c r="F1425" s="1">
        <v>-1.7500000000000002E-2</v>
      </c>
      <c r="G1425">
        <v>9.6999999999991537E-4</v>
      </c>
    </row>
    <row r="1426" spans="1:7" x14ac:dyDescent="0.3">
      <c r="A1426">
        <v>14.25</v>
      </c>
      <c r="B1426" s="1">
        <v>-3.9964600000000003E-2</v>
      </c>
      <c r="C1426">
        <v>1.0434536530570027E-2</v>
      </c>
      <c r="D1426">
        <v>-4.9185660000000001E-3</v>
      </c>
      <c r="E1426" s="1">
        <v>1.9594804E-2</v>
      </c>
      <c r="F1426" s="1">
        <v>-2.01E-2</v>
      </c>
      <c r="G1426">
        <v>-1.4400000000001079E-3</v>
      </c>
    </row>
    <row r="1427" spans="1:7" x14ac:dyDescent="0.3">
      <c r="A1427">
        <v>14.26</v>
      </c>
      <c r="B1427" s="1">
        <v>-4.2400199999999999E-2</v>
      </c>
      <c r="C1427">
        <v>7.997681704970061E-3</v>
      </c>
      <c r="D1427">
        <v>-7.3897540000000001E-3</v>
      </c>
      <c r="E1427" s="1">
        <v>1.7141954000000001E-2</v>
      </c>
      <c r="F1427" s="1">
        <v>-2.2599999999999999E-2</v>
      </c>
      <c r="G1427">
        <v>-3.829999999999778E-3</v>
      </c>
    </row>
    <row r="1428" spans="1:7" x14ac:dyDescent="0.3">
      <c r="A1428">
        <v>14.27</v>
      </c>
      <c r="B1428" s="1">
        <v>-4.4819999999999999E-2</v>
      </c>
      <c r="C1428">
        <v>5.5644324427499559E-3</v>
      </c>
      <c r="D1428">
        <v>-9.8555110000000008E-3</v>
      </c>
      <c r="E1428" s="1">
        <v>1.4691898E-2</v>
      </c>
      <c r="F1428" s="1">
        <v>-2.5000000000000001E-2</v>
      </c>
      <c r="G1428">
        <v>-6.2199999999998923E-3</v>
      </c>
    </row>
    <row r="1429" spans="1:7" x14ac:dyDescent="0.3">
      <c r="A1429">
        <v>14.28</v>
      </c>
      <c r="B1429" s="1">
        <v>-4.7223500000000002E-2</v>
      </c>
      <c r="C1429">
        <v>3.1352893289600114E-3</v>
      </c>
      <c r="D1429">
        <v>-1.2315331000000001E-2</v>
      </c>
      <c r="E1429" s="1">
        <v>1.2245145000000001E-2</v>
      </c>
      <c r="F1429" s="1">
        <v>-2.75E-2</v>
      </c>
      <c r="G1429">
        <v>-8.599999999999941E-3</v>
      </c>
    </row>
    <row r="1430" spans="1:7" x14ac:dyDescent="0.3">
      <c r="A1430">
        <v>14.29</v>
      </c>
      <c r="B1430" s="1">
        <v>-4.9610300000000003E-2</v>
      </c>
      <c r="C1430">
        <v>7.1075067958004112E-4</v>
      </c>
      <c r="D1430">
        <v>-1.4768712E-2</v>
      </c>
      <c r="E1430" s="1">
        <v>9.8022019999999994E-3</v>
      </c>
      <c r="F1430" s="1">
        <v>-0.03</v>
      </c>
      <c r="G1430">
        <v>-1.0969999999999924E-2</v>
      </c>
    </row>
    <row r="1431" spans="1:7" x14ac:dyDescent="0.3">
      <c r="A1431">
        <v>14.3</v>
      </c>
      <c r="B1431" s="1">
        <v>-5.1979900000000002E-2</v>
      </c>
      <c r="C1431">
        <v>-1.7086875571998839E-3</v>
      </c>
      <c r="D1431">
        <v>-1.7215154999999999E-2</v>
      </c>
      <c r="E1431" s="1">
        <v>7.3635740000000003E-3</v>
      </c>
      <c r="F1431" s="1">
        <v>-3.2399999999999998E-2</v>
      </c>
      <c r="G1431">
        <v>-1.3339999999999907E-2</v>
      </c>
    </row>
    <row r="1432" spans="1:7" x14ac:dyDescent="0.3">
      <c r="A1432">
        <v>14.31</v>
      </c>
      <c r="B1432" s="1">
        <v>-5.43318E-2</v>
      </c>
      <c r="C1432">
        <v>-4.1225318988198367E-3</v>
      </c>
      <c r="D1432">
        <v>-1.9654162999999999E-2</v>
      </c>
      <c r="E1432" s="1">
        <v>4.9297619999999999E-3</v>
      </c>
      <c r="F1432" s="1">
        <v>-3.49E-2</v>
      </c>
      <c r="G1432">
        <v>-1.5690000000000204E-2</v>
      </c>
    </row>
    <row r="1433" spans="1:7" x14ac:dyDescent="0.3">
      <c r="A1433">
        <v>14.32</v>
      </c>
      <c r="B1433" s="1">
        <v>-5.6665600000000003E-2</v>
      </c>
      <c r="C1433">
        <v>-6.530291425450141E-3</v>
      </c>
      <c r="D1433">
        <v>-2.2085240999999999E-2</v>
      </c>
      <c r="E1433" s="1">
        <v>2.5012659999999998E-3</v>
      </c>
      <c r="F1433" s="1">
        <v>-3.73E-2</v>
      </c>
      <c r="G1433">
        <v>-1.802999999999999E-2</v>
      </c>
    </row>
    <row r="1434" spans="1:7" x14ac:dyDescent="0.3">
      <c r="A1434">
        <v>14.33</v>
      </c>
      <c r="B1434" s="1">
        <v>-5.89808E-2</v>
      </c>
      <c r="C1434">
        <v>-8.931477876230165E-3</v>
      </c>
      <c r="D1434">
        <v>-2.4507899E-2</v>
      </c>
      <c r="E1434" s="1">
        <v>7.8583400000000004E-5</v>
      </c>
      <c r="F1434" s="1">
        <v>-3.9699999999999999E-2</v>
      </c>
      <c r="G1434">
        <v>-2.0370000000000221E-2</v>
      </c>
    </row>
    <row r="1435" spans="1:7" x14ac:dyDescent="0.3">
      <c r="A1435">
        <v>14.34</v>
      </c>
      <c r="B1435" s="1">
        <v>-6.1276999999999998E-2</v>
      </c>
      <c r="C1435">
        <v>-1.1325605744629819E-2</v>
      </c>
      <c r="D1435">
        <v>-2.6921649999999998E-2</v>
      </c>
      <c r="E1435" s="1">
        <v>-2.3377910000000001E-3</v>
      </c>
      <c r="F1435" s="1">
        <v>-4.2099999999999999E-2</v>
      </c>
      <c r="G1435">
        <v>-2.2689999999999877E-2</v>
      </c>
    </row>
    <row r="1436" spans="1:7" x14ac:dyDescent="0.3">
      <c r="A1436">
        <v>14.35</v>
      </c>
      <c r="B1436" s="1">
        <v>-6.3553700000000005E-2</v>
      </c>
      <c r="C1436">
        <v>-1.3712192373040111E-2</v>
      </c>
      <c r="D1436">
        <v>-2.9326008000000001E-2</v>
      </c>
      <c r="E1436" s="1">
        <v>-4.7473639999999996E-3</v>
      </c>
      <c r="F1436" s="1">
        <v>-4.4499999999999998E-2</v>
      </c>
      <c r="G1436">
        <v>-2.4999999999999911E-2</v>
      </c>
    </row>
    <row r="1437" spans="1:7" x14ac:dyDescent="0.3">
      <c r="A1437">
        <v>14.36</v>
      </c>
      <c r="B1437" s="1">
        <v>-6.5810499999999994E-2</v>
      </c>
      <c r="C1437">
        <v>-1.6090758046360065E-2</v>
      </c>
      <c r="D1437">
        <v>-3.1720494000000002E-2</v>
      </c>
      <c r="E1437" s="1">
        <v>-7.1496479999999998E-3</v>
      </c>
      <c r="F1437" s="1">
        <v>-4.6800000000000001E-2</v>
      </c>
      <c r="G1437">
        <v>-2.729999999999988E-2</v>
      </c>
    </row>
    <row r="1438" spans="1:7" x14ac:dyDescent="0.3">
      <c r="A1438">
        <v>14.37</v>
      </c>
      <c r="B1438" s="1">
        <v>-6.8046999999999996E-2</v>
      </c>
      <c r="C1438">
        <v>-1.8460826084759852E-2</v>
      </c>
      <c r="D1438">
        <v>-3.4104627999999998E-2</v>
      </c>
      <c r="E1438" s="1">
        <v>-9.5441539999999991E-3</v>
      </c>
      <c r="F1438" s="1">
        <v>-4.9200000000000001E-2</v>
      </c>
      <c r="G1438">
        <v>-2.9589999999999783E-2</v>
      </c>
    </row>
    <row r="1439" spans="1:7" x14ac:dyDescent="0.3">
      <c r="A1439">
        <v>14.38</v>
      </c>
      <c r="B1439" s="1">
        <v>-7.02628E-2</v>
      </c>
      <c r="C1439">
        <v>-2.0821922935490011E-2</v>
      </c>
      <c r="D1439">
        <v>-3.6477936000000002E-2</v>
      </c>
      <c r="E1439" s="1">
        <v>-1.1930400000000001E-2</v>
      </c>
      <c r="F1439" s="1">
        <v>-5.1499999999999997E-2</v>
      </c>
      <c r="G1439">
        <v>-3.1859999999999999E-2</v>
      </c>
    </row>
    <row r="1440" spans="1:7" x14ac:dyDescent="0.3">
      <c r="A1440">
        <v>14.39</v>
      </c>
      <c r="B1440" s="1">
        <v>-7.2457499999999994E-2</v>
      </c>
      <c r="C1440">
        <v>-2.3173578263830041E-2</v>
      </c>
      <c r="D1440">
        <v>-3.8839948999999999E-2</v>
      </c>
      <c r="E1440" s="1">
        <v>-1.4307903E-2</v>
      </c>
      <c r="F1440" s="1">
        <v>-5.3800000000000001E-2</v>
      </c>
      <c r="G1440">
        <v>-3.4130000000000216E-2</v>
      </c>
    </row>
    <row r="1441" spans="1:7" x14ac:dyDescent="0.3">
      <c r="A1441">
        <v>14.4</v>
      </c>
      <c r="B1441" s="1">
        <v>-7.4630699999999994E-2</v>
      </c>
      <c r="C1441">
        <v>-2.5515325042929859E-2</v>
      </c>
      <c r="D1441">
        <v>-4.1190197999999997E-2</v>
      </c>
      <c r="E1441" s="1">
        <v>-1.6676188000000002E-2</v>
      </c>
      <c r="F1441" s="1">
        <v>-5.6099999999999997E-2</v>
      </c>
      <c r="G1441">
        <v>-3.6379999999999857E-2</v>
      </c>
    </row>
    <row r="1442" spans="1:7" x14ac:dyDescent="0.3">
      <c r="A1442">
        <v>14.41</v>
      </c>
      <c r="B1442" s="1">
        <v>-7.6782100000000006E-2</v>
      </c>
      <c r="C1442">
        <v>-2.7846699642859907E-2</v>
      </c>
      <c r="D1442">
        <v>-4.3528220999999999E-2</v>
      </c>
      <c r="E1442" s="1">
        <v>-1.9034777999999999E-2</v>
      </c>
      <c r="F1442" s="1">
        <v>-5.8400000000000001E-2</v>
      </c>
      <c r="G1442">
        <v>-3.8609999999999811E-2</v>
      </c>
    </row>
    <row r="1443" spans="1:7" x14ac:dyDescent="0.3">
      <c r="A1443">
        <v>14.42</v>
      </c>
      <c r="B1443" s="1">
        <v>-7.8911300000000004E-2</v>
      </c>
      <c r="C1443">
        <v>-3.0167241918539922E-2</v>
      </c>
      <c r="D1443">
        <v>-4.5853557000000003E-2</v>
      </c>
      <c r="E1443" s="1">
        <v>-2.1383203E-2</v>
      </c>
      <c r="F1443" s="1">
        <v>-6.0699999999999997E-2</v>
      </c>
      <c r="G1443">
        <v>-4.0830000000000144E-2</v>
      </c>
    </row>
    <row r="1444" spans="1:7" x14ac:dyDescent="0.3">
      <c r="A1444">
        <v>14.43</v>
      </c>
      <c r="B1444" s="1">
        <v>-8.1017900000000004E-2</v>
      </c>
      <c r="C1444">
        <v>-3.2476495296790198E-2</v>
      </c>
      <c r="D1444">
        <v>-4.8165751E-2</v>
      </c>
      <c r="E1444" s="1">
        <v>-2.3720993999999999E-2</v>
      </c>
      <c r="F1444" s="1">
        <v>-6.2899999999999998E-2</v>
      </c>
      <c r="G1444">
        <v>-4.3039999999999967E-2</v>
      </c>
    </row>
    <row r="1445" spans="1:7" x14ac:dyDescent="0.3">
      <c r="A1445">
        <v>14.44</v>
      </c>
      <c r="B1445" s="1">
        <v>-8.3101499999999995E-2</v>
      </c>
      <c r="C1445">
        <v>-3.4774006862220208E-2</v>
      </c>
      <c r="D1445">
        <v>-5.0464353000000003E-2</v>
      </c>
      <c r="E1445" s="1">
        <v>-2.6047687999999999E-2</v>
      </c>
      <c r="F1445" s="1">
        <v>-6.5100000000000005E-2</v>
      </c>
      <c r="G1445">
        <v>-4.5230000000000103E-2</v>
      </c>
    </row>
    <row r="1446" spans="1:7" x14ac:dyDescent="0.3">
      <c r="A1446">
        <v>14.45</v>
      </c>
      <c r="B1446" s="1">
        <v>-8.5161799999999996E-2</v>
      </c>
      <c r="C1446">
        <v>-3.7059327442240164E-2</v>
      </c>
      <c r="D1446">
        <v>-5.2748913000000001E-2</v>
      </c>
      <c r="E1446" s="1">
        <v>-2.8362822999999999E-2</v>
      </c>
      <c r="F1446" s="1">
        <v>-6.7299999999999999E-2</v>
      </c>
      <c r="G1446">
        <v>-4.7400000000000109E-2</v>
      </c>
    </row>
    <row r="1447" spans="1:7" x14ac:dyDescent="0.3">
      <c r="A1447">
        <v>14.46</v>
      </c>
      <c r="B1447" s="1">
        <v>-8.7198399999999995E-2</v>
      </c>
      <c r="C1447">
        <v>-3.9332011690929924E-2</v>
      </c>
      <c r="D1447">
        <v>-5.5018989999999997E-2</v>
      </c>
      <c r="E1447" s="1">
        <v>-3.0665940999999999E-2</v>
      </c>
      <c r="F1447" s="1">
        <v>-6.9500000000000006E-2</v>
      </c>
      <c r="G1447">
        <v>-4.9560000000000048E-2</v>
      </c>
    </row>
    <row r="1448" spans="1:7" x14ac:dyDescent="0.3">
      <c r="A1448">
        <v>14.47</v>
      </c>
      <c r="B1448" s="1">
        <v>-8.9210899999999996E-2</v>
      </c>
      <c r="C1448">
        <v>-4.1591618171879841E-2</v>
      </c>
      <c r="D1448">
        <v>-5.7274143E-2</v>
      </c>
      <c r="E1448" s="1">
        <v>-3.2956590000000001E-2</v>
      </c>
      <c r="F1448" s="1">
        <v>-7.17E-2</v>
      </c>
      <c r="G1448">
        <v>-5.1699999999999857E-2</v>
      </c>
    </row>
    <row r="1449" spans="1:7" x14ac:dyDescent="0.3">
      <c r="A1449">
        <v>14.48</v>
      </c>
      <c r="B1449" s="1">
        <v>-9.1199000000000002E-2</v>
      </c>
      <c r="C1449">
        <v>-4.3837709439960015E-2</v>
      </c>
      <c r="D1449">
        <v>-5.9513939000000002E-2</v>
      </c>
      <c r="E1449" s="1">
        <v>-3.523432E-2</v>
      </c>
      <c r="F1449" s="1">
        <v>-7.3800000000000004E-2</v>
      </c>
      <c r="G1449">
        <v>-5.3830000000000044E-2</v>
      </c>
    </row>
    <row r="1450" spans="1:7" x14ac:dyDescent="0.3">
      <c r="A1450">
        <v>14.49</v>
      </c>
      <c r="B1450" s="1">
        <v>-9.3162200000000001E-2</v>
      </c>
      <c r="C1450">
        <v>-4.606985212200021E-2</v>
      </c>
      <c r="D1450">
        <v>-6.1737946000000002E-2</v>
      </c>
      <c r="E1450" s="1">
        <v>-3.7498684999999997E-2</v>
      </c>
      <c r="F1450" s="1">
        <v>-7.5899999999999995E-2</v>
      </c>
      <c r="G1450">
        <v>-5.5940000000000101E-2</v>
      </c>
    </row>
    <row r="1451" spans="1:7" x14ac:dyDescent="0.3">
      <c r="A1451">
        <v>14.5</v>
      </c>
      <c r="B1451" s="1">
        <v>-9.5100199999999996E-2</v>
      </c>
      <c r="C1451">
        <v>-4.8287616996320004E-2</v>
      </c>
      <c r="D1451">
        <v>-6.3945740000000001E-2</v>
      </c>
      <c r="E1451" s="1">
        <v>-3.9749241999999997E-2</v>
      </c>
      <c r="F1451" s="1">
        <v>-7.8E-2</v>
      </c>
      <c r="G1451">
        <v>-5.8030000000000026E-2</v>
      </c>
    </row>
    <row r="1452" spans="1:7" x14ac:dyDescent="0.3">
      <c r="A1452">
        <v>14.51</v>
      </c>
      <c r="B1452" s="1">
        <v>-9.7012600000000004E-2</v>
      </c>
      <c r="C1452">
        <v>-5.0490579071289954E-2</v>
      </c>
      <c r="D1452">
        <v>-6.6136898999999999E-2</v>
      </c>
      <c r="E1452" s="1">
        <v>-4.1985554000000001E-2</v>
      </c>
      <c r="F1452" s="1">
        <v>-8.0100000000000005E-2</v>
      </c>
      <c r="G1452">
        <v>-6.009999999999982E-2</v>
      </c>
    </row>
    <row r="1453" spans="1:7" x14ac:dyDescent="0.3">
      <c r="A1453">
        <v>14.52</v>
      </c>
      <c r="B1453" s="1">
        <v>-9.8899100000000004E-2</v>
      </c>
      <c r="C1453">
        <v>-5.2678317662549823E-2</v>
      </c>
      <c r="D1453">
        <v>-6.8311005999999994E-2</v>
      </c>
      <c r="E1453" s="1">
        <v>-4.4207188000000001E-2</v>
      </c>
      <c r="F1453" s="1">
        <v>-8.2199999999999995E-2</v>
      </c>
      <c r="G1453">
        <v>-6.2159999999999993E-2</v>
      </c>
    </row>
    <row r="1454" spans="1:7" x14ac:dyDescent="0.3">
      <c r="A1454">
        <v>14.53</v>
      </c>
      <c r="B1454" s="1">
        <v>-0.100759</v>
      </c>
      <c r="C1454">
        <v>-5.4850416469289787E-2</v>
      </c>
      <c r="D1454">
        <v>-7.0467650000000007E-2</v>
      </c>
      <c r="E1454" s="1">
        <v>-4.6413713000000002E-2</v>
      </c>
      <c r="F1454" s="1">
        <v>-8.4199999999999997E-2</v>
      </c>
      <c r="G1454">
        <v>-6.4189999999999969E-2</v>
      </c>
    </row>
    <row r="1455" spans="1:7" x14ac:dyDescent="0.3">
      <c r="A1455">
        <v>14.54</v>
      </c>
      <c r="B1455" s="1">
        <v>-0.102593</v>
      </c>
      <c r="C1455">
        <v>-5.700646364923001E-2</v>
      </c>
      <c r="D1455">
        <v>-7.2606423000000003E-2</v>
      </c>
      <c r="E1455" s="1">
        <v>-4.8604705999999998E-2</v>
      </c>
      <c r="F1455" s="1">
        <v>-8.6199999999999999E-2</v>
      </c>
      <c r="G1455">
        <v>-6.620999999999988E-2</v>
      </c>
    </row>
    <row r="1456" spans="1:7" x14ac:dyDescent="0.3">
      <c r="A1456">
        <v>14.55</v>
      </c>
      <c r="B1456" s="1">
        <v>-0.10440000000000001</v>
      </c>
      <c r="C1456">
        <v>-5.9146051892549956E-2</v>
      </c>
      <c r="D1456">
        <v>-7.4726923000000001E-2</v>
      </c>
      <c r="E1456" s="1">
        <v>-5.0779745000000001E-2</v>
      </c>
      <c r="F1456" s="1">
        <v>-8.8200000000000001E-2</v>
      </c>
      <c r="G1456">
        <v>-6.8200000000000038E-2</v>
      </c>
    </row>
    <row r="1457" spans="1:7" x14ac:dyDescent="0.3">
      <c r="A1457">
        <v>14.56</v>
      </c>
      <c r="B1457" s="1">
        <v>-0.106179</v>
      </c>
      <c r="C1457">
        <v>-6.126877849452006E-2</v>
      </c>
      <c r="D1457">
        <v>-7.6828753999999999E-2</v>
      </c>
      <c r="E1457" s="1">
        <v>-5.2938412999999997E-2</v>
      </c>
      <c r="F1457" s="1">
        <v>-9.01E-2</v>
      </c>
      <c r="G1457">
        <v>-7.0180000000000131E-2</v>
      </c>
    </row>
    <row r="1458" spans="1:7" x14ac:dyDescent="0.3">
      <c r="A1458">
        <v>14.57</v>
      </c>
      <c r="B1458" s="1">
        <v>-0.107931</v>
      </c>
      <c r="C1458">
        <v>-6.337424542706005E-2</v>
      </c>
      <c r="D1458">
        <v>-7.8911522999999997E-2</v>
      </c>
      <c r="E1458" s="1">
        <v>-5.5080299999999999E-2</v>
      </c>
      <c r="F1458" s="1">
        <v>-9.2100000000000001E-2</v>
      </c>
      <c r="G1458">
        <v>-7.2140000000000093E-2</v>
      </c>
    </row>
    <row r="1459" spans="1:7" x14ac:dyDescent="0.3">
      <c r="A1459">
        <v>14.58</v>
      </c>
      <c r="B1459" s="1">
        <v>-0.109655</v>
      </c>
      <c r="C1459">
        <v>-6.5462059409020057E-2</v>
      </c>
      <c r="D1459">
        <v>-8.0974843000000005E-2</v>
      </c>
      <c r="E1459" s="1">
        <v>-5.7204998E-2</v>
      </c>
      <c r="F1459" s="1">
        <v>-9.4E-2</v>
      </c>
      <c r="G1459">
        <v>-7.4069999999999858E-2</v>
      </c>
    </row>
    <row r="1460" spans="1:7" x14ac:dyDescent="0.3">
      <c r="A1460">
        <v>14.59</v>
      </c>
      <c r="B1460" s="1">
        <v>-0.11135100000000001</v>
      </c>
      <c r="C1460">
        <v>-6.7531831975299994E-2</v>
      </c>
      <c r="D1460">
        <v>-8.3018331000000001E-2</v>
      </c>
      <c r="E1460" s="1">
        <v>-5.9312104999999997E-2</v>
      </c>
      <c r="F1460" s="1">
        <v>-9.5899999999999999E-2</v>
      </c>
      <c r="G1460">
        <v>-7.5990000000000002E-2</v>
      </c>
    </row>
    <row r="1461" spans="1:7" x14ac:dyDescent="0.3">
      <c r="A1461">
        <v>14.6</v>
      </c>
      <c r="B1461" s="1">
        <v>-0.11301799999999999</v>
      </c>
      <c r="C1461">
        <v>-6.9583179544660201E-2</v>
      </c>
      <c r="D1461">
        <v>-8.5041612000000003E-2</v>
      </c>
      <c r="E1461" s="1">
        <v>-6.1401222999999998E-2</v>
      </c>
      <c r="F1461" s="1">
        <v>-9.7699999999999995E-2</v>
      </c>
      <c r="G1461">
        <v>-7.7879999999999949E-2</v>
      </c>
    </row>
    <row r="1462" spans="1:7" x14ac:dyDescent="0.3">
      <c r="A1462">
        <v>14.61</v>
      </c>
      <c r="B1462" s="1">
        <v>-0.114657</v>
      </c>
      <c r="C1462">
        <v>-7.1615723486460059E-2</v>
      </c>
      <c r="D1462">
        <v>-8.7044312999999998E-2</v>
      </c>
      <c r="E1462" s="1">
        <v>-6.3471958999999994E-2</v>
      </c>
      <c r="F1462" s="1">
        <v>-9.9500000000000005E-2</v>
      </c>
      <c r="G1462">
        <v>-7.975000000000021E-2</v>
      </c>
    </row>
    <row r="1463" spans="1:7" x14ac:dyDescent="0.3">
      <c r="A1463">
        <v>14.62</v>
      </c>
      <c r="B1463" s="1">
        <v>-0.11626599999999999</v>
      </c>
      <c r="C1463">
        <v>-7.3629090185959978E-2</v>
      </c>
      <c r="D1463">
        <v>-8.9026068999999999E-2</v>
      </c>
      <c r="E1463" s="1">
        <v>-6.5523926999999996E-2</v>
      </c>
      <c r="F1463" s="1">
        <v>-0.1014</v>
      </c>
      <c r="G1463">
        <v>-8.1599999999999895E-2</v>
      </c>
    </row>
    <row r="1464" spans="1:7" x14ac:dyDescent="0.3">
      <c r="A1464">
        <v>14.63</v>
      </c>
      <c r="B1464" s="1">
        <v>-0.11784500000000001</v>
      </c>
      <c r="C1464">
        <v>-7.5622911108519819E-2</v>
      </c>
      <c r="D1464">
        <v>-9.0986519000000002E-2</v>
      </c>
      <c r="E1464" s="1">
        <v>-6.7556741000000003E-2</v>
      </c>
      <c r="F1464" s="1">
        <v>-0.1031</v>
      </c>
      <c r="G1464">
        <v>-8.3429999999999893E-2</v>
      </c>
    </row>
    <row r="1465" spans="1:7" x14ac:dyDescent="0.3">
      <c r="A1465">
        <v>14.64</v>
      </c>
      <c r="B1465" s="1">
        <v>-0.119395</v>
      </c>
      <c r="C1465">
        <v>-7.7596822862449955E-2</v>
      </c>
      <c r="D1465">
        <v>-9.2925306999999999E-2</v>
      </c>
      <c r="E1465" s="1">
        <v>-6.9570025999999993E-2</v>
      </c>
      <c r="F1465" s="1">
        <v>-0.10489999999999999</v>
      </c>
      <c r="G1465">
        <v>-8.5240000000000204E-2</v>
      </c>
    </row>
    <row r="1466" spans="1:7" x14ac:dyDescent="0.3">
      <c r="A1466">
        <v>14.65</v>
      </c>
      <c r="B1466" s="1">
        <v>-0.12091499999999999</v>
      </c>
      <c r="C1466">
        <v>-7.955046726064019E-2</v>
      </c>
      <c r="D1466">
        <v>-9.4842083999999993E-2</v>
      </c>
      <c r="E1466" s="1">
        <v>-7.1563408999999994E-2</v>
      </c>
      <c r="F1466" s="1">
        <v>-0.1066</v>
      </c>
      <c r="G1466">
        <v>-8.7019999999999875E-2</v>
      </c>
    </row>
    <row r="1467" spans="1:7" x14ac:dyDescent="0.3">
      <c r="A1467">
        <v>14.66</v>
      </c>
      <c r="B1467" s="1">
        <v>-0.122404</v>
      </c>
      <c r="C1467">
        <v>-8.1483491380870188E-2</v>
      </c>
      <c r="D1467">
        <v>-9.6736505E-2</v>
      </c>
      <c r="E1467" s="1">
        <v>-7.3536520999999994E-2</v>
      </c>
      <c r="F1467" s="1">
        <v>-0.10829999999999999</v>
      </c>
      <c r="G1467">
        <v>-8.8779999999999859E-2</v>
      </c>
    </row>
    <row r="1468" spans="1:7" x14ac:dyDescent="0.3">
      <c r="A1468">
        <v>14.67</v>
      </c>
      <c r="B1468" s="1">
        <v>-0.123863</v>
      </c>
      <c r="C1468">
        <v>-8.3395547624860011E-2</v>
      </c>
      <c r="D1468">
        <v>-9.8608233000000003E-2</v>
      </c>
      <c r="E1468" s="1">
        <v>-7.5489001E-2</v>
      </c>
      <c r="F1468" s="1">
        <v>-0.11</v>
      </c>
      <c r="G1468">
        <v>-9.051000000000009E-2</v>
      </c>
    </row>
    <row r="1469" spans="1:7" x14ac:dyDescent="0.3">
      <c r="A1469">
        <v>14.68</v>
      </c>
      <c r="B1469" s="1">
        <v>-0.12529199999999999</v>
      </c>
      <c r="C1469">
        <v>-8.5286293775999944E-2</v>
      </c>
      <c r="D1469">
        <v>-0.100456933</v>
      </c>
      <c r="E1469" s="1">
        <v>-7.7420491999999994E-2</v>
      </c>
      <c r="F1469" s="1">
        <v>-0.1116</v>
      </c>
      <c r="G1469">
        <v>-9.2220000000000191E-2</v>
      </c>
    </row>
    <row r="1470" spans="1:7" x14ac:dyDescent="0.3">
      <c r="A1470">
        <v>14.69</v>
      </c>
      <c r="B1470" s="1">
        <v>-0.126689</v>
      </c>
      <c r="C1470">
        <v>-8.7155393055800001E-2</v>
      </c>
      <c r="D1470">
        <v>-0.10228228</v>
      </c>
      <c r="E1470" s="1">
        <v>-7.9330643000000006E-2</v>
      </c>
      <c r="F1470" s="1">
        <v>-0.1132</v>
      </c>
      <c r="G1470">
        <v>-9.391000000000016E-2</v>
      </c>
    </row>
    <row r="1471" spans="1:7" x14ac:dyDescent="0.3">
      <c r="A1471">
        <v>14.7</v>
      </c>
      <c r="B1471" s="1">
        <v>-0.128055</v>
      </c>
      <c r="C1471">
        <v>-8.9002514178969871E-2</v>
      </c>
      <c r="D1471">
        <v>-0.10408395199999999</v>
      </c>
      <c r="E1471" s="1">
        <v>-8.1219105999999999E-2</v>
      </c>
      <c r="F1471" s="1">
        <v>-0.1148</v>
      </c>
      <c r="G1471">
        <v>-9.5569999999999933E-2</v>
      </c>
    </row>
    <row r="1472" spans="1:7" x14ac:dyDescent="0.3">
      <c r="A1472">
        <v>14.71</v>
      </c>
      <c r="B1472" s="1">
        <v>-0.12939000000000001</v>
      </c>
      <c r="C1472">
        <v>-9.0827331407290046E-2</v>
      </c>
      <c r="D1472">
        <v>-0.105861633</v>
      </c>
      <c r="E1472" s="1">
        <v>-8.3085542999999998E-2</v>
      </c>
      <c r="F1472" s="1">
        <v>-0.1164</v>
      </c>
      <c r="G1472">
        <v>-9.7210000000000019E-2</v>
      </c>
    </row>
    <row r="1473" spans="1:7" x14ac:dyDescent="0.3">
      <c r="A1473">
        <v>14.72</v>
      </c>
      <c r="B1473" s="1">
        <v>-0.130693</v>
      </c>
      <c r="C1473">
        <v>-9.2629524601969937E-2</v>
      </c>
      <c r="D1473">
        <v>-0.10761501499999999</v>
      </c>
      <c r="E1473" s="1">
        <v>-8.4929616999999999E-2</v>
      </c>
      <c r="F1473" s="1">
        <v>-0.1179</v>
      </c>
      <c r="G1473">
        <v>-9.8819999999999908E-2</v>
      </c>
    </row>
    <row r="1474" spans="1:7" x14ac:dyDescent="0.3">
      <c r="A1474">
        <v>14.73</v>
      </c>
      <c r="B1474" s="1">
        <v>-0.131965</v>
      </c>
      <c r="C1474">
        <v>-9.4408779274879784E-2</v>
      </c>
      <c r="D1474">
        <v>-0.109343792</v>
      </c>
      <c r="E1474" s="1">
        <v>-8.6750999999999995E-2</v>
      </c>
      <c r="F1474" s="1">
        <v>-0.11940000000000001</v>
      </c>
      <c r="G1474">
        <v>-0.10041000000000011</v>
      </c>
    </row>
    <row r="1475" spans="1:7" x14ac:dyDescent="0.3">
      <c r="A1475">
        <v>14.74</v>
      </c>
      <c r="B1475" s="1">
        <v>-0.13320399999999999</v>
      </c>
      <c r="C1475">
        <v>-9.6164786638300193E-2</v>
      </c>
      <c r="D1475">
        <v>-0.111047669</v>
      </c>
      <c r="E1475" s="1">
        <v>-8.8549367000000004E-2</v>
      </c>
      <c r="F1475" s="1">
        <v>-0.12089999999999999</v>
      </c>
      <c r="G1475">
        <v>-0.10197000000000012</v>
      </c>
    </row>
    <row r="1476" spans="1:7" x14ac:dyDescent="0.3">
      <c r="A1476">
        <v>14.75</v>
      </c>
      <c r="B1476" s="1">
        <v>-0.134411</v>
      </c>
      <c r="C1476">
        <v>-9.7897243653359833E-2</v>
      </c>
      <c r="D1476">
        <v>-0.112726352</v>
      </c>
      <c r="E1476" s="1">
        <v>-9.0324400999999999E-2</v>
      </c>
      <c r="F1476" s="1">
        <v>-0.12230000000000001</v>
      </c>
      <c r="G1476">
        <v>-0.10350999999999999</v>
      </c>
    </row>
    <row r="1477" spans="1:7" x14ac:dyDescent="0.3">
      <c r="A1477">
        <v>14.76</v>
      </c>
      <c r="B1477" s="1">
        <v>-0.13558600000000001</v>
      </c>
      <c r="C1477">
        <v>-9.9605853077159967E-2</v>
      </c>
      <c r="D1477">
        <v>-0.11437955800000001</v>
      </c>
      <c r="E1477" s="1">
        <v>-9.2075790000000005E-2</v>
      </c>
      <c r="F1477" s="1">
        <v>-0.1237</v>
      </c>
      <c r="G1477">
        <v>-0.10502000000000011</v>
      </c>
    </row>
    <row r="1478" spans="1:7" x14ac:dyDescent="0.3">
      <c r="A1478">
        <v>14.77</v>
      </c>
      <c r="B1478" s="1">
        <v>-0.13672799999999999</v>
      </c>
      <c r="C1478">
        <v>-0.10129032350846012</v>
      </c>
      <c r="D1478">
        <v>-0.116007006</v>
      </c>
      <c r="E1478" s="1">
        <v>-9.3803228000000002E-2</v>
      </c>
      <c r="F1478" s="1">
        <v>-0.12509999999999999</v>
      </c>
      <c r="G1478">
        <v>-0.10650000000000004</v>
      </c>
    </row>
    <row r="1479" spans="1:7" x14ac:dyDescent="0.3">
      <c r="A1479">
        <v>14.78</v>
      </c>
      <c r="B1479" s="1">
        <v>-0.13783699999999999</v>
      </c>
      <c r="C1479">
        <v>-0.1029503694315399</v>
      </c>
      <c r="D1479">
        <v>-0.117608424</v>
      </c>
      <c r="E1479" s="1">
        <v>-9.5506411999999999E-2</v>
      </c>
      <c r="F1479" s="1">
        <v>-0.1265</v>
      </c>
      <c r="G1479">
        <v>-0.10795999999999983</v>
      </c>
    </row>
    <row r="1480" spans="1:7" x14ac:dyDescent="0.3">
      <c r="A1480">
        <v>14.79</v>
      </c>
      <c r="B1480" s="1">
        <v>-0.13891400000000001</v>
      </c>
      <c r="C1480">
        <v>-0.10458571126069005</v>
      </c>
      <c r="D1480">
        <v>-0.119183544</v>
      </c>
      <c r="E1480" s="1">
        <v>-9.7185050999999995E-2</v>
      </c>
      <c r="F1480" s="1">
        <v>-0.1278</v>
      </c>
      <c r="G1480">
        <v>-0.10938999999999988</v>
      </c>
    </row>
    <row r="1481" spans="1:7" x14ac:dyDescent="0.3">
      <c r="A1481">
        <v>14.8</v>
      </c>
      <c r="B1481" s="1">
        <v>-0.139957</v>
      </c>
      <c r="C1481">
        <v>-0.10619607538097009</v>
      </c>
      <c r="D1481">
        <v>-0.12073210500000001</v>
      </c>
      <c r="E1481" s="1">
        <v>-9.8838854000000004E-2</v>
      </c>
      <c r="F1481" s="1">
        <v>-0.12909999999999999</v>
      </c>
      <c r="G1481">
        <v>-0.11079000000000017</v>
      </c>
    </row>
    <row r="1482" spans="1:7" x14ac:dyDescent="0.3">
      <c r="A1482">
        <v>14.81</v>
      </c>
      <c r="B1482" s="1">
        <v>-0.14096800000000001</v>
      </c>
      <c r="C1482">
        <v>-0.10778119418719001</v>
      </c>
      <c r="D1482">
        <v>-0.12225385499999999</v>
      </c>
      <c r="E1482" s="1">
        <v>-0.10046753999999999</v>
      </c>
      <c r="F1482" s="1">
        <v>-0.1303</v>
      </c>
      <c r="G1482">
        <v>-0.11216999999999988</v>
      </c>
    </row>
    <row r="1483" spans="1:7" x14ac:dyDescent="0.3">
      <c r="A1483">
        <v>14.82</v>
      </c>
      <c r="B1483" s="1">
        <v>-0.14194599999999999</v>
      </c>
      <c r="C1483">
        <v>-0.1093408061244201</v>
      </c>
      <c r="D1483">
        <v>-0.123748543</v>
      </c>
      <c r="E1483" s="1">
        <v>-0.102070831</v>
      </c>
      <c r="F1483" s="1">
        <v>-0.13159999999999999</v>
      </c>
      <c r="G1483">
        <v>-0.11351000000000022</v>
      </c>
    </row>
    <row r="1484" spans="1:7" x14ac:dyDescent="0.3">
      <c r="A1484">
        <v>14.83</v>
      </c>
      <c r="B1484" s="1">
        <v>-0.14288999999999999</v>
      </c>
      <c r="C1484">
        <v>-0.11087465572498978</v>
      </c>
      <c r="D1484">
        <v>-0.125215929</v>
      </c>
      <c r="E1484" s="1">
        <v>-0.103648458</v>
      </c>
      <c r="F1484" s="1">
        <v>-0.1328</v>
      </c>
      <c r="G1484">
        <v>-0.11484000000000005</v>
      </c>
    </row>
    <row r="1485" spans="1:7" x14ac:dyDescent="0.3">
      <c r="A1485">
        <v>14.84</v>
      </c>
      <c r="B1485" s="1">
        <v>-0.14380100000000001</v>
      </c>
      <c r="C1485">
        <v>-0.11238249364442998</v>
      </c>
      <c r="D1485">
        <v>-0.126655778</v>
      </c>
      <c r="E1485" s="1">
        <v>-0.105200156</v>
      </c>
      <c r="F1485" s="1">
        <v>-0.13389999999999999</v>
      </c>
      <c r="G1485">
        <v>-0.11613000000000007</v>
      </c>
    </row>
    <row r="1486" spans="1:7" x14ac:dyDescent="0.3">
      <c r="A1486">
        <v>14.85</v>
      </c>
      <c r="B1486" s="1">
        <v>-0.144678</v>
      </c>
      <c r="C1486">
        <v>-0.11386407669627019</v>
      </c>
      <c r="D1486">
        <v>-0.12806786000000001</v>
      </c>
      <c r="E1486" s="1">
        <v>-0.106725669</v>
      </c>
      <c r="F1486" s="1">
        <v>-0.1351</v>
      </c>
      <c r="G1486">
        <v>-0.11738999999999988</v>
      </c>
    </row>
    <row r="1487" spans="1:7" x14ac:dyDescent="0.3">
      <c r="A1487">
        <v>14.86</v>
      </c>
      <c r="B1487" s="1">
        <v>-0.14552200000000001</v>
      </c>
      <c r="C1487">
        <v>-0.11531916788527008</v>
      </c>
      <c r="D1487">
        <v>-0.12945195400000001</v>
      </c>
      <c r="E1487" s="1">
        <v>-0.108224742</v>
      </c>
      <c r="F1487" s="1">
        <v>-0.13619999999999999</v>
      </c>
      <c r="G1487">
        <v>-0.11863000000000001</v>
      </c>
    </row>
    <row r="1488" spans="1:7" x14ac:dyDescent="0.3">
      <c r="A1488">
        <v>14.87</v>
      </c>
      <c r="B1488" s="1">
        <v>-0.14633199999999999</v>
      </c>
      <c r="C1488">
        <v>-0.11674753643927005</v>
      </c>
      <c r="D1488">
        <v>-0.13080784200000001</v>
      </c>
      <c r="E1488" s="1">
        <v>-0.109697133</v>
      </c>
      <c r="F1488" s="1">
        <v>-0.13719999999999999</v>
      </c>
      <c r="G1488">
        <v>-0.11983999999999995</v>
      </c>
    </row>
    <row r="1489" spans="1:7" x14ac:dyDescent="0.3">
      <c r="A1489">
        <v>14.88</v>
      </c>
      <c r="B1489" s="1">
        <v>-0.14710799999999999</v>
      </c>
      <c r="C1489">
        <v>-0.11814895783974011</v>
      </c>
      <c r="D1489">
        <v>-0.132135316</v>
      </c>
      <c r="E1489" s="1">
        <v>-0.11114259999999999</v>
      </c>
      <c r="F1489" s="1">
        <v>-0.13830000000000001</v>
      </c>
      <c r="G1489">
        <v>-0.12102000000000013</v>
      </c>
    </row>
    <row r="1490" spans="1:7" x14ac:dyDescent="0.3">
      <c r="A1490">
        <v>14.89</v>
      </c>
      <c r="B1490" s="1">
        <v>-0.14785000000000001</v>
      </c>
      <c r="C1490">
        <v>-0.11952321385079001</v>
      </c>
      <c r="D1490">
        <v>-0.13343417299999999</v>
      </c>
      <c r="E1490" s="1">
        <v>-0.112560912</v>
      </c>
      <c r="F1490" s="1">
        <v>-0.13930000000000001</v>
      </c>
      <c r="G1490">
        <v>-0.12217000000000011</v>
      </c>
    </row>
    <row r="1491" spans="1:7" x14ac:dyDescent="0.3">
      <c r="A1491">
        <v>14.9</v>
      </c>
      <c r="B1491" s="1">
        <v>-0.148559</v>
      </c>
      <c r="C1491">
        <v>-0.12087009254685999</v>
      </c>
      <c r="D1491">
        <v>-0.13470421699999999</v>
      </c>
      <c r="E1491" s="1">
        <v>-0.113951843</v>
      </c>
      <c r="F1491" s="1">
        <v>-0.14019999999999999</v>
      </c>
      <c r="G1491">
        <v>-0.1232899999999999</v>
      </c>
    </row>
    <row r="1492" spans="1:7" x14ac:dyDescent="0.3">
      <c r="A1492">
        <v>14.91</v>
      </c>
      <c r="B1492" s="1">
        <v>-0.149233</v>
      </c>
      <c r="C1492">
        <v>-0.12218938833898996</v>
      </c>
      <c r="D1492">
        <v>-0.13594525800000001</v>
      </c>
      <c r="E1492" s="1">
        <v>-0.11531517099999999</v>
      </c>
      <c r="F1492" s="1">
        <v>-0.14119999999999999</v>
      </c>
      <c r="G1492">
        <v>-0.12437999999999994</v>
      </c>
    </row>
    <row r="1493" spans="1:7" x14ac:dyDescent="0.3">
      <c r="A1493">
        <v>14.92</v>
      </c>
      <c r="B1493" s="1">
        <v>-0.14987400000000001</v>
      </c>
      <c r="C1493">
        <v>-0.12348090199966011</v>
      </c>
      <c r="D1493">
        <v>-0.137157112</v>
      </c>
      <c r="E1493" s="1">
        <v>-0.116650684</v>
      </c>
      <c r="F1493" s="1">
        <v>-0.1421</v>
      </c>
      <c r="G1493">
        <v>-0.12544999999999984</v>
      </c>
    </row>
    <row r="1494" spans="1:7" x14ac:dyDescent="0.3">
      <c r="A1494">
        <v>14.93</v>
      </c>
      <c r="B1494" s="1">
        <v>-0.150481</v>
      </c>
      <c r="C1494">
        <v>-0.12474444068620016</v>
      </c>
      <c r="D1494">
        <v>-0.13833960300000001</v>
      </c>
      <c r="E1494" s="1">
        <v>-0.117958175</v>
      </c>
      <c r="F1494" s="1">
        <v>-0.1429</v>
      </c>
      <c r="G1494">
        <v>-0.12647999999999993</v>
      </c>
    </row>
    <row r="1495" spans="1:7" x14ac:dyDescent="0.3">
      <c r="A1495">
        <v>14.94</v>
      </c>
      <c r="B1495" s="1">
        <v>-0.15105399999999999</v>
      </c>
      <c r="C1495">
        <v>-0.12597981796284996</v>
      </c>
      <c r="D1495">
        <v>-0.13949256199999999</v>
      </c>
      <c r="E1495" s="1">
        <v>-0.119237442</v>
      </c>
      <c r="F1495" s="1">
        <v>-0.14380000000000001</v>
      </c>
      <c r="G1495">
        <v>-0.12748999999999988</v>
      </c>
    </row>
    <row r="1496" spans="1:7" x14ac:dyDescent="0.3">
      <c r="A1496">
        <v>14.95</v>
      </c>
      <c r="B1496" s="1">
        <v>-0.15159300000000001</v>
      </c>
      <c r="C1496">
        <v>-0.12718685382139983</v>
      </c>
      <c r="D1496">
        <v>-0.140615824</v>
      </c>
      <c r="E1496" s="1">
        <v>-0.12048827600000001</v>
      </c>
      <c r="F1496" s="1">
        <v>-0.14460000000000001</v>
      </c>
      <c r="G1496">
        <v>-0.12846000000000002</v>
      </c>
    </row>
    <row r="1497" spans="1:7" x14ac:dyDescent="0.3">
      <c r="A1497">
        <v>14.96</v>
      </c>
      <c r="B1497" s="1">
        <v>-0.15209700000000001</v>
      </c>
      <c r="C1497">
        <v>-0.12836537470030018</v>
      </c>
      <c r="D1497">
        <v>-0.14170923499999999</v>
      </c>
      <c r="E1497" s="1">
        <v>-0.121710505</v>
      </c>
      <c r="F1497" s="1">
        <v>-0.1454</v>
      </c>
      <c r="G1497">
        <v>-0.12941000000000003</v>
      </c>
    </row>
    <row r="1498" spans="1:7" x14ac:dyDescent="0.3">
      <c r="A1498">
        <v>14.97</v>
      </c>
      <c r="B1498" s="1">
        <v>-0.15256800000000001</v>
      </c>
      <c r="C1498">
        <v>-0.12951521350258011</v>
      </c>
      <c r="D1498">
        <v>-0.142772643</v>
      </c>
      <c r="E1498" s="1">
        <v>-0.122903949</v>
      </c>
      <c r="F1498" s="1">
        <v>-0.14610000000000001</v>
      </c>
      <c r="G1498">
        <v>-0.13032000000000021</v>
      </c>
    </row>
    <row r="1499" spans="1:7" x14ac:dyDescent="0.3">
      <c r="A1499">
        <v>14.98</v>
      </c>
      <c r="B1499" s="1">
        <v>-0.153005</v>
      </c>
      <c r="C1499">
        <v>-0.13063620961212985</v>
      </c>
      <c r="D1499">
        <v>-0.14380590600000001</v>
      </c>
      <c r="E1499" s="1">
        <v>-0.124068435</v>
      </c>
      <c r="F1499" s="1">
        <v>-0.14680000000000001</v>
      </c>
      <c r="G1499">
        <v>-0.13120999999999983</v>
      </c>
    </row>
    <row r="1500" spans="1:7" x14ac:dyDescent="0.3">
      <c r="A1500">
        <v>14.99</v>
      </c>
      <c r="B1500" s="1">
        <v>-0.15340699999999999</v>
      </c>
      <c r="C1500">
        <v>-0.13172820890871018</v>
      </c>
      <c r="D1500">
        <v>-0.144808887</v>
      </c>
      <c r="E1500" s="1">
        <v>-0.12520379500000001</v>
      </c>
      <c r="F1500" s="1">
        <v>-0.14749999999999999</v>
      </c>
      <c r="G1500">
        <v>-0.13206000000000007</v>
      </c>
    </row>
    <row r="1501" spans="1:7" x14ac:dyDescent="0.3">
      <c r="A1501">
        <v>15</v>
      </c>
      <c r="B1501" s="1">
        <v>-0.153776</v>
      </c>
      <c r="C1501">
        <v>-0.13279106378152994</v>
      </c>
      <c r="D1501">
        <v>-0.145781457</v>
      </c>
      <c r="E1501" s="1">
        <v>-0.12630986799999999</v>
      </c>
      <c r="F1501" s="1">
        <v>-0.14810000000000001</v>
      </c>
      <c r="G1501">
        <v>-0.13289000000000017</v>
      </c>
    </row>
    <row r="1502" spans="1:7" x14ac:dyDescent="0.3">
      <c r="A1502">
        <v>15.01</v>
      </c>
      <c r="B1502" s="1">
        <v>-0.15411</v>
      </c>
      <c r="C1502">
        <v>-0.13382463314139992</v>
      </c>
      <c r="D1502">
        <v>-0.14672349300000001</v>
      </c>
      <c r="E1502" s="1">
        <v>-0.12738649899999999</v>
      </c>
      <c r="F1502" s="1">
        <v>-0.1487</v>
      </c>
      <c r="G1502">
        <v>-0.13368000000000002</v>
      </c>
    </row>
    <row r="1503" spans="1:7" x14ac:dyDescent="0.3">
      <c r="A1503">
        <v>15.02</v>
      </c>
      <c r="B1503" s="1">
        <v>-0.15441099999999999</v>
      </c>
      <c r="C1503">
        <v>-0.13482878243145002</v>
      </c>
      <c r="D1503">
        <v>-0.147634878</v>
      </c>
      <c r="E1503" s="1">
        <v>-0.12843355300000001</v>
      </c>
      <c r="F1503" s="1">
        <v>-0.14929999999999999</v>
      </c>
      <c r="G1503">
        <v>-0.13445000000000018</v>
      </c>
    </row>
    <row r="1504" spans="1:7" x14ac:dyDescent="0.3">
      <c r="A1504">
        <v>15.03</v>
      </c>
      <c r="B1504" s="1">
        <v>-0.15467700000000001</v>
      </c>
      <c r="C1504">
        <v>-0.13580338363652</v>
      </c>
      <c r="D1504">
        <v>-0.14851550299999999</v>
      </c>
      <c r="E1504" s="1">
        <v>-0.12945087599999999</v>
      </c>
      <c r="F1504" s="1">
        <v>-0.14990000000000001</v>
      </c>
      <c r="G1504">
        <v>-0.13518000000000008</v>
      </c>
    </row>
    <row r="1505" spans="1:7" x14ac:dyDescent="0.3">
      <c r="A1505">
        <v>15.04</v>
      </c>
      <c r="B1505" s="1">
        <v>-0.15490899999999999</v>
      </c>
      <c r="C1505">
        <v>-0.13674831529108999</v>
      </c>
      <c r="D1505">
        <v>-0.149365266</v>
      </c>
      <c r="E1505" s="1">
        <v>-0.13043833599999999</v>
      </c>
      <c r="F1505" s="1">
        <v>-0.15040000000000001</v>
      </c>
      <c r="G1505">
        <v>-0.13587999999999978</v>
      </c>
    </row>
    <row r="1506" spans="1:7" x14ac:dyDescent="0.3">
      <c r="A1506">
        <v>15.05</v>
      </c>
      <c r="B1506" s="1">
        <v>-0.155108</v>
      </c>
      <c r="C1506">
        <v>-0.13766346248582995</v>
      </c>
      <c r="D1506">
        <v>-0.15018407</v>
      </c>
      <c r="E1506" s="1">
        <v>-0.13139580200000001</v>
      </c>
      <c r="F1506" s="1">
        <v>-0.15079999999999999</v>
      </c>
      <c r="G1506">
        <v>-0.13655999999999979</v>
      </c>
    </row>
    <row r="1507" spans="1:7" x14ac:dyDescent="0.3">
      <c r="A1507">
        <v>15.06</v>
      </c>
      <c r="B1507" s="1">
        <v>-0.15527199999999999</v>
      </c>
      <c r="C1507">
        <v>-0.13854871687273018</v>
      </c>
      <c r="D1507">
        <v>-0.150971827</v>
      </c>
      <c r="E1507" s="1">
        <v>-0.132323154</v>
      </c>
      <c r="F1507" s="1">
        <v>-0.15129999999999999</v>
      </c>
      <c r="G1507">
        <v>-0.13719999999999999</v>
      </c>
    </row>
    <row r="1508" spans="1:7" x14ac:dyDescent="0.3">
      <c r="A1508">
        <v>15.07</v>
      </c>
      <c r="B1508" s="1">
        <v>-0.15540300000000001</v>
      </c>
      <c r="C1508">
        <v>-0.13940397666890014</v>
      </c>
      <c r="D1508">
        <v>-0.15172845400000001</v>
      </c>
      <c r="E1508" s="1">
        <v>-0.133220278</v>
      </c>
      <c r="F1508" s="1">
        <v>-0.1517</v>
      </c>
      <c r="G1508">
        <v>-0.13780999999999999</v>
      </c>
    </row>
    <row r="1509" spans="1:7" x14ac:dyDescent="0.3">
      <c r="A1509">
        <v>15.08</v>
      </c>
      <c r="B1509" s="1">
        <v>-0.1555</v>
      </c>
      <c r="C1509">
        <v>-0.14022914665891983</v>
      </c>
      <c r="D1509">
        <v>-0.15245387499999999</v>
      </c>
      <c r="E1509" s="1">
        <v>-0.13408706500000001</v>
      </c>
      <c r="F1509" s="1">
        <v>-0.15210000000000001</v>
      </c>
      <c r="G1509">
        <v>-0.13838999999999979</v>
      </c>
    </row>
    <row r="1510" spans="1:7" x14ac:dyDescent="0.3">
      <c r="A1510">
        <v>15.09</v>
      </c>
      <c r="B1510" s="1">
        <v>-0.15556200000000001</v>
      </c>
      <c r="C1510">
        <v>-0.14102413819581017</v>
      </c>
      <c r="D1510">
        <v>-0.15314802199999999</v>
      </c>
      <c r="E1510" s="1">
        <v>-0.13492341599999999</v>
      </c>
      <c r="F1510" s="1">
        <v>-0.15240000000000001</v>
      </c>
      <c r="G1510">
        <v>-0.13893999999999984</v>
      </c>
    </row>
    <row r="1511" spans="1:7" x14ac:dyDescent="0.3">
      <c r="A1511">
        <v>15.1</v>
      </c>
      <c r="B1511" s="1">
        <v>-0.15559100000000001</v>
      </c>
      <c r="C1511">
        <v>-0.14178886920065015</v>
      </c>
      <c r="D1511">
        <v>-0.15381083200000001</v>
      </c>
      <c r="E1511" s="1">
        <v>-0.13572922700000001</v>
      </c>
      <c r="F1511" s="1">
        <v>-0.1527</v>
      </c>
      <c r="G1511">
        <v>-0.13946000000000014</v>
      </c>
    </row>
    <row r="1512" spans="1:7" x14ac:dyDescent="0.3">
      <c r="A1512">
        <v>15.11</v>
      </c>
      <c r="B1512" s="1">
        <v>-0.155587</v>
      </c>
      <c r="C1512">
        <v>-0.14252326416078986</v>
      </c>
      <c r="D1512">
        <v>-0.15444225</v>
      </c>
      <c r="E1512" s="1">
        <v>-0.13650441999999999</v>
      </c>
      <c r="F1512" s="1">
        <v>-0.153</v>
      </c>
      <c r="G1512">
        <v>-0.1399499999999998</v>
      </c>
    </row>
    <row r="1513" spans="1:7" x14ac:dyDescent="0.3">
      <c r="A1513">
        <v>15.12</v>
      </c>
      <c r="B1513" s="1">
        <v>-0.15554899999999999</v>
      </c>
      <c r="C1513">
        <v>-0.14322725412672987</v>
      </c>
      <c r="D1513">
        <v>-0.155042228</v>
      </c>
      <c r="E1513" s="1">
        <v>-0.137248916</v>
      </c>
      <c r="F1513" s="1">
        <v>-0.1532</v>
      </c>
      <c r="G1513">
        <v>-0.14041000000000015</v>
      </c>
    </row>
    <row r="1514" spans="1:7" x14ac:dyDescent="0.3">
      <c r="A1514">
        <v>15.13</v>
      </c>
      <c r="B1514" s="1">
        <v>-0.155477</v>
      </c>
      <c r="C1514">
        <v>-0.14390077670755996</v>
      </c>
      <c r="D1514">
        <v>-0.15561072300000001</v>
      </c>
      <c r="E1514" s="1">
        <v>-0.13796264599999999</v>
      </c>
      <c r="F1514" s="1">
        <v>-0.15340000000000001</v>
      </c>
      <c r="G1514">
        <v>-0.14082999999999979</v>
      </c>
    </row>
    <row r="1515" spans="1:7" x14ac:dyDescent="0.3">
      <c r="A1515">
        <v>15.14</v>
      </c>
      <c r="B1515" s="1">
        <v>-0.15537200000000001</v>
      </c>
      <c r="C1515">
        <v>-0.14454377606511981</v>
      </c>
      <c r="D1515">
        <v>-0.156147701</v>
      </c>
      <c r="E1515" s="1">
        <v>-0.13864553800000001</v>
      </c>
      <c r="F1515" s="1">
        <v>-0.15359999999999999</v>
      </c>
      <c r="G1515">
        <v>-0.14123000000000019</v>
      </c>
    </row>
    <row r="1516" spans="1:7" x14ac:dyDescent="0.3">
      <c r="A1516">
        <v>15.15</v>
      </c>
      <c r="B1516" s="1">
        <v>-0.15523300000000001</v>
      </c>
      <c r="C1516">
        <v>-0.14515620290669995</v>
      </c>
      <c r="D1516">
        <v>-0.156653133</v>
      </c>
      <c r="E1516" s="1">
        <v>-0.139297534</v>
      </c>
      <c r="F1516" s="1">
        <v>-0.1537</v>
      </c>
      <c r="G1516">
        <v>-0.14158999999999988</v>
      </c>
    </row>
    <row r="1517" spans="1:7" x14ac:dyDescent="0.3">
      <c r="A1517">
        <v>15.16</v>
      </c>
      <c r="B1517" s="1">
        <v>-0.15506200000000001</v>
      </c>
      <c r="C1517">
        <v>-0.1457380144765299</v>
      </c>
      <c r="D1517">
        <v>-0.15712699699999999</v>
      </c>
      <c r="E1517" s="1">
        <v>-0.13991857599999999</v>
      </c>
      <c r="F1517" s="1">
        <v>-0.15379999999999999</v>
      </c>
      <c r="G1517">
        <v>-0.14192999999999989</v>
      </c>
    </row>
    <row r="1518" spans="1:7" x14ac:dyDescent="0.3">
      <c r="A1518">
        <v>15.17</v>
      </c>
      <c r="B1518" s="1">
        <v>-0.154858</v>
      </c>
      <c r="C1518">
        <v>-0.14628917454577017</v>
      </c>
      <c r="D1518">
        <v>-0.15756927800000001</v>
      </c>
      <c r="E1518" s="1">
        <v>-0.140508618</v>
      </c>
      <c r="F1518" s="1">
        <v>-0.15390000000000001</v>
      </c>
      <c r="G1518">
        <v>-0.14223000000000008</v>
      </c>
    </row>
    <row r="1519" spans="1:7" x14ac:dyDescent="0.3">
      <c r="A1519">
        <v>15.18</v>
      </c>
      <c r="B1519" s="1">
        <v>-0.15462000000000001</v>
      </c>
      <c r="C1519">
        <v>-0.14680965340125995</v>
      </c>
      <c r="D1519">
        <v>-0.157979968</v>
      </c>
      <c r="E1519" s="1">
        <v>-0.14106762</v>
      </c>
      <c r="F1519" s="1">
        <v>-0.154</v>
      </c>
      <c r="G1519">
        <v>-0.14250000000000007</v>
      </c>
    </row>
    <row r="1520" spans="1:7" x14ac:dyDescent="0.3">
      <c r="A1520">
        <v>15.19</v>
      </c>
      <c r="B1520" s="1">
        <v>-0.15434999999999999</v>
      </c>
      <c r="C1520">
        <v>-0.14729942783290007</v>
      </c>
      <c r="D1520">
        <v>-0.15835906599999999</v>
      </c>
      <c r="E1520" s="1">
        <v>-0.14159554499999999</v>
      </c>
      <c r="F1520" s="1">
        <v>-0.154</v>
      </c>
      <c r="G1520">
        <v>-0.14274999999999993</v>
      </c>
    </row>
    <row r="1521" spans="1:7" x14ac:dyDescent="0.3">
      <c r="A1521">
        <v>15.2</v>
      </c>
      <c r="B1521" s="1">
        <v>-0.15404699999999999</v>
      </c>
      <c r="C1521">
        <v>-0.14775848111970014</v>
      </c>
      <c r="D1521">
        <v>-0.15870657499999999</v>
      </c>
      <c r="E1521" s="1">
        <v>-0.142092369</v>
      </c>
      <c r="F1521" s="1">
        <v>-0.15390000000000001</v>
      </c>
      <c r="G1521">
        <v>-0.14295999999999998</v>
      </c>
    </row>
    <row r="1522" spans="1:7" x14ac:dyDescent="0.3">
      <c r="A1522">
        <v>15.21</v>
      </c>
      <c r="B1522" s="1">
        <v>-0.15371199999999999</v>
      </c>
      <c r="C1522">
        <v>-0.14818680301452991</v>
      </c>
      <c r="D1522">
        <v>-0.15902250800000001</v>
      </c>
      <c r="E1522" s="1">
        <v>-0.14255807500000001</v>
      </c>
      <c r="F1522" s="1">
        <v>-0.15390000000000001</v>
      </c>
      <c r="G1522">
        <v>-0.14313999999999982</v>
      </c>
    </row>
    <row r="1523" spans="1:7" x14ac:dyDescent="0.3">
      <c r="A1523">
        <v>15.22</v>
      </c>
      <c r="B1523" s="1">
        <v>-0.15334400000000001</v>
      </c>
      <c r="C1523">
        <v>-0.14858438972754007</v>
      </c>
      <c r="D1523">
        <v>-0.15930688300000001</v>
      </c>
      <c r="E1523" s="1">
        <v>-0.142992649</v>
      </c>
      <c r="F1523" s="1">
        <v>-0.15379999999999999</v>
      </c>
      <c r="G1523">
        <v>-0.14328999999999992</v>
      </c>
    </row>
    <row r="1524" spans="1:7" x14ac:dyDescent="0.3">
      <c r="A1524">
        <v>15.23</v>
      </c>
      <c r="B1524" s="1">
        <v>-0.152945</v>
      </c>
      <c r="C1524">
        <v>-0.14895124390824011</v>
      </c>
      <c r="D1524">
        <v>-0.15955972400000001</v>
      </c>
      <c r="E1524" s="1">
        <v>-0.14339608400000001</v>
      </c>
      <c r="F1524" s="1">
        <v>-0.1537</v>
      </c>
      <c r="G1524">
        <v>-0.14340999999999982</v>
      </c>
    </row>
    <row r="1525" spans="1:7" x14ac:dyDescent="0.3">
      <c r="A1525">
        <v>15.24</v>
      </c>
      <c r="B1525" s="1">
        <v>-0.15251300000000001</v>
      </c>
      <c r="C1525">
        <v>-0.14928737462635988</v>
      </c>
      <c r="D1525">
        <v>-0.159781063</v>
      </c>
      <c r="E1525" s="1">
        <v>-0.143768379</v>
      </c>
      <c r="F1525" s="1">
        <v>-0.1535</v>
      </c>
      <c r="G1525">
        <v>-0.14349999999999996</v>
      </c>
    </row>
    <row r="1526" spans="1:7" x14ac:dyDescent="0.3">
      <c r="A1526">
        <v>15.25</v>
      </c>
      <c r="B1526" s="1">
        <v>-0.15204899999999999</v>
      </c>
      <c r="C1526">
        <v>-0.14959279735136022</v>
      </c>
      <c r="D1526">
        <v>-0.15997093800000001</v>
      </c>
      <c r="E1526" s="1">
        <v>-0.14410954300000001</v>
      </c>
      <c r="F1526" s="1">
        <v>-0.15329999999999999</v>
      </c>
      <c r="G1526">
        <v>-0.14354999999999984</v>
      </c>
    </row>
    <row r="1527" spans="1:7" x14ac:dyDescent="0.3">
      <c r="A1527">
        <v>15.26</v>
      </c>
      <c r="B1527" s="1">
        <v>-0.15155399999999999</v>
      </c>
      <c r="C1527">
        <v>-0.1498675339306601</v>
      </c>
      <c r="D1527">
        <v>-0.16012939300000001</v>
      </c>
      <c r="E1527" s="1">
        <v>-0.14441958699999999</v>
      </c>
      <c r="F1527" s="1">
        <v>-0.15310000000000001</v>
      </c>
      <c r="G1527">
        <v>-0.14358000000000004</v>
      </c>
    </row>
    <row r="1528" spans="1:7" x14ac:dyDescent="0.3">
      <c r="A1528">
        <v>15.27</v>
      </c>
      <c r="B1528" s="1">
        <v>-0.151028</v>
      </c>
      <c r="C1528">
        <v>-0.15011161256659999</v>
      </c>
      <c r="D1528">
        <v>-0.16025647900000001</v>
      </c>
      <c r="E1528" s="1">
        <v>-0.14469853099999999</v>
      </c>
      <c r="F1528" s="1">
        <v>-0.15279999999999999</v>
      </c>
      <c r="G1528">
        <v>-0.14358000000000004</v>
      </c>
    </row>
    <row r="1529" spans="1:7" x14ac:dyDescent="0.3">
      <c r="A1529">
        <v>15.28</v>
      </c>
      <c r="B1529" s="1">
        <v>-0.15046999999999999</v>
      </c>
      <c r="C1529">
        <v>-0.15032506779217991</v>
      </c>
      <c r="D1529">
        <v>-0.160352252</v>
      </c>
      <c r="E1529" s="1">
        <v>-0.144946403</v>
      </c>
      <c r="F1529" s="1">
        <v>-0.15260000000000001</v>
      </c>
      <c r="G1529">
        <v>-0.14354999999999984</v>
      </c>
    </row>
    <row r="1530" spans="1:7" x14ac:dyDescent="0.3">
      <c r="A1530">
        <v>15.29</v>
      </c>
      <c r="B1530" s="1">
        <v>-0.14988099999999999</v>
      </c>
      <c r="C1530">
        <v>-0.15050794044545013</v>
      </c>
      <c r="D1530">
        <v>-0.16041677800000001</v>
      </c>
      <c r="E1530" s="1">
        <v>-0.145163234</v>
      </c>
      <c r="F1530" s="1">
        <v>-0.1522</v>
      </c>
      <c r="G1530">
        <v>-0.14347999999999983</v>
      </c>
    </row>
    <row r="1531" spans="1:7" x14ac:dyDescent="0.3">
      <c r="A1531">
        <v>15.3</v>
      </c>
      <c r="B1531" s="1">
        <v>-0.14926200000000001</v>
      </c>
      <c r="C1531">
        <v>-0.15066027764272993</v>
      </c>
      <c r="D1531">
        <v>-0.160450126</v>
      </c>
      <c r="E1531" s="1">
        <v>-0.145349063</v>
      </c>
      <c r="F1531" s="1">
        <v>-0.15190000000000001</v>
      </c>
      <c r="G1531">
        <v>-0.14339000000000013</v>
      </c>
    </row>
    <row r="1532" spans="1:7" x14ac:dyDescent="0.3">
      <c r="A1532">
        <v>15.31</v>
      </c>
      <c r="B1532" s="1">
        <v>-0.14861199999999999</v>
      </c>
      <c r="C1532">
        <v>-0.15078213275059005</v>
      </c>
      <c r="D1532">
        <v>-0.16045237300000001</v>
      </c>
      <c r="E1532" s="1">
        <v>-0.145503937</v>
      </c>
      <c r="F1532" s="1">
        <v>-0.1515</v>
      </c>
      <c r="G1532">
        <v>-0.14326999999999979</v>
      </c>
    </row>
    <row r="1533" spans="1:7" x14ac:dyDescent="0.3">
      <c r="A1533">
        <v>15.32</v>
      </c>
      <c r="B1533" s="1">
        <v>-0.14793200000000001</v>
      </c>
      <c r="C1533">
        <v>-0.15087356535650986</v>
      </c>
      <c r="D1533">
        <v>-0.1604236</v>
      </c>
      <c r="E1533" s="1">
        <v>-0.145627906</v>
      </c>
      <c r="F1533" s="1">
        <v>-0.15110000000000001</v>
      </c>
      <c r="G1533">
        <v>-0.14312000000000014</v>
      </c>
    </row>
    <row r="1534" spans="1:7" x14ac:dyDescent="0.3">
      <c r="A1534">
        <v>15.33</v>
      </c>
      <c r="B1534" s="1">
        <v>-0.14722099999999999</v>
      </c>
      <c r="C1534">
        <v>-0.15093464123846001</v>
      </c>
      <c r="D1534">
        <v>-0.160363898</v>
      </c>
      <c r="E1534" s="1">
        <v>-0.145721031</v>
      </c>
      <c r="F1534" s="1">
        <v>-0.1507</v>
      </c>
      <c r="G1534">
        <v>-0.14292999999999978</v>
      </c>
    </row>
    <row r="1535" spans="1:7" x14ac:dyDescent="0.3">
      <c r="A1535">
        <v>15.34</v>
      </c>
      <c r="B1535" s="1">
        <v>-0.146481</v>
      </c>
      <c r="C1535">
        <v>-0.15096543233314019</v>
      </c>
      <c r="D1535">
        <v>-0.160273362</v>
      </c>
      <c r="E1535" s="1">
        <v>-0.14578338099999999</v>
      </c>
      <c r="F1535" s="1">
        <v>-0.1502</v>
      </c>
      <c r="G1535">
        <v>-0.14272000000000018</v>
      </c>
    </row>
    <row r="1536" spans="1:7" x14ac:dyDescent="0.3">
      <c r="A1536">
        <v>15.35</v>
      </c>
      <c r="B1536" s="1">
        <v>-0.14571100000000001</v>
      </c>
      <c r="C1536">
        <v>-0.15096601670310017</v>
      </c>
      <c r="D1536">
        <v>-0.160152093</v>
      </c>
      <c r="E1536" s="1">
        <v>-0.14581502199999999</v>
      </c>
      <c r="F1536" s="1">
        <v>-0.1497</v>
      </c>
      <c r="G1536">
        <v>-0.14247999999999994</v>
      </c>
    </row>
    <row r="1537" spans="1:7" x14ac:dyDescent="0.3">
      <c r="A1537">
        <v>15.36</v>
      </c>
      <c r="B1537" s="1">
        <v>-0.14491100000000001</v>
      </c>
      <c r="C1537">
        <v>-0.15093647850269987</v>
      </c>
      <c r="D1537">
        <v>-0.16000020000000001</v>
      </c>
      <c r="E1537" s="1">
        <v>-0.14581603400000001</v>
      </c>
      <c r="F1537" s="1">
        <v>-0.14910000000000001</v>
      </c>
      <c r="G1537">
        <v>-0.14220999999999995</v>
      </c>
    </row>
    <row r="1538" spans="1:7" x14ac:dyDescent="0.3">
      <c r="A1538">
        <v>15.37</v>
      </c>
      <c r="B1538" s="1">
        <v>-0.14408299999999999</v>
      </c>
      <c r="C1538">
        <v>-0.15087690794269015</v>
      </c>
      <c r="D1538">
        <v>-0.15981779500000001</v>
      </c>
      <c r="E1538" s="1">
        <v>-0.14578649399999999</v>
      </c>
      <c r="F1538" s="1">
        <v>-0.14860000000000001</v>
      </c>
      <c r="G1538">
        <v>-0.1419100000000002</v>
      </c>
    </row>
    <row r="1539" spans="1:7" x14ac:dyDescent="0.3">
      <c r="A1539">
        <v>15.38</v>
      </c>
      <c r="B1539" s="1">
        <v>-0.14322599999999999</v>
      </c>
      <c r="C1539">
        <v>-0.15078740125394008</v>
      </c>
      <c r="D1539">
        <v>-0.159605</v>
      </c>
      <c r="E1539" s="1">
        <v>-0.14572650000000001</v>
      </c>
      <c r="F1539" s="1">
        <v>-0.14799999999999999</v>
      </c>
      <c r="G1539">
        <v>-0.14157999999999982</v>
      </c>
    </row>
    <row r="1540" spans="1:7" x14ac:dyDescent="0.3">
      <c r="A1540">
        <v>15.39</v>
      </c>
      <c r="B1540" s="1">
        <v>-0.14233999999999999</v>
      </c>
      <c r="C1540">
        <v>-0.15066806064975991</v>
      </c>
      <c r="D1540">
        <v>-0.15936194000000001</v>
      </c>
      <c r="E1540" s="1">
        <v>-0.14563614799999999</v>
      </c>
      <c r="F1540" s="1">
        <v>-0.1474</v>
      </c>
      <c r="G1540">
        <v>-0.14122000000000012</v>
      </c>
    </row>
    <row r="1541" spans="1:7" x14ac:dyDescent="0.3">
      <c r="A1541">
        <v>15.4</v>
      </c>
      <c r="B1541" s="1">
        <v>-0.141426</v>
      </c>
      <c r="C1541">
        <v>-0.15051899428716009</v>
      </c>
      <c r="D1541">
        <v>-0.159088747</v>
      </c>
      <c r="E1541" s="1">
        <v>-0.145515541</v>
      </c>
      <c r="F1541" s="1">
        <v>-0.1467</v>
      </c>
      <c r="G1541">
        <v>-0.14082999999999979</v>
      </c>
    </row>
    <row r="1542" spans="1:7" x14ac:dyDescent="0.3">
      <c r="A1542">
        <v>15.41</v>
      </c>
      <c r="B1542" s="1">
        <v>-0.140484</v>
      </c>
      <c r="C1542">
        <v>-0.15034031622702981</v>
      </c>
      <c r="D1542">
        <v>-0.15878555999999999</v>
      </c>
      <c r="E1542" s="1">
        <v>-0.145364787</v>
      </c>
      <c r="F1542" s="1">
        <v>-0.14599999999999999</v>
      </c>
      <c r="G1542">
        <v>-0.14042000000000021</v>
      </c>
    </row>
    <row r="1543" spans="1:7" x14ac:dyDescent="0.3">
      <c r="A1543">
        <v>15.42</v>
      </c>
      <c r="B1543" s="1">
        <v>-0.139514</v>
      </c>
      <c r="C1543">
        <v>-0.15013214639310002</v>
      </c>
      <c r="D1543">
        <v>-0.15845252200000001</v>
      </c>
      <c r="E1543" s="1">
        <v>-0.14518400100000001</v>
      </c>
      <c r="F1543" s="1">
        <v>-0.14530000000000001</v>
      </c>
      <c r="G1543">
        <v>-0.13997999999999999</v>
      </c>
    </row>
    <row r="1544" spans="1:7" x14ac:dyDescent="0.3">
      <c r="A1544">
        <v>15.43</v>
      </c>
      <c r="B1544" s="1">
        <v>-0.138517</v>
      </c>
      <c r="C1544">
        <v>-0.14989461052984998</v>
      </c>
      <c r="D1544">
        <v>-0.15808978400000001</v>
      </c>
      <c r="E1544" s="1">
        <v>-0.144973303</v>
      </c>
      <c r="F1544" s="1">
        <v>-0.14449999999999999</v>
      </c>
      <c r="G1544">
        <v>-0.13949999999999996</v>
      </c>
    </row>
    <row r="1545" spans="1:7" x14ac:dyDescent="0.3">
      <c r="A1545">
        <v>15.44</v>
      </c>
      <c r="B1545" s="1">
        <v>-0.137492</v>
      </c>
      <c r="C1545">
        <v>-0.14962784015932984</v>
      </c>
      <c r="D1545">
        <v>-0.15769750199999999</v>
      </c>
      <c r="E1545" s="1">
        <v>-0.14473282300000001</v>
      </c>
      <c r="F1545" s="1">
        <v>-0.14380000000000001</v>
      </c>
      <c r="G1545">
        <v>-0.13899999999999979</v>
      </c>
    </row>
    <row r="1546" spans="1:7" x14ac:dyDescent="0.3">
      <c r="A1546">
        <v>15.45</v>
      </c>
      <c r="B1546" s="1">
        <v>-0.13644100000000001</v>
      </c>
      <c r="C1546">
        <v>-0.14933197253684982</v>
      </c>
      <c r="D1546">
        <v>-0.157275836</v>
      </c>
      <c r="E1546" s="1">
        <v>-0.144462703</v>
      </c>
      <c r="F1546" s="1">
        <v>-0.14299999999999999</v>
      </c>
      <c r="G1546">
        <v>-0.13847999999999994</v>
      </c>
    </row>
    <row r="1547" spans="1:7" x14ac:dyDescent="0.3">
      <c r="A1547">
        <v>15.46</v>
      </c>
      <c r="B1547" s="1">
        <v>-0.13536300000000001</v>
      </c>
      <c r="C1547">
        <v>-0.14900715060564007</v>
      </c>
      <c r="D1547">
        <v>-0.15682495499999999</v>
      </c>
      <c r="E1547" s="1">
        <v>-0.144163072</v>
      </c>
      <c r="F1547" s="1">
        <v>-0.1421</v>
      </c>
      <c r="G1547">
        <v>-0.13791999999999982</v>
      </c>
    </row>
    <row r="1548" spans="1:7" x14ac:dyDescent="0.3">
      <c r="A1548">
        <v>15.47</v>
      </c>
      <c r="B1548" s="1">
        <v>-0.13425899999999999</v>
      </c>
      <c r="C1548">
        <v>-0.14865352295041978</v>
      </c>
      <c r="D1548">
        <v>-0.156345031</v>
      </c>
      <c r="E1548" s="1">
        <v>-0.14383407500000001</v>
      </c>
      <c r="F1548" s="1">
        <v>-0.14130000000000001</v>
      </c>
      <c r="G1548">
        <v>-0.13734000000000002</v>
      </c>
    </row>
    <row r="1549" spans="1:7" x14ac:dyDescent="0.3">
      <c r="A1549">
        <v>15.48</v>
      </c>
      <c r="B1549" s="1">
        <v>-0.133128</v>
      </c>
      <c r="C1549">
        <v>-0.14827124374996004</v>
      </c>
      <c r="D1549">
        <v>-0.15583624300000001</v>
      </c>
      <c r="E1549" s="1">
        <v>-0.14347585099999999</v>
      </c>
      <c r="F1549" s="1">
        <v>-0.1404</v>
      </c>
      <c r="G1549">
        <v>-0.13673000000000002</v>
      </c>
    </row>
    <row r="1550" spans="1:7" x14ac:dyDescent="0.3">
      <c r="A1550">
        <v>15.49</v>
      </c>
      <c r="B1550" s="1">
        <v>-0.13197300000000001</v>
      </c>
      <c r="C1550">
        <v>-0.1478604727281998</v>
      </c>
      <c r="D1550">
        <v>-0.155298776</v>
      </c>
      <c r="E1550" s="1">
        <v>-0.143088571</v>
      </c>
      <c r="F1550" s="1">
        <v>-0.13950000000000001</v>
      </c>
      <c r="G1550">
        <v>-0.13608999999999982</v>
      </c>
    </row>
    <row r="1551" spans="1:7" x14ac:dyDescent="0.3">
      <c r="A1551">
        <v>15.5</v>
      </c>
      <c r="B1551" s="1">
        <v>-0.13079199999999999</v>
      </c>
      <c r="C1551">
        <v>-0.14742137510575981</v>
      </c>
      <c r="D1551">
        <v>-0.15473281799999999</v>
      </c>
      <c r="E1551" s="1">
        <v>-0.14267239600000001</v>
      </c>
      <c r="F1551" s="1">
        <v>-0.13850000000000001</v>
      </c>
      <c r="G1551">
        <v>-0.13541999999999987</v>
      </c>
    </row>
    <row r="1552" spans="1:7" x14ac:dyDescent="0.3">
      <c r="A1552">
        <v>15.51</v>
      </c>
      <c r="B1552" s="1">
        <v>-0.12958600000000001</v>
      </c>
      <c r="C1552">
        <v>-0.14695412154891985</v>
      </c>
      <c r="D1552">
        <v>-0.154138566</v>
      </c>
      <c r="E1552" s="1">
        <v>-0.14222749300000001</v>
      </c>
      <c r="F1552" s="1">
        <v>-0.1376</v>
      </c>
      <c r="G1552">
        <v>-0.13472999999999979</v>
      </c>
    </row>
    <row r="1553" spans="1:7" x14ac:dyDescent="0.3">
      <c r="A1553">
        <v>15.52</v>
      </c>
      <c r="B1553" s="1">
        <v>-0.128355</v>
      </c>
      <c r="C1553">
        <v>-0.14645888811730989</v>
      </c>
      <c r="D1553">
        <v>-0.15351622100000001</v>
      </c>
      <c r="E1553" s="1">
        <v>-0.141754036</v>
      </c>
      <c r="F1553" s="1">
        <v>-0.1366</v>
      </c>
      <c r="G1553">
        <v>-0.13402000000000003</v>
      </c>
    </row>
    <row r="1554" spans="1:7" x14ac:dyDescent="0.3">
      <c r="A1554">
        <v>15.53</v>
      </c>
      <c r="B1554" s="1">
        <v>-0.12709999999999999</v>
      </c>
      <c r="C1554">
        <v>-0.14593585621221994</v>
      </c>
      <c r="D1554">
        <v>-0.15286598800000001</v>
      </c>
      <c r="E1554" s="1">
        <v>-0.14125220399999999</v>
      </c>
      <c r="F1554" s="1">
        <v>-0.13550000000000001</v>
      </c>
      <c r="G1554">
        <v>-0.13327</v>
      </c>
    </row>
    <row r="1555" spans="1:7" x14ac:dyDescent="0.3">
      <c r="A1555">
        <v>15.54</v>
      </c>
      <c r="B1555" s="1">
        <v>-0.12581999999999999</v>
      </c>
      <c r="C1555">
        <v>-0.14538521252298997</v>
      </c>
      <c r="D1555">
        <v>-0.152188078</v>
      </c>
      <c r="E1555" s="1">
        <v>-0.140722183</v>
      </c>
      <c r="F1555" s="1">
        <v>-0.13450000000000001</v>
      </c>
      <c r="G1555">
        <v>-0.13249999999999984</v>
      </c>
    </row>
    <row r="1556" spans="1:7" x14ac:dyDescent="0.3">
      <c r="A1556">
        <v>15.55</v>
      </c>
      <c r="B1556" s="1">
        <v>-0.124518</v>
      </c>
      <c r="C1556">
        <v>-0.14480714897268987</v>
      </c>
      <c r="D1556">
        <v>-0.15148270999999999</v>
      </c>
      <c r="E1556" s="1">
        <v>-0.14016416200000001</v>
      </c>
      <c r="F1556" s="1">
        <v>-0.13339999999999999</v>
      </c>
      <c r="G1556">
        <v>-0.13170999999999999</v>
      </c>
    </row>
    <row r="1557" spans="1:7" x14ac:dyDescent="0.3">
      <c r="A1557">
        <v>15.56</v>
      </c>
      <c r="B1557" s="1">
        <v>-0.12319099999999999</v>
      </c>
      <c r="C1557">
        <v>-0.14420186266263979</v>
      </c>
      <c r="D1557">
        <v>-0.150750103</v>
      </c>
      <c r="E1557" s="1">
        <v>-0.139578338</v>
      </c>
      <c r="F1557" s="1">
        <v>-0.1323</v>
      </c>
      <c r="G1557">
        <v>-0.13088999999999995</v>
      </c>
    </row>
    <row r="1558" spans="1:7" x14ac:dyDescent="0.3">
      <c r="A1558">
        <v>15.57</v>
      </c>
      <c r="B1558" s="1">
        <v>-0.12184200000000001</v>
      </c>
      <c r="C1558">
        <v>-0.14356955581623021</v>
      </c>
      <c r="D1558">
        <v>-0.14999048600000001</v>
      </c>
      <c r="E1558" s="1">
        <v>-0.138964911</v>
      </c>
      <c r="F1558" s="1">
        <v>-0.13120000000000001</v>
      </c>
      <c r="G1558">
        <v>-0.13004000000000016</v>
      </c>
    </row>
    <row r="1559" spans="1:7" x14ac:dyDescent="0.3">
      <c r="A1559">
        <v>15.58</v>
      </c>
      <c r="B1559" s="1">
        <v>-0.12046999999999999</v>
      </c>
      <c r="C1559">
        <v>-0.14291043572168993</v>
      </c>
      <c r="D1559">
        <v>-0.14920409100000001</v>
      </c>
      <c r="E1559" s="1">
        <v>-0.13832408800000001</v>
      </c>
      <c r="F1559" s="1">
        <v>-0.13</v>
      </c>
      <c r="G1559">
        <v>-0.12916999999999978</v>
      </c>
    </row>
    <row r="1560" spans="1:7" x14ac:dyDescent="0.3">
      <c r="A1560">
        <v>15.59</v>
      </c>
      <c r="B1560" s="1">
        <v>-0.119076</v>
      </c>
      <c r="C1560">
        <v>-0.14222471467406006</v>
      </c>
      <c r="D1560">
        <v>-0.148391154</v>
      </c>
      <c r="E1560" s="1">
        <v>-0.13765607999999999</v>
      </c>
      <c r="F1560" s="1">
        <v>-0.12889999999999999</v>
      </c>
      <c r="G1560">
        <v>-0.12827000000000011</v>
      </c>
    </row>
    <row r="1561" spans="1:7" x14ac:dyDescent="0.3">
      <c r="A1561">
        <v>15.6</v>
      </c>
      <c r="B1561" s="1">
        <v>-0.11766</v>
      </c>
      <c r="C1561">
        <v>-0.14151260991623982</v>
      </c>
      <c r="D1561">
        <v>-0.147551918</v>
      </c>
      <c r="E1561" s="1">
        <v>-0.13696112299999999</v>
      </c>
      <c r="F1561" s="1">
        <v>-0.12770000000000001</v>
      </c>
      <c r="G1561">
        <v>-0.12734999999999985</v>
      </c>
    </row>
    <row r="1562" spans="1:7" x14ac:dyDescent="0.3">
      <c r="A1562">
        <v>15.61</v>
      </c>
      <c r="B1562" s="1">
        <v>-0.11622200000000001</v>
      </c>
      <c r="C1562">
        <v>-0.14077434357920993</v>
      </c>
      <c r="D1562">
        <v>-0.14668663000000001</v>
      </c>
      <c r="E1562" s="1">
        <v>-0.13623942</v>
      </c>
      <c r="F1562" s="1">
        <v>-0.12640000000000001</v>
      </c>
      <c r="G1562">
        <v>-0.12640999999999991</v>
      </c>
    </row>
    <row r="1563" spans="1:7" x14ac:dyDescent="0.3">
      <c r="A1563">
        <v>15.62</v>
      </c>
      <c r="B1563" s="1">
        <v>-0.114764</v>
      </c>
      <c r="C1563">
        <v>-0.14001014262133982</v>
      </c>
      <c r="D1563">
        <v>-0.145795542</v>
      </c>
      <c r="E1563" s="1">
        <v>-0.13549120000000001</v>
      </c>
      <c r="F1563" s="1">
        <v>-0.12520000000000001</v>
      </c>
      <c r="G1563">
        <v>-0.12544000000000022</v>
      </c>
    </row>
    <row r="1564" spans="1:7" x14ac:dyDescent="0.3">
      <c r="A1564">
        <v>15.63</v>
      </c>
      <c r="B1564" s="1">
        <v>-0.113284</v>
      </c>
      <c r="C1564">
        <v>-0.13922023876695011</v>
      </c>
      <c r="D1564">
        <v>-0.14487891</v>
      </c>
      <c r="E1564" s="1">
        <v>-0.13471667500000001</v>
      </c>
      <c r="F1564" s="1">
        <v>-0.1239</v>
      </c>
      <c r="G1564">
        <v>-0.12443999999999988</v>
      </c>
    </row>
    <row r="1565" spans="1:7" x14ac:dyDescent="0.3">
      <c r="A1565">
        <v>15.64</v>
      </c>
      <c r="B1565" s="1">
        <v>-0.11178399999999999</v>
      </c>
      <c r="C1565">
        <v>-0.13840486844401978</v>
      </c>
      <c r="D1565">
        <v>-0.14393699500000001</v>
      </c>
      <c r="E1565" s="1">
        <v>-0.13391610100000001</v>
      </c>
      <c r="F1565" s="1">
        <v>-0.1226</v>
      </c>
      <c r="G1565">
        <v>-0.12342999999999993</v>
      </c>
    </row>
    <row r="1566" spans="1:7" x14ac:dyDescent="0.3">
      <c r="A1566">
        <v>15.65</v>
      </c>
      <c r="B1566" s="1">
        <v>-0.110264</v>
      </c>
      <c r="C1566">
        <v>-0.1375642727210602</v>
      </c>
      <c r="D1566">
        <v>-0.14297006400000001</v>
      </c>
      <c r="E1566" s="1">
        <v>-0.13308972299999999</v>
      </c>
      <c r="F1566" s="1">
        <v>-0.12130000000000001</v>
      </c>
      <c r="G1566">
        <v>-0.12239000000000022</v>
      </c>
    </row>
    <row r="1567" spans="1:7" x14ac:dyDescent="0.3">
      <c r="A1567">
        <v>15.66</v>
      </c>
      <c r="B1567" s="1">
        <v>-0.108724</v>
      </c>
      <c r="C1567">
        <v>-0.1366986972432902</v>
      </c>
      <c r="D1567">
        <v>-0.14197838600000001</v>
      </c>
      <c r="E1567" s="1">
        <v>-0.132237783</v>
      </c>
      <c r="F1567" s="1">
        <v>-0.12</v>
      </c>
      <c r="G1567">
        <v>-0.12131999999999987</v>
      </c>
    </row>
    <row r="1568" spans="1:7" x14ac:dyDescent="0.3">
      <c r="A1568">
        <v>15.67</v>
      </c>
      <c r="B1568" s="1">
        <v>-0.107165</v>
      </c>
      <c r="C1568">
        <v>-0.13580839216793006</v>
      </c>
      <c r="D1568">
        <v>-0.14096223699999999</v>
      </c>
      <c r="E1568" s="1">
        <v>-0.131360534</v>
      </c>
      <c r="F1568" s="1">
        <v>-0.1186</v>
      </c>
      <c r="G1568">
        <v>-0.1202399999999999</v>
      </c>
    </row>
    <row r="1569" spans="1:7" x14ac:dyDescent="0.3">
      <c r="A1569">
        <v>15.68</v>
      </c>
      <c r="B1569" s="1">
        <v>-0.105587</v>
      </c>
      <c r="C1569">
        <v>-0.13489361209889017</v>
      </c>
      <c r="D1569">
        <v>-0.13992189599999999</v>
      </c>
      <c r="E1569" s="1">
        <v>-0.13045823200000001</v>
      </c>
      <c r="F1569" s="1">
        <v>-0.1172</v>
      </c>
      <c r="G1569">
        <v>-0.11913000000000018</v>
      </c>
    </row>
    <row r="1570" spans="1:7" x14ac:dyDescent="0.3">
      <c r="A1570">
        <v>15.69</v>
      </c>
      <c r="B1570" s="1">
        <v>-0.10399</v>
      </c>
      <c r="C1570">
        <v>-0.13395461602054981</v>
      </c>
      <c r="D1570">
        <v>-0.138857646</v>
      </c>
      <c r="E1570" s="1">
        <v>-0.12953113799999999</v>
      </c>
      <c r="F1570" s="1">
        <v>-0.1158</v>
      </c>
      <c r="G1570">
        <v>-0.11799999999999988</v>
      </c>
    </row>
    <row r="1571" spans="1:7" x14ac:dyDescent="0.3">
      <c r="A1571">
        <v>15.7</v>
      </c>
      <c r="B1571" s="1">
        <v>-0.10237599999999999</v>
      </c>
      <c r="C1571">
        <v>-0.1329916672309901</v>
      </c>
      <c r="D1571">
        <v>-0.13776977700000001</v>
      </c>
      <c r="E1571" s="1">
        <v>-0.128579517</v>
      </c>
      <c r="F1571" s="1">
        <v>-0.1144</v>
      </c>
      <c r="G1571">
        <v>-0.1168499999999999</v>
      </c>
    </row>
    <row r="1572" spans="1:7" x14ac:dyDescent="0.3">
      <c r="A1572">
        <v>15.71</v>
      </c>
      <c r="B1572" s="1">
        <v>-0.100743</v>
      </c>
      <c r="C1572">
        <v>-0.13200503327438984</v>
      </c>
      <c r="D1572">
        <v>-0.136658579</v>
      </c>
      <c r="E1572" s="1">
        <v>-0.12760363899999999</v>
      </c>
      <c r="F1572" s="1">
        <v>-0.1129</v>
      </c>
      <c r="G1572">
        <v>-0.11567999999999978</v>
      </c>
    </row>
    <row r="1573" spans="1:7" x14ac:dyDescent="0.3">
      <c r="A1573">
        <v>15.72</v>
      </c>
      <c r="B1573" s="1">
        <v>-9.9093600000000004E-2</v>
      </c>
      <c r="C1573">
        <v>-0.1309949858728201</v>
      </c>
      <c r="D1573">
        <v>-0.13552434899999999</v>
      </c>
      <c r="E1573" s="1">
        <v>-0.126603777</v>
      </c>
      <c r="F1573" s="1">
        <v>-0.1114</v>
      </c>
      <c r="G1573">
        <v>-0.11447999999999992</v>
      </c>
    </row>
    <row r="1574" spans="1:7" x14ac:dyDescent="0.3">
      <c r="A1574">
        <v>15.73</v>
      </c>
      <c r="B1574" s="1">
        <v>-9.7427E-2</v>
      </c>
      <c r="C1574">
        <v>-0.12996180085731979</v>
      </c>
      <c r="D1574">
        <v>-0.134367388</v>
      </c>
      <c r="E1574" s="1">
        <v>-0.125580211</v>
      </c>
      <c r="F1574" s="1">
        <v>-0.11</v>
      </c>
      <c r="G1574">
        <v>-0.11326999999999998</v>
      </c>
    </row>
    <row r="1575" spans="1:7" x14ac:dyDescent="0.3">
      <c r="A1575">
        <v>15.74</v>
      </c>
      <c r="B1575" s="1">
        <v>-9.5743999999999996E-2</v>
      </c>
      <c r="C1575">
        <v>-0.12890575809834015</v>
      </c>
      <c r="D1575">
        <v>-0.133188</v>
      </c>
      <c r="E1575" s="1">
        <v>-0.124533222</v>
      </c>
      <c r="F1575" s="1">
        <v>-0.1085</v>
      </c>
      <c r="G1575">
        <v>-0.11203999999999992</v>
      </c>
    </row>
    <row r="1576" spans="1:7" x14ac:dyDescent="0.3">
      <c r="A1576">
        <v>15.75</v>
      </c>
      <c r="B1576" s="1">
        <v>-9.4044799999999998E-2</v>
      </c>
      <c r="C1576">
        <v>-0.12782714143556007</v>
      </c>
      <c r="D1576">
        <v>-0.13198649300000001</v>
      </c>
      <c r="E1576" s="1">
        <v>-0.12346309900000001</v>
      </c>
      <c r="F1576" s="1">
        <v>-0.1069</v>
      </c>
      <c r="G1576">
        <v>-0.1107800000000001</v>
      </c>
    </row>
    <row r="1577" spans="1:7" x14ac:dyDescent="0.3">
      <c r="A1577">
        <v>15.76</v>
      </c>
      <c r="B1577" s="1">
        <v>-9.2329900000000006E-2</v>
      </c>
      <c r="C1577">
        <v>-0.1267262386070902</v>
      </c>
      <c r="D1577">
        <v>-0.13076317900000001</v>
      </c>
      <c r="E1577" s="1">
        <v>-0.12237012999999999</v>
      </c>
      <c r="F1577" s="1">
        <v>-0.10539999999999999</v>
      </c>
      <c r="G1577">
        <v>-0.10950000000000015</v>
      </c>
    </row>
    <row r="1578" spans="1:7" x14ac:dyDescent="0.3">
      <c r="A1578">
        <v>15.77</v>
      </c>
      <c r="B1578" s="1">
        <v>-9.0599700000000005E-2</v>
      </c>
      <c r="C1578">
        <v>-0.1256033411780102</v>
      </c>
      <c r="D1578">
        <v>-0.12951837499999999</v>
      </c>
      <c r="E1578" s="1">
        <v>-0.121254613</v>
      </c>
      <c r="F1578" s="1">
        <v>-0.1038</v>
      </c>
      <c r="G1578">
        <v>-0.10821000000000014</v>
      </c>
    </row>
    <row r="1579" spans="1:7" x14ac:dyDescent="0.3">
      <c r="A1579">
        <v>15.78</v>
      </c>
      <c r="B1579" s="1">
        <v>-8.8854699999999995E-2</v>
      </c>
      <c r="C1579">
        <v>-0.12445874446841021</v>
      </c>
      <c r="D1579">
        <v>-0.12825239899999999</v>
      </c>
      <c r="E1579" s="1">
        <v>-0.120116845</v>
      </c>
      <c r="F1579" s="1">
        <v>-0.1022</v>
      </c>
      <c r="G1579">
        <v>-0.1069</v>
      </c>
    </row>
    <row r="1580" spans="1:7" x14ac:dyDescent="0.3">
      <c r="A1580">
        <v>15.79</v>
      </c>
      <c r="B1580" s="1">
        <v>-8.7095199999999998E-2</v>
      </c>
      <c r="C1580">
        <v>-0.1232927474808001</v>
      </c>
      <c r="D1580">
        <v>-0.126965575</v>
      </c>
      <c r="E1580" s="1">
        <v>-0.11895712899999999</v>
      </c>
      <c r="F1580" s="1">
        <v>-0.10059999999999999</v>
      </c>
      <c r="G1580">
        <v>-0.1055600000000001</v>
      </c>
    </row>
    <row r="1581" spans="1:7" x14ac:dyDescent="0.3">
      <c r="A1581">
        <v>15.8</v>
      </c>
      <c r="B1581" s="1">
        <v>-8.5321599999999997E-2</v>
      </c>
      <c r="C1581">
        <v>-0.12210565282701014</v>
      </c>
      <c r="D1581">
        <v>-0.12565823000000001</v>
      </c>
      <c r="E1581" s="1">
        <v>-0.117775772</v>
      </c>
      <c r="F1581" s="1">
        <v>-9.9000000000000005E-2</v>
      </c>
      <c r="G1581">
        <v>-0.10421000000000014</v>
      </c>
    </row>
    <row r="1582" spans="1:7" x14ac:dyDescent="0.3">
      <c r="A1582">
        <v>15.81</v>
      </c>
      <c r="B1582" s="1">
        <v>-8.3534399999999995E-2</v>
      </c>
      <c r="C1582">
        <v>-0.12089776665454011</v>
      </c>
      <c r="D1582">
        <v>-0.12433069300000001</v>
      </c>
      <c r="E1582" s="1">
        <v>-0.11657308500000001</v>
      </c>
      <c r="F1582" s="1">
        <v>-9.74E-2</v>
      </c>
      <c r="G1582">
        <v>-0.10284000000000004</v>
      </c>
    </row>
    <row r="1583" spans="1:7" x14ac:dyDescent="0.3">
      <c r="A1583">
        <v>15.82</v>
      </c>
      <c r="B1583" s="1">
        <v>-8.1733899999999998E-2</v>
      </c>
      <c r="C1583">
        <v>-0.11966939857238001</v>
      </c>
      <c r="D1583">
        <v>-0.122983298</v>
      </c>
      <c r="E1583" s="1">
        <v>-0.11534938</v>
      </c>
      <c r="F1583" s="1">
        <v>-9.5699999999999993E-2</v>
      </c>
      <c r="G1583">
        <v>-0.10144999999999982</v>
      </c>
    </row>
    <row r="1584" spans="1:7" x14ac:dyDescent="0.3">
      <c r="A1584">
        <v>15.83</v>
      </c>
      <c r="B1584" s="1">
        <v>-7.9920599999999994E-2</v>
      </c>
      <c r="C1584">
        <v>-0.11842086157636</v>
      </c>
      <c r="D1584">
        <v>-0.121616382</v>
      </c>
      <c r="E1584" s="1">
        <v>-0.114104976</v>
      </c>
      <c r="F1584" s="1">
        <v>-9.4100000000000003E-2</v>
      </c>
      <c r="G1584">
        <v>-0.10004999999999997</v>
      </c>
    </row>
    <row r="1585" spans="1:7" x14ac:dyDescent="0.3">
      <c r="A1585">
        <v>15.84</v>
      </c>
      <c r="B1585" s="1">
        <v>-7.8094800000000006E-2</v>
      </c>
      <c r="C1585">
        <v>-0.11715247197381018</v>
      </c>
      <c r="D1585">
        <v>-0.12023028500000001</v>
      </c>
      <c r="E1585" s="1">
        <v>-0.112840194</v>
      </c>
      <c r="F1585" s="1">
        <v>-9.2399999999999996E-2</v>
      </c>
      <c r="G1585">
        <v>-9.8629999999999995E-2</v>
      </c>
    </row>
    <row r="1586" spans="1:7" x14ac:dyDescent="0.3">
      <c r="A1586">
        <v>15.85</v>
      </c>
      <c r="B1586" s="1">
        <v>-7.6257099999999994E-2</v>
      </c>
      <c r="C1586">
        <v>-0.11586454930843981</v>
      </c>
      <c r="D1586">
        <v>-0.118825351</v>
      </c>
      <c r="E1586" s="1">
        <v>-0.11155535799999999</v>
      </c>
      <c r="F1586" s="1">
        <v>-9.0700000000000003E-2</v>
      </c>
      <c r="G1586">
        <v>-9.7189999999999888E-2</v>
      </c>
    </row>
    <row r="1587" spans="1:7" x14ac:dyDescent="0.3">
      <c r="A1587">
        <v>15.86</v>
      </c>
      <c r="B1587" s="1">
        <v>-7.4407699999999993E-2</v>
      </c>
      <c r="C1587">
        <v>-0.11455741628402993</v>
      </c>
      <c r="D1587">
        <v>-0.117401924</v>
      </c>
      <c r="E1587" s="1">
        <v>-0.110250796</v>
      </c>
      <c r="F1587" s="1">
        <v>-8.8999999999999996E-2</v>
      </c>
      <c r="G1587">
        <v>-9.5730000000000093E-2</v>
      </c>
    </row>
    <row r="1588" spans="1:7" x14ac:dyDescent="0.3">
      <c r="A1588">
        <v>15.87</v>
      </c>
      <c r="B1588" s="1">
        <v>-7.2547100000000003E-2</v>
      </c>
      <c r="C1588">
        <v>-0.11323139868774001</v>
      </c>
      <c r="D1588">
        <v>-0.115960355</v>
      </c>
      <c r="E1588" s="1">
        <v>-0.108926838</v>
      </c>
      <c r="F1588" s="1">
        <v>-8.72E-2</v>
      </c>
      <c r="G1588">
        <v>-9.4259999999999788E-2</v>
      </c>
    </row>
    <row r="1589" spans="1:7" x14ac:dyDescent="0.3">
      <c r="A1589">
        <v>15.88</v>
      </c>
      <c r="B1589" s="1">
        <v>-7.0675699999999994E-2</v>
      </c>
      <c r="C1589">
        <v>-0.11188682531330985</v>
      </c>
      <c r="D1589">
        <v>-0.11450099599999999</v>
      </c>
      <c r="E1589" s="1">
        <v>-0.107583819</v>
      </c>
      <c r="F1589" s="1">
        <v>-8.5500000000000007E-2</v>
      </c>
      <c r="G1589">
        <v>-9.2769999999999797E-2</v>
      </c>
    </row>
    <row r="1590" spans="1:7" x14ac:dyDescent="0.3">
      <c r="A1590">
        <v>15.89</v>
      </c>
      <c r="B1590" s="1">
        <v>-6.8793900000000005E-2</v>
      </c>
      <c r="C1590">
        <v>-0.1105240278838302</v>
      </c>
      <c r="D1590">
        <v>-0.11302420000000001</v>
      </c>
      <c r="E1590" s="1">
        <v>-0.106222077</v>
      </c>
      <c r="F1590" s="1">
        <v>-8.3699999999999997E-2</v>
      </c>
      <c r="G1590">
        <v>-9.1270000000000184E-2</v>
      </c>
    </row>
    <row r="1591" spans="1:7" x14ac:dyDescent="0.3">
      <c r="A1591">
        <v>15.9</v>
      </c>
      <c r="B1591" s="1">
        <v>-6.6902199999999995E-2</v>
      </c>
      <c r="C1591">
        <v>-0.10914334097417999</v>
      </c>
      <c r="D1591">
        <v>-0.111530327</v>
      </c>
      <c r="E1591" s="1">
        <v>-0.10484195</v>
      </c>
      <c r="F1591" s="1">
        <v>-8.2000000000000003E-2</v>
      </c>
      <c r="G1591">
        <v>-8.9749999999999996E-2</v>
      </c>
    </row>
    <row r="1592" spans="1:7" x14ac:dyDescent="0.3">
      <c r="A1592">
        <v>15.91</v>
      </c>
      <c r="B1592" s="1">
        <v>-6.5001000000000003E-2</v>
      </c>
      <c r="C1592">
        <v>-0.10774510193285991</v>
      </c>
      <c r="D1592">
        <v>-0.11001973600000001</v>
      </c>
      <c r="E1592" s="1">
        <v>-0.103443784</v>
      </c>
      <c r="F1592" s="1">
        <v>-8.0199999999999994E-2</v>
      </c>
      <c r="G1592">
        <v>-8.8220000000000187E-2</v>
      </c>
    </row>
    <row r="1593" spans="1:7" x14ac:dyDescent="0.3">
      <c r="A1593">
        <v>15.92</v>
      </c>
      <c r="B1593" s="1">
        <v>-6.3090800000000002E-2</v>
      </c>
      <c r="C1593">
        <v>-0.10632965080371992</v>
      </c>
      <c r="D1593">
        <v>-0.10849279000000001</v>
      </c>
      <c r="E1593" s="1">
        <v>-0.10202792199999999</v>
      </c>
      <c r="F1593" s="1">
        <v>-7.8399999999999997E-2</v>
      </c>
      <c r="G1593">
        <v>-8.6669999999999803E-2</v>
      </c>
    </row>
    <row r="1594" spans="1:7" x14ac:dyDescent="0.3">
      <c r="A1594">
        <v>15.93</v>
      </c>
      <c r="B1594" s="1">
        <v>-6.1171900000000001E-2</v>
      </c>
      <c r="C1594">
        <v>-0.10489733024722003</v>
      </c>
      <c r="D1594">
        <v>-0.106949854</v>
      </c>
      <c r="E1594" s="1">
        <v>-0.100594715</v>
      </c>
      <c r="F1594" s="1">
        <v>-7.6600000000000001E-2</v>
      </c>
      <c r="G1594">
        <v>-8.5109999999999797E-2</v>
      </c>
    </row>
    <row r="1595" spans="1:7" x14ac:dyDescent="0.3">
      <c r="A1595">
        <v>15.94</v>
      </c>
      <c r="B1595" s="1">
        <v>-5.9244999999999999E-2</v>
      </c>
      <c r="C1595">
        <v>-0.10344848546142993</v>
      </c>
      <c r="D1595">
        <v>-0.105391296</v>
      </c>
      <c r="E1595" s="1">
        <v>-9.9144514000000003E-2</v>
      </c>
      <c r="F1595" s="1">
        <v>-7.4800000000000005E-2</v>
      </c>
      <c r="G1595">
        <v>-8.3530000000000104E-2</v>
      </c>
    </row>
    <row r="1596" spans="1:7" x14ac:dyDescent="0.3">
      <c r="A1596">
        <v>15.95</v>
      </c>
      <c r="B1596" s="1">
        <v>-5.7310399999999997E-2</v>
      </c>
      <c r="C1596">
        <v>-0.10198346410281989</v>
      </c>
      <c r="D1596">
        <v>-0.103817486</v>
      </c>
      <c r="E1596" s="1">
        <v>-9.7677671999999993E-2</v>
      </c>
      <c r="F1596" s="1">
        <v>-7.2900000000000006E-2</v>
      </c>
      <c r="G1596">
        <v>-8.1939999999999902E-2</v>
      </c>
    </row>
    <row r="1597" spans="1:7" x14ac:dyDescent="0.3">
      <c r="A1597">
        <v>15.96</v>
      </c>
      <c r="B1597" s="1">
        <v>-5.5368599999999997E-2</v>
      </c>
      <c r="C1597">
        <v>-0.1005026162066498</v>
      </c>
      <c r="D1597">
        <v>-0.102228796</v>
      </c>
      <c r="E1597" s="1">
        <v>-9.6194546000000006E-2</v>
      </c>
      <c r="F1597" s="1">
        <v>-7.1099999999999997E-2</v>
      </c>
      <c r="G1597">
        <v>-8.0340000000000078E-2</v>
      </c>
    </row>
    <row r="1598" spans="1:7" x14ac:dyDescent="0.3">
      <c r="A1598">
        <v>15.97</v>
      </c>
      <c r="B1598" s="1">
        <v>-5.3420000000000002E-2</v>
      </c>
      <c r="C1598">
        <v>-9.9006294107200077E-2</v>
      </c>
      <c r="D1598">
        <v>-0.1006256</v>
      </c>
      <c r="E1598" s="1">
        <v>-9.4695495000000005E-2</v>
      </c>
      <c r="F1598" s="1">
        <v>-6.9199999999999998E-2</v>
      </c>
      <c r="G1598">
        <v>-7.8730000000000189E-2</v>
      </c>
    </row>
    <row r="1599" spans="1:7" x14ac:dyDescent="0.3">
      <c r="A1599">
        <v>15.98</v>
      </c>
      <c r="B1599" s="1">
        <v>-5.1465200000000003E-2</v>
      </c>
      <c r="C1599">
        <v>-9.7494852357720152E-2</v>
      </c>
      <c r="D1599">
        <v>-9.9008275000000007E-2</v>
      </c>
      <c r="E1599" s="1">
        <v>-9.3180880999999993E-2</v>
      </c>
      <c r="F1599" s="1">
        <v>-6.7400000000000002E-2</v>
      </c>
      <c r="G1599">
        <v>-7.7100000000000168E-2</v>
      </c>
    </row>
    <row r="1600" spans="1:7" x14ac:dyDescent="0.3">
      <c r="A1600">
        <v>15.99</v>
      </c>
      <c r="B1600" s="1">
        <v>-4.95045E-2</v>
      </c>
      <c r="C1600">
        <v>-9.5968647650209959E-2</v>
      </c>
      <c r="D1600">
        <v>-9.7377198999999998E-2</v>
      </c>
      <c r="E1600" s="1">
        <v>-9.1651066000000003E-2</v>
      </c>
      <c r="F1600" s="1">
        <v>-6.5500000000000003E-2</v>
      </c>
      <c r="G1600">
        <v>-7.5460000000000083E-2</v>
      </c>
    </row>
    <row r="1601" spans="1:7" x14ac:dyDescent="0.3">
      <c r="A1601">
        <v>16</v>
      </c>
      <c r="B1601" s="1">
        <v>-4.7538400000000001E-2</v>
      </c>
      <c r="C1601">
        <v>-9.4428038734930109E-2</v>
      </c>
      <c r="D1601">
        <v>-9.5732752000000004E-2</v>
      </c>
      <c r="E1601" s="1">
        <v>-9.0106416999999994E-2</v>
      </c>
      <c r="F1601" s="1">
        <v>-6.3600000000000004E-2</v>
      </c>
      <c r="G1601">
        <v>-7.3809999999999931E-2</v>
      </c>
    </row>
    <row r="1602" spans="1:7" x14ac:dyDescent="0.3">
      <c r="A1602">
        <v>16.010000000000002</v>
      </c>
      <c r="B1602" s="1">
        <v>-4.5567400000000001E-2</v>
      </c>
      <c r="C1602">
        <v>-9.2873386339840103E-2</v>
      </c>
      <c r="D1602">
        <v>-9.4075316000000006E-2</v>
      </c>
      <c r="E1602" s="1">
        <v>-8.8547300999999995E-2</v>
      </c>
      <c r="F1602" s="1">
        <v>-6.1699999999999998E-2</v>
      </c>
      <c r="G1602">
        <v>-7.2150000000000158E-2</v>
      </c>
    </row>
    <row r="1603" spans="1:7" x14ac:dyDescent="0.3">
      <c r="A1603">
        <v>16.02</v>
      </c>
      <c r="B1603" s="1">
        <v>-4.3591900000000003E-2</v>
      </c>
      <c r="C1603">
        <v>-9.1305053089699939E-2</v>
      </c>
      <c r="D1603">
        <v>-9.2405275999999995E-2</v>
      </c>
      <c r="E1603" s="1">
        <v>-8.6974089000000004E-2</v>
      </c>
      <c r="F1603" s="1">
        <v>-5.9799999999999999E-2</v>
      </c>
      <c r="G1603">
        <v>-7.0479999999999876E-2</v>
      </c>
    </row>
    <row r="1604" spans="1:7" x14ac:dyDescent="0.3">
      <c r="A1604">
        <v>16.03</v>
      </c>
      <c r="B1604" s="1">
        <v>-4.1612400000000001E-2</v>
      </c>
      <c r="C1604">
        <v>-8.972340342524987E-2</v>
      </c>
      <c r="D1604">
        <v>-9.0723016000000004E-2</v>
      </c>
      <c r="E1604" s="1">
        <v>-8.5387150999999994E-2</v>
      </c>
      <c r="F1604" s="1">
        <v>-5.79E-2</v>
      </c>
      <c r="G1604">
        <v>-6.8799999999999972E-2</v>
      </c>
    </row>
    <row r="1605" spans="1:7" x14ac:dyDescent="0.3">
      <c r="A1605">
        <v>16.04</v>
      </c>
      <c r="B1605" s="1">
        <v>-3.9629299999999999E-2</v>
      </c>
      <c r="C1605">
        <v>-8.8128803522060206E-2</v>
      </c>
      <c r="D1605">
        <v>-8.9028923999999995E-2</v>
      </c>
      <c r="E1605" s="1">
        <v>-8.3786861000000004E-2</v>
      </c>
      <c r="F1605" s="1">
        <v>-5.6000000000000001E-2</v>
      </c>
      <c r="G1605">
        <v>-6.7110000000000003E-2</v>
      </c>
    </row>
    <row r="1606" spans="1:7" x14ac:dyDescent="0.3">
      <c r="A1606">
        <v>16.05</v>
      </c>
      <c r="B1606" s="1">
        <v>-3.7643099999999999E-2</v>
      </c>
      <c r="C1606">
        <v>-8.6521621209370014E-2</v>
      </c>
      <c r="D1606">
        <v>-8.7323387000000002E-2</v>
      </c>
      <c r="E1606" s="1">
        <v>-8.2173594000000003E-2</v>
      </c>
      <c r="F1606" s="1">
        <v>-5.4100000000000002E-2</v>
      </c>
      <c r="G1606">
        <v>-6.5409999999999968E-2</v>
      </c>
    </row>
    <row r="1607" spans="1:7" x14ac:dyDescent="0.3">
      <c r="A1607">
        <v>16.059999999999999</v>
      </c>
      <c r="B1607" s="1">
        <v>-3.5654199999999997E-2</v>
      </c>
      <c r="C1607">
        <v>-8.490222588884011E-2</v>
      </c>
      <c r="D1607">
        <v>-8.5606795999999999E-2</v>
      </c>
      <c r="E1607" s="1">
        <v>-8.0547727999999999E-2</v>
      </c>
      <c r="F1607" s="1">
        <v>-5.2200000000000003E-2</v>
      </c>
      <c r="G1607">
        <v>-6.3699999999999868E-2</v>
      </c>
    </row>
    <row r="1608" spans="1:7" x14ac:dyDescent="0.3">
      <c r="A1608">
        <v>16.07</v>
      </c>
      <c r="B1608" s="1">
        <v>-3.3662999999999998E-2</v>
      </c>
      <c r="C1608">
        <v>-8.3270988453179928E-2</v>
      </c>
      <c r="D1608">
        <v>-8.3879542000000001E-2</v>
      </c>
      <c r="E1608" s="1">
        <v>-7.8909640000000003E-2</v>
      </c>
      <c r="F1608" s="1">
        <v>-5.0200000000000002E-2</v>
      </c>
      <c r="G1608">
        <v>-6.1980000000000146E-2</v>
      </c>
    </row>
    <row r="1609" spans="1:7" x14ac:dyDescent="0.3">
      <c r="A1609">
        <v>16.079999999999998</v>
      </c>
      <c r="B1609" s="1">
        <v>-3.16701E-2</v>
      </c>
      <c r="C1609">
        <v>-8.1628281204740194E-2</v>
      </c>
      <c r="D1609">
        <v>-8.2142015999999998E-2</v>
      </c>
      <c r="E1609" s="1">
        <v>-7.7259711999999994E-2</v>
      </c>
      <c r="F1609" s="1">
        <v>-4.8300000000000003E-2</v>
      </c>
      <c r="G1609">
        <v>-6.0249999999999915E-2</v>
      </c>
    </row>
    <row r="1610" spans="1:7" x14ac:dyDescent="0.3">
      <c r="A1610">
        <v>16.09</v>
      </c>
      <c r="B1610" s="1">
        <v>-2.9675699999999999E-2</v>
      </c>
      <c r="C1610">
        <v>-7.9974477774079844E-2</v>
      </c>
      <c r="D1610">
        <v>-8.0394613000000004E-2</v>
      </c>
      <c r="E1610" s="1">
        <v>-7.5598322999999995E-2</v>
      </c>
      <c r="F1610" s="1">
        <v>-4.6399999999999997E-2</v>
      </c>
      <c r="G1610">
        <v>-5.8520000000000127E-2</v>
      </c>
    </row>
    <row r="1611" spans="1:7" x14ac:dyDescent="0.3">
      <c r="A1611">
        <v>16.100000000000001</v>
      </c>
      <c r="B1611" s="1">
        <v>-2.7680400000000001E-2</v>
      </c>
      <c r="C1611">
        <v>-7.830995303850008E-2</v>
      </c>
      <c r="D1611">
        <v>-7.8637726000000005E-2</v>
      </c>
      <c r="E1611" s="1">
        <v>-7.3925855999999998E-2</v>
      </c>
      <c r="F1611" s="1">
        <v>-4.4400000000000002E-2</v>
      </c>
      <c r="G1611">
        <v>-5.6770000000000209E-2</v>
      </c>
    </row>
    <row r="1612" spans="1:7" x14ac:dyDescent="0.3">
      <c r="A1612">
        <v>16.11</v>
      </c>
      <c r="B1612" s="1">
        <v>-2.5684599999999998E-2</v>
      </c>
      <c r="C1612">
        <v>-7.6635083040519802E-2</v>
      </c>
      <c r="D1612">
        <v>-7.6871751000000002E-2</v>
      </c>
      <c r="E1612" s="1">
        <v>-7.2242695999999995E-2</v>
      </c>
      <c r="F1612" s="1">
        <v>-4.2500000000000003E-2</v>
      </c>
      <c r="G1612">
        <v>-5.5019999999999847E-2</v>
      </c>
    </row>
    <row r="1613" spans="1:7" x14ac:dyDescent="0.3">
      <c r="A1613">
        <v>16.12</v>
      </c>
      <c r="B1613" s="1">
        <v>-2.36887E-2</v>
      </c>
      <c r="C1613">
        <v>-7.4950244911089925E-2</v>
      </c>
      <c r="D1613">
        <v>-7.5097083999999995E-2</v>
      </c>
      <c r="E1613" s="1">
        <v>-7.0549228000000005E-2</v>
      </c>
      <c r="F1613" s="1">
        <v>-4.0500000000000001E-2</v>
      </c>
      <c r="G1613">
        <v>-5.3269999999999929E-2</v>
      </c>
    </row>
    <row r="1614" spans="1:7" x14ac:dyDescent="0.3">
      <c r="A1614">
        <v>16.13</v>
      </c>
      <c r="B1614" s="1">
        <v>-2.1693199999999999E-2</v>
      </c>
      <c r="C1614">
        <v>-7.3255816782499927E-2</v>
      </c>
      <c r="D1614">
        <v>-7.3314121999999995E-2</v>
      </c>
      <c r="E1614" s="1">
        <v>-6.8845836999999993E-2</v>
      </c>
      <c r="F1614" s="1">
        <v>-3.85E-2</v>
      </c>
      <c r="G1614">
        <v>-5.1499999999999879E-2</v>
      </c>
    </row>
    <row r="1615" spans="1:7" x14ac:dyDescent="0.3">
      <c r="A1615">
        <v>16.14</v>
      </c>
      <c r="B1615" s="1">
        <v>-1.96986E-2</v>
      </c>
      <c r="C1615">
        <v>-7.1552177655259896E-2</v>
      </c>
      <c r="D1615">
        <v>-7.1523263000000004E-2</v>
      </c>
      <c r="E1615" s="1">
        <v>-6.7132911000000003E-2</v>
      </c>
      <c r="F1615" s="1">
        <v>-3.6600000000000001E-2</v>
      </c>
      <c r="G1615">
        <v>-4.972999999999983E-2</v>
      </c>
    </row>
    <row r="1616" spans="1:7" x14ac:dyDescent="0.3">
      <c r="A1616">
        <v>16.149999999999999</v>
      </c>
      <c r="B1616" s="1">
        <v>-1.7705100000000001E-2</v>
      </c>
      <c r="C1616">
        <v>-6.983970753227986E-2</v>
      </c>
      <c r="D1616">
        <v>-6.9724904000000004E-2</v>
      </c>
      <c r="E1616" s="1">
        <v>-6.5410836999999999E-2</v>
      </c>
      <c r="F1616" s="1">
        <v>-3.4599999999999999E-2</v>
      </c>
      <c r="G1616">
        <v>-4.7959999999999781E-2</v>
      </c>
    </row>
    <row r="1617" spans="1:7" x14ac:dyDescent="0.3">
      <c r="A1617">
        <v>16.16</v>
      </c>
      <c r="B1617" s="1">
        <v>-1.5713399999999999E-2</v>
      </c>
      <c r="C1617">
        <v>-6.8118786947730214E-2</v>
      </c>
      <c r="D1617">
        <v>-6.7919445999999994E-2</v>
      </c>
      <c r="E1617" s="1">
        <v>-6.3680003999999998E-2</v>
      </c>
      <c r="F1617" s="1">
        <v>-3.2599999999999997E-2</v>
      </c>
      <c r="G1617">
        <v>-4.618000000000011E-2</v>
      </c>
    </row>
    <row r="1618" spans="1:7" x14ac:dyDescent="0.3">
      <c r="A1618">
        <v>16.170000000000002</v>
      </c>
      <c r="B1618" s="1">
        <v>-1.37238E-2</v>
      </c>
      <c r="C1618">
        <v>-6.6389797347889967E-2</v>
      </c>
      <c r="D1618">
        <v>-6.6107286000000001E-2</v>
      </c>
      <c r="E1618" s="1">
        <v>-6.1940800999999997E-2</v>
      </c>
      <c r="F1618" s="1">
        <v>-3.0700000000000002E-2</v>
      </c>
      <c r="G1618">
        <v>-4.438999999999993E-2</v>
      </c>
    </row>
    <row r="1619" spans="1:7" x14ac:dyDescent="0.3">
      <c r="A1619">
        <v>16.18</v>
      </c>
      <c r="B1619" s="1">
        <v>-1.1736699999999999E-2</v>
      </c>
      <c r="C1619">
        <v>-6.4653120585500101E-2</v>
      </c>
      <c r="D1619">
        <v>-6.4288823999999994E-2</v>
      </c>
      <c r="E1619" s="1">
        <v>-6.0193618999999997E-2</v>
      </c>
      <c r="F1619" s="1">
        <v>-2.87E-2</v>
      </c>
      <c r="G1619">
        <v>-4.2600000000000193E-2</v>
      </c>
    </row>
    <row r="1620" spans="1:7" x14ac:dyDescent="0.3">
      <c r="A1620">
        <v>16.190000000000001</v>
      </c>
      <c r="B1620" s="1">
        <v>-9.7526000000000002E-3</v>
      </c>
      <c r="C1620">
        <v>-6.2909139051079865E-2</v>
      </c>
      <c r="D1620">
        <v>-6.2464460999999999E-2</v>
      </c>
      <c r="E1620" s="1">
        <v>-5.8438848000000002E-2</v>
      </c>
      <c r="F1620" s="1">
        <v>-2.6700000000000002E-2</v>
      </c>
      <c r="G1620">
        <v>-4.0810000000000013E-2</v>
      </c>
    </row>
    <row r="1621" spans="1:7" x14ac:dyDescent="0.3">
      <c r="A1621">
        <v>16.2</v>
      </c>
      <c r="B1621" s="1">
        <v>-7.7718600000000002E-3</v>
      </c>
      <c r="C1621">
        <v>-6.1158235656940008E-2</v>
      </c>
      <c r="D1621">
        <v>-6.0634594999999999E-2</v>
      </c>
      <c r="E1621" s="1">
        <v>-5.6676878999999999E-2</v>
      </c>
      <c r="F1621" s="1">
        <v>-2.4799999999999999E-2</v>
      </c>
      <c r="G1621">
        <v>-3.9010000000000211E-2</v>
      </c>
    </row>
    <row r="1622" spans="1:7" x14ac:dyDescent="0.3">
      <c r="A1622">
        <v>16.21</v>
      </c>
      <c r="B1622" s="1">
        <v>-5.7948699999999997E-3</v>
      </c>
      <c r="C1622">
        <v>-5.9400793604260205E-2</v>
      </c>
      <c r="D1622">
        <v>-5.8799628E-2</v>
      </c>
      <c r="E1622" s="1">
        <v>-5.4908103E-2</v>
      </c>
      <c r="F1622" s="1">
        <v>-2.2800000000000001E-2</v>
      </c>
      <c r="G1622">
        <v>-3.7209999999999965E-2</v>
      </c>
    </row>
    <row r="1623" spans="1:7" x14ac:dyDescent="0.3">
      <c r="A1623">
        <v>16.22</v>
      </c>
      <c r="B1623" s="1">
        <v>-3.82205E-3</v>
      </c>
      <c r="C1623">
        <v>-5.7637196413379943E-2</v>
      </c>
      <c r="D1623">
        <v>-5.6959958999999998E-2</v>
      </c>
      <c r="E1623" s="1">
        <v>-5.3132911999999997E-2</v>
      </c>
      <c r="F1623" s="1">
        <v>-2.0799999999999999E-2</v>
      </c>
      <c r="G1623">
        <v>-3.5410000000000164E-2</v>
      </c>
    </row>
    <row r="1624" spans="1:7" x14ac:dyDescent="0.3">
      <c r="A1624">
        <v>16.23</v>
      </c>
      <c r="B1624" s="1">
        <v>-1.8537899999999999E-3</v>
      </c>
      <c r="C1624">
        <v>-5.5867827766439948E-2</v>
      </c>
      <c r="D1624">
        <v>-5.5115986999999998E-2</v>
      </c>
      <c r="E1624" s="1">
        <v>-5.1351698000000001E-2</v>
      </c>
      <c r="F1624" s="1">
        <v>-1.8800000000000001E-2</v>
      </c>
      <c r="G1624">
        <v>-3.3599999999999852E-2</v>
      </c>
    </row>
    <row r="1625" spans="1:7" x14ac:dyDescent="0.3">
      <c r="A1625">
        <v>16.239999999999998</v>
      </c>
      <c r="B1625" s="1">
        <v>1.0951300000000001E-4</v>
      </c>
      <c r="C1625">
        <v>-5.409307143959019E-2</v>
      </c>
      <c r="D1625">
        <v>-5.3268113999999998E-2</v>
      </c>
      <c r="E1625" s="1">
        <v>-4.9564852E-2</v>
      </c>
      <c r="F1625" s="1">
        <v>-1.6899999999999998E-2</v>
      </c>
      <c r="G1625">
        <v>-3.1789999999999985E-2</v>
      </c>
    </row>
    <row r="1626" spans="1:7" x14ac:dyDescent="0.3">
      <c r="A1626">
        <v>16.25</v>
      </c>
      <c r="B1626" s="1">
        <v>2.0674500000000002E-3</v>
      </c>
      <c r="C1626">
        <v>-5.2313311308089805E-2</v>
      </c>
      <c r="D1626">
        <v>-5.1416739000000003E-2</v>
      </c>
      <c r="E1626" s="1">
        <v>-4.7772767000000001E-2</v>
      </c>
      <c r="F1626" s="1">
        <v>-1.49E-2</v>
      </c>
      <c r="G1626">
        <v>-2.9980000000000118E-2</v>
      </c>
    </row>
    <row r="1627" spans="1:7" x14ac:dyDescent="0.3">
      <c r="A1627">
        <v>16.260000000000002</v>
      </c>
      <c r="B1627" s="1">
        <v>4.0196399999999997E-3</v>
      </c>
      <c r="C1627">
        <v>-5.0528931137180155E-2</v>
      </c>
      <c r="D1627">
        <v>-4.9562259999999997E-2</v>
      </c>
      <c r="E1627" s="1">
        <v>-4.5975835E-2</v>
      </c>
      <c r="F1627" s="1">
        <v>-1.29E-2</v>
      </c>
      <c r="G1627">
        <v>-2.8169999999999806E-2</v>
      </c>
    </row>
    <row r="1628" spans="1:7" x14ac:dyDescent="0.3">
      <c r="A1628">
        <v>16.27</v>
      </c>
      <c r="B1628" s="1">
        <v>5.9656600000000002E-3</v>
      </c>
      <c r="C1628">
        <v>-4.874031459900019E-2</v>
      </c>
      <c r="D1628">
        <v>-4.7705075999999999E-2</v>
      </c>
      <c r="E1628" s="1">
        <v>-4.4174445999999999E-2</v>
      </c>
      <c r="F1628" s="1">
        <v>-1.0999999999999999E-2</v>
      </c>
      <c r="G1628">
        <v>-2.6359999999999939E-2</v>
      </c>
    </row>
    <row r="1629" spans="1:7" x14ac:dyDescent="0.3">
      <c r="A1629">
        <v>16.28</v>
      </c>
      <c r="B1629" s="1">
        <v>7.9051199999999999E-3</v>
      </c>
      <c r="C1629">
        <v>-4.6947845167870206E-2</v>
      </c>
      <c r="D1629">
        <v>-4.5845586000000001E-2</v>
      </c>
      <c r="E1629" s="1">
        <v>-4.2368995E-2</v>
      </c>
      <c r="F1629" s="1">
        <v>-8.9999999999999993E-3</v>
      </c>
      <c r="G1629">
        <v>-2.4540000000000006E-2</v>
      </c>
    </row>
    <row r="1630" spans="1:7" x14ac:dyDescent="0.3">
      <c r="A1630">
        <v>16.29</v>
      </c>
      <c r="B1630" s="1">
        <v>9.83762E-3</v>
      </c>
      <c r="C1630">
        <v>-4.5151906013070064E-2</v>
      </c>
      <c r="D1630">
        <v>-4.3984188E-2</v>
      </c>
      <c r="E1630" s="1">
        <v>-4.0559902000000002E-2</v>
      </c>
      <c r="F1630" s="1">
        <v>-7.1000000000000004E-3</v>
      </c>
      <c r="G1630">
        <v>-2.2730000000000139E-2</v>
      </c>
    </row>
    <row r="1631" spans="1:7" x14ac:dyDescent="0.3">
      <c r="A1631">
        <v>16.3</v>
      </c>
      <c r="B1631" s="1">
        <v>1.17628E-2</v>
      </c>
      <c r="C1631">
        <v>-4.3352879923869825E-2</v>
      </c>
      <c r="D1631">
        <v>-4.2121277999999998E-2</v>
      </c>
      <c r="E1631" s="1">
        <v>-3.8747528000000003E-2</v>
      </c>
      <c r="F1631" s="1">
        <v>-5.1000000000000004E-3</v>
      </c>
      <c r="G1631">
        <v>-2.0910000000000206E-2</v>
      </c>
    </row>
    <row r="1632" spans="1:7" x14ac:dyDescent="0.3">
      <c r="A1632">
        <v>16.309999999999999</v>
      </c>
      <c r="B1632" s="1">
        <v>1.3680100000000001E-2</v>
      </c>
      <c r="C1632">
        <v>-4.1551149310739888E-2</v>
      </c>
      <c r="D1632">
        <v>-4.0257253E-2</v>
      </c>
      <c r="E1632" s="1">
        <v>-3.6932261000000001E-2</v>
      </c>
      <c r="F1632" s="1">
        <v>-3.2000000000000002E-3</v>
      </c>
      <c r="G1632">
        <v>-1.9099999999999895E-2</v>
      </c>
    </row>
    <row r="1633" spans="1:7" x14ac:dyDescent="0.3">
      <c r="A1633">
        <v>16.32</v>
      </c>
      <c r="B1633" s="1">
        <v>1.55893E-2</v>
      </c>
      <c r="C1633">
        <v>-3.9747096007030081E-2</v>
      </c>
      <c r="D1633">
        <v>-3.8392508999999998E-2</v>
      </c>
      <c r="E1633" s="1">
        <v>-3.5114492999999997E-2</v>
      </c>
      <c r="F1633" s="1">
        <v>-1.1999999999999999E-3</v>
      </c>
      <c r="G1633">
        <v>-1.7290000000000028E-2</v>
      </c>
    </row>
    <row r="1634" spans="1:7" x14ac:dyDescent="0.3">
      <c r="A1634">
        <v>16.329999999999998</v>
      </c>
      <c r="B1634" s="1">
        <v>1.7489999999999999E-2</v>
      </c>
      <c r="C1634">
        <v>-3.7941101294570068E-2</v>
      </c>
      <c r="D1634">
        <v>-3.6527439000000002E-2</v>
      </c>
      <c r="E1634" s="1">
        <v>-3.3294613000000001E-2</v>
      </c>
      <c r="F1634" s="1">
        <v>6.9999999999999999E-4</v>
      </c>
      <c r="G1634">
        <v>-1.548000000000016E-2</v>
      </c>
    </row>
    <row r="1635" spans="1:7" x14ac:dyDescent="0.3">
      <c r="A1635">
        <v>16.34</v>
      </c>
      <c r="B1635" s="1">
        <v>1.9381800000000001E-2</v>
      </c>
      <c r="C1635">
        <v>-3.6133545755309804E-2</v>
      </c>
      <c r="D1635">
        <v>-3.4662437999999997E-2</v>
      </c>
      <c r="E1635" s="1">
        <v>-3.1473007999999997E-2</v>
      </c>
      <c r="F1635" s="1">
        <v>2.7000000000000001E-3</v>
      </c>
      <c r="G1635">
        <v>-1.3669999999999849E-2</v>
      </c>
    </row>
    <row r="1636" spans="1:7" x14ac:dyDescent="0.3">
      <c r="A1636">
        <v>16.350000000000001</v>
      </c>
      <c r="B1636" s="1">
        <v>2.1264399999999999E-2</v>
      </c>
      <c r="C1636">
        <v>-3.4324809205720008E-2</v>
      </c>
      <c r="D1636">
        <v>-3.2797897999999999E-2</v>
      </c>
      <c r="E1636" s="1">
        <v>-2.9650065999999999E-2</v>
      </c>
      <c r="F1636" s="1">
        <v>4.5999999999999999E-3</v>
      </c>
      <c r="G1636">
        <v>-1.1859999999999982E-2</v>
      </c>
    </row>
    <row r="1637" spans="1:7" x14ac:dyDescent="0.3">
      <c r="A1637">
        <v>16.36</v>
      </c>
      <c r="B1637" s="1">
        <v>2.3137399999999999E-2</v>
      </c>
      <c r="C1637">
        <v>-3.2515270693480147E-2</v>
      </c>
      <c r="D1637">
        <v>-3.093421E-2</v>
      </c>
      <c r="E1637" s="1">
        <v>-2.7826173999999999E-2</v>
      </c>
      <c r="F1637" s="1">
        <v>6.4999999999999997E-3</v>
      </c>
      <c r="G1637">
        <v>-1.0050000000000114E-2</v>
      </c>
    </row>
    <row r="1638" spans="1:7" x14ac:dyDescent="0.3">
      <c r="A1638">
        <v>16.37</v>
      </c>
      <c r="B1638" s="1">
        <v>2.5000399999999999E-2</v>
      </c>
      <c r="C1638">
        <v>-3.0705308310199797E-2</v>
      </c>
      <c r="D1638">
        <v>-2.9071765999999999E-2</v>
      </c>
      <c r="E1638" s="1">
        <v>-2.6001718E-2</v>
      </c>
      <c r="F1638" s="1">
        <v>8.3999999999999995E-3</v>
      </c>
      <c r="G1638">
        <v>-8.2499999999998685E-3</v>
      </c>
    </row>
    <row r="1639" spans="1:7" x14ac:dyDescent="0.3">
      <c r="A1639">
        <v>16.38</v>
      </c>
      <c r="B1639" s="1">
        <v>2.6853100000000001E-2</v>
      </c>
      <c r="C1639">
        <v>-2.8895299210809799E-2</v>
      </c>
      <c r="D1639">
        <v>-2.7210952E-2</v>
      </c>
      <c r="E1639" s="1">
        <v>-2.4177052000000001E-2</v>
      </c>
      <c r="F1639" s="1">
        <v>1.04E-2</v>
      </c>
      <c r="G1639">
        <v>-6.4500000000000668E-3</v>
      </c>
    </row>
    <row r="1640" spans="1:7" x14ac:dyDescent="0.3">
      <c r="A1640">
        <v>16.39</v>
      </c>
      <c r="B1640" s="1">
        <v>2.8695100000000001E-2</v>
      </c>
      <c r="C1640">
        <v>-2.7085619473409928E-2</v>
      </c>
      <c r="D1640">
        <v>-2.5352158E-2</v>
      </c>
      <c r="E1640" s="1">
        <v>-2.2352588999999999E-2</v>
      </c>
      <c r="F1640" s="1">
        <v>1.23E-2</v>
      </c>
      <c r="G1640">
        <v>-4.6599999999998865E-3</v>
      </c>
    </row>
    <row r="1641" spans="1:7" x14ac:dyDescent="0.3">
      <c r="A1641">
        <v>16.399999999999999</v>
      </c>
      <c r="B1641" s="1">
        <v>3.05261E-2</v>
      </c>
      <c r="C1641">
        <v>-2.5276644034979867E-2</v>
      </c>
      <c r="D1641">
        <v>-2.3495768E-2</v>
      </c>
      <c r="E1641" s="1">
        <v>-2.0528712000000001E-2</v>
      </c>
      <c r="F1641" s="1">
        <v>1.4200000000000001E-2</v>
      </c>
      <c r="G1641">
        <v>-2.8600000000000847E-3</v>
      </c>
    </row>
    <row r="1642" spans="1:7" x14ac:dyDescent="0.3">
      <c r="A1642">
        <v>16.41</v>
      </c>
      <c r="B1642" s="1">
        <v>3.2345699999999998E-2</v>
      </c>
      <c r="C1642">
        <v>-2.3468746682790087E-2</v>
      </c>
      <c r="D1642">
        <v>-2.1642168E-2</v>
      </c>
      <c r="E1642" s="1">
        <v>-1.8705803999999999E-2</v>
      </c>
      <c r="F1642" s="1">
        <v>1.6E-2</v>
      </c>
      <c r="G1642">
        <v>-1.0799999999999699E-3</v>
      </c>
    </row>
    <row r="1643" spans="1:7" x14ac:dyDescent="0.3">
      <c r="A1643">
        <v>16.420000000000002</v>
      </c>
      <c r="B1643" s="1">
        <v>3.4153500000000003E-2</v>
      </c>
      <c r="C1643">
        <v>-2.1662299880619962E-2</v>
      </c>
      <c r="D1643">
        <v>-1.9791739999999999E-2</v>
      </c>
      <c r="E1643" s="1">
        <v>-1.6884244E-2</v>
      </c>
      <c r="F1643" s="1">
        <v>1.7899999999999999E-2</v>
      </c>
      <c r="G1643">
        <v>7.0999999999998842E-4</v>
      </c>
    </row>
    <row r="1644" spans="1:7" x14ac:dyDescent="0.3">
      <c r="A1644">
        <v>16.43</v>
      </c>
      <c r="B1644" s="1">
        <v>3.5949200000000001E-2</v>
      </c>
      <c r="C1644">
        <v>-1.9857674770019873E-2</v>
      </c>
      <c r="D1644">
        <v>-1.7944865000000001E-2</v>
      </c>
      <c r="E1644" s="1">
        <v>-1.5064411E-2</v>
      </c>
      <c r="F1644" s="1">
        <v>1.9800000000000002E-2</v>
      </c>
      <c r="G1644">
        <v>2.4900000000001032E-3</v>
      </c>
    </row>
    <row r="1645" spans="1:7" x14ac:dyDescent="0.3">
      <c r="A1645">
        <v>16.440000000000001</v>
      </c>
      <c r="B1645" s="1">
        <v>3.7732500000000002E-2</v>
      </c>
      <c r="C1645">
        <v>-1.8055241076679884E-2</v>
      </c>
      <c r="D1645">
        <v>-1.6101923000000001E-2</v>
      </c>
      <c r="E1645" s="1">
        <v>-1.3246712000000001E-2</v>
      </c>
      <c r="F1645" s="1">
        <v>2.1700000000000001E-2</v>
      </c>
      <c r="G1645">
        <v>4.2599999999999305E-3</v>
      </c>
    </row>
    <row r="1646" spans="1:7" x14ac:dyDescent="0.3">
      <c r="A1646">
        <v>16.45</v>
      </c>
      <c r="B1646" s="1">
        <v>3.9503000000000003E-2</v>
      </c>
      <c r="C1646">
        <v>-1.6255367018970013E-2</v>
      </c>
      <c r="D1646">
        <v>-1.4263292E-2</v>
      </c>
      <c r="E1646" s="1">
        <v>-1.1431492E-2</v>
      </c>
      <c r="F1646" s="1">
        <v>2.35E-2</v>
      </c>
      <c r="G1646">
        <v>6.0299999999999798E-3</v>
      </c>
    </row>
    <row r="1647" spans="1:7" x14ac:dyDescent="0.3">
      <c r="A1647">
        <v>16.46</v>
      </c>
      <c r="B1647" s="1">
        <v>4.12603E-2</v>
      </c>
      <c r="C1647">
        <v>-1.4458419238729814E-2</v>
      </c>
      <c r="D1647">
        <v>-1.2429346000000001E-2</v>
      </c>
      <c r="E1647" s="1">
        <v>-9.6191239999999997E-3</v>
      </c>
      <c r="F1647" s="1">
        <v>2.53E-2</v>
      </c>
      <c r="G1647">
        <v>7.7899999999999636E-3</v>
      </c>
    </row>
    <row r="1648" spans="1:7" x14ac:dyDescent="0.3">
      <c r="A1648">
        <v>16.47</v>
      </c>
      <c r="B1648" s="1">
        <v>4.3004000000000001E-2</v>
      </c>
      <c r="C1648">
        <v>-1.2664762785799866E-2</v>
      </c>
      <c r="D1648">
        <v>-1.0600460000000001E-2</v>
      </c>
      <c r="E1648" s="1">
        <v>-7.8099809999999997E-3</v>
      </c>
      <c r="F1648" s="1">
        <v>2.7199999999999998E-2</v>
      </c>
      <c r="G1648">
        <v>9.540000000000104E-3</v>
      </c>
    </row>
    <row r="1649" spans="1:7" x14ac:dyDescent="0.3">
      <c r="A1649">
        <v>16.48</v>
      </c>
      <c r="B1649" s="1">
        <v>4.47339E-2</v>
      </c>
      <c r="C1649">
        <v>-1.0874760963059948E-2</v>
      </c>
      <c r="D1649">
        <v>-8.7770060000000004E-3</v>
      </c>
      <c r="E1649" s="1">
        <v>-6.0044319999999997E-3</v>
      </c>
      <c r="F1649" s="1">
        <v>2.9000000000000001E-2</v>
      </c>
      <c r="G1649">
        <v>1.1290000000000022E-2</v>
      </c>
    </row>
    <row r="1650" spans="1:7" x14ac:dyDescent="0.3">
      <c r="A1650">
        <v>16.489999999999998</v>
      </c>
      <c r="B1650" s="1">
        <v>4.6449600000000001E-2</v>
      </c>
      <c r="C1650">
        <v>-9.0887753277297811E-3</v>
      </c>
      <c r="D1650">
        <v>-6.9593520000000002E-3</v>
      </c>
      <c r="E1650" s="1">
        <v>-4.2028450000000002E-3</v>
      </c>
      <c r="F1650" s="1">
        <v>3.0800000000000001E-2</v>
      </c>
      <c r="G1650">
        <v>1.3030000000000097E-2</v>
      </c>
    </row>
    <row r="1651" spans="1:7" x14ac:dyDescent="0.3">
      <c r="A1651">
        <v>16.5</v>
      </c>
      <c r="B1651" s="1">
        <v>4.8150800000000001E-2</v>
      </c>
      <c r="C1651">
        <v>-7.307165574470087E-3</v>
      </c>
      <c r="D1651">
        <v>-5.1478660000000001E-3</v>
      </c>
      <c r="E1651" s="1">
        <v>-2.4055869999999998E-3</v>
      </c>
      <c r="F1651" s="1">
        <v>3.2599999999999997E-2</v>
      </c>
      <c r="G1651">
        <v>1.476999999999995E-2</v>
      </c>
    </row>
    <row r="1652" spans="1:7" x14ac:dyDescent="0.3">
      <c r="A1652">
        <v>16.510000000000002</v>
      </c>
      <c r="B1652" s="1">
        <v>4.9837100000000002E-2</v>
      </c>
      <c r="C1652">
        <v>-5.5302894741497965E-3</v>
      </c>
      <c r="D1652">
        <v>-3.342912E-3</v>
      </c>
      <c r="E1652" s="1">
        <v>-6.1302299999999998E-4</v>
      </c>
      <c r="F1652" s="1">
        <v>3.44E-2</v>
      </c>
      <c r="G1652">
        <v>1.6489999999999894E-2</v>
      </c>
    </row>
    <row r="1653" spans="1:7" x14ac:dyDescent="0.3">
      <c r="A1653">
        <v>16.52</v>
      </c>
      <c r="B1653" s="1">
        <v>5.1508199999999997E-2</v>
      </c>
      <c r="C1653">
        <v>-3.7585028516300412E-3</v>
      </c>
      <c r="D1653">
        <v>-1.5448549999999999E-3</v>
      </c>
      <c r="E1653" s="1">
        <v>1.1744870000000001E-3</v>
      </c>
      <c r="F1653" s="1">
        <v>3.6200000000000003E-2</v>
      </c>
      <c r="G1653">
        <v>1.8210000000000059E-2</v>
      </c>
    </row>
    <row r="1654" spans="1:7" x14ac:dyDescent="0.3">
      <c r="A1654">
        <v>16.53</v>
      </c>
      <c r="B1654" s="1">
        <v>5.3163799999999997E-2</v>
      </c>
      <c r="C1654">
        <v>-1.9921594481098204E-3</v>
      </c>
      <c r="D1654">
        <v>2.4594800000000001E-4</v>
      </c>
      <c r="E1654" s="1">
        <v>2.9565799999999999E-3</v>
      </c>
      <c r="F1654" s="1">
        <v>3.7900000000000003E-2</v>
      </c>
      <c r="G1654">
        <v>1.9919999999999938E-2</v>
      </c>
    </row>
    <row r="1655" spans="1:7" x14ac:dyDescent="0.3">
      <c r="A1655">
        <v>16.54</v>
      </c>
      <c r="B1655" s="1">
        <v>5.4803499999999998E-2</v>
      </c>
      <c r="C1655">
        <v>-2.3161091280998747E-4</v>
      </c>
      <c r="D1655">
        <v>2.029136E-3</v>
      </c>
      <c r="E1655" s="1">
        <v>4.7329E-3</v>
      </c>
      <c r="F1655" s="1">
        <v>3.9699999999999999E-2</v>
      </c>
      <c r="G1655">
        <v>2.1619999999999973E-2</v>
      </c>
    </row>
    <row r="1656" spans="1:7" x14ac:dyDescent="0.3">
      <c r="A1656">
        <v>16.55</v>
      </c>
      <c r="B1656" s="1">
        <v>5.6426999999999998E-2</v>
      </c>
      <c r="C1656">
        <v>1.5227933014700934E-3</v>
      </c>
      <c r="D1656">
        <v>3.804357E-3</v>
      </c>
      <c r="E1656" s="1">
        <v>6.5030909999999999E-3</v>
      </c>
      <c r="F1656" s="1">
        <v>4.1399999999999999E-2</v>
      </c>
      <c r="G1656">
        <v>2.3320000000000007E-2</v>
      </c>
    </row>
    <row r="1657" spans="1:7" x14ac:dyDescent="0.3">
      <c r="A1657">
        <v>16.559999999999999</v>
      </c>
      <c r="B1657" s="1">
        <v>5.8034000000000002E-2</v>
      </c>
      <c r="C1657">
        <v>3.2707059978800412E-3</v>
      </c>
      <c r="D1657">
        <v>5.5712560000000001E-3</v>
      </c>
      <c r="E1657" s="1">
        <v>8.2668010000000007E-3</v>
      </c>
      <c r="F1657" s="1">
        <v>4.3099999999999999E-2</v>
      </c>
      <c r="G1657">
        <v>2.4999999999999911E-2</v>
      </c>
    </row>
    <row r="1658" spans="1:7" x14ac:dyDescent="0.3">
      <c r="A1658">
        <v>16.57</v>
      </c>
      <c r="B1658" s="1">
        <v>5.9624099999999999E-2</v>
      </c>
      <c r="C1658">
        <v>5.0117822650299626E-3</v>
      </c>
      <c r="D1658">
        <v>7.3294839999999998E-3</v>
      </c>
      <c r="E1658" s="1">
        <v>1.0023677E-2</v>
      </c>
      <c r="F1658" s="1">
        <v>4.4900000000000002E-2</v>
      </c>
      <c r="G1658">
        <v>2.6669999999999972E-2</v>
      </c>
    </row>
    <row r="1659" spans="1:7" x14ac:dyDescent="0.3">
      <c r="A1659">
        <v>16.579999999999998</v>
      </c>
      <c r="B1659" s="1">
        <v>6.1197000000000001E-2</v>
      </c>
      <c r="C1659">
        <v>6.7456795953400039E-3</v>
      </c>
      <c r="D1659">
        <v>9.0786949999999995E-3</v>
      </c>
      <c r="E1659" s="1">
        <v>1.1773370999999999E-2</v>
      </c>
      <c r="F1659" s="1">
        <v>4.6600000000000003E-2</v>
      </c>
      <c r="G1659">
        <v>2.8329999999999966E-2</v>
      </c>
    </row>
    <row r="1660" spans="1:7" x14ac:dyDescent="0.3">
      <c r="A1660">
        <v>16.59</v>
      </c>
      <c r="B1660" s="1">
        <v>6.27524E-2</v>
      </c>
      <c r="C1660">
        <v>8.4720579085200143E-3</v>
      </c>
      <c r="D1660">
        <v>1.0818543999999999E-2</v>
      </c>
      <c r="E1660" s="1">
        <v>1.3515539E-2</v>
      </c>
      <c r="F1660" s="1">
        <v>4.82E-2</v>
      </c>
      <c r="G1660">
        <v>2.9989999999999961E-2</v>
      </c>
    </row>
    <row r="1661" spans="1:7" x14ac:dyDescent="0.3">
      <c r="A1661">
        <v>16.600000000000001</v>
      </c>
      <c r="B1661" s="1">
        <v>6.4289899999999997E-2</v>
      </c>
      <c r="C1661">
        <v>1.019057962716996E-2</v>
      </c>
      <c r="D1661">
        <v>1.2548689E-2</v>
      </c>
      <c r="E1661" s="1">
        <v>1.5249838E-2</v>
      </c>
      <c r="F1661" s="1">
        <v>4.99E-2</v>
      </c>
      <c r="G1661">
        <v>3.1630000000000047E-2</v>
      </c>
    </row>
    <row r="1662" spans="1:7" x14ac:dyDescent="0.3">
      <c r="A1662">
        <v>16.61</v>
      </c>
      <c r="B1662" s="1">
        <v>6.5809400000000004E-2</v>
      </c>
      <c r="C1662">
        <v>1.1900909745780064E-2</v>
      </c>
      <c r="D1662">
        <v>1.4268793E-2</v>
      </c>
      <c r="E1662" s="1">
        <v>1.6975925999999999E-2</v>
      </c>
      <c r="F1662" s="1">
        <v>5.16E-2</v>
      </c>
      <c r="G1662">
        <v>3.3260000000000067E-2</v>
      </c>
    </row>
    <row r="1663" spans="1:7" x14ac:dyDescent="0.3">
      <c r="A1663">
        <v>16.62</v>
      </c>
      <c r="B1663" s="1">
        <v>6.7310599999999998E-2</v>
      </c>
      <c r="C1663">
        <v>1.3602715891239958E-2</v>
      </c>
      <c r="D1663">
        <v>1.597852E-2</v>
      </c>
      <c r="E1663" s="1">
        <v>1.8693465999999999E-2</v>
      </c>
      <c r="F1663" s="1">
        <v>5.3199999999999997E-2</v>
      </c>
      <c r="G1663">
        <v>3.4880000000000022E-2</v>
      </c>
    </row>
    <row r="1664" spans="1:7" x14ac:dyDescent="0.3">
      <c r="A1664">
        <v>16.63</v>
      </c>
      <c r="B1664" s="1">
        <v>6.8793099999999996E-2</v>
      </c>
      <c r="C1664">
        <v>1.5295668361599901E-2</v>
      </c>
      <c r="D1664">
        <v>1.7677538E-2</v>
      </c>
      <c r="E1664" s="1">
        <v>2.0402123000000001E-2</v>
      </c>
      <c r="F1664" s="1">
        <v>5.4800000000000001E-2</v>
      </c>
      <c r="G1664">
        <v>3.6480000000000068E-2</v>
      </c>
    </row>
    <row r="1665" spans="1:7" x14ac:dyDescent="0.3">
      <c r="A1665">
        <v>16.64</v>
      </c>
      <c r="B1665" s="1">
        <v>7.0256700000000005E-2</v>
      </c>
      <c r="C1665">
        <v>1.6979440219559994E-2</v>
      </c>
      <c r="D1665">
        <v>1.9365518000000002E-2</v>
      </c>
      <c r="E1665" s="1">
        <v>2.2101565E-2</v>
      </c>
      <c r="F1665" s="1">
        <v>5.6399999999999999E-2</v>
      </c>
      <c r="G1665">
        <v>3.8079999999999892E-2</v>
      </c>
    </row>
    <row r="1666" spans="1:7" x14ac:dyDescent="0.3">
      <c r="A1666">
        <v>16.649999999999999</v>
      </c>
      <c r="B1666" s="1">
        <v>7.1701200000000007E-2</v>
      </c>
      <c r="C1666">
        <v>1.8653707324949975E-2</v>
      </c>
      <c r="D1666">
        <v>2.1042134000000001E-2</v>
      </c>
      <c r="E1666" s="1">
        <v>2.3791463999999998E-2</v>
      </c>
      <c r="F1666" s="1">
        <v>5.8000000000000003E-2</v>
      </c>
      <c r="G1666">
        <v>3.9660000000000029E-2</v>
      </c>
    </row>
    <row r="1667" spans="1:7" x14ac:dyDescent="0.3">
      <c r="A1667">
        <v>16.66</v>
      </c>
      <c r="B1667" s="1">
        <v>7.3126300000000005E-2</v>
      </c>
      <c r="C1667">
        <v>2.031814840834989E-2</v>
      </c>
      <c r="D1667">
        <v>2.2707063E-2</v>
      </c>
      <c r="E1667" s="1">
        <v>2.5471494000000001E-2</v>
      </c>
      <c r="F1667" s="1">
        <v>5.96E-2</v>
      </c>
      <c r="G1667">
        <v>4.12300000000001E-2</v>
      </c>
    </row>
    <row r="1668" spans="1:7" x14ac:dyDescent="0.3">
      <c r="A1668">
        <v>16.670000000000002</v>
      </c>
      <c r="B1668" s="1">
        <v>7.4531700000000006E-2</v>
      </c>
      <c r="C1668">
        <v>2.197244512623997E-2</v>
      </c>
      <c r="D1668">
        <v>2.4359987E-2</v>
      </c>
      <c r="E1668" s="1">
        <v>2.7141330000000002E-2</v>
      </c>
      <c r="F1668" s="1">
        <v>6.1100000000000002E-2</v>
      </c>
      <c r="G1668">
        <v>4.2790000000000106E-2</v>
      </c>
    </row>
    <row r="1669" spans="1:7" x14ac:dyDescent="0.3">
      <c r="A1669">
        <v>16.68</v>
      </c>
      <c r="B1669" s="1">
        <v>7.5917100000000001E-2</v>
      </c>
      <c r="C1669">
        <v>2.3616282107900011E-2</v>
      </c>
      <c r="D1669">
        <v>2.6000590000000001E-2</v>
      </c>
      <c r="E1669" s="1">
        <v>2.8800653999999998E-2</v>
      </c>
      <c r="F1669" s="1">
        <v>6.2700000000000006E-2</v>
      </c>
      <c r="G1669">
        <v>4.4340000000000046E-2</v>
      </c>
    </row>
    <row r="1670" spans="1:7" x14ac:dyDescent="0.3">
      <c r="A1670">
        <v>16.690000000000001</v>
      </c>
      <c r="B1670" s="1">
        <v>7.7282299999999998E-2</v>
      </c>
      <c r="C1670">
        <v>2.524934702704007E-2</v>
      </c>
      <c r="D1670">
        <v>2.7628558000000001E-2</v>
      </c>
      <c r="E1670" s="1">
        <v>3.0449148999999998E-2</v>
      </c>
      <c r="F1670" s="1">
        <v>6.4199999999999993E-2</v>
      </c>
      <c r="G1670">
        <v>4.5870000000000077E-2</v>
      </c>
    </row>
    <row r="1671" spans="1:7" x14ac:dyDescent="0.3">
      <c r="A1671">
        <v>16.7</v>
      </c>
      <c r="B1671" s="1">
        <v>7.8627000000000002E-2</v>
      </c>
      <c r="C1671">
        <v>2.6871330646119906E-2</v>
      </c>
      <c r="D1671">
        <v>2.9243584E-2</v>
      </c>
      <c r="E1671" s="1">
        <v>3.2086501000000003E-2</v>
      </c>
      <c r="F1671" s="1">
        <v>6.5699999999999995E-2</v>
      </c>
      <c r="G1671">
        <v>4.7390000000000043E-2</v>
      </c>
    </row>
    <row r="1672" spans="1:7" x14ac:dyDescent="0.3">
      <c r="A1672">
        <v>16.71</v>
      </c>
      <c r="B1672" s="1">
        <v>7.9950900000000005E-2</v>
      </c>
      <c r="C1672">
        <v>2.8481926874730057E-2</v>
      </c>
      <c r="D1672">
        <v>3.0845362000000001E-2</v>
      </c>
      <c r="E1672" s="1">
        <v>3.3712401000000003E-2</v>
      </c>
      <c r="F1672" s="1">
        <v>6.7199999999999996E-2</v>
      </c>
      <c r="G1672">
        <v>4.88900000000001E-2</v>
      </c>
    </row>
    <row r="1673" spans="1:7" x14ac:dyDescent="0.3">
      <c r="A1673">
        <v>16.72</v>
      </c>
      <c r="B1673" s="1">
        <v>8.1253800000000001E-2</v>
      </c>
      <c r="C1673">
        <v>3.0080832822489967E-2</v>
      </c>
      <c r="D1673">
        <v>3.2433590999999998E-2</v>
      </c>
      <c r="E1673" s="1">
        <v>3.5326542000000002E-2</v>
      </c>
      <c r="F1673" s="1">
        <v>6.8599999999999994E-2</v>
      </c>
      <c r="G1673">
        <v>5.0380000000000091E-2</v>
      </c>
    </row>
    <row r="1674" spans="1:7" x14ac:dyDescent="0.3">
      <c r="A1674">
        <v>16.73</v>
      </c>
      <c r="B1674" s="1">
        <v>8.2535600000000001E-2</v>
      </c>
      <c r="C1674">
        <v>3.1667748854319999E-2</v>
      </c>
      <c r="D1674">
        <v>3.4007970999999998E-2</v>
      </c>
      <c r="E1674" s="1">
        <v>3.6928619000000003E-2</v>
      </c>
      <c r="F1674" s="1">
        <v>7.0099999999999996E-2</v>
      </c>
      <c r="G1674">
        <v>5.1849999999999952E-2</v>
      </c>
    </row>
    <row r="1675" spans="1:7" x14ac:dyDescent="0.3">
      <c r="A1675">
        <v>16.739999999999998</v>
      </c>
      <c r="B1675" s="1">
        <v>8.3795999999999995E-2</v>
      </c>
      <c r="C1675">
        <v>3.3242378639180004E-2</v>
      </c>
      <c r="D1675">
        <v>3.5568209000000003E-2</v>
      </c>
      <c r="E1675" s="1">
        <v>3.8518334000000001E-2</v>
      </c>
      <c r="F1675" s="1">
        <v>7.1499999999999994E-2</v>
      </c>
      <c r="G1675">
        <v>5.3309999999999969E-2</v>
      </c>
    </row>
    <row r="1676" spans="1:7" x14ac:dyDescent="0.3">
      <c r="A1676">
        <v>16.75</v>
      </c>
      <c r="B1676" s="1">
        <v>8.5034799999999994E-2</v>
      </c>
      <c r="C1676">
        <v>3.4804429206630072E-2</v>
      </c>
      <c r="D1676">
        <v>3.7114015E-2</v>
      </c>
      <c r="E1676" s="1">
        <v>4.0095390000000002E-2</v>
      </c>
      <c r="F1676" s="1">
        <v>7.2900000000000006E-2</v>
      </c>
      <c r="G1676">
        <v>5.475999999999992E-2</v>
      </c>
    </row>
    <row r="1677" spans="1:7" x14ac:dyDescent="0.3">
      <c r="A1677">
        <v>16.760000000000002</v>
      </c>
      <c r="B1677" s="1">
        <v>8.6251900000000006E-2</v>
      </c>
      <c r="C1677">
        <v>3.6353610989410035E-2</v>
      </c>
      <c r="D1677">
        <v>3.8645101000000001E-2</v>
      </c>
      <c r="E1677" s="1">
        <v>4.1659493999999998E-2</v>
      </c>
      <c r="F1677" s="1">
        <v>7.4300000000000005E-2</v>
      </c>
      <c r="G1677">
        <v>5.6189999999999962E-2</v>
      </c>
    </row>
    <row r="1678" spans="1:7" x14ac:dyDescent="0.3">
      <c r="A1678">
        <v>16.77</v>
      </c>
      <c r="B1678" s="1">
        <v>8.7446999999999997E-2</v>
      </c>
      <c r="C1678">
        <v>3.788963787397992E-2</v>
      </c>
      <c r="D1678">
        <v>4.0161185000000002E-2</v>
      </c>
      <c r="E1678" s="1">
        <v>4.3210356999999998E-2</v>
      </c>
      <c r="F1678" s="1">
        <v>7.5700000000000003E-2</v>
      </c>
      <c r="G1678">
        <v>5.7600000000000096E-2</v>
      </c>
    </row>
    <row r="1679" spans="1:7" x14ac:dyDescent="0.3">
      <c r="A1679">
        <v>16.78</v>
      </c>
      <c r="B1679" s="1">
        <v>8.8620000000000004E-2</v>
      </c>
      <c r="C1679">
        <v>3.9412227264129962E-2</v>
      </c>
      <c r="D1679">
        <v>4.1661987999999997E-2</v>
      </c>
      <c r="E1679" s="1">
        <v>4.4747691999999999E-2</v>
      </c>
      <c r="F1679" s="1">
        <v>7.6999999999999999E-2</v>
      </c>
      <c r="G1679">
        <v>5.8999999999999941E-2</v>
      </c>
    </row>
    <row r="1680" spans="1:7" x14ac:dyDescent="0.3">
      <c r="A1680">
        <v>16.79</v>
      </c>
      <c r="B1680" s="1">
        <v>8.9770799999999998E-2</v>
      </c>
      <c r="C1680">
        <v>4.0921100106370067E-2</v>
      </c>
      <c r="D1680">
        <v>4.3147234E-2</v>
      </c>
      <c r="E1680" s="1">
        <v>4.6271218000000003E-2</v>
      </c>
      <c r="F1680" s="1">
        <v>7.8399999999999997E-2</v>
      </c>
      <c r="G1680">
        <v>6.03800000000001E-2</v>
      </c>
    </row>
    <row r="1681" spans="1:7" x14ac:dyDescent="0.3">
      <c r="A1681">
        <v>16.8</v>
      </c>
      <c r="B1681" s="1">
        <v>9.0898999999999994E-2</v>
      </c>
      <c r="C1681">
        <v>4.2415980953669941E-2</v>
      </c>
      <c r="D1681">
        <v>4.4616653999999999E-2</v>
      </c>
      <c r="E1681" s="1">
        <v>4.7780657999999997E-2</v>
      </c>
      <c r="F1681" s="1">
        <v>7.9699999999999993E-2</v>
      </c>
      <c r="G1681">
        <v>6.1749999999999972E-2</v>
      </c>
    </row>
    <row r="1682" spans="1:7" x14ac:dyDescent="0.3">
      <c r="A1682">
        <v>16.809999999999999</v>
      </c>
      <c r="B1682" s="1">
        <v>9.2004500000000003E-2</v>
      </c>
      <c r="C1682">
        <v>4.3896598010189969E-2</v>
      </c>
      <c r="D1682">
        <v>4.6069978999999997E-2</v>
      </c>
      <c r="E1682" s="1">
        <v>4.9275736000000001E-2</v>
      </c>
      <c r="F1682" s="1">
        <v>8.1000000000000003E-2</v>
      </c>
      <c r="G1682">
        <v>6.3099999999999934E-2</v>
      </c>
    </row>
    <row r="1683" spans="1:7" x14ac:dyDescent="0.3">
      <c r="A1683">
        <v>16.82</v>
      </c>
      <c r="B1683" s="1">
        <v>9.3087199999999995E-2</v>
      </c>
      <c r="C1683">
        <v>4.5362683164110074E-2</v>
      </c>
      <c r="D1683">
        <v>4.7506948E-2</v>
      </c>
      <c r="E1683" s="1">
        <v>5.0756181999999997E-2</v>
      </c>
      <c r="F1683" s="1">
        <v>8.2299999999999998E-2</v>
      </c>
      <c r="G1683">
        <v>6.4429999999999987E-2</v>
      </c>
    </row>
    <row r="1684" spans="1:7" x14ac:dyDescent="0.3">
      <c r="A1684">
        <v>16.829999999999998</v>
      </c>
      <c r="B1684" s="1">
        <v>9.4146800000000003E-2</v>
      </c>
      <c r="C1684">
        <v>4.6813972033399986E-2</v>
      </c>
      <c r="D1684">
        <v>4.8927300999999999E-2</v>
      </c>
      <c r="E1684" s="1">
        <v>5.2221728000000002E-2</v>
      </c>
      <c r="F1684" s="1">
        <v>8.3500000000000005E-2</v>
      </c>
      <c r="G1684">
        <v>6.573999999999991E-2</v>
      </c>
    </row>
    <row r="1685" spans="1:7" x14ac:dyDescent="0.3">
      <c r="A1685">
        <v>16.84</v>
      </c>
      <c r="B1685" s="1">
        <v>9.5183100000000007E-2</v>
      </c>
      <c r="C1685">
        <v>4.8250204039379962E-2</v>
      </c>
      <c r="D1685">
        <v>5.0330784000000003E-2</v>
      </c>
      <c r="E1685" s="1">
        <v>5.3672114E-2</v>
      </c>
      <c r="F1685" s="1">
        <v>8.4699999999999998E-2</v>
      </c>
      <c r="G1685">
        <v>6.7039999999999988E-2</v>
      </c>
    </row>
    <row r="1686" spans="1:7" x14ac:dyDescent="0.3">
      <c r="A1686">
        <v>16.850000000000001</v>
      </c>
      <c r="B1686" s="1">
        <v>9.6196100000000007E-2</v>
      </c>
      <c r="C1686">
        <v>4.9671122403730061E-2</v>
      </c>
      <c r="D1686">
        <v>5.1717146999999998E-2</v>
      </c>
      <c r="E1686" s="1">
        <v>5.5107079000000003E-2</v>
      </c>
      <c r="F1686" s="1">
        <v>8.5900000000000004E-2</v>
      </c>
      <c r="G1686">
        <v>6.8319999999999936E-2</v>
      </c>
    </row>
    <row r="1687" spans="1:7" x14ac:dyDescent="0.3">
      <c r="A1687">
        <v>16.86</v>
      </c>
      <c r="B1687" s="1">
        <v>9.71857E-2</v>
      </c>
      <c r="C1687">
        <v>5.1076474231890101E-2</v>
      </c>
      <c r="D1687">
        <v>5.3086143000000002E-2</v>
      </c>
      <c r="E1687" s="1">
        <v>5.6526369E-2</v>
      </c>
      <c r="F1687" s="1">
        <v>8.7099999999999997E-2</v>
      </c>
      <c r="G1687">
        <v>6.9579999999999975E-2</v>
      </c>
    </row>
    <row r="1688" spans="1:7" x14ac:dyDescent="0.3">
      <c r="A1688">
        <v>16.87</v>
      </c>
      <c r="B1688" s="1">
        <v>9.8151600000000006E-2</v>
      </c>
      <c r="C1688">
        <v>5.2466010520060058E-2</v>
      </c>
      <c r="D1688">
        <v>5.4437531999999997E-2</v>
      </c>
      <c r="E1688" s="1">
        <v>5.7929754E-2</v>
      </c>
      <c r="F1688" s="1">
        <v>8.8300000000000003E-2</v>
      </c>
      <c r="G1688">
        <v>7.0829999999999949E-2</v>
      </c>
    </row>
    <row r="1689" spans="1:7" x14ac:dyDescent="0.3">
      <c r="A1689">
        <v>16.88</v>
      </c>
      <c r="B1689" s="1">
        <v>9.9093799999999996E-2</v>
      </c>
      <c r="C1689">
        <v>5.3839486200019993E-2</v>
      </c>
      <c r="D1689">
        <v>5.5771076000000003E-2</v>
      </c>
      <c r="E1689" s="1">
        <v>5.9316965999999999E-2</v>
      </c>
      <c r="F1689" s="1">
        <v>8.9399999999999993E-2</v>
      </c>
      <c r="G1689">
        <v>7.2049999999999947E-2</v>
      </c>
    </row>
    <row r="1690" spans="1:7" x14ac:dyDescent="0.3">
      <c r="A1690">
        <v>16.89</v>
      </c>
      <c r="B1690" s="1">
        <v>0.100012</v>
      </c>
      <c r="C1690">
        <v>5.5196660220490079E-2</v>
      </c>
      <c r="D1690">
        <v>5.7086540999999998E-2</v>
      </c>
      <c r="E1690" s="1">
        <v>6.0687763999999998E-2</v>
      </c>
      <c r="F1690" s="1">
        <v>9.0499999999999997E-2</v>
      </c>
      <c r="G1690">
        <v>7.3260000000000103E-2</v>
      </c>
    </row>
    <row r="1691" spans="1:7" x14ac:dyDescent="0.3">
      <c r="A1691">
        <v>16.899999999999999</v>
      </c>
      <c r="B1691" s="1">
        <v>0.100907</v>
      </c>
      <c r="C1691">
        <v>5.653729552060005E-2</v>
      </c>
      <c r="D1691">
        <v>5.8383701000000003E-2</v>
      </c>
      <c r="E1691" s="1">
        <v>6.2041908E-2</v>
      </c>
      <c r="F1691" s="1">
        <v>9.1600000000000001E-2</v>
      </c>
      <c r="G1691">
        <v>7.4449999999999905E-2</v>
      </c>
    </row>
    <row r="1692" spans="1:7" x14ac:dyDescent="0.3">
      <c r="A1692">
        <v>16.91</v>
      </c>
      <c r="B1692" s="1">
        <v>0.10177700000000001</v>
      </c>
      <c r="C1692">
        <v>5.7861159125009998E-2</v>
      </c>
      <c r="D1692">
        <v>5.9662329E-2</v>
      </c>
      <c r="E1692" s="1">
        <v>6.3379163000000002E-2</v>
      </c>
      <c r="F1692" s="1">
        <v>9.2700000000000005E-2</v>
      </c>
      <c r="G1692">
        <v>7.5620000000000021E-2</v>
      </c>
    </row>
    <row r="1693" spans="1:7" x14ac:dyDescent="0.3">
      <c r="A1693">
        <v>16.920000000000002</v>
      </c>
      <c r="B1693" s="1">
        <v>0.10262300000000001</v>
      </c>
      <c r="C1693">
        <v>5.9168022134810094E-2</v>
      </c>
      <c r="D1693">
        <v>6.0922207999999999E-2</v>
      </c>
      <c r="E1693" s="1">
        <v>6.4699300000000001E-2</v>
      </c>
      <c r="F1693" s="1">
        <v>9.3799999999999994E-2</v>
      </c>
      <c r="G1693">
        <v>7.6770000000000005E-2</v>
      </c>
    </row>
    <row r="1694" spans="1:7" x14ac:dyDescent="0.3">
      <c r="A1694">
        <v>16.93</v>
      </c>
      <c r="B1694" s="1">
        <v>0.103445</v>
      </c>
      <c r="C1694">
        <v>6.0457659769550087E-2</v>
      </c>
      <c r="D1694">
        <v>6.2163122000000001E-2</v>
      </c>
      <c r="E1694" s="1">
        <v>6.6002093999999997E-2</v>
      </c>
      <c r="F1694" s="1">
        <v>9.4799999999999995E-2</v>
      </c>
      <c r="G1694">
        <v>7.790000000000008E-2</v>
      </c>
    </row>
    <row r="1695" spans="1:7" x14ac:dyDescent="0.3">
      <c r="A1695">
        <v>16.940000000000001</v>
      </c>
      <c r="B1695" s="1">
        <v>0.104243</v>
      </c>
      <c r="C1695">
        <v>6.1729851455849971E-2</v>
      </c>
      <c r="D1695">
        <v>6.3384860000000001E-2</v>
      </c>
      <c r="E1695" s="1">
        <v>6.7287320999999997E-2</v>
      </c>
      <c r="F1695" s="1">
        <v>9.5799999999999996E-2</v>
      </c>
      <c r="G1695">
        <v>7.902000000000009E-2</v>
      </c>
    </row>
    <row r="1696" spans="1:7" x14ac:dyDescent="0.3">
      <c r="A1696">
        <v>16.95</v>
      </c>
      <c r="B1696" s="1">
        <v>0.105016</v>
      </c>
      <c r="C1696">
        <v>6.2984380777969973E-2</v>
      </c>
      <c r="D1696">
        <v>6.4587218000000002E-2</v>
      </c>
      <c r="E1696" s="1">
        <v>6.8554767000000003E-2</v>
      </c>
      <c r="F1696" s="1">
        <v>9.6799999999999997E-2</v>
      </c>
      <c r="G1696">
        <v>8.0109999999999904E-2</v>
      </c>
    </row>
    <row r="1697" spans="1:7" x14ac:dyDescent="0.3">
      <c r="A1697">
        <v>16.96</v>
      </c>
      <c r="B1697" s="1">
        <v>0.105764</v>
      </c>
      <c r="C1697">
        <v>6.4221035571750074E-2</v>
      </c>
      <c r="D1697">
        <v>6.5769992999999999E-2</v>
      </c>
      <c r="E1697" s="1">
        <v>6.9804218000000001E-2</v>
      </c>
      <c r="F1697" s="1">
        <v>9.7799999999999998E-2</v>
      </c>
      <c r="G1697">
        <v>8.118000000000003E-2</v>
      </c>
    </row>
    <row r="1698" spans="1:7" x14ac:dyDescent="0.3">
      <c r="A1698">
        <v>16.97</v>
      </c>
      <c r="B1698" s="1">
        <v>0.106488</v>
      </c>
      <c r="C1698">
        <v>6.5439607942830103E-2</v>
      </c>
      <c r="D1698">
        <v>6.6932988999999998E-2</v>
      </c>
      <c r="E1698" s="1">
        <v>7.1035466000000005E-2</v>
      </c>
      <c r="F1698" s="1">
        <v>9.8699999999999996E-2</v>
      </c>
      <c r="G1698">
        <v>8.2240000000000091E-2</v>
      </c>
    </row>
    <row r="1699" spans="1:7" x14ac:dyDescent="0.3">
      <c r="A1699">
        <v>16.98</v>
      </c>
      <c r="B1699" s="1">
        <v>0.107186</v>
      </c>
      <c r="C1699">
        <v>6.6639894270950073E-2</v>
      </c>
      <c r="D1699">
        <v>6.8076014000000004E-2</v>
      </c>
      <c r="E1699" s="1">
        <v>7.2248305999999998E-2</v>
      </c>
      <c r="F1699" s="1">
        <v>9.9599999999999994E-2</v>
      </c>
      <c r="G1699">
        <v>8.3269999999999955E-2</v>
      </c>
    </row>
    <row r="1700" spans="1:7" x14ac:dyDescent="0.3">
      <c r="A1700">
        <v>16.989999999999998</v>
      </c>
      <c r="B1700" s="1">
        <v>0.10786</v>
      </c>
      <c r="C1700">
        <v>6.7821695242590074E-2</v>
      </c>
      <c r="D1700">
        <v>6.9198881000000004E-2</v>
      </c>
      <c r="E1700" s="1">
        <v>7.3442540000000001E-2</v>
      </c>
      <c r="F1700" s="1">
        <v>0.10050000000000001</v>
      </c>
      <c r="G1700">
        <v>8.4279999999999911E-2</v>
      </c>
    </row>
    <row r="1701" spans="1:7" x14ac:dyDescent="0.3">
      <c r="A1701">
        <v>17</v>
      </c>
      <c r="B1701" s="1">
        <v>0.10850899999999999</v>
      </c>
      <c r="C1701">
        <v>6.8984815947709999E-2</v>
      </c>
      <c r="D1701">
        <v>7.0301407999999996E-2</v>
      </c>
      <c r="E1701" s="1">
        <v>7.4617973000000004E-2</v>
      </c>
      <c r="F1701" s="1">
        <v>0.1014</v>
      </c>
      <c r="G1701">
        <v>8.5280000000000022E-2</v>
      </c>
    </row>
    <row r="1702" spans="1:7" x14ac:dyDescent="0.3">
      <c r="A1702">
        <v>17.010000000000002</v>
      </c>
      <c r="B1702" s="1">
        <v>0.10913299999999999</v>
      </c>
      <c r="C1702">
        <v>7.0129065803860025E-2</v>
      </c>
      <c r="D1702">
        <v>7.1383418000000004E-2</v>
      </c>
      <c r="E1702" s="1">
        <v>7.5774413999999998E-2</v>
      </c>
      <c r="F1702" s="1">
        <v>0.1022</v>
      </c>
      <c r="G1702">
        <v>8.6249999999999938E-2</v>
      </c>
    </row>
    <row r="1703" spans="1:7" x14ac:dyDescent="0.3">
      <c r="A1703">
        <v>17.02</v>
      </c>
      <c r="B1703" s="1">
        <v>0.109732</v>
      </c>
      <c r="C1703">
        <v>7.12542586743099E-2</v>
      </c>
      <c r="D1703">
        <v>7.2444736999999995E-2</v>
      </c>
      <c r="E1703" s="1">
        <v>7.6911676999999998E-2</v>
      </c>
      <c r="F1703" s="1">
        <v>0.10299999999999999</v>
      </c>
      <c r="G1703">
        <v>8.7199999999999944E-2</v>
      </c>
    </row>
    <row r="1704" spans="1:7" x14ac:dyDescent="0.3">
      <c r="A1704">
        <v>17.03</v>
      </c>
      <c r="B1704" s="1">
        <v>0.110305</v>
      </c>
      <c r="C1704">
        <v>7.236021282520011E-2</v>
      </c>
      <c r="D1704">
        <v>7.3485197000000002E-2</v>
      </c>
      <c r="E1704" s="1">
        <v>7.8029582E-2</v>
      </c>
      <c r="F1704" s="1">
        <v>0.1038</v>
      </c>
      <c r="G1704">
        <v>8.8130000000000042E-2</v>
      </c>
    </row>
    <row r="1705" spans="1:7" x14ac:dyDescent="0.3">
      <c r="A1705">
        <v>17.04</v>
      </c>
      <c r="B1705" s="1">
        <v>0.11085399999999999</v>
      </c>
      <c r="C1705">
        <v>7.3446750960669993E-2</v>
      </c>
      <c r="D1705">
        <v>7.4504635E-2</v>
      </c>
      <c r="E1705" s="1">
        <v>7.9127950000000002E-2</v>
      </c>
      <c r="F1705" s="1">
        <v>0.1046</v>
      </c>
      <c r="G1705">
        <v>8.9040000000000008E-2</v>
      </c>
    </row>
    <row r="1706" spans="1:7" x14ac:dyDescent="0.3">
      <c r="A1706">
        <v>17.05</v>
      </c>
      <c r="B1706" s="1">
        <v>0.111377</v>
      </c>
      <c r="C1706">
        <v>7.4513700325040011E-2</v>
      </c>
      <c r="D1706">
        <v>7.5502893000000001E-2</v>
      </c>
      <c r="E1706" s="1">
        <v>8.0206611999999997E-2</v>
      </c>
      <c r="F1706" s="1">
        <v>0.1053</v>
      </c>
      <c r="G1706">
        <v>8.9930000000000065E-2</v>
      </c>
    </row>
    <row r="1707" spans="1:7" x14ac:dyDescent="0.3">
      <c r="A1707">
        <v>17.059999999999999</v>
      </c>
      <c r="B1707" s="1">
        <v>0.111874</v>
      </c>
      <c r="C1707">
        <v>7.556089260608001E-2</v>
      </c>
      <c r="D1707">
        <v>7.6479818000000005E-2</v>
      </c>
      <c r="E1707" s="1">
        <v>8.1265397000000003E-2</v>
      </c>
      <c r="F1707" s="1">
        <v>0.106</v>
      </c>
      <c r="G1707">
        <v>9.0799999999999992E-2</v>
      </c>
    </row>
    <row r="1708" spans="1:7" x14ac:dyDescent="0.3">
      <c r="A1708">
        <v>17.07</v>
      </c>
      <c r="B1708" s="1">
        <v>0.112346</v>
      </c>
      <c r="C1708">
        <v>7.6588164061859976E-2</v>
      </c>
      <c r="D1708">
        <v>7.7435260000000006E-2</v>
      </c>
      <c r="E1708" s="1">
        <v>8.2304144999999995E-2</v>
      </c>
      <c r="F1708" s="1">
        <v>0.1067</v>
      </c>
      <c r="G1708">
        <v>9.1639999999999944E-2</v>
      </c>
    </row>
    <row r="1709" spans="1:7" x14ac:dyDescent="0.3">
      <c r="A1709">
        <v>17.079999999999998</v>
      </c>
      <c r="B1709" s="1">
        <v>0.112792</v>
      </c>
      <c r="C1709">
        <v>7.7595355463770055E-2</v>
      </c>
      <c r="D1709">
        <v>7.8369076999999995E-2</v>
      </c>
      <c r="E1709" s="1">
        <v>8.3322696000000002E-2</v>
      </c>
      <c r="F1709" s="1">
        <v>0.1074</v>
      </c>
      <c r="G1709">
        <v>9.2470000000000052E-2</v>
      </c>
    </row>
    <row r="1710" spans="1:7" x14ac:dyDescent="0.3">
      <c r="A1710">
        <v>17.09</v>
      </c>
      <c r="B1710" s="1">
        <v>0.11321299999999999</v>
      </c>
      <c r="C1710">
        <v>7.8582312128270049E-2</v>
      </c>
      <c r="D1710">
        <v>7.9281130000000005E-2</v>
      </c>
      <c r="E1710" s="1">
        <v>8.4320897000000006E-2</v>
      </c>
      <c r="F1710" s="1">
        <v>0.1081</v>
      </c>
      <c r="G1710">
        <v>9.3269999999999964E-2</v>
      </c>
    </row>
    <row r="1711" spans="1:7" x14ac:dyDescent="0.3">
      <c r="A1711">
        <v>17.100000000000001</v>
      </c>
      <c r="B1711" s="1">
        <v>0.113608</v>
      </c>
      <c r="C1711">
        <v>7.9548884023550093E-2</v>
      </c>
      <c r="D1711">
        <v>8.0171283999999995E-2</v>
      </c>
      <c r="E1711" s="1">
        <v>8.5298600000000002E-2</v>
      </c>
      <c r="F1711" s="1">
        <v>0.1087</v>
      </c>
      <c r="G1711">
        <v>9.4049999999999967E-2</v>
      </c>
    </row>
    <row r="1712" spans="1:7" x14ac:dyDescent="0.3">
      <c r="A1712">
        <v>17.11</v>
      </c>
      <c r="B1712" s="1">
        <v>0.113978</v>
      </c>
      <c r="C1712">
        <v>8.0494925653679994E-2</v>
      </c>
      <c r="D1712">
        <v>8.1039412000000005E-2</v>
      </c>
      <c r="E1712" s="1">
        <v>8.6255659999999998E-2</v>
      </c>
      <c r="F1712" s="1">
        <v>0.10929999999999999</v>
      </c>
      <c r="G1712">
        <v>9.4810000000000061E-2</v>
      </c>
    </row>
    <row r="1713" spans="1:7" x14ac:dyDescent="0.3">
      <c r="A1713">
        <v>17.12</v>
      </c>
      <c r="B1713" s="1">
        <v>0.11432199999999999</v>
      </c>
      <c r="C1713">
        <v>8.1420296174959939E-2</v>
      </c>
      <c r="D1713">
        <v>8.1885389000000003E-2</v>
      </c>
      <c r="E1713" s="1">
        <v>8.7191936999999997E-2</v>
      </c>
      <c r="F1713" s="1">
        <v>0.1099</v>
      </c>
      <c r="G1713">
        <v>9.5550000000000024E-2</v>
      </c>
    </row>
    <row r="1714" spans="1:7" x14ac:dyDescent="0.3">
      <c r="A1714">
        <v>17.13</v>
      </c>
      <c r="B1714" s="1">
        <v>0.11464000000000001</v>
      </c>
      <c r="C1714">
        <v>8.2324859388279936E-2</v>
      </c>
      <c r="D1714">
        <v>8.2709095999999996E-2</v>
      </c>
      <c r="E1714" s="1">
        <v>8.8107298000000001E-2</v>
      </c>
      <c r="F1714" s="1">
        <v>0.1104</v>
      </c>
      <c r="G1714">
        <v>9.6260000000000012E-2</v>
      </c>
    </row>
    <row r="1715" spans="1:7" x14ac:dyDescent="0.3">
      <c r="A1715">
        <v>17.14</v>
      </c>
      <c r="B1715" s="1">
        <v>0.11493299999999999</v>
      </c>
      <c r="C1715">
        <v>8.3208483717539972E-2</v>
      </c>
      <c r="D1715">
        <v>8.3510420000000002E-2</v>
      </c>
      <c r="E1715" s="1">
        <v>8.9001611999999994E-2</v>
      </c>
      <c r="F1715" s="1">
        <v>0.1109</v>
      </c>
      <c r="G1715">
        <v>9.6959999999999935E-2</v>
      </c>
    </row>
    <row r="1716" spans="1:7" x14ac:dyDescent="0.3">
      <c r="A1716">
        <v>17.149999999999999</v>
      </c>
      <c r="B1716" s="1">
        <v>0.1152</v>
      </c>
      <c r="C1716">
        <v>8.4071042228019977E-2</v>
      </c>
      <c r="D1716">
        <v>8.4289252999999995E-2</v>
      </c>
      <c r="E1716" s="1">
        <v>8.9874754000000001E-2</v>
      </c>
      <c r="F1716" s="1">
        <v>0.1114</v>
      </c>
      <c r="G1716">
        <v>9.7630000000000106E-2</v>
      </c>
    </row>
    <row r="1717" spans="1:7" x14ac:dyDescent="0.3">
      <c r="A1717">
        <v>17.16</v>
      </c>
      <c r="B1717" s="1">
        <v>0.115442</v>
      </c>
      <c r="C1717">
        <v>8.4912412737079945E-2</v>
      </c>
      <c r="D1717">
        <v>8.5045489000000002E-2</v>
      </c>
      <c r="E1717" s="1">
        <v>9.0726604000000002E-2</v>
      </c>
      <c r="F1717" s="1">
        <v>0.1119</v>
      </c>
      <c r="G1717">
        <v>9.827000000000008E-2</v>
      </c>
    </row>
    <row r="1718" spans="1:7" x14ac:dyDescent="0.3">
      <c r="A1718">
        <v>17.170000000000002</v>
      </c>
      <c r="B1718" s="1">
        <v>0.115657</v>
      </c>
      <c r="C1718">
        <v>8.5732477678009955E-2</v>
      </c>
      <c r="D1718">
        <v>8.5779031000000006E-2</v>
      </c>
      <c r="E1718" s="1">
        <v>9.1557046000000003E-2</v>
      </c>
      <c r="F1718" s="1">
        <v>0.1123</v>
      </c>
      <c r="G1718">
        <v>9.8899999999999988E-2</v>
      </c>
    </row>
    <row r="1719" spans="1:7" x14ac:dyDescent="0.3">
      <c r="A1719">
        <v>17.18</v>
      </c>
      <c r="B1719" s="1">
        <v>0.11584800000000001</v>
      </c>
      <c r="C1719">
        <v>8.6531124240500024E-2</v>
      </c>
      <c r="D1719">
        <v>8.6489785E-2</v>
      </c>
      <c r="E1719" s="1">
        <v>9.2365970000000006E-2</v>
      </c>
      <c r="F1719" s="1">
        <v>0.1128</v>
      </c>
      <c r="G1719">
        <v>9.9499999999999922E-2</v>
      </c>
    </row>
    <row r="1720" spans="1:7" x14ac:dyDescent="0.3">
      <c r="A1720">
        <v>17.190000000000001</v>
      </c>
      <c r="B1720" s="1">
        <v>0.116012</v>
      </c>
      <c r="C1720">
        <v>8.7308244286629977E-2</v>
      </c>
      <c r="D1720">
        <v>8.7177663000000002E-2</v>
      </c>
      <c r="E1720" s="1">
        <v>9.3153268999999997E-2</v>
      </c>
      <c r="F1720" s="1">
        <v>0.1132</v>
      </c>
      <c r="G1720">
        <v>0.10009000000000001</v>
      </c>
    </row>
    <row r="1721" spans="1:7" x14ac:dyDescent="0.3">
      <c r="A1721">
        <v>17.2</v>
      </c>
      <c r="B1721" s="1">
        <v>0.11615200000000001</v>
      </c>
      <c r="C1721">
        <v>8.806373437449011E-2</v>
      </c>
      <c r="D1721">
        <v>8.7842580000000003E-2</v>
      </c>
      <c r="E1721" s="1">
        <v>9.3918842000000002E-2</v>
      </c>
      <c r="F1721" s="1">
        <v>0.1135</v>
      </c>
      <c r="G1721">
        <v>0.10064000000000006</v>
      </c>
    </row>
    <row r="1722" spans="1:7" x14ac:dyDescent="0.3">
      <c r="A1722">
        <v>17.21</v>
      </c>
      <c r="B1722" s="1">
        <v>0.11626499999999999</v>
      </c>
      <c r="C1722">
        <v>8.8797495870059917E-2</v>
      </c>
      <c r="D1722">
        <v>8.8484458000000002E-2</v>
      </c>
      <c r="E1722" s="1">
        <v>9.4662593000000003E-2</v>
      </c>
      <c r="F1722" s="1">
        <v>0.1139</v>
      </c>
      <c r="G1722">
        <v>0.10118000000000005</v>
      </c>
    </row>
    <row r="1723" spans="1:7" x14ac:dyDescent="0.3">
      <c r="A1723">
        <v>17.22</v>
      </c>
      <c r="B1723" s="1">
        <v>0.116353</v>
      </c>
      <c r="C1723">
        <v>8.9509434796380072E-2</v>
      </c>
      <c r="D1723">
        <v>8.9103223999999995E-2</v>
      </c>
      <c r="E1723" s="1">
        <v>9.5384431000000006E-2</v>
      </c>
      <c r="F1723" s="1">
        <v>0.1142</v>
      </c>
      <c r="G1723">
        <v>0.10169000000000006</v>
      </c>
    </row>
    <row r="1724" spans="1:7" x14ac:dyDescent="0.3">
      <c r="A1724">
        <v>17.23</v>
      </c>
      <c r="B1724" s="1">
        <v>0.11641600000000001</v>
      </c>
      <c r="C1724">
        <v>9.0199461977279904E-2</v>
      </c>
      <c r="D1724">
        <v>8.9698809000000004E-2</v>
      </c>
      <c r="E1724" s="1">
        <v>9.6084268E-2</v>
      </c>
      <c r="F1724" s="1">
        <v>0.1145</v>
      </c>
      <c r="G1724">
        <v>0.10217999999999994</v>
      </c>
    </row>
    <row r="1725" spans="1:7" x14ac:dyDescent="0.3">
      <c r="A1725">
        <v>17.239999999999998</v>
      </c>
      <c r="B1725" s="1">
        <v>0.116453</v>
      </c>
      <c r="C1725">
        <v>9.086749294335994E-2</v>
      </c>
      <c r="D1725">
        <v>9.0271149999999994E-2</v>
      </c>
      <c r="E1725" s="1">
        <v>9.6762023000000003E-2</v>
      </c>
      <c r="F1725" s="1">
        <v>0.1148</v>
      </c>
      <c r="G1725">
        <v>0.10264999999999991</v>
      </c>
    </row>
    <row r="1726" spans="1:7" x14ac:dyDescent="0.3">
      <c r="A1726">
        <v>17.25</v>
      </c>
      <c r="B1726" s="1">
        <v>0.116465</v>
      </c>
      <c r="C1726">
        <v>9.1513447951589999E-2</v>
      </c>
      <c r="D1726">
        <v>9.0820188999999996E-2</v>
      </c>
      <c r="E1726" s="1">
        <v>9.7417618999999997E-2</v>
      </c>
      <c r="F1726" s="1">
        <v>0.115</v>
      </c>
      <c r="G1726">
        <v>0.10309999999999997</v>
      </c>
    </row>
    <row r="1727" spans="1:7" x14ac:dyDescent="0.3">
      <c r="A1727">
        <v>17.260000000000002</v>
      </c>
      <c r="B1727" s="1">
        <v>0.116452</v>
      </c>
      <c r="C1727">
        <v>9.213725209710999E-2</v>
      </c>
      <c r="D1727">
        <v>9.1345871999999995E-2</v>
      </c>
      <c r="E1727" s="1">
        <v>9.8050982999999994E-2</v>
      </c>
      <c r="F1727" s="1">
        <v>0.1152</v>
      </c>
      <c r="G1727">
        <v>0.10352000000000006</v>
      </c>
    </row>
    <row r="1728" spans="1:7" x14ac:dyDescent="0.3">
      <c r="A1728">
        <v>17.27</v>
      </c>
      <c r="B1728" s="1">
        <v>0.116414</v>
      </c>
      <c r="C1728">
        <v>9.273883515037995E-2</v>
      </c>
      <c r="D1728">
        <v>9.1848152000000002E-2</v>
      </c>
      <c r="E1728" s="1">
        <v>9.8662049000000002E-2</v>
      </c>
      <c r="F1728" s="1">
        <v>0.1154</v>
      </c>
      <c r="G1728">
        <v>0.10392000000000001</v>
      </c>
    </row>
    <row r="1729" spans="1:7" x14ac:dyDescent="0.3">
      <c r="A1729">
        <v>17.28</v>
      </c>
      <c r="B1729" s="1">
        <v>0.11635</v>
      </c>
      <c r="C1729">
        <v>9.3318131681449978E-2</v>
      </c>
      <c r="D1729">
        <v>9.2326985E-2</v>
      </c>
      <c r="E1729" s="1">
        <v>9.9250751999999998E-2</v>
      </c>
      <c r="F1729" s="1">
        <v>0.11559999999999999</v>
      </c>
      <c r="G1729">
        <v>0.10428999999999999</v>
      </c>
    </row>
    <row r="1730" spans="1:7" x14ac:dyDescent="0.3">
      <c r="A1730">
        <v>17.29</v>
      </c>
      <c r="B1730" s="1">
        <v>0.116262</v>
      </c>
      <c r="C1730">
        <v>9.3875081029709984E-2</v>
      </c>
      <c r="D1730">
        <v>9.2782331999999995E-2</v>
      </c>
      <c r="E1730" s="1">
        <v>9.9817036999999997E-2</v>
      </c>
      <c r="F1730" s="1">
        <v>0.1157</v>
      </c>
      <c r="G1730">
        <v>0.10464999999999991</v>
      </c>
    </row>
    <row r="1731" spans="1:7" x14ac:dyDescent="0.3">
      <c r="A1731">
        <v>17.3</v>
      </c>
      <c r="B1731" s="1">
        <v>0.116149</v>
      </c>
      <c r="C1731">
        <v>9.4409627262209916E-2</v>
      </c>
      <c r="D1731">
        <v>9.3214163000000003E-2</v>
      </c>
      <c r="E1731" s="1">
        <v>0.100360849</v>
      </c>
      <c r="F1731" s="1">
        <v>0.1159</v>
      </c>
      <c r="G1731">
        <v>0.10498000000000007</v>
      </c>
    </row>
    <row r="1732" spans="1:7" x14ac:dyDescent="0.3">
      <c r="A1732">
        <v>17.309999999999999</v>
      </c>
      <c r="B1732" s="1">
        <v>0.116011</v>
      </c>
      <c r="C1732">
        <v>9.492171917726E-2</v>
      </c>
      <c r="D1732">
        <v>9.3622446999999998E-2</v>
      </c>
      <c r="E1732" s="1">
        <v>0.10088214099999999</v>
      </c>
      <c r="F1732" s="1">
        <v>0.1159</v>
      </c>
      <c r="G1732">
        <v>0.10528000000000004</v>
      </c>
    </row>
    <row r="1733" spans="1:7" x14ac:dyDescent="0.3">
      <c r="A1733">
        <v>17.32</v>
      </c>
      <c r="B1733" s="1">
        <v>0.11584899999999999</v>
      </c>
      <c r="C1733">
        <v>9.5411310414130091E-2</v>
      </c>
      <c r="D1733">
        <v>9.4007163000000005E-2</v>
      </c>
      <c r="E1733" s="1">
        <v>0.101380869</v>
      </c>
      <c r="F1733" s="1">
        <v>0.11600000000000001</v>
      </c>
      <c r="G1733">
        <v>0.10556999999999994</v>
      </c>
    </row>
    <row r="1734" spans="1:7" x14ac:dyDescent="0.3">
      <c r="A1734">
        <v>17.329999999999998</v>
      </c>
      <c r="B1734" s="1">
        <v>0.115661</v>
      </c>
      <c r="C1734">
        <v>9.5878359279699898E-2</v>
      </c>
      <c r="D1734">
        <v>9.4368292000000006E-2</v>
      </c>
      <c r="E1734" s="1">
        <v>0.10185699600000001</v>
      </c>
      <c r="F1734" s="1">
        <v>0.11609999999999999</v>
      </c>
      <c r="G1734">
        <v>0.10583000000000009</v>
      </c>
    </row>
    <row r="1735" spans="1:7" x14ac:dyDescent="0.3">
      <c r="A1735">
        <v>17.34</v>
      </c>
      <c r="B1735" s="1">
        <v>0.11545</v>
      </c>
      <c r="C1735">
        <v>9.6322828891489909E-2</v>
      </c>
      <c r="D1735">
        <v>9.4705820999999996E-2</v>
      </c>
      <c r="E1735" s="1">
        <v>0.10231048600000001</v>
      </c>
      <c r="F1735" s="1">
        <v>0.11609999999999999</v>
      </c>
      <c r="G1735">
        <v>0.10607000000000011</v>
      </c>
    </row>
    <row r="1736" spans="1:7" x14ac:dyDescent="0.3">
      <c r="A1736">
        <v>17.350000000000001</v>
      </c>
      <c r="B1736" s="1">
        <v>0.115214</v>
      </c>
      <c r="C1736">
        <v>9.6744687067509938E-2</v>
      </c>
      <c r="D1736">
        <v>9.5019743000000004E-2</v>
      </c>
      <c r="E1736" s="1">
        <v>0.102741311</v>
      </c>
      <c r="F1736" s="1">
        <v>0.11609999999999999</v>
      </c>
      <c r="G1736">
        <v>0.10627999999999993</v>
      </c>
    </row>
    <row r="1737" spans="1:7" x14ac:dyDescent="0.3">
      <c r="A1737">
        <v>17.36</v>
      </c>
      <c r="B1737" s="1">
        <v>0.114953</v>
      </c>
      <c r="C1737">
        <v>9.7143906336470076E-2</v>
      </c>
      <c r="D1737">
        <v>9.5310055000000005E-2</v>
      </c>
      <c r="E1737" s="1">
        <v>0.10314944700000001</v>
      </c>
      <c r="F1737" s="1">
        <v>0.11600000000000001</v>
      </c>
      <c r="G1737">
        <v>0.10647999999999991</v>
      </c>
    </row>
    <row r="1738" spans="1:7" x14ac:dyDescent="0.3">
      <c r="A1738">
        <v>17.37</v>
      </c>
      <c r="B1738" s="1">
        <v>0.11466899999999999</v>
      </c>
      <c r="C1738">
        <v>9.7520464043229893E-2</v>
      </c>
      <c r="D1738">
        <v>9.5576758999999997E-2</v>
      </c>
      <c r="E1738" s="1">
        <v>0.103534874</v>
      </c>
      <c r="F1738" s="1">
        <v>0.11600000000000001</v>
      </c>
      <c r="G1738">
        <v>0.10664999999999991</v>
      </c>
    </row>
    <row r="1739" spans="1:7" x14ac:dyDescent="0.3">
      <c r="A1739">
        <v>17.38</v>
      </c>
      <c r="B1739" s="1">
        <v>0.114361</v>
      </c>
      <c r="C1739">
        <v>9.7874342169419926E-2</v>
      </c>
      <c r="D1739">
        <v>9.5819861000000006E-2</v>
      </c>
      <c r="E1739" s="1">
        <v>0.103897579</v>
      </c>
      <c r="F1739" s="1">
        <v>0.1159</v>
      </c>
      <c r="G1739">
        <v>0.10678999999999994</v>
      </c>
    </row>
    <row r="1740" spans="1:7" x14ac:dyDescent="0.3">
      <c r="A1740">
        <v>17.39</v>
      </c>
      <c r="B1740" s="1">
        <v>0.11402900000000001</v>
      </c>
      <c r="C1740">
        <v>9.8205527472579934E-2</v>
      </c>
      <c r="D1740">
        <v>9.6039374999999996E-2</v>
      </c>
      <c r="E1740" s="1">
        <v>0.104237551</v>
      </c>
      <c r="F1740" s="1">
        <v>0.1158</v>
      </c>
      <c r="G1740">
        <v>0.1069199999999999</v>
      </c>
    </row>
    <row r="1741" spans="1:7" x14ac:dyDescent="0.3">
      <c r="A1741">
        <v>17.399999999999999</v>
      </c>
      <c r="B1741" s="1">
        <v>0.113673</v>
      </c>
      <c r="C1741">
        <v>9.851401137157989E-2</v>
      </c>
      <c r="D1741">
        <v>9.6235316000000001E-2</v>
      </c>
      <c r="E1741" s="1">
        <v>0.104554784</v>
      </c>
      <c r="F1741" s="1">
        <v>0.1157</v>
      </c>
      <c r="G1741">
        <v>0.10701999999999989</v>
      </c>
    </row>
    <row r="1742" spans="1:7" x14ac:dyDescent="0.3">
      <c r="A1742">
        <v>17.41</v>
      </c>
      <c r="B1742" s="1">
        <v>0.11329400000000001</v>
      </c>
      <c r="C1742">
        <v>9.8799789952229933E-2</v>
      </c>
      <c r="D1742">
        <v>9.6407706999999995E-2</v>
      </c>
      <c r="E1742" s="1">
        <v>0.104849278</v>
      </c>
      <c r="F1742" s="1">
        <v>0.11550000000000001</v>
      </c>
      <c r="G1742">
        <v>0.10708999999999991</v>
      </c>
    </row>
    <row r="1743" spans="1:7" x14ac:dyDescent="0.3">
      <c r="A1743">
        <v>17.420000000000002</v>
      </c>
      <c r="B1743" s="1">
        <v>0.11289100000000001</v>
      </c>
      <c r="C1743">
        <v>9.9062864067009926E-2</v>
      </c>
      <c r="D1743">
        <v>9.6556574000000006E-2</v>
      </c>
      <c r="E1743" s="1">
        <v>0.105121039</v>
      </c>
      <c r="F1743" s="1">
        <v>0.1154</v>
      </c>
      <c r="G1743">
        <v>0.10715000000000008</v>
      </c>
    </row>
    <row r="1744" spans="1:7" x14ac:dyDescent="0.3">
      <c r="A1744">
        <v>17.43</v>
      </c>
      <c r="B1744" s="1">
        <v>0.112466</v>
      </c>
      <c r="C1744">
        <v>9.9303239152940037E-2</v>
      </c>
      <c r="D1744">
        <v>9.6681950000000003E-2</v>
      </c>
      <c r="E1744" s="1">
        <v>0.10537007399999999</v>
      </c>
      <c r="F1744" s="1">
        <v>0.11509999999999999</v>
      </c>
      <c r="G1744">
        <v>0.10718000000000005</v>
      </c>
    </row>
    <row r="1745" spans="1:7" x14ac:dyDescent="0.3">
      <c r="A1745">
        <v>17.440000000000001</v>
      </c>
      <c r="B1745" s="1">
        <v>0.11201700000000001</v>
      </c>
      <c r="C1745">
        <v>9.9520925364279922E-2</v>
      </c>
      <c r="D1745">
        <v>9.6783869999999994E-2</v>
      </c>
      <c r="E1745" s="1">
        <v>0.10559639699999999</v>
      </c>
      <c r="F1745" s="1">
        <v>0.1149</v>
      </c>
      <c r="G1745">
        <v>0.1071899999999999</v>
      </c>
    </row>
    <row r="1746" spans="1:7" x14ac:dyDescent="0.3">
      <c r="A1746">
        <v>17.45</v>
      </c>
      <c r="B1746" s="1">
        <v>0.11154500000000001</v>
      </c>
      <c r="C1746">
        <v>9.9715937455419956E-2</v>
      </c>
      <c r="D1746">
        <v>9.6862376E-2</v>
      </c>
      <c r="E1746" s="1">
        <v>0.105800027</v>
      </c>
      <c r="F1746" s="1">
        <v>0.1147</v>
      </c>
      <c r="G1746">
        <v>0.10718000000000005</v>
      </c>
    </row>
    <row r="1747" spans="1:7" x14ac:dyDescent="0.3">
      <c r="A1747">
        <v>17.46</v>
      </c>
      <c r="B1747" s="1">
        <v>0.11105</v>
      </c>
      <c r="C1747">
        <v>9.9888294781820042E-2</v>
      </c>
      <c r="D1747">
        <v>9.6917514999999996E-2</v>
      </c>
      <c r="E1747" s="1">
        <v>0.105980986</v>
      </c>
      <c r="F1747" s="1">
        <v>0.1144</v>
      </c>
      <c r="G1747">
        <v>0.10715000000000008</v>
      </c>
    </row>
    <row r="1748" spans="1:7" x14ac:dyDescent="0.3">
      <c r="A1748">
        <v>17.47</v>
      </c>
      <c r="B1748" s="1">
        <v>0.11053300000000001</v>
      </c>
      <c r="C1748">
        <v>0.10003802139215989</v>
      </c>
      <c r="D1748">
        <v>9.6949335999999997E-2</v>
      </c>
      <c r="E1748" s="1">
        <v>0.106139303</v>
      </c>
      <c r="F1748" s="1">
        <v>0.11409999999999999</v>
      </c>
      <c r="G1748">
        <v>0.10708999999999991</v>
      </c>
    </row>
    <row r="1749" spans="1:7" x14ac:dyDescent="0.3">
      <c r="A1749">
        <v>17.48</v>
      </c>
      <c r="B1749" s="1">
        <v>0.10999399999999999</v>
      </c>
      <c r="C1749">
        <v>0.10016514584645009</v>
      </c>
      <c r="D1749">
        <v>9.6957896000000002E-2</v>
      </c>
      <c r="E1749" s="1">
        <v>0.106275009</v>
      </c>
      <c r="F1749" s="1">
        <v>0.1138</v>
      </c>
      <c r="G1749">
        <v>0.10701000000000005</v>
      </c>
    </row>
    <row r="1750" spans="1:7" x14ac:dyDescent="0.3">
      <c r="A1750">
        <v>17.489999999999998</v>
      </c>
      <c r="B1750" s="1">
        <v>0.109432</v>
      </c>
      <c r="C1750">
        <v>0.10026970132092994</v>
      </c>
      <c r="D1750">
        <v>9.6943256000000005E-2</v>
      </c>
      <c r="E1750" s="1">
        <v>0.106388142</v>
      </c>
      <c r="F1750" s="1">
        <v>0.1134</v>
      </c>
      <c r="G1750">
        <v>0.10691000000000006</v>
      </c>
    </row>
    <row r="1751" spans="1:7" x14ac:dyDescent="0.3">
      <c r="A1751">
        <v>17.5</v>
      </c>
      <c r="B1751" s="1">
        <v>0.108848</v>
      </c>
      <c r="C1751">
        <v>0.10035172555697991</v>
      </c>
      <c r="D1751">
        <v>9.6905480000000002E-2</v>
      </c>
      <c r="E1751" s="1">
        <v>0.106478742</v>
      </c>
      <c r="F1751" s="1">
        <v>0.11310000000000001</v>
      </c>
      <c r="G1751">
        <v>0.1067800000000001</v>
      </c>
    </row>
    <row r="1752" spans="1:7" x14ac:dyDescent="0.3">
      <c r="A1752">
        <v>17.510000000000002</v>
      </c>
      <c r="B1752" s="1">
        <v>0.10824300000000001</v>
      </c>
      <c r="C1752">
        <v>0.10041126080487994</v>
      </c>
      <c r="D1752">
        <v>9.6844638999999996E-2</v>
      </c>
      <c r="E1752" s="1">
        <v>0.106546856</v>
      </c>
      <c r="F1752" s="1">
        <v>0.11269999999999999</v>
      </c>
      <c r="G1752">
        <v>0.10663</v>
      </c>
    </row>
    <row r="1753" spans="1:7" x14ac:dyDescent="0.3">
      <c r="A1753">
        <v>17.52</v>
      </c>
      <c r="B1753" s="1">
        <v>0.107615</v>
      </c>
      <c r="C1753">
        <v>0.10044835380794992</v>
      </c>
      <c r="D1753">
        <v>9.6760808000000004E-2</v>
      </c>
      <c r="E1753" s="1">
        <v>0.106592533</v>
      </c>
      <c r="F1753" s="1">
        <v>0.1123</v>
      </c>
      <c r="G1753">
        <v>0.10646</v>
      </c>
    </row>
    <row r="1754" spans="1:7" x14ac:dyDescent="0.3">
      <c r="A1754">
        <v>17.53</v>
      </c>
      <c r="B1754" s="1">
        <v>0.10696700000000001</v>
      </c>
      <c r="C1754">
        <v>0.10046305588381998</v>
      </c>
      <c r="D1754">
        <v>9.6654063999999998E-2</v>
      </c>
      <c r="E1754" s="1">
        <v>0.106615829</v>
      </c>
      <c r="F1754" s="1">
        <v>0.1118</v>
      </c>
      <c r="G1754">
        <v>0.10627000000000009</v>
      </c>
    </row>
    <row r="1755" spans="1:7" x14ac:dyDescent="0.3">
      <c r="A1755">
        <v>17.54</v>
      </c>
      <c r="B1755" s="1">
        <v>0.106297</v>
      </c>
      <c r="C1755">
        <v>0.10045542274696007</v>
      </c>
      <c r="D1755">
        <v>9.6524493000000003E-2</v>
      </c>
      <c r="E1755" s="1">
        <v>0.106616802</v>
      </c>
      <c r="F1755" s="1">
        <v>0.1114</v>
      </c>
      <c r="G1755">
        <v>0.10606000000000004</v>
      </c>
    </row>
    <row r="1756" spans="1:7" x14ac:dyDescent="0.3">
      <c r="A1756">
        <v>17.55</v>
      </c>
      <c r="B1756" s="1">
        <v>0.105605</v>
      </c>
      <c r="C1756">
        <v>0.10042551461899007</v>
      </c>
      <c r="D1756">
        <v>9.6372183E-2</v>
      </c>
      <c r="E1756" s="1">
        <v>0.106595517</v>
      </c>
      <c r="F1756" s="1">
        <v>0.1109</v>
      </c>
      <c r="G1756">
        <v>0.10583000000000009</v>
      </c>
    </row>
    <row r="1757" spans="1:7" x14ac:dyDescent="0.3">
      <c r="A1757">
        <v>17.559999999999999</v>
      </c>
      <c r="B1757" s="1">
        <v>0.104893</v>
      </c>
      <c r="C1757">
        <v>0.10037339611261009</v>
      </c>
      <c r="D1757">
        <v>9.6197225999999997E-2</v>
      </c>
      <c r="E1757" s="1">
        <v>0.10655204</v>
      </c>
      <c r="F1757" s="1">
        <v>0.1104</v>
      </c>
      <c r="G1757">
        <v>0.10556999999999994</v>
      </c>
    </row>
    <row r="1758" spans="1:7" x14ac:dyDescent="0.3">
      <c r="A1758">
        <v>17.57</v>
      </c>
      <c r="B1758" s="1">
        <v>0.10416</v>
      </c>
      <c r="C1758">
        <v>0.1002991362216501</v>
      </c>
      <c r="D1758">
        <v>9.5999720999999996E-2</v>
      </c>
      <c r="E1758" s="1">
        <v>0.106486445</v>
      </c>
      <c r="F1758" s="1">
        <v>0.1099</v>
      </c>
      <c r="G1758">
        <v>0.10529000000000011</v>
      </c>
    </row>
    <row r="1759" spans="1:7" x14ac:dyDescent="0.3">
      <c r="A1759">
        <v>17.579999999999998</v>
      </c>
      <c r="B1759" s="1">
        <v>0.103407</v>
      </c>
      <c r="C1759">
        <v>0.10020280839075002</v>
      </c>
      <c r="D1759">
        <v>9.5779769000000001E-2</v>
      </c>
      <c r="E1759" s="1">
        <v>0.106398809</v>
      </c>
      <c r="F1759" s="1">
        <v>0.10929999999999999</v>
      </c>
      <c r="G1759">
        <v>0.10498999999999992</v>
      </c>
    </row>
    <row r="1760" spans="1:7" x14ac:dyDescent="0.3">
      <c r="A1760">
        <v>17.59</v>
      </c>
      <c r="B1760" s="1">
        <v>0.102633</v>
      </c>
      <c r="C1760">
        <v>0.10008449034435007</v>
      </c>
      <c r="D1760">
        <v>9.5537475999999996E-2</v>
      </c>
      <c r="E1760" s="1">
        <v>0.10628921299999999</v>
      </c>
      <c r="F1760" s="1">
        <v>0.1087</v>
      </c>
      <c r="G1760">
        <v>0.10467000000000004</v>
      </c>
    </row>
    <row r="1761" spans="1:7" x14ac:dyDescent="0.3">
      <c r="A1761">
        <v>17.600000000000001</v>
      </c>
      <c r="B1761" s="1">
        <v>0.101839</v>
      </c>
      <c r="C1761">
        <v>9.9944264183440046E-2</v>
      </c>
      <c r="D1761">
        <v>9.5272955000000006E-2</v>
      </c>
      <c r="E1761" s="1">
        <v>0.10615774</v>
      </c>
      <c r="F1761" s="1">
        <v>0.1081</v>
      </c>
      <c r="G1761">
        <v>0.10433000000000003</v>
      </c>
    </row>
    <row r="1762" spans="1:7" x14ac:dyDescent="0.3">
      <c r="A1762">
        <v>17.61</v>
      </c>
      <c r="B1762" s="1">
        <v>0.101026</v>
      </c>
      <c r="C1762">
        <v>9.9782216272779944E-2</v>
      </c>
      <c r="D1762">
        <v>9.4986319E-2</v>
      </c>
      <c r="E1762" s="1">
        <v>0.106004483</v>
      </c>
      <c r="F1762" s="1">
        <v>0.1075</v>
      </c>
      <c r="G1762">
        <v>0.1039699999999999</v>
      </c>
    </row>
    <row r="1763" spans="1:7" x14ac:dyDescent="0.3">
      <c r="A1763">
        <v>17.62</v>
      </c>
      <c r="B1763" s="1">
        <v>0.100193</v>
      </c>
      <c r="C1763">
        <v>9.9598437225830061E-2</v>
      </c>
      <c r="D1763">
        <v>9.4677688999999995E-2</v>
      </c>
      <c r="E1763" s="1">
        <v>0.105829533</v>
      </c>
      <c r="F1763" s="1">
        <v>0.1069</v>
      </c>
      <c r="G1763">
        <v>0.10358000000000001</v>
      </c>
    </row>
    <row r="1764" spans="1:7" x14ac:dyDescent="0.3">
      <c r="A1764">
        <v>17.63</v>
      </c>
      <c r="B1764" s="1">
        <v>9.9340100000000001E-2</v>
      </c>
      <c r="C1764">
        <v>9.9393021961869943E-2</v>
      </c>
      <c r="D1764">
        <v>9.4347188999999998E-2</v>
      </c>
      <c r="E1764" s="1">
        <v>0.105632991</v>
      </c>
      <c r="F1764" s="1">
        <v>0.1062</v>
      </c>
      <c r="G1764">
        <v>0.10318000000000005</v>
      </c>
    </row>
    <row r="1765" spans="1:7" x14ac:dyDescent="0.3">
      <c r="A1765">
        <v>17.64</v>
      </c>
      <c r="B1765" s="1">
        <v>9.8468399999999998E-2</v>
      </c>
      <c r="C1765">
        <v>9.9166069544170066E-2</v>
      </c>
      <c r="D1765">
        <v>9.3994945999999996E-2</v>
      </c>
      <c r="E1765" s="1">
        <v>0.105414956</v>
      </c>
      <c r="F1765" s="1">
        <v>0.1056</v>
      </c>
      <c r="G1765">
        <v>0.1027499999999999</v>
      </c>
    </row>
    <row r="1766" spans="1:7" x14ac:dyDescent="0.3">
      <c r="A1766">
        <v>17.649999999999999</v>
      </c>
      <c r="B1766" s="1">
        <v>9.7577899999999995E-2</v>
      </c>
      <c r="C1766">
        <v>9.8917683247160104E-2</v>
      </c>
      <c r="D1766">
        <v>9.3621094000000002E-2</v>
      </c>
      <c r="E1766" s="1">
        <v>0.105175536</v>
      </c>
      <c r="F1766" s="1">
        <v>0.10489999999999999</v>
      </c>
      <c r="G1766">
        <v>0.1023099999999999</v>
      </c>
    </row>
    <row r="1767" spans="1:7" x14ac:dyDescent="0.3">
      <c r="A1767">
        <v>17.66</v>
      </c>
      <c r="B1767" s="1">
        <v>9.6668699999999996E-2</v>
      </c>
      <c r="C1767">
        <v>9.8647970497560022E-2</v>
      </c>
      <c r="D1767">
        <v>9.3225769E-2</v>
      </c>
      <c r="E1767" s="1">
        <v>0.10491484199999999</v>
      </c>
      <c r="F1767" s="1">
        <v>0.1042</v>
      </c>
      <c r="G1767">
        <v>0.10183999999999993</v>
      </c>
    </row>
    <row r="1768" spans="1:7" x14ac:dyDescent="0.3">
      <c r="A1768">
        <v>17.670000000000002</v>
      </c>
      <c r="B1768" s="1">
        <v>9.5741000000000007E-2</v>
      </c>
      <c r="C1768">
        <v>9.8357042816139995E-2</v>
      </c>
      <c r="D1768">
        <v>9.2809111E-2</v>
      </c>
      <c r="E1768" s="1">
        <v>0.104632987</v>
      </c>
      <c r="F1768" s="1">
        <v>0.10340000000000001</v>
      </c>
      <c r="G1768">
        <v>0.10135999999999989</v>
      </c>
    </row>
    <row r="1769" spans="1:7" x14ac:dyDescent="0.3">
      <c r="A1769">
        <v>17.68</v>
      </c>
      <c r="B1769" s="1">
        <v>9.4795199999999996E-2</v>
      </c>
      <c r="C1769">
        <v>9.8045015787860068E-2</v>
      </c>
      <c r="D1769">
        <v>9.2371265999999994E-2</v>
      </c>
      <c r="E1769" s="1">
        <v>0.104330091</v>
      </c>
      <c r="F1769" s="1">
        <v>0.1027</v>
      </c>
      <c r="G1769">
        <v>0.10085000000000011</v>
      </c>
    </row>
    <row r="1770" spans="1:7" x14ac:dyDescent="0.3">
      <c r="A1770">
        <v>17.690000000000001</v>
      </c>
      <c r="B1770" s="1">
        <v>9.3831399999999995E-2</v>
      </c>
      <c r="C1770">
        <v>9.7712009102600028E-2</v>
      </c>
      <c r="D1770">
        <v>9.1912383E-2</v>
      </c>
      <c r="E1770" s="1">
        <v>0.10400627599999999</v>
      </c>
      <c r="F1770" s="1">
        <v>0.1019</v>
      </c>
      <c r="G1770">
        <v>0.10031999999999996</v>
      </c>
    </row>
    <row r="1771" spans="1:7" x14ac:dyDescent="0.3">
      <c r="A1771">
        <v>17.7</v>
      </c>
      <c r="B1771" s="1">
        <v>9.2850000000000002E-2</v>
      </c>
      <c r="C1771">
        <v>9.7358146407579893E-2</v>
      </c>
      <c r="D1771">
        <v>9.1432613999999995E-2</v>
      </c>
      <c r="E1771" s="1">
        <v>0.103661667</v>
      </c>
      <c r="F1771" s="1">
        <v>0.1011</v>
      </c>
      <c r="G1771">
        <v>9.977999999999998E-2</v>
      </c>
    </row>
    <row r="1772" spans="1:7" x14ac:dyDescent="0.3">
      <c r="A1772">
        <v>17.71</v>
      </c>
      <c r="B1772" s="1">
        <v>9.1851100000000005E-2</v>
      </c>
      <c r="C1772">
        <v>9.6983555367819996E-2</v>
      </c>
      <c r="D1772">
        <v>9.0932117000000007E-2</v>
      </c>
      <c r="E1772" s="1">
        <v>0.103296396</v>
      </c>
      <c r="F1772" s="1">
        <v>0.1003</v>
      </c>
      <c r="G1772">
        <v>9.921000000000002E-2</v>
      </c>
    </row>
    <row r="1773" spans="1:7" x14ac:dyDescent="0.3">
      <c r="A1773">
        <v>17.72</v>
      </c>
      <c r="B1773" s="1">
        <v>9.0835100000000002E-2</v>
      </c>
      <c r="C1773">
        <v>9.6588367565989985E-2</v>
      </c>
      <c r="D1773">
        <v>9.0411053000000005E-2</v>
      </c>
      <c r="E1773" s="1">
        <v>0.102910586</v>
      </c>
      <c r="F1773" s="1">
        <v>9.9400000000000002E-2</v>
      </c>
      <c r="G1773">
        <v>9.861999999999993E-2</v>
      </c>
    </row>
    <row r="1774" spans="1:7" x14ac:dyDescent="0.3">
      <c r="A1774">
        <v>17.73</v>
      </c>
      <c r="B1774" s="1">
        <v>8.9802300000000002E-2</v>
      </c>
      <c r="C1774">
        <v>9.6172718475969976E-2</v>
      </c>
      <c r="D1774">
        <v>8.9869587000000001E-2</v>
      </c>
      <c r="E1774" s="1">
        <v>0.102504386</v>
      </c>
      <c r="F1774" s="1">
        <v>9.8599999999999993E-2</v>
      </c>
      <c r="G1774">
        <v>9.8019999999999996E-2</v>
      </c>
    </row>
    <row r="1775" spans="1:7" x14ac:dyDescent="0.3">
      <c r="A1775">
        <v>17.739999999999998</v>
      </c>
      <c r="B1775" s="1">
        <v>8.8752899999999996E-2</v>
      </c>
      <c r="C1775">
        <v>9.5736747488299967E-2</v>
      </c>
      <c r="D1775">
        <v>8.9307887000000002E-2</v>
      </c>
      <c r="E1775" s="1">
        <v>0.10207793699999999</v>
      </c>
      <c r="F1775" s="1">
        <v>9.7699999999999995E-2</v>
      </c>
      <c r="G1775">
        <v>9.7399999999999931E-2</v>
      </c>
    </row>
    <row r="1776" spans="1:7" x14ac:dyDescent="0.3">
      <c r="A1776">
        <v>17.75</v>
      </c>
      <c r="B1776" s="1">
        <v>8.7687200000000007E-2</v>
      </c>
      <c r="C1776">
        <v>9.5280597776439935E-2</v>
      </c>
      <c r="D1776">
        <v>8.8726126000000002E-2</v>
      </c>
      <c r="E1776" s="1">
        <v>0.101631385</v>
      </c>
      <c r="F1776" s="1">
        <v>9.6799999999999997E-2</v>
      </c>
      <c r="G1776">
        <v>9.6749999999999892E-2</v>
      </c>
    </row>
    <row r="1777" spans="1:7" x14ac:dyDescent="0.3">
      <c r="A1777">
        <v>17.760000000000002</v>
      </c>
      <c r="B1777" s="1">
        <v>8.6605399999999999E-2</v>
      </c>
      <c r="C1777">
        <v>9.4804416338519992E-2</v>
      </c>
      <c r="D1777">
        <v>8.8124481000000005E-2</v>
      </c>
      <c r="E1777" s="1">
        <v>0.10116489100000001</v>
      </c>
      <c r="F1777" s="1">
        <v>9.5899999999999999E-2</v>
      </c>
      <c r="G1777">
        <v>9.6090000000000009E-2</v>
      </c>
    </row>
    <row r="1778" spans="1:7" x14ac:dyDescent="0.3">
      <c r="A1778">
        <v>17.77</v>
      </c>
      <c r="B1778" s="1">
        <v>8.5507899999999998E-2</v>
      </c>
      <c r="C1778">
        <v>9.4308353904930087E-2</v>
      </c>
      <c r="D1778">
        <v>8.7503130999999998E-2</v>
      </c>
      <c r="E1778" s="1">
        <v>0.100678595</v>
      </c>
      <c r="F1778" s="1">
        <v>9.5000000000000001E-2</v>
      </c>
      <c r="G1778">
        <v>9.5409999999999995E-2</v>
      </c>
    </row>
    <row r="1779" spans="1:7" x14ac:dyDescent="0.3">
      <c r="A1779">
        <v>17.78</v>
      </c>
      <c r="B1779" s="1">
        <v>8.4394899999999995E-2</v>
      </c>
      <c r="C1779">
        <v>9.3792564906830078E-2</v>
      </c>
      <c r="D1779">
        <v>8.6862259999999997E-2</v>
      </c>
      <c r="E1779" s="1">
        <v>0.100172656</v>
      </c>
      <c r="F1779" s="1">
        <v>9.4E-2</v>
      </c>
      <c r="G1779">
        <v>9.4710000000000072E-2</v>
      </c>
    </row>
    <row r="1780" spans="1:7" x14ac:dyDescent="0.3">
      <c r="A1780">
        <v>17.79</v>
      </c>
      <c r="B1780" s="1">
        <v>8.3266599999999996E-2</v>
      </c>
      <c r="C1780">
        <v>9.3257207485869964E-2</v>
      </c>
      <c r="D1780">
        <v>8.6202055E-2</v>
      </c>
      <c r="E1780" s="1">
        <v>9.9647233000000002E-2</v>
      </c>
      <c r="F1780" s="1">
        <v>9.2999999999999999E-2</v>
      </c>
      <c r="G1780">
        <v>9.4000000000000083E-2</v>
      </c>
    </row>
    <row r="1781" spans="1:7" x14ac:dyDescent="0.3">
      <c r="A1781">
        <v>17.8</v>
      </c>
      <c r="B1781" s="1">
        <v>8.2123500000000002E-2</v>
      </c>
      <c r="C1781">
        <v>9.2702443375999977E-2</v>
      </c>
      <c r="D1781">
        <v>8.5522708000000003E-2</v>
      </c>
      <c r="E1781" s="1">
        <v>9.9102489000000002E-2</v>
      </c>
      <c r="F1781" s="1">
        <v>9.2100000000000001E-2</v>
      </c>
      <c r="G1781">
        <v>9.3259999999999899E-2</v>
      </c>
    </row>
    <row r="1782" spans="1:7" x14ac:dyDescent="0.3">
      <c r="A1782">
        <v>17.809999999999999</v>
      </c>
      <c r="B1782" s="1">
        <v>8.0965700000000002E-2</v>
      </c>
      <c r="C1782">
        <v>9.2128437918699957E-2</v>
      </c>
      <c r="D1782">
        <v>8.4824412000000002E-2</v>
      </c>
      <c r="E1782" s="1">
        <v>9.8538592999999994E-2</v>
      </c>
      <c r="F1782" s="1">
        <v>9.11E-2</v>
      </c>
      <c r="G1782">
        <v>9.2510000000000092E-2</v>
      </c>
    </row>
    <row r="1783" spans="1:7" x14ac:dyDescent="0.3">
      <c r="A1783">
        <v>17.82</v>
      </c>
      <c r="B1783" s="1">
        <v>7.9793500000000003E-2</v>
      </c>
      <c r="C1783">
        <v>9.1535360002980015E-2</v>
      </c>
      <c r="D1783">
        <v>8.4107366000000003E-2</v>
      </c>
      <c r="E1783" s="1">
        <v>9.7955714999999999E-2</v>
      </c>
      <c r="F1783" s="1">
        <v>0.09</v>
      </c>
      <c r="G1783">
        <v>9.1739999999999933E-2</v>
      </c>
    </row>
    <row r="1784" spans="1:7" x14ac:dyDescent="0.3">
      <c r="A1784">
        <v>17.829999999999998</v>
      </c>
      <c r="B1784" s="1">
        <v>7.8607200000000002E-2</v>
      </c>
      <c r="C1784">
        <v>9.0923382010990039E-2</v>
      </c>
      <c r="D1784">
        <v>8.3371770999999997E-2</v>
      </c>
      <c r="E1784" s="1">
        <v>9.7354015000000002E-2</v>
      </c>
      <c r="F1784" s="1">
        <v>8.8999999999999996E-2</v>
      </c>
      <c r="G1784">
        <v>9.0950000000000086E-2</v>
      </c>
    </row>
    <row r="1785" spans="1:7" x14ac:dyDescent="0.3">
      <c r="A1785">
        <v>17.84</v>
      </c>
      <c r="B1785" s="1">
        <v>7.7407199999999995E-2</v>
      </c>
      <c r="C1785">
        <v>9.0292679775729967E-2</v>
      </c>
      <c r="D1785">
        <v>8.2617831000000003E-2</v>
      </c>
      <c r="E1785" s="1">
        <v>9.6733683000000001E-2</v>
      </c>
      <c r="F1785" s="1">
        <v>8.7999999999999995E-2</v>
      </c>
      <c r="G1785">
        <v>9.0149999999999952E-2</v>
      </c>
    </row>
    <row r="1786" spans="1:7" x14ac:dyDescent="0.3">
      <c r="A1786">
        <v>17.850000000000001</v>
      </c>
      <c r="B1786" s="1">
        <v>7.6193700000000003E-2</v>
      </c>
      <c r="C1786">
        <v>8.9643432571600012E-2</v>
      </c>
      <c r="D1786">
        <v>8.1845755000000006E-2</v>
      </c>
      <c r="E1786" s="1">
        <v>9.6094902999999995E-2</v>
      </c>
      <c r="F1786" s="1">
        <v>8.6900000000000005E-2</v>
      </c>
      <c r="G1786">
        <v>8.9329999999999909E-2</v>
      </c>
    </row>
    <row r="1787" spans="1:7" x14ac:dyDescent="0.3">
      <c r="A1787">
        <v>17.86</v>
      </c>
      <c r="B1787" s="1">
        <v>7.4967000000000006E-2</v>
      </c>
      <c r="C1787">
        <v>8.8975823016520073E-2</v>
      </c>
      <c r="D1787">
        <v>8.1055753999999994E-2</v>
      </c>
      <c r="E1787" s="1">
        <v>9.5437855000000002E-2</v>
      </c>
      <c r="F1787" s="1">
        <v>8.5800000000000001E-2</v>
      </c>
      <c r="G1787">
        <v>8.8489999999999958E-2</v>
      </c>
    </row>
    <row r="1788" spans="1:7" x14ac:dyDescent="0.3">
      <c r="A1788">
        <v>17.87</v>
      </c>
      <c r="B1788" s="1">
        <v>7.3727399999999998E-2</v>
      </c>
      <c r="C1788">
        <v>8.829003706971994E-2</v>
      </c>
      <c r="D1788">
        <v>8.0248042000000006E-2</v>
      </c>
      <c r="E1788" s="1">
        <v>9.4762729000000004E-2</v>
      </c>
      <c r="F1788" s="1">
        <v>8.4699999999999998E-2</v>
      </c>
      <c r="G1788">
        <v>8.763999999999994E-2</v>
      </c>
    </row>
    <row r="1789" spans="1:7" x14ac:dyDescent="0.3">
      <c r="A1789">
        <v>17.88</v>
      </c>
      <c r="B1789" s="1">
        <v>7.2475200000000004E-2</v>
      </c>
      <c r="C1789">
        <v>8.7586263959360089E-2</v>
      </c>
      <c r="D1789">
        <v>7.9422836999999996E-2</v>
      </c>
      <c r="E1789" s="1">
        <v>9.4069714999999998E-2</v>
      </c>
      <c r="F1789" s="1">
        <v>8.3599999999999994E-2</v>
      </c>
      <c r="G1789">
        <v>8.6759999999999948E-2</v>
      </c>
    </row>
    <row r="1790" spans="1:7" x14ac:dyDescent="0.3">
      <c r="A1790">
        <v>17.89</v>
      </c>
      <c r="B1790" s="1">
        <v>7.1210700000000002E-2</v>
      </c>
      <c r="C1790">
        <v>8.6864696140249942E-2</v>
      </c>
      <c r="D1790">
        <v>7.8580360000000002E-2</v>
      </c>
      <c r="E1790" s="1">
        <v>9.3359003999999995E-2</v>
      </c>
      <c r="F1790" s="1">
        <v>8.2500000000000004E-2</v>
      </c>
      <c r="G1790">
        <v>8.5879999999999956E-2</v>
      </c>
    </row>
    <row r="1791" spans="1:7" x14ac:dyDescent="0.3">
      <c r="A1791">
        <v>17.899999999999999</v>
      </c>
      <c r="B1791" s="1">
        <v>6.9934200000000002E-2</v>
      </c>
      <c r="C1791">
        <v>8.6125529268080037E-2</v>
      </c>
      <c r="D1791">
        <v>7.7720834000000003E-2</v>
      </c>
      <c r="E1791" s="1">
        <v>9.2630796000000001E-2</v>
      </c>
      <c r="F1791" s="1">
        <v>8.1299999999999997E-2</v>
      </c>
      <c r="G1791">
        <v>8.4980000000000055E-2</v>
      </c>
    </row>
    <row r="1792" spans="1:7" x14ac:dyDescent="0.3">
      <c r="A1792">
        <v>17.91</v>
      </c>
      <c r="B1792" s="1">
        <v>6.8645999999999999E-2</v>
      </c>
      <c r="C1792">
        <v>8.5368962119009906E-2</v>
      </c>
      <c r="D1792">
        <v>7.6844486000000004E-2</v>
      </c>
      <c r="E1792" s="1">
        <v>9.1885287999999996E-2</v>
      </c>
      <c r="F1792" s="1">
        <v>8.0199999999999994E-2</v>
      </c>
      <c r="G1792">
        <v>8.4060000000000024E-2</v>
      </c>
    </row>
    <row r="1793" spans="1:7" x14ac:dyDescent="0.3">
      <c r="A1793">
        <v>17.920000000000002</v>
      </c>
      <c r="B1793" s="1">
        <v>6.7346400000000001E-2</v>
      </c>
      <c r="C1793">
        <v>8.459519656726E-2</v>
      </c>
      <c r="D1793">
        <v>7.5951545999999995E-2</v>
      </c>
      <c r="E1793" s="1">
        <v>9.1122683999999995E-2</v>
      </c>
      <c r="F1793" s="1">
        <v>7.9000000000000001E-2</v>
      </c>
      <c r="G1793">
        <v>8.3120000000000083E-2</v>
      </c>
    </row>
    <row r="1794" spans="1:7" x14ac:dyDescent="0.3">
      <c r="A1794">
        <v>17.93</v>
      </c>
      <c r="B1794" s="1">
        <v>6.60356E-2</v>
      </c>
      <c r="C1794">
        <v>8.3804437522480013E-2</v>
      </c>
      <c r="D1794">
        <v>7.5042247000000006E-2</v>
      </c>
      <c r="E1794" s="1">
        <v>9.0343190000000004E-2</v>
      </c>
      <c r="F1794" s="1">
        <v>7.7799999999999994E-2</v>
      </c>
      <c r="G1794">
        <v>8.217999999999992E-2</v>
      </c>
    </row>
    <row r="1795" spans="1:7" x14ac:dyDescent="0.3">
      <c r="A1795">
        <v>17.940000000000001</v>
      </c>
      <c r="B1795" s="1">
        <v>6.4714099999999997E-2</v>
      </c>
      <c r="C1795">
        <v>8.2996892883020035E-2</v>
      </c>
      <c r="D1795">
        <v>7.4116822999999998E-2</v>
      </c>
      <c r="E1795" s="1">
        <v>8.9547012999999995E-2</v>
      </c>
      <c r="F1795" s="1">
        <v>7.6600000000000001E-2</v>
      </c>
      <c r="G1795">
        <v>8.1210000000000004E-2</v>
      </c>
    </row>
    <row r="1796" spans="1:7" x14ac:dyDescent="0.3">
      <c r="A1796">
        <v>17.95</v>
      </c>
      <c r="B1796" s="1">
        <v>6.3382099999999997E-2</v>
      </c>
      <c r="C1796">
        <v>8.2172773494050055E-2</v>
      </c>
      <c r="D1796">
        <v>7.3175512999999998E-2</v>
      </c>
      <c r="E1796" s="1">
        <v>8.8734364999999996E-2</v>
      </c>
      <c r="F1796" s="1">
        <v>7.5399999999999995E-2</v>
      </c>
      <c r="G1796">
        <v>8.0230000000000024E-2</v>
      </c>
    </row>
    <row r="1797" spans="1:7" x14ac:dyDescent="0.3">
      <c r="A1797">
        <v>17.96</v>
      </c>
      <c r="B1797" s="1">
        <v>6.2039999999999998E-2</v>
      </c>
      <c r="C1797">
        <v>8.1332293085250029E-2</v>
      </c>
      <c r="D1797">
        <v>7.2218557000000003E-2</v>
      </c>
      <c r="E1797" s="1">
        <v>8.7905460000000005E-2</v>
      </c>
      <c r="F1797" s="1">
        <v>7.4200000000000002E-2</v>
      </c>
      <c r="G1797">
        <v>7.9239999999999977E-2</v>
      </c>
    </row>
    <row r="1798" spans="1:7" x14ac:dyDescent="0.3">
      <c r="A1798">
        <v>17.97</v>
      </c>
      <c r="B1798" s="1">
        <v>6.0688100000000002E-2</v>
      </c>
      <c r="C1798">
        <v>8.0475668111879894E-2</v>
      </c>
      <c r="D1798">
        <v>7.1246199999999996E-2</v>
      </c>
      <c r="E1798" s="1">
        <v>8.7060514000000006E-2</v>
      </c>
      <c r="F1798" s="1">
        <v>7.2999999999999995E-2</v>
      </c>
      <c r="G1798">
        <v>7.8230000000000022E-2</v>
      </c>
    </row>
    <row r="1799" spans="1:7" x14ac:dyDescent="0.3">
      <c r="A1799">
        <v>17.98</v>
      </c>
      <c r="B1799" s="1">
        <v>5.9326700000000003E-2</v>
      </c>
      <c r="C1799">
        <v>7.960311804732001E-2</v>
      </c>
      <c r="D1799">
        <v>7.0258688E-2</v>
      </c>
      <c r="E1799" s="1">
        <v>8.6199748000000007E-2</v>
      </c>
      <c r="F1799" s="1">
        <v>7.17E-2</v>
      </c>
      <c r="G1799">
        <v>7.7210000000000001E-2</v>
      </c>
    </row>
    <row r="1800" spans="1:7" x14ac:dyDescent="0.3">
      <c r="A1800">
        <v>17.989999999999998</v>
      </c>
      <c r="B1800" s="1">
        <v>5.7956199999999999E-2</v>
      </c>
      <c r="C1800">
        <v>7.8714864982579957E-2</v>
      </c>
      <c r="D1800">
        <v>6.9256267999999996E-2</v>
      </c>
      <c r="E1800" s="1">
        <v>8.5323383000000003E-2</v>
      </c>
      <c r="F1800" s="1">
        <v>7.0400000000000004E-2</v>
      </c>
      <c r="G1800">
        <v>7.6179999999999914E-2</v>
      </c>
    </row>
    <row r="1801" spans="1:7" x14ac:dyDescent="0.3">
      <c r="A1801">
        <v>18</v>
      </c>
      <c r="B1801" s="1">
        <v>5.6576799999999997E-2</v>
      </c>
      <c r="C1801">
        <v>7.7811133718769909E-2</v>
      </c>
      <c r="D1801">
        <v>6.8239192000000004E-2</v>
      </c>
      <c r="E1801" s="1">
        <v>8.4431643000000001E-2</v>
      </c>
      <c r="F1801" s="1">
        <v>6.9199999999999998E-2</v>
      </c>
      <c r="G1801">
        <v>7.5129999999999919E-2</v>
      </c>
    </row>
    <row r="1802" spans="1:7" x14ac:dyDescent="0.3">
      <c r="A1802">
        <v>18.010000000000002</v>
      </c>
      <c r="B1802" s="1">
        <v>5.5189000000000002E-2</v>
      </c>
      <c r="C1802">
        <v>7.689215166680996E-2</v>
      </c>
      <c r="D1802">
        <v>6.7207714000000002E-2</v>
      </c>
      <c r="E1802" s="1">
        <v>8.3524756000000006E-2</v>
      </c>
      <c r="F1802" s="1">
        <v>6.7900000000000002E-2</v>
      </c>
      <c r="G1802">
        <v>7.407000000000008E-2</v>
      </c>
    </row>
    <row r="1803" spans="1:7" x14ac:dyDescent="0.3">
      <c r="A1803">
        <v>18.02</v>
      </c>
      <c r="B1803" s="1">
        <v>5.3793000000000001E-2</v>
      </c>
      <c r="C1803">
        <v>7.5958148821690052E-2</v>
      </c>
      <c r="D1803">
        <v>6.6162088999999993E-2</v>
      </c>
      <c r="E1803" s="1">
        <v>8.2602951999999993E-2</v>
      </c>
      <c r="F1803" s="1">
        <v>6.6600000000000006E-2</v>
      </c>
      <c r="G1803">
        <v>7.2999999999999954E-2</v>
      </c>
    </row>
    <row r="1804" spans="1:7" x14ac:dyDescent="0.3">
      <c r="A1804">
        <v>18.03</v>
      </c>
      <c r="B1804" s="1">
        <v>5.2389199999999997E-2</v>
      </c>
      <c r="C1804">
        <v>7.5009357701290025E-2</v>
      </c>
      <c r="D1804">
        <v>6.5102574999999996E-2</v>
      </c>
      <c r="E1804" s="1">
        <v>8.1666461999999995E-2</v>
      </c>
      <c r="F1804" s="1">
        <v>6.5299999999999997E-2</v>
      </c>
      <c r="G1804">
        <v>7.1909999999999918E-2</v>
      </c>
    </row>
    <row r="1805" spans="1:7" x14ac:dyDescent="0.3">
      <c r="A1805">
        <v>18.04</v>
      </c>
      <c r="B1805" s="1">
        <v>5.09779E-2</v>
      </c>
      <c r="C1805">
        <v>7.4046013446330106E-2</v>
      </c>
      <c r="D1805">
        <v>6.4029433999999996E-2</v>
      </c>
      <c r="E1805" s="1">
        <v>8.0715519999999999E-2</v>
      </c>
      <c r="F1805" s="1">
        <v>6.4000000000000001E-2</v>
      </c>
      <c r="G1805">
        <v>7.081000000000004E-2</v>
      </c>
    </row>
    <row r="1806" spans="1:7" x14ac:dyDescent="0.3">
      <c r="A1806">
        <v>18.05</v>
      </c>
      <c r="B1806" s="1">
        <v>4.9559400000000003E-2</v>
      </c>
      <c r="C1806">
        <v>7.3068353309420075E-2</v>
      </c>
      <c r="D1806">
        <v>6.2942925999999996E-2</v>
      </c>
      <c r="E1806" s="1">
        <v>7.9750363000000005E-2</v>
      </c>
      <c r="F1806" s="1">
        <v>6.2600000000000003E-2</v>
      </c>
      <c r="G1806">
        <v>6.9700000000000095E-2</v>
      </c>
    </row>
    <row r="1807" spans="1:7" x14ac:dyDescent="0.3">
      <c r="A1807">
        <v>18.059999999999999</v>
      </c>
      <c r="B1807" s="1">
        <v>4.8134099999999999E-2</v>
      </c>
      <c r="C1807">
        <v>7.2076617072490023E-2</v>
      </c>
      <c r="D1807">
        <v>6.1843318000000001E-2</v>
      </c>
      <c r="E1807" s="1">
        <v>7.8771230999999997E-2</v>
      </c>
      <c r="F1807" s="1">
        <v>6.13E-2</v>
      </c>
      <c r="G1807">
        <v>6.8580000000000085E-2</v>
      </c>
    </row>
    <row r="1808" spans="1:7" x14ac:dyDescent="0.3">
      <c r="A1808">
        <v>18.07</v>
      </c>
      <c r="B1808" s="1">
        <v>4.6702199999999999E-2</v>
      </c>
      <c r="C1808">
        <v>7.1071046828959927E-2</v>
      </c>
      <c r="D1808">
        <v>6.0730876000000003E-2</v>
      </c>
      <c r="E1808" s="1">
        <v>7.7778363000000003E-2</v>
      </c>
      <c r="F1808" s="1">
        <v>0.06</v>
      </c>
      <c r="G1808">
        <v>6.745000000000001E-2</v>
      </c>
    </row>
    <row r="1809" spans="1:7" x14ac:dyDescent="0.3">
      <c r="A1809">
        <v>18.079999999999998</v>
      </c>
      <c r="B1809" s="1">
        <v>4.5264199999999997E-2</v>
      </c>
      <c r="C1809">
        <v>7.0051886914090034E-2</v>
      </c>
      <c r="D1809">
        <v>5.9605867999999999E-2</v>
      </c>
      <c r="E1809" s="1">
        <v>7.6772003000000005E-2</v>
      </c>
      <c r="F1809" s="1">
        <v>5.8599999999999999E-2</v>
      </c>
      <c r="G1809">
        <v>6.6300000000000026E-2</v>
      </c>
    </row>
    <row r="1810" spans="1:7" x14ac:dyDescent="0.3">
      <c r="A1810">
        <v>18.09</v>
      </c>
      <c r="B1810" s="1">
        <v>4.38203E-2</v>
      </c>
      <c r="C1810">
        <v>6.9019383870059903E-2</v>
      </c>
      <c r="D1810">
        <v>5.8468565E-2</v>
      </c>
      <c r="E1810" s="1">
        <v>7.5752417000000002E-2</v>
      </c>
      <c r="F1810" s="1">
        <v>5.7200000000000001E-2</v>
      </c>
      <c r="G1810">
        <v>6.5150000000000041E-2</v>
      </c>
    </row>
    <row r="1811" spans="1:7" x14ac:dyDescent="0.3">
      <c r="A1811">
        <v>18.100000000000001</v>
      </c>
      <c r="B1811" s="1">
        <v>4.2370900000000003E-2</v>
      </c>
      <c r="C1811">
        <v>6.797378638962992E-2</v>
      </c>
      <c r="D1811">
        <v>5.7319239000000001E-2</v>
      </c>
      <c r="E1811" s="1">
        <v>7.4719831E-2</v>
      </c>
      <c r="F1811" s="1">
        <v>5.5899999999999998E-2</v>
      </c>
      <c r="G1811">
        <v>6.3979999999999926E-2</v>
      </c>
    </row>
    <row r="1812" spans="1:7" x14ac:dyDescent="0.3">
      <c r="A1812">
        <v>18.11</v>
      </c>
      <c r="B1812" s="1">
        <v>4.0916300000000003E-2</v>
      </c>
      <c r="C1812">
        <v>6.6915345227390066E-2</v>
      </c>
      <c r="D1812">
        <v>5.6158165000000003E-2</v>
      </c>
      <c r="E1812" s="1">
        <v>7.3674493999999993E-2</v>
      </c>
      <c r="F1812" s="1">
        <v>5.45E-2</v>
      </c>
      <c r="G1812">
        <v>6.2799999999999967E-2</v>
      </c>
    </row>
    <row r="1813" spans="1:7" x14ac:dyDescent="0.3">
      <c r="A1813">
        <v>18.12</v>
      </c>
      <c r="B1813" s="1">
        <v>3.94568E-2</v>
      </c>
      <c r="C1813">
        <v>6.5844313192630066E-2</v>
      </c>
      <c r="D1813">
        <v>5.4985618999999999E-2</v>
      </c>
      <c r="E1813" s="1">
        <v>7.2616659E-2</v>
      </c>
      <c r="F1813" s="1">
        <v>5.3100000000000001E-2</v>
      </c>
      <c r="G1813">
        <v>6.1609999999999943E-2</v>
      </c>
    </row>
    <row r="1814" spans="1:7" x14ac:dyDescent="0.3">
      <c r="A1814">
        <v>18.13</v>
      </c>
      <c r="B1814" s="1">
        <v>3.79928E-2</v>
      </c>
      <c r="C1814">
        <v>6.4760945047920071E-2</v>
      </c>
      <c r="D1814">
        <v>5.3801877999999997E-2</v>
      </c>
      <c r="E1814" s="1">
        <v>7.1546578E-2</v>
      </c>
      <c r="F1814" s="1">
        <v>5.1700000000000003E-2</v>
      </c>
      <c r="G1814">
        <v>6.0419999999999918E-2</v>
      </c>
    </row>
    <row r="1815" spans="1:7" x14ac:dyDescent="0.3">
      <c r="A1815">
        <v>18.14</v>
      </c>
      <c r="B1815" s="1">
        <v>3.65247E-2</v>
      </c>
      <c r="C1815">
        <v>6.3665497487570111E-2</v>
      </c>
      <c r="D1815">
        <v>5.2607222000000002E-2</v>
      </c>
      <c r="E1815" s="1">
        <v>7.0464504999999997E-2</v>
      </c>
      <c r="F1815" s="1">
        <v>5.0299999999999997E-2</v>
      </c>
      <c r="G1815">
        <v>5.9209999999999985E-2</v>
      </c>
    </row>
    <row r="1816" spans="1:7" x14ac:dyDescent="0.3">
      <c r="A1816">
        <v>18.149999999999999</v>
      </c>
      <c r="B1816" s="1">
        <v>3.5052600000000003E-2</v>
      </c>
      <c r="C1816">
        <v>6.2558229075160066E-2</v>
      </c>
      <c r="D1816">
        <v>5.1401930999999998E-2</v>
      </c>
      <c r="E1816" s="1">
        <v>6.9370697999999995E-2</v>
      </c>
      <c r="F1816" s="1">
        <v>4.8899999999999999E-2</v>
      </c>
      <c r="G1816">
        <v>5.7989999999999986E-2</v>
      </c>
    </row>
    <row r="1817" spans="1:7" x14ac:dyDescent="0.3">
      <c r="A1817">
        <v>18.16</v>
      </c>
      <c r="B1817" s="1">
        <v>3.3577000000000003E-2</v>
      </c>
      <c r="C1817">
        <v>6.1439400142540013E-2</v>
      </c>
      <c r="D1817">
        <v>5.0186288000000003E-2</v>
      </c>
      <c r="E1817" s="1">
        <v>6.8265412999999997E-2</v>
      </c>
      <c r="F1817" s="1">
        <v>4.7500000000000001E-2</v>
      </c>
      <c r="G1817">
        <v>5.6769999999999987E-2</v>
      </c>
    </row>
    <row r="1818" spans="1:7" x14ac:dyDescent="0.3">
      <c r="A1818">
        <v>18.170000000000002</v>
      </c>
      <c r="B1818" s="1">
        <v>3.20982E-2</v>
      </c>
      <c r="C1818">
        <v>6.0309272798249935E-2</v>
      </c>
      <c r="D1818">
        <v>4.8960575999999999E-2</v>
      </c>
      <c r="E1818" s="1">
        <v>6.7148911000000006E-2</v>
      </c>
      <c r="F1818" s="1">
        <v>4.6100000000000002E-2</v>
      </c>
      <c r="G1818">
        <v>5.5530000000000079E-2</v>
      </c>
    </row>
    <row r="1819" spans="1:7" x14ac:dyDescent="0.3">
      <c r="A1819">
        <v>18.18</v>
      </c>
      <c r="B1819" s="1">
        <v>3.0616600000000001E-2</v>
      </c>
      <c r="C1819">
        <v>5.9168110820360109E-2</v>
      </c>
      <c r="D1819">
        <v>4.7725081000000003E-2</v>
      </c>
      <c r="E1819" s="1">
        <v>6.6021452999999994E-2</v>
      </c>
      <c r="F1819" s="1">
        <v>4.4600000000000001E-2</v>
      </c>
      <c r="G1819">
        <v>5.4289999999999949E-2</v>
      </c>
    </row>
    <row r="1820" spans="1:7" x14ac:dyDescent="0.3">
      <c r="A1820">
        <v>18.190000000000001</v>
      </c>
      <c r="B1820" s="1">
        <v>2.9132399999999999E-2</v>
      </c>
      <c r="C1820">
        <v>5.8016179608630036E-2</v>
      </c>
      <c r="D1820">
        <v>4.6480089000000002E-2</v>
      </c>
      <c r="E1820" s="1">
        <v>6.4883302000000004E-2</v>
      </c>
      <c r="F1820" s="1">
        <v>4.3200000000000002E-2</v>
      </c>
      <c r="G1820">
        <v>5.3039999999999976E-2</v>
      </c>
    </row>
    <row r="1821" spans="1:7" x14ac:dyDescent="0.3">
      <c r="A1821">
        <v>18.2</v>
      </c>
      <c r="B1821" s="1">
        <v>2.7645900000000001E-2</v>
      </c>
      <c r="C1821">
        <v>5.6853746147500051E-2</v>
      </c>
      <c r="D1821">
        <v>4.5225886999999999E-2</v>
      </c>
      <c r="E1821" s="1">
        <v>6.3734721999999994E-2</v>
      </c>
      <c r="F1821" s="1">
        <v>4.1700000000000001E-2</v>
      </c>
      <c r="G1821">
        <v>5.1779999999999937E-2</v>
      </c>
    </row>
    <row r="1822" spans="1:7" x14ac:dyDescent="0.3">
      <c r="A1822">
        <v>18.21</v>
      </c>
      <c r="B1822" s="1">
        <v>2.61576E-2</v>
      </c>
      <c r="C1822">
        <v>5.5681078944969986E-2</v>
      </c>
      <c r="D1822">
        <v>4.3962765000000001E-2</v>
      </c>
      <c r="E1822" s="1">
        <v>6.2575978000000004E-2</v>
      </c>
      <c r="F1822" s="1">
        <v>4.0300000000000002E-2</v>
      </c>
      <c r="G1822">
        <v>5.0510000000000055E-2</v>
      </c>
    </row>
    <row r="1823" spans="1:7" x14ac:dyDescent="0.3">
      <c r="A1823">
        <v>18.22</v>
      </c>
      <c r="B1823" s="1">
        <v>2.4667700000000001E-2</v>
      </c>
      <c r="C1823">
        <v>5.4498447918329918E-2</v>
      </c>
      <c r="D1823">
        <v>4.2691012E-2</v>
      </c>
      <c r="E1823" s="1">
        <v>6.1407337999999999E-2</v>
      </c>
      <c r="F1823" s="1">
        <v>3.8800000000000001E-2</v>
      </c>
      <c r="G1823">
        <v>4.923999999999995E-2</v>
      </c>
    </row>
    <row r="1824" spans="1:7" x14ac:dyDescent="0.3">
      <c r="A1824">
        <v>18.23</v>
      </c>
      <c r="B1824" s="1">
        <v>2.3176599999999999E-2</v>
      </c>
      <c r="C1824">
        <v>5.3306124419409961E-2</v>
      </c>
      <c r="D1824">
        <v>4.1410918999999997E-2</v>
      </c>
      <c r="E1824" s="1">
        <v>6.0229070000000003E-2</v>
      </c>
      <c r="F1824" s="1">
        <v>3.7400000000000003E-2</v>
      </c>
      <c r="G1824">
        <v>4.7949999999999937E-2</v>
      </c>
    </row>
    <row r="1825" spans="1:7" x14ac:dyDescent="0.3">
      <c r="A1825">
        <v>18.239999999999998</v>
      </c>
      <c r="B1825" s="1">
        <v>2.1684499999999999E-2</v>
      </c>
      <c r="C1825">
        <v>5.2104381101039987E-2</v>
      </c>
      <c r="D1825">
        <v>4.0122777999999998E-2</v>
      </c>
      <c r="E1825" s="1">
        <v>5.9041442E-2</v>
      </c>
      <c r="F1825" s="1">
        <v>3.5900000000000001E-2</v>
      </c>
      <c r="G1825">
        <v>4.6669999999999989E-2</v>
      </c>
    </row>
    <row r="1826" spans="1:7" x14ac:dyDescent="0.3">
      <c r="A1826">
        <v>18.25</v>
      </c>
      <c r="B1826" s="1">
        <v>2.01917E-2</v>
      </c>
      <c r="C1826">
        <v>5.0893491913579947E-2</v>
      </c>
      <c r="D1826">
        <v>3.8826881000000001E-2</v>
      </c>
      <c r="E1826" s="1">
        <v>5.7844725999999999E-2</v>
      </c>
      <c r="F1826" s="1">
        <v>3.4500000000000003E-2</v>
      </c>
      <c r="G1826">
        <v>4.536999999999991E-2</v>
      </c>
    </row>
    <row r="1827" spans="1:7" x14ac:dyDescent="0.3">
      <c r="A1827">
        <v>18.260000000000002</v>
      </c>
      <c r="B1827" s="1">
        <v>1.8698699999999999E-2</v>
      </c>
      <c r="C1827">
        <v>4.9673732037120111E-2</v>
      </c>
      <c r="D1827">
        <v>3.7523523000000003E-2</v>
      </c>
      <c r="E1827" s="1">
        <v>5.6639192999999997E-2</v>
      </c>
      <c r="F1827" s="1">
        <v>3.3000000000000002E-2</v>
      </c>
      <c r="G1827">
        <v>4.4070000000000054E-2</v>
      </c>
    </row>
    <row r="1828" spans="1:7" x14ac:dyDescent="0.3">
      <c r="A1828">
        <v>18.27</v>
      </c>
      <c r="B1828" s="1">
        <v>1.7205700000000001E-2</v>
      </c>
      <c r="C1828">
        <v>4.8445377757909913E-2</v>
      </c>
      <c r="D1828">
        <v>3.6212998000000003E-2</v>
      </c>
      <c r="E1828" s="1">
        <v>5.5425116000000003E-2</v>
      </c>
      <c r="F1828" s="1">
        <v>3.15E-2</v>
      </c>
      <c r="G1828">
        <v>4.2759999999999909E-2</v>
      </c>
    </row>
    <row r="1829" spans="1:7" x14ac:dyDescent="0.3">
      <c r="A1829">
        <v>18.28</v>
      </c>
      <c r="B1829" s="1">
        <v>1.5713000000000001E-2</v>
      </c>
      <c r="C1829">
        <v>4.7208706506270071E-2</v>
      </c>
      <c r="D1829">
        <v>3.4895600999999998E-2</v>
      </c>
      <c r="E1829" s="1">
        <v>5.4202767999999998E-2</v>
      </c>
      <c r="F1829" s="1">
        <v>3.0099999999999998E-2</v>
      </c>
      <c r="G1829">
        <v>4.1449999999999987E-2</v>
      </c>
    </row>
    <row r="1830" spans="1:7" x14ac:dyDescent="0.3">
      <c r="A1830">
        <v>18.29</v>
      </c>
      <c r="B1830" s="1">
        <v>1.4220999999999999E-2</v>
      </c>
      <c r="C1830">
        <v>4.5963996711180011E-2</v>
      </c>
      <c r="D1830">
        <v>3.3571627E-2</v>
      </c>
      <c r="E1830" s="1">
        <v>5.2972424999999997E-2</v>
      </c>
      <c r="F1830" s="1">
        <v>2.86E-2</v>
      </c>
      <c r="G1830">
        <v>4.0129999999999999E-2</v>
      </c>
    </row>
    <row r="1831" spans="1:7" x14ac:dyDescent="0.3">
      <c r="A1831">
        <v>18.3</v>
      </c>
      <c r="B1831" s="1">
        <v>1.273E-2</v>
      </c>
      <c r="C1831">
        <v>4.4711527803930062E-2</v>
      </c>
      <c r="D1831">
        <v>3.2241374000000003E-2</v>
      </c>
      <c r="E1831" s="1">
        <v>5.173436E-2</v>
      </c>
      <c r="F1831" s="1">
        <v>2.7099999999999999E-2</v>
      </c>
      <c r="G1831">
        <v>3.8810000000000011E-2</v>
      </c>
    </row>
    <row r="1832" spans="1:7" x14ac:dyDescent="0.3">
      <c r="A1832">
        <v>18.309999999999999</v>
      </c>
      <c r="B1832" s="1">
        <v>1.1240200000000001E-2</v>
      </c>
      <c r="C1832">
        <v>4.3451580148559987E-2</v>
      </c>
      <c r="D1832">
        <v>3.0905136999999999E-2</v>
      </c>
      <c r="E1832" s="1">
        <v>5.0488851000000001E-2</v>
      </c>
      <c r="F1832" s="1">
        <v>2.5600000000000001E-2</v>
      </c>
      <c r="G1832">
        <v>3.7479999999999958E-2</v>
      </c>
    </row>
    <row r="1833" spans="1:7" x14ac:dyDescent="0.3">
      <c r="A1833">
        <v>18.32</v>
      </c>
      <c r="B1833" s="1">
        <v>9.75205E-3</v>
      </c>
      <c r="C1833">
        <v>4.2184434910379931E-2</v>
      </c>
      <c r="D1833">
        <v>2.9563215E-2</v>
      </c>
      <c r="E1833" s="1">
        <v>4.9236174000000001E-2</v>
      </c>
      <c r="F1833" s="1">
        <v>2.41E-2</v>
      </c>
      <c r="G1833">
        <v>3.6149999999999904E-2</v>
      </c>
    </row>
    <row r="1834" spans="1:7" x14ac:dyDescent="0.3">
      <c r="A1834">
        <v>18.329999999999998</v>
      </c>
      <c r="B1834" s="1">
        <v>8.2658200000000001E-3</v>
      </c>
      <c r="C1834">
        <v>4.0910374105000091E-2</v>
      </c>
      <c r="D1834">
        <v>2.8215905999999999E-2</v>
      </c>
      <c r="E1834" s="1">
        <v>4.7976607999999997E-2</v>
      </c>
      <c r="F1834" s="1">
        <v>2.2700000000000001E-2</v>
      </c>
      <c r="G1834">
        <v>3.4810000000000008E-2</v>
      </c>
    </row>
    <row r="1835" spans="1:7" x14ac:dyDescent="0.3">
      <c r="A1835">
        <v>18.34</v>
      </c>
      <c r="B1835" s="1">
        <v>6.78182E-3</v>
      </c>
      <c r="C1835">
        <v>3.9629680457339944E-2</v>
      </c>
      <c r="D1835">
        <v>2.6863505999999999E-2</v>
      </c>
      <c r="E1835" s="1">
        <v>4.6710429999999997E-2</v>
      </c>
      <c r="F1835" s="1">
        <v>2.12E-2</v>
      </c>
      <c r="G1835">
        <v>3.3470000000000111E-2</v>
      </c>
    </row>
    <row r="1836" spans="1:7" x14ac:dyDescent="0.3">
      <c r="A1836">
        <v>18.350000000000001</v>
      </c>
      <c r="B1836" s="1">
        <v>5.3003499999999997E-3</v>
      </c>
      <c r="C1836">
        <v>3.834263736082999E-2</v>
      </c>
      <c r="D1836">
        <v>2.5506315000000002E-2</v>
      </c>
      <c r="E1836" s="1">
        <v>4.5437919E-2</v>
      </c>
      <c r="F1836" s="1">
        <v>1.9699999999999999E-2</v>
      </c>
      <c r="G1836">
        <v>3.2129999999999992E-2</v>
      </c>
    </row>
    <row r="1837" spans="1:7" x14ac:dyDescent="0.3">
      <c r="A1837">
        <v>18.36</v>
      </c>
      <c r="B1837" s="1">
        <v>3.8216999999999999E-3</v>
      </c>
      <c r="C1837">
        <v>3.7049528847090007E-2</v>
      </c>
      <c r="D1837">
        <v>2.4144631999999999E-2</v>
      </c>
      <c r="E1837" s="1">
        <v>4.4159353999999998E-2</v>
      </c>
      <c r="F1837" s="1">
        <v>1.8200000000000001E-2</v>
      </c>
      <c r="G1837">
        <v>3.078000000000003E-2</v>
      </c>
    </row>
    <row r="1838" spans="1:7" x14ac:dyDescent="0.3">
      <c r="A1838">
        <v>18.37</v>
      </c>
      <c r="B1838" s="1">
        <v>2.3461699999999999E-3</v>
      </c>
      <c r="C1838">
        <v>3.5750639522319938E-2</v>
      </c>
      <c r="D1838">
        <v>2.2778753999999998E-2</v>
      </c>
      <c r="E1838" s="1">
        <v>4.2875016000000002E-2</v>
      </c>
      <c r="F1838" s="1">
        <v>1.67E-2</v>
      </c>
      <c r="G1838">
        <v>2.9430000000000067E-2</v>
      </c>
    </row>
    <row r="1839" spans="1:7" x14ac:dyDescent="0.3">
      <c r="A1839">
        <v>18.38</v>
      </c>
      <c r="B1839" s="1">
        <v>8.7405899999999995E-4</v>
      </c>
      <c r="C1839">
        <v>3.4446254427970002E-2</v>
      </c>
      <c r="D1839">
        <v>2.1408982E-2</v>
      </c>
      <c r="E1839" s="1">
        <v>4.1585183999999997E-2</v>
      </c>
      <c r="F1839" s="1">
        <v>1.52E-2</v>
      </c>
      <c r="G1839">
        <v>2.8080000000000105E-2</v>
      </c>
    </row>
    <row r="1840" spans="1:7" x14ac:dyDescent="0.3">
      <c r="A1840">
        <v>18.39</v>
      </c>
      <c r="B1840" s="1">
        <v>-5.94343E-4</v>
      </c>
      <c r="C1840">
        <v>3.3136659101139943E-2</v>
      </c>
      <c r="D1840">
        <v>2.0035613000000001E-2</v>
      </c>
      <c r="E1840" s="1">
        <v>4.0290140000000002E-2</v>
      </c>
      <c r="F1840" s="1">
        <v>1.38E-2</v>
      </c>
      <c r="G1840">
        <v>2.6720000000000077E-2</v>
      </c>
    </row>
    <row r="1841" spans="1:7" x14ac:dyDescent="0.3">
      <c r="A1841">
        <v>18.399999999999999</v>
      </c>
      <c r="B1841" s="1">
        <v>-2.0587399999999999E-3</v>
      </c>
      <c r="C1841">
        <v>3.1822139409579897E-2</v>
      </c>
      <c r="D1841">
        <v>1.8658945999999999E-2</v>
      </c>
      <c r="E1841" s="1">
        <v>3.8990162000000002E-2</v>
      </c>
      <c r="F1841" s="1">
        <v>1.23E-2</v>
      </c>
      <c r="G1841">
        <v>2.5369999999999893E-2</v>
      </c>
    </row>
    <row r="1842" spans="1:7" x14ac:dyDescent="0.3">
      <c r="A1842">
        <v>18.41</v>
      </c>
      <c r="B1842" s="1">
        <v>-3.5188300000000001E-3</v>
      </c>
      <c r="C1842">
        <v>3.0502981568099941E-2</v>
      </c>
      <c r="D1842">
        <v>1.7279281000000001E-2</v>
      </c>
      <c r="E1842" s="1">
        <v>3.7685533E-2</v>
      </c>
      <c r="F1842" s="1">
        <v>1.0800000000000001E-2</v>
      </c>
      <c r="G1842">
        <v>2.4010000000000087E-2</v>
      </c>
    </row>
    <row r="1843" spans="1:7" x14ac:dyDescent="0.3">
      <c r="A1843">
        <v>18.420000000000002</v>
      </c>
      <c r="B1843" s="1">
        <v>-4.97431E-3</v>
      </c>
      <c r="C1843">
        <v>2.9179472067069945E-2</v>
      </c>
      <c r="D1843">
        <v>1.5896915000000001E-2</v>
      </c>
      <c r="E1843" s="1">
        <v>3.6376535000000002E-2</v>
      </c>
      <c r="F1843" s="1">
        <v>9.2999999999999992E-3</v>
      </c>
      <c r="G1843">
        <v>2.2650000000000059E-2</v>
      </c>
    </row>
    <row r="1844" spans="1:7" x14ac:dyDescent="0.3">
      <c r="A1844">
        <v>18.43</v>
      </c>
      <c r="B1844" s="1">
        <v>-6.4249099999999998E-3</v>
      </c>
      <c r="C1844">
        <v>2.7851897528579972E-2</v>
      </c>
      <c r="D1844">
        <v>1.4512147E-2</v>
      </c>
      <c r="E1844" s="1">
        <v>3.5063446999999998E-2</v>
      </c>
      <c r="F1844" s="1">
        <v>7.7999999999999996E-3</v>
      </c>
      <c r="G1844">
        <v>2.1279999999999966E-2</v>
      </c>
    </row>
    <row r="1845" spans="1:7" x14ac:dyDescent="0.3">
      <c r="A1845">
        <v>18.440000000000001</v>
      </c>
      <c r="B1845" s="1">
        <v>-7.8703100000000002E-3</v>
      </c>
      <c r="C1845">
        <v>2.6520544774869981E-2</v>
      </c>
      <c r="D1845">
        <v>1.3125276E-2</v>
      </c>
      <c r="E1845" s="1">
        <v>3.3746551999999999E-2</v>
      </c>
      <c r="F1845" s="1">
        <v>6.4000000000000003E-3</v>
      </c>
      <c r="G1845">
        <v>1.9919999999999938E-2</v>
      </c>
    </row>
    <row r="1846" spans="1:7" x14ac:dyDescent="0.3">
      <c r="A1846">
        <v>18.45</v>
      </c>
      <c r="B1846" s="1">
        <v>-9.3102199999999993E-3</v>
      </c>
      <c r="C1846">
        <v>2.5185700657319954E-2</v>
      </c>
      <c r="D1846">
        <v>1.1736598000000001E-2</v>
      </c>
      <c r="E1846" s="1">
        <v>3.2426129999999997E-2</v>
      </c>
      <c r="F1846" s="1">
        <v>4.8999999999999998E-3</v>
      </c>
      <c r="G1846">
        <v>1.855999999999991E-2</v>
      </c>
    </row>
    <row r="1847" spans="1:7" x14ac:dyDescent="0.3">
      <c r="A1847">
        <v>18.46</v>
      </c>
      <c r="B1847" s="1">
        <v>-1.07443E-2</v>
      </c>
      <c r="C1847">
        <v>2.3847652077489956E-2</v>
      </c>
      <c r="D1847">
        <v>1.0346411E-2</v>
      </c>
      <c r="E1847" s="1">
        <v>3.1102463E-2</v>
      </c>
      <c r="F1847" s="1">
        <v>3.3999999999999998E-3</v>
      </c>
      <c r="G1847">
        <v>1.7190000000000039E-2</v>
      </c>
    </row>
    <row r="1848" spans="1:7" x14ac:dyDescent="0.3">
      <c r="A1848">
        <v>18.47</v>
      </c>
      <c r="B1848" s="1">
        <v>-1.21724E-2</v>
      </c>
      <c r="C1848">
        <v>2.2506685915439917E-2</v>
      </c>
      <c r="D1848">
        <v>8.9550110000000006E-3</v>
      </c>
      <c r="E1848" s="1">
        <v>2.9775831999999999E-2</v>
      </c>
      <c r="F1848" s="1">
        <v>1.9E-3</v>
      </c>
      <c r="G1848">
        <v>1.5830000000000011E-2</v>
      </c>
    </row>
    <row r="1849" spans="1:7" x14ac:dyDescent="0.3">
      <c r="A1849">
        <v>18.48</v>
      </c>
      <c r="B1849" s="1">
        <v>-1.35941E-2</v>
      </c>
      <c r="C1849">
        <v>2.116308888259999E-2</v>
      </c>
      <c r="D1849">
        <v>7.5626959999999998E-3</v>
      </c>
      <c r="E1849" s="1">
        <v>2.8446517000000001E-2</v>
      </c>
      <c r="F1849" s="1">
        <v>5.0000000000000001E-4</v>
      </c>
      <c r="G1849">
        <v>1.4469999999999983E-2</v>
      </c>
    </row>
    <row r="1850" spans="1:7" x14ac:dyDescent="0.3">
      <c r="A1850">
        <v>18.489999999999998</v>
      </c>
      <c r="B1850" s="1">
        <v>-1.5009099999999999E-2</v>
      </c>
      <c r="C1850">
        <v>1.9817147596699947E-2</v>
      </c>
      <c r="D1850">
        <v>6.1697599999999998E-3</v>
      </c>
      <c r="E1850" s="1">
        <v>2.7114801000000001E-2</v>
      </c>
      <c r="F1850" s="1">
        <v>-1E-3</v>
      </c>
      <c r="G1850">
        <v>1.309999999999989E-2</v>
      </c>
    </row>
    <row r="1851" spans="1:7" x14ac:dyDescent="0.3">
      <c r="A1851">
        <v>18.5</v>
      </c>
      <c r="B1851" s="1">
        <v>-1.64171E-2</v>
      </c>
      <c r="C1851">
        <v>1.8469148423349901E-2</v>
      </c>
      <c r="D1851">
        <v>4.776499E-3</v>
      </c>
      <c r="E1851" s="1">
        <v>2.5780962000000001E-2</v>
      </c>
      <c r="F1851" s="1">
        <v>-2.3999999999999998E-3</v>
      </c>
      <c r="G1851">
        <v>1.1740000000000084E-2</v>
      </c>
    </row>
    <row r="1852" spans="1:7" x14ac:dyDescent="0.3">
      <c r="A1852">
        <v>18.510000000000002</v>
      </c>
      <c r="B1852" s="1">
        <v>-1.7817900000000001E-2</v>
      </c>
      <c r="C1852">
        <v>1.7119377442130101E-2</v>
      </c>
      <c r="D1852">
        <v>3.3832060000000001E-3</v>
      </c>
      <c r="E1852" s="1">
        <v>2.4445280999999999E-2</v>
      </c>
      <c r="F1852" s="1">
        <v>-3.8999999999999998E-3</v>
      </c>
      <c r="G1852">
        <v>1.0380000000000056E-2</v>
      </c>
    </row>
    <row r="1853" spans="1:7" x14ac:dyDescent="0.3">
      <c r="A1853">
        <v>18.52</v>
      </c>
      <c r="B1853" s="1">
        <v>-1.9211200000000001E-2</v>
      </c>
      <c r="C1853">
        <v>1.5768120421800091E-2</v>
      </c>
      <c r="D1853">
        <v>1.9901760000000002E-3</v>
      </c>
      <c r="E1853" s="1">
        <v>2.3108037000000001E-2</v>
      </c>
      <c r="F1853" s="1">
        <v>-5.3E-3</v>
      </c>
      <c r="G1853">
        <v>9.020000000000028E-3</v>
      </c>
    </row>
    <row r="1854" spans="1:7" x14ac:dyDescent="0.3">
      <c r="A1854">
        <v>18.53</v>
      </c>
      <c r="B1854" s="1">
        <v>-2.0596699999999999E-2</v>
      </c>
      <c r="C1854">
        <v>1.4415662757830017E-2</v>
      </c>
      <c r="D1854">
        <v>5.9770099999999996E-4</v>
      </c>
      <c r="E1854" s="1">
        <v>2.1769509999999999E-2</v>
      </c>
      <c r="F1854" s="1">
        <v>-6.7999999999999996E-3</v>
      </c>
      <c r="G1854">
        <v>7.6600000000000001E-3</v>
      </c>
    </row>
    <row r="1855" spans="1:7" x14ac:dyDescent="0.3">
      <c r="A1855">
        <v>18.54</v>
      </c>
      <c r="B1855" s="1">
        <v>-2.1974E-2</v>
      </c>
      <c r="C1855">
        <v>1.3062289322959941E-2</v>
      </c>
      <c r="D1855">
        <v>-7.9392799999999995E-4</v>
      </c>
      <c r="E1855" s="1">
        <v>2.0429979000000001E-2</v>
      </c>
      <c r="F1855" s="1">
        <v>-8.2000000000000007E-3</v>
      </c>
      <c r="G1855">
        <v>6.2999999999999723E-3</v>
      </c>
    </row>
    <row r="1856" spans="1:7" x14ac:dyDescent="0.3">
      <c r="A1856">
        <v>18.55</v>
      </c>
      <c r="B1856" s="1">
        <v>-2.3342999999999999E-2</v>
      </c>
      <c r="C1856">
        <v>1.1708284548010095E-2</v>
      </c>
      <c r="D1856">
        <v>-2.1844189999999999E-3</v>
      </c>
      <c r="E1856" s="1">
        <v>1.9089720000000001E-2</v>
      </c>
      <c r="F1856" s="1">
        <v>-9.5999999999999992E-3</v>
      </c>
      <c r="G1856">
        <v>4.9500000000000099E-3</v>
      </c>
    </row>
    <row r="1857" spans="1:7" x14ac:dyDescent="0.3">
      <c r="A1857">
        <v>18.559999999999999</v>
      </c>
      <c r="B1857" s="1">
        <v>-2.4703200000000002E-2</v>
      </c>
      <c r="C1857">
        <v>1.0353932243919894E-2</v>
      </c>
      <c r="D1857">
        <v>-3.5734830000000001E-3</v>
      </c>
      <c r="E1857" s="1">
        <v>1.7748989E-2</v>
      </c>
      <c r="F1857" s="1">
        <v>-1.11E-2</v>
      </c>
      <c r="G1857">
        <v>3.6000000000000476E-3</v>
      </c>
    </row>
    <row r="1858" spans="1:7" x14ac:dyDescent="0.3">
      <c r="A1858">
        <v>18.57</v>
      </c>
      <c r="B1858" s="1">
        <v>-2.6054500000000001E-2</v>
      </c>
      <c r="C1858">
        <v>8.9995156304600865E-3</v>
      </c>
      <c r="D1858">
        <v>-4.9608309999999997E-3</v>
      </c>
      <c r="E1858" s="1">
        <v>1.6408085999999999E-2</v>
      </c>
      <c r="F1858" s="1">
        <v>-1.2500000000000001E-2</v>
      </c>
      <c r="G1858">
        <v>2.2500000000000853E-3</v>
      </c>
    </row>
    <row r="1859" spans="1:7" x14ac:dyDescent="0.3">
      <c r="A1859">
        <v>18.579999999999998</v>
      </c>
      <c r="B1859" s="1">
        <v>-2.7396400000000001E-2</v>
      </c>
      <c r="C1859">
        <v>7.6453172657600099E-3</v>
      </c>
      <c r="D1859">
        <v>-6.3461749999999999E-3</v>
      </c>
      <c r="E1859" s="1">
        <v>1.5067287E-2</v>
      </c>
      <c r="F1859" s="1">
        <v>-1.3899999999999999E-2</v>
      </c>
      <c r="G1859">
        <v>8.9999999999990088E-4</v>
      </c>
    </row>
    <row r="1860" spans="1:7" x14ac:dyDescent="0.3">
      <c r="A1860">
        <v>18.59</v>
      </c>
      <c r="B1860" s="1">
        <v>-2.8728799999999999E-2</v>
      </c>
      <c r="C1860">
        <v>6.2916188966000153E-3</v>
      </c>
      <c r="D1860">
        <v>-7.7292300000000001E-3</v>
      </c>
      <c r="E1860" s="1">
        <v>1.3726866000000001E-2</v>
      </c>
      <c r="F1860" s="1">
        <v>-1.5299999999999999E-2</v>
      </c>
      <c r="G1860">
        <v>-4.4000000000021799E-4</v>
      </c>
    </row>
    <row r="1861" spans="1:7" x14ac:dyDescent="0.3">
      <c r="A1861">
        <v>18.600000000000001</v>
      </c>
      <c r="B1861" s="1">
        <v>-3.0051399999999999E-2</v>
      </c>
      <c r="C1861">
        <v>4.9387015432700299E-3</v>
      </c>
      <c r="D1861">
        <v>-9.1097090000000006E-3</v>
      </c>
      <c r="E1861" s="1">
        <v>1.2387097999999999E-2</v>
      </c>
      <c r="F1861" s="1">
        <v>-1.67E-2</v>
      </c>
      <c r="G1861">
        <v>-1.7800000000001148E-3</v>
      </c>
    </row>
    <row r="1862" spans="1:7" x14ac:dyDescent="0.3">
      <c r="A1862">
        <v>18.61</v>
      </c>
      <c r="B1862" s="1">
        <v>-3.13639E-2</v>
      </c>
      <c r="C1862">
        <v>3.5868453208500739E-3</v>
      </c>
      <c r="D1862">
        <v>-1.048733E-2</v>
      </c>
      <c r="E1862" s="1">
        <v>1.1048258E-2</v>
      </c>
      <c r="F1862" s="1">
        <v>-1.8100000000000002E-2</v>
      </c>
      <c r="G1862">
        <v>-3.1099999999999461E-3</v>
      </c>
    </row>
    <row r="1863" spans="1:7" x14ac:dyDescent="0.3">
      <c r="A1863">
        <v>18.62</v>
      </c>
      <c r="B1863" s="1">
        <v>-3.2665899999999998E-2</v>
      </c>
      <c r="C1863">
        <v>2.2363294704399461E-3</v>
      </c>
      <c r="D1863">
        <v>-1.1861808999999999E-2</v>
      </c>
      <c r="E1863" s="1">
        <v>9.7106390000000001E-3</v>
      </c>
      <c r="F1863" s="1">
        <v>-1.95E-2</v>
      </c>
      <c r="G1863">
        <v>-4.449999999999843E-3</v>
      </c>
    </row>
    <row r="1864" spans="1:7" x14ac:dyDescent="0.3">
      <c r="A1864">
        <v>18.63</v>
      </c>
      <c r="B1864" s="1">
        <v>-3.3957399999999999E-2</v>
      </c>
      <c r="C1864">
        <v>8.8743228992993473E-4</v>
      </c>
      <c r="D1864">
        <v>-1.3232865999999999E-2</v>
      </c>
      <c r="E1864" s="1">
        <v>8.3744920000000007E-3</v>
      </c>
      <c r="F1864" s="1">
        <v>-2.0899999999999998E-2</v>
      </c>
      <c r="G1864">
        <v>-5.7700000000000529E-3</v>
      </c>
    </row>
    <row r="1865" spans="1:7" x14ac:dyDescent="0.3">
      <c r="A1865">
        <v>18.64</v>
      </c>
      <c r="B1865" s="1">
        <v>-3.5237999999999998E-2</v>
      </c>
      <c r="C1865">
        <v>-4.595690149300502E-4</v>
      </c>
      <c r="D1865">
        <v>-1.4600222E-2</v>
      </c>
      <c r="E1865" s="1">
        <v>7.0400849999999997E-3</v>
      </c>
      <c r="F1865" s="1">
        <v>-2.2200000000000001E-2</v>
      </c>
      <c r="G1865">
        <v>-7.0899999999998187E-3</v>
      </c>
    </row>
    <row r="1866" spans="1:7" x14ac:dyDescent="0.3">
      <c r="A1866">
        <v>18.649999999999999</v>
      </c>
      <c r="B1866" s="1">
        <v>-3.6507600000000001E-2</v>
      </c>
      <c r="C1866">
        <v>-1.8043982429700733E-3</v>
      </c>
      <c r="D1866">
        <v>-1.5963597E-2</v>
      </c>
      <c r="E1866" s="1">
        <v>5.7076899999999996E-3</v>
      </c>
      <c r="F1866" s="1">
        <v>-2.3599999999999999E-2</v>
      </c>
      <c r="G1866">
        <v>-8.4100000000000286E-3</v>
      </c>
    </row>
    <row r="1867" spans="1:7" x14ac:dyDescent="0.3">
      <c r="A1867">
        <v>18.66</v>
      </c>
      <c r="B1867" s="1">
        <v>-3.7765800000000002E-2</v>
      </c>
      <c r="C1867">
        <v>-3.1467803755598212E-3</v>
      </c>
      <c r="D1867">
        <v>-1.7322717000000001E-2</v>
      </c>
      <c r="E1867" s="1">
        <v>4.3775730000000001E-3</v>
      </c>
      <c r="F1867" s="1">
        <v>-2.4899999999999999E-2</v>
      </c>
      <c r="G1867">
        <v>-9.7200000000001729E-3</v>
      </c>
    </row>
    <row r="1868" spans="1:7" x14ac:dyDescent="0.3">
      <c r="A1868">
        <v>18.670000000000002</v>
      </c>
      <c r="B1868" s="1">
        <v>-3.90123E-2</v>
      </c>
      <c r="C1868">
        <v>-4.4864415434000549E-3</v>
      </c>
      <c r="D1868">
        <v>-1.8677305000000002E-2</v>
      </c>
      <c r="E1868" s="1">
        <v>3.050002E-3</v>
      </c>
      <c r="F1868" s="1">
        <v>-2.63E-2</v>
      </c>
      <c r="G1868">
        <v>-1.1029999999999873E-2</v>
      </c>
    </row>
    <row r="1869" spans="1:7" x14ac:dyDescent="0.3">
      <c r="A1869">
        <v>18.68</v>
      </c>
      <c r="B1869" s="1">
        <v>-4.0247100000000001E-2</v>
      </c>
      <c r="C1869">
        <v>-5.8231090940901176E-3</v>
      </c>
      <c r="D1869">
        <v>-2.0027089000000001E-2</v>
      </c>
      <c r="E1869" s="1">
        <v>1.725243E-3</v>
      </c>
      <c r="F1869" s="1">
        <v>-2.76E-2</v>
      </c>
      <c r="G1869">
        <v>-1.2329999999999952E-2</v>
      </c>
    </row>
    <row r="1870" spans="1:7" x14ac:dyDescent="0.3">
      <c r="A1870">
        <v>18.690000000000001</v>
      </c>
      <c r="B1870" s="1">
        <v>-4.1469800000000001E-2</v>
      </c>
      <c r="C1870">
        <v>-7.1565117391898525E-3</v>
      </c>
      <c r="D1870">
        <v>-2.1371798000000001E-2</v>
      </c>
      <c r="E1870" s="1">
        <v>4.0356000000000002E-4</v>
      </c>
      <c r="F1870" s="1">
        <v>-2.8899999999999999E-2</v>
      </c>
      <c r="G1870">
        <v>-1.3619999999999965E-2</v>
      </c>
    </row>
    <row r="1871" spans="1:7" x14ac:dyDescent="0.3">
      <c r="A1871">
        <v>18.7</v>
      </c>
      <c r="B1871" s="1">
        <v>-4.2680099999999999E-2</v>
      </c>
      <c r="C1871">
        <v>-8.4863794649798763E-3</v>
      </c>
      <c r="D1871">
        <v>-2.2711162E-2</v>
      </c>
      <c r="E1871" s="1">
        <v>-9.1478399999999997E-4</v>
      </c>
      <c r="F1871" s="1">
        <v>-3.0300000000000001E-2</v>
      </c>
      <c r="G1871">
        <v>-1.4909999999999979E-2</v>
      </c>
    </row>
    <row r="1872" spans="1:7" x14ac:dyDescent="0.3">
      <c r="A1872">
        <v>18.71</v>
      </c>
      <c r="B1872" s="1">
        <v>-4.3877800000000002E-2</v>
      </c>
      <c r="C1872">
        <v>-9.8124436912199187E-3</v>
      </c>
      <c r="D1872">
        <v>-2.4044913000000001E-2</v>
      </c>
      <c r="E1872" s="1">
        <v>-2.2295259999999999E-3</v>
      </c>
      <c r="F1872" s="1">
        <v>-3.1600000000000003E-2</v>
      </c>
      <c r="G1872">
        <v>-1.6189999999999927E-2</v>
      </c>
    </row>
    <row r="1873" spans="1:7" x14ac:dyDescent="0.3">
      <c r="A1873">
        <v>18.72</v>
      </c>
      <c r="B1873" s="1">
        <v>-4.5062699999999997E-2</v>
      </c>
      <c r="C1873">
        <v>-1.1134437296279831E-2</v>
      </c>
      <c r="D1873">
        <v>-2.5372784999999998E-2</v>
      </c>
      <c r="E1873" s="1">
        <v>-3.5404080000000001E-3</v>
      </c>
      <c r="F1873" s="1">
        <v>-3.2899999999999999E-2</v>
      </c>
      <c r="G1873">
        <v>-1.7469999999999875E-2</v>
      </c>
    </row>
    <row r="1874" spans="1:7" x14ac:dyDescent="0.3">
      <c r="A1874">
        <v>18.73</v>
      </c>
      <c r="B1874" s="1">
        <v>-4.6234600000000001E-2</v>
      </c>
      <c r="C1874">
        <v>-1.2452094635519995E-2</v>
      </c>
      <c r="D1874">
        <v>-2.6694514999999999E-2</v>
      </c>
      <c r="E1874" s="1">
        <v>-4.8471690000000001E-3</v>
      </c>
      <c r="F1874" s="1">
        <v>-3.4099999999999998E-2</v>
      </c>
      <c r="G1874">
        <v>-1.8740000000000201E-2</v>
      </c>
    </row>
    <row r="1875" spans="1:7" x14ac:dyDescent="0.3">
      <c r="A1875">
        <v>18.739999999999998</v>
      </c>
      <c r="B1875" s="1">
        <v>-4.7393200000000003E-2</v>
      </c>
      <c r="C1875">
        <v>-1.3765151596969893E-2</v>
      </c>
      <c r="D1875">
        <v>-2.8009841000000001E-2</v>
      </c>
      <c r="E1875" s="1">
        <v>-6.1495530000000003E-3</v>
      </c>
      <c r="F1875" s="1">
        <v>-3.5400000000000001E-2</v>
      </c>
      <c r="G1875">
        <v>-2.0000000000000018E-2</v>
      </c>
    </row>
    <row r="1876" spans="1:7" x14ac:dyDescent="0.3">
      <c r="A1876">
        <v>18.75</v>
      </c>
      <c r="B1876" s="1">
        <v>-4.8538199999999997E-2</v>
      </c>
      <c r="C1876">
        <v>-1.5073345745039823E-2</v>
      </c>
      <c r="D1876">
        <v>-2.9318502E-2</v>
      </c>
      <c r="E1876" s="1">
        <v>-7.4473050000000004E-3</v>
      </c>
      <c r="F1876" s="1">
        <v>-3.6700000000000003E-2</v>
      </c>
      <c r="G1876">
        <v>-2.1250000000000213E-2</v>
      </c>
    </row>
    <row r="1877" spans="1:7" x14ac:dyDescent="0.3">
      <c r="A1877">
        <v>18.760000000000002</v>
      </c>
      <c r="B1877" s="1">
        <v>-4.9669699999999997E-2</v>
      </c>
      <c r="C1877">
        <v>-1.6376416230719837E-2</v>
      </c>
      <c r="D1877">
        <v>-3.0620241999999999E-2</v>
      </c>
      <c r="E1877" s="1">
        <v>-8.7401690000000008E-3</v>
      </c>
      <c r="F1877" s="1">
        <v>-3.7900000000000003E-2</v>
      </c>
      <c r="G1877">
        <v>-2.2499999999999964E-2</v>
      </c>
    </row>
    <row r="1878" spans="1:7" x14ac:dyDescent="0.3">
      <c r="A1878">
        <v>18.77</v>
      </c>
      <c r="B1878" s="1">
        <v>-5.07873E-2</v>
      </c>
      <c r="C1878">
        <v>-1.7674103963059906E-2</v>
      </c>
      <c r="D1878">
        <v>-3.1914803999999998E-2</v>
      </c>
      <c r="E1878" s="1">
        <v>-1.0027895E-2</v>
      </c>
      <c r="F1878" s="1">
        <v>-3.9199999999999999E-2</v>
      </c>
      <c r="G1878">
        <v>-2.3730000000000029E-2</v>
      </c>
    </row>
    <row r="1879" spans="1:7" x14ac:dyDescent="0.3">
      <c r="A1879">
        <v>18.78</v>
      </c>
      <c r="B1879" s="1">
        <v>-5.1890800000000001E-2</v>
      </c>
      <c r="C1879">
        <v>-1.8966151573339918E-2</v>
      </c>
      <c r="D1879">
        <v>-3.3201936000000001E-2</v>
      </c>
      <c r="E1879" s="1">
        <v>-1.1310231E-2</v>
      </c>
      <c r="F1879" s="1">
        <v>-4.0399999999999998E-2</v>
      </c>
      <c r="G1879">
        <v>-2.4960000000000093E-2</v>
      </c>
    </row>
    <row r="1880" spans="1:7" x14ac:dyDescent="0.3">
      <c r="A1880">
        <v>18.79</v>
      </c>
      <c r="B1880" s="1">
        <v>-5.2980100000000002E-2</v>
      </c>
      <c r="C1880">
        <v>-2.0252303477739986E-2</v>
      </c>
      <c r="D1880">
        <v>-3.4481386000000003E-2</v>
      </c>
      <c r="E1880" s="1">
        <v>-1.2586929E-2</v>
      </c>
      <c r="F1880" s="1">
        <v>-4.1599999999999998E-2</v>
      </c>
      <c r="G1880">
        <v>-2.6180000000000092E-2</v>
      </c>
    </row>
    <row r="1881" spans="1:7" x14ac:dyDescent="0.3">
      <c r="A1881">
        <v>18.8</v>
      </c>
      <c r="B1881" s="1">
        <v>-5.4055100000000002E-2</v>
      </c>
      <c r="C1881">
        <v>-2.1532306016580183E-2</v>
      </c>
      <c r="D1881">
        <v>-3.5752905000000001E-2</v>
      </c>
      <c r="E1881" s="1">
        <v>-1.3857741E-2</v>
      </c>
      <c r="F1881" s="1">
        <v>-4.2799999999999998E-2</v>
      </c>
      <c r="G1881">
        <v>-2.7390000000000025E-2</v>
      </c>
    </row>
    <row r="1882" spans="1:7" x14ac:dyDescent="0.3">
      <c r="A1882">
        <v>18.809999999999999</v>
      </c>
      <c r="B1882" s="1">
        <v>-5.5115400000000002E-2</v>
      </c>
      <c r="C1882">
        <v>-2.2805907364809919E-2</v>
      </c>
      <c r="D1882">
        <v>-3.7016246000000003E-2</v>
      </c>
      <c r="E1882" s="1">
        <v>-1.5122422999999999E-2</v>
      </c>
      <c r="F1882" s="1">
        <v>-4.3999999999999997E-2</v>
      </c>
      <c r="G1882">
        <v>-2.8599999999999959E-2</v>
      </c>
    </row>
    <row r="1883" spans="1:7" x14ac:dyDescent="0.3">
      <c r="A1883">
        <v>18.82</v>
      </c>
      <c r="B1883" s="1">
        <v>-5.6161000000000003E-2</v>
      </c>
      <c r="C1883">
        <v>-2.4072857698560046E-2</v>
      </c>
      <c r="D1883">
        <v>-3.8271167000000002E-2</v>
      </c>
      <c r="E1883" s="1">
        <v>-1.6380731999999999E-2</v>
      </c>
      <c r="F1883" s="1">
        <v>-4.5199999999999997E-2</v>
      </c>
      <c r="G1883">
        <v>-2.9790000000000205E-2</v>
      </c>
    </row>
    <row r="1884" spans="1:7" x14ac:dyDescent="0.3">
      <c r="A1884">
        <v>18.829999999999998</v>
      </c>
      <c r="B1884" s="1">
        <v>-5.7191600000000002E-2</v>
      </c>
      <c r="C1884">
        <v>-2.5332909158890082E-2</v>
      </c>
      <c r="D1884">
        <v>-3.9517424000000002E-2</v>
      </c>
      <c r="E1884" s="1">
        <v>-1.7632426E-2</v>
      </c>
      <c r="F1884" s="1">
        <v>-4.6399999999999997E-2</v>
      </c>
      <c r="G1884">
        <v>-3.0969999999999942E-2</v>
      </c>
    </row>
    <row r="1885" spans="1:7" x14ac:dyDescent="0.3">
      <c r="A1885">
        <v>18.84</v>
      </c>
      <c r="B1885" s="1">
        <v>-5.8207000000000002E-2</v>
      </c>
      <c r="C1885">
        <v>-2.6585815911730037E-2</v>
      </c>
      <c r="D1885">
        <v>-4.0754778999999998E-2</v>
      </c>
      <c r="E1885" s="1">
        <v>-1.8877266E-2</v>
      </c>
      <c r="F1885" s="1">
        <v>-4.7500000000000001E-2</v>
      </c>
      <c r="G1885">
        <v>-3.2150000000000123E-2</v>
      </c>
    </row>
    <row r="1886" spans="1:7" x14ac:dyDescent="0.3">
      <c r="A1886">
        <v>18.850000000000001</v>
      </c>
      <c r="B1886" s="1">
        <v>-5.9207099999999999E-2</v>
      </c>
      <c r="C1886">
        <v>-2.7831334281919862E-2</v>
      </c>
      <c r="D1886">
        <v>-4.1982995000000002E-2</v>
      </c>
      <c r="E1886" s="1">
        <v>-2.0115015E-2</v>
      </c>
      <c r="F1886" s="1">
        <v>-4.8599999999999997E-2</v>
      </c>
      <c r="G1886">
        <v>-3.3310000000000173E-2</v>
      </c>
    </row>
    <row r="1887" spans="1:7" x14ac:dyDescent="0.3">
      <c r="A1887">
        <v>18.86</v>
      </c>
      <c r="B1887" s="1">
        <v>-6.0191700000000001E-2</v>
      </c>
      <c r="C1887">
        <v>-2.9069222665099925E-2</v>
      </c>
      <c r="D1887">
        <v>-4.3201837999999999E-2</v>
      </c>
      <c r="E1887" s="1">
        <v>-2.1345438000000001E-2</v>
      </c>
      <c r="F1887" s="1">
        <v>-4.9799999999999997E-2</v>
      </c>
      <c r="G1887">
        <v>-3.4469999999999779E-2</v>
      </c>
    </row>
    <row r="1888" spans="1:7" x14ac:dyDescent="0.3">
      <c r="A1888">
        <v>18.87</v>
      </c>
      <c r="B1888" s="1">
        <v>-6.1160699999999998E-2</v>
      </c>
      <c r="C1888">
        <v>-3.0299241672449906E-2</v>
      </c>
      <c r="D1888">
        <v>-4.4411076000000001E-2</v>
      </c>
      <c r="E1888" s="1">
        <v>-2.2568303000000001E-2</v>
      </c>
      <c r="F1888" s="1">
        <v>-5.0900000000000001E-2</v>
      </c>
      <c r="G1888">
        <v>-3.5610000000000142E-2</v>
      </c>
    </row>
    <row r="1889" spans="1:7" x14ac:dyDescent="0.3">
      <c r="A1889">
        <v>18.88</v>
      </c>
      <c r="B1889" s="1">
        <v>-6.2113700000000001E-2</v>
      </c>
      <c r="C1889">
        <v>-3.1521154149180219E-2</v>
      </c>
      <c r="D1889">
        <v>-4.5610481000000001E-2</v>
      </c>
      <c r="E1889" s="1">
        <v>-2.3783377000000001E-2</v>
      </c>
      <c r="F1889" s="1">
        <v>-5.1999999999999998E-2</v>
      </c>
      <c r="G1889">
        <v>-3.6739999999999995E-2</v>
      </c>
    </row>
    <row r="1890" spans="1:7" x14ac:dyDescent="0.3">
      <c r="A1890">
        <v>18.89</v>
      </c>
      <c r="B1890" s="1">
        <v>-6.3050899999999993E-2</v>
      </c>
      <c r="C1890">
        <v>-3.2734725188400038E-2</v>
      </c>
      <c r="D1890">
        <v>-4.6799825000000003E-2</v>
      </c>
      <c r="E1890" s="1">
        <v>-2.4990452999999999E-2</v>
      </c>
      <c r="F1890" s="1">
        <v>-5.3100000000000001E-2</v>
      </c>
      <c r="G1890">
        <v>-3.7869999999999848E-2</v>
      </c>
    </row>
    <row r="1891" spans="1:7" x14ac:dyDescent="0.3">
      <c r="A1891">
        <v>18.899999999999999</v>
      </c>
      <c r="B1891" s="1">
        <v>-6.3971899999999998E-2</v>
      </c>
      <c r="C1891">
        <v>-3.3939722178319975E-2</v>
      </c>
      <c r="D1891">
        <v>-4.7978886999999998E-2</v>
      </c>
      <c r="E1891" s="1">
        <v>-2.6189284E-2</v>
      </c>
      <c r="F1891" s="1">
        <v>-5.4100000000000002E-2</v>
      </c>
      <c r="G1891">
        <v>-3.8980000000000015E-2</v>
      </c>
    </row>
    <row r="1892" spans="1:7" x14ac:dyDescent="0.3">
      <c r="A1892">
        <v>18.91</v>
      </c>
      <c r="B1892" s="1">
        <v>-6.4876699999999995E-2</v>
      </c>
      <c r="C1892">
        <v>-3.5135914929299794E-2</v>
      </c>
      <c r="D1892">
        <v>-4.9147443999999998E-2</v>
      </c>
      <c r="E1892" s="1">
        <v>-2.7379646000000001E-2</v>
      </c>
      <c r="F1892" s="1">
        <v>-5.5199999999999999E-2</v>
      </c>
      <c r="G1892">
        <v>-4.0080000000000116E-2</v>
      </c>
    </row>
    <row r="1893" spans="1:7" x14ac:dyDescent="0.3">
      <c r="A1893">
        <v>18.920000000000002</v>
      </c>
      <c r="B1893" s="1">
        <v>-6.5765199999999996E-2</v>
      </c>
      <c r="C1893">
        <v>-3.6323075588680087E-2</v>
      </c>
      <c r="D1893">
        <v>-5.0305279000000001E-2</v>
      </c>
      <c r="E1893" s="1">
        <v>-2.8561317999999999E-2</v>
      </c>
      <c r="F1893" s="1">
        <v>-5.62E-2</v>
      </c>
      <c r="G1893">
        <v>-4.1170000000000151E-2</v>
      </c>
    </row>
    <row r="1894" spans="1:7" x14ac:dyDescent="0.3">
      <c r="A1894">
        <v>18.93</v>
      </c>
      <c r="B1894" s="1">
        <v>-6.6637100000000005E-2</v>
      </c>
      <c r="C1894">
        <v>-3.7500978792130102E-2</v>
      </c>
      <c r="D1894">
        <v>-5.1452177000000002E-2</v>
      </c>
      <c r="E1894" s="1">
        <v>-2.973408E-2</v>
      </c>
      <c r="F1894" s="1">
        <v>-5.7299999999999997E-2</v>
      </c>
      <c r="G1894">
        <v>-4.2250000000000121E-2</v>
      </c>
    </row>
    <row r="1895" spans="1:7" x14ac:dyDescent="0.3">
      <c r="A1895">
        <v>18.940000000000001</v>
      </c>
      <c r="B1895" s="1">
        <v>-6.7492499999999997E-2</v>
      </c>
      <c r="C1895">
        <v>-3.8669401628319999E-2</v>
      </c>
      <c r="D1895">
        <v>-5.2587925000000001E-2</v>
      </c>
      <c r="E1895" s="1">
        <v>-3.0897715999999999E-2</v>
      </c>
      <c r="F1895" s="1">
        <v>-5.8299999999999998E-2</v>
      </c>
      <c r="G1895">
        <v>-4.330999999999996E-2</v>
      </c>
    </row>
    <row r="1896" spans="1:7" x14ac:dyDescent="0.3">
      <c r="A1896">
        <v>18.95</v>
      </c>
      <c r="B1896" s="1">
        <v>-6.8331000000000003E-2</v>
      </c>
      <c r="C1896">
        <v>-3.9828123691549866E-2</v>
      </c>
      <c r="D1896">
        <v>-5.3712313999999997E-2</v>
      </c>
      <c r="E1896" s="1">
        <v>-3.2052008999999999E-2</v>
      </c>
      <c r="F1896" s="1">
        <v>-5.9299999999999999E-2</v>
      </c>
      <c r="G1896">
        <v>-4.4360000000000177E-2</v>
      </c>
    </row>
    <row r="1897" spans="1:7" x14ac:dyDescent="0.3">
      <c r="A1897">
        <v>18.96</v>
      </c>
      <c r="B1897" s="1">
        <v>-6.9152699999999998E-2</v>
      </c>
      <c r="C1897">
        <v>-4.0976927201219926E-2</v>
      </c>
      <c r="D1897">
        <v>-5.4825139000000002E-2</v>
      </c>
      <c r="E1897" s="1">
        <v>-3.3196749999999997E-2</v>
      </c>
      <c r="F1897" s="1">
        <v>-6.0299999999999999E-2</v>
      </c>
      <c r="G1897">
        <v>-4.540999999999995E-2</v>
      </c>
    </row>
    <row r="1898" spans="1:7" x14ac:dyDescent="0.3">
      <c r="A1898">
        <v>18.97</v>
      </c>
      <c r="B1898" s="1">
        <v>-6.9957400000000003E-2</v>
      </c>
      <c r="C1898">
        <v>-4.211559691996003E-2</v>
      </c>
      <c r="D1898">
        <v>-5.5926194999999998E-2</v>
      </c>
      <c r="E1898" s="1">
        <v>-3.4331727999999999E-2</v>
      </c>
      <c r="F1898" s="1">
        <v>-6.1199999999999997E-2</v>
      </c>
      <c r="G1898">
        <v>-4.6429999999999971E-2</v>
      </c>
    </row>
    <row r="1899" spans="1:7" x14ac:dyDescent="0.3">
      <c r="A1899">
        <v>18.98</v>
      </c>
      <c r="B1899" s="1">
        <v>-7.0744899999999999E-2</v>
      </c>
      <c r="C1899">
        <v>-4.3243920296290206E-2</v>
      </c>
      <c r="D1899">
        <v>-5.7015282E-2</v>
      </c>
      <c r="E1899" s="1">
        <v>-3.5456736000000003E-2</v>
      </c>
      <c r="F1899" s="1">
        <v>-6.2199999999999998E-2</v>
      </c>
      <c r="G1899">
        <v>-4.7449999999999992E-2</v>
      </c>
    </row>
    <row r="1900" spans="1:7" x14ac:dyDescent="0.3">
      <c r="A1900">
        <v>18.989999999999998</v>
      </c>
      <c r="B1900" s="1">
        <v>-7.1515099999999998E-2</v>
      </c>
      <c r="C1900">
        <v>-4.436168743053015E-2</v>
      </c>
      <c r="D1900">
        <v>-5.8092203000000002E-2</v>
      </c>
      <c r="E1900" s="1">
        <v>-3.6571568999999998E-2</v>
      </c>
      <c r="F1900" s="1">
        <v>-6.3100000000000003E-2</v>
      </c>
      <c r="G1900">
        <v>-4.8449999999999882E-2</v>
      </c>
    </row>
    <row r="1901" spans="1:7" x14ac:dyDescent="0.3">
      <c r="A1901">
        <v>19</v>
      </c>
      <c r="B1901" s="1">
        <v>-7.2267899999999996E-2</v>
      </c>
      <c r="C1901">
        <v>-4.5468691123669913E-2</v>
      </c>
      <c r="D1901">
        <v>-5.9156764000000001E-2</v>
      </c>
      <c r="E1901" s="1">
        <v>-3.7676027000000001E-2</v>
      </c>
      <c r="F1901" s="1">
        <v>-6.4000000000000001E-2</v>
      </c>
      <c r="G1901">
        <v>-4.9450000000000216E-2</v>
      </c>
    </row>
    <row r="1902" spans="1:7" x14ac:dyDescent="0.3">
      <c r="A1902">
        <v>19.010000000000002</v>
      </c>
      <c r="B1902" s="1">
        <v>-7.3003200000000004E-2</v>
      </c>
      <c r="C1902">
        <v>-4.6564726988580052E-2</v>
      </c>
      <c r="D1902">
        <v>-6.0208773E-2</v>
      </c>
      <c r="E1902" s="1">
        <v>-3.8769909999999998E-2</v>
      </c>
      <c r="F1902" s="1">
        <v>-6.4899999999999999E-2</v>
      </c>
      <c r="G1902">
        <v>-5.0419999999999909E-2</v>
      </c>
    </row>
    <row r="1903" spans="1:7" x14ac:dyDescent="0.3">
      <c r="A1903">
        <v>19.02</v>
      </c>
      <c r="B1903" s="1">
        <v>-7.3720800000000003E-2</v>
      </c>
      <c r="C1903">
        <v>-4.7649593372769861E-2</v>
      </c>
      <c r="D1903">
        <v>-6.1248042000000003E-2</v>
      </c>
      <c r="E1903" s="1">
        <v>-3.9853021000000002E-2</v>
      </c>
      <c r="F1903" s="1">
        <v>-6.5799999999999997E-2</v>
      </c>
      <c r="G1903">
        <v>-5.1390000000000047E-2</v>
      </c>
    </row>
    <row r="1904" spans="1:7" x14ac:dyDescent="0.3">
      <c r="A1904">
        <v>19.03</v>
      </c>
      <c r="B1904" s="1">
        <v>-7.4420600000000003E-2</v>
      </c>
      <c r="C1904">
        <v>-4.8723091478270142E-2</v>
      </c>
      <c r="D1904">
        <v>-6.2274388E-2</v>
      </c>
      <c r="E1904" s="1">
        <v>-4.0925166999999998E-2</v>
      </c>
      <c r="F1904" s="1">
        <v>-6.6699999999999995E-2</v>
      </c>
      <c r="G1904">
        <v>-5.2340000000000053E-2</v>
      </c>
    </row>
    <row r="1905" spans="1:7" x14ac:dyDescent="0.3">
      <c r="A1905">
        <v>19.04</v>
      </c>
      <c r="B1905" s="1">
        <v>-7.5102699999999994E-2</v>
      </c>
      <c r="C1905">
        <v>-4.9785025373640046E-2</v>
      </c>
      <c r="D1905">
        <v>-6.3287627999999999E-2</v>
      </c>
      <c r="E1905" s="1">
        <v>-4.1986155999999997E-2</v>
      </c>
      <c r="F1905" s="1">
        <v>-6.7599999999999993E-2</v>
      </c>
      <c r="G1905">
        <v>-5.3279999999999994E-2</v>
      </c>
    </row>
    <row r="1906" spans="1:7" x14ac:dyDescent="0.3">
      <c r="A1906">
        <v>19.05</v>
      </c>
      <c r="B1906" s="1">
        <v>-7.5766700000000006E-2</v>
      </c>
      <c r="C1906">
        <v>-5.0835202004280156E-2</v>
      </c>
      <c r="D1906">
        <v>-6.4287583999999995E-2</v>
      </c>
      <c r="E1906" s="1">
        <v>-4.3035785E-2</v>
      </c>
      <c r="F1906" s="1">
        <v>-6.8400000000000002E-2</v>
      </c>
      <c r="G1906">
        <v>-5.4199999999999804E-2</v>
      </c>
    </row>
    <row r="1907" spans="1:7" x14ac:dyDescent="0.3">
      <c r="A1907">
        <v>19.059999999999999</v>
      </c>
      <c r="B1907" s="1">
        <v>-7.6412800000000003E-2</v>
      </c>
      <c r="C1907">
        <v>-5.1873431228929956E-2</v>
      </c>
      <c r="D1907">
        <v>-6.5274079999999998E-2</v>
      </c>
      <c r="E1907" s="1">
        <v>-4.4073884000000001E-2</v>
      </c>
      <c r="F1907" s="1">
        <v>-6.9199999999999998E-2</v>
      </c>
      <c r="G1907">
        <v>-5.5109999999999992E-2</v>
      </c>
    </row>
    <row r="1908" spans="1:7" x14ac:dyDescent="0.3">
      <c r="A1908">
        <v>19.07</v>
      </c>
      <c r="B1908" s="1">
        <v>-7.7040600000000001E-2</v>
      </c>
      <c r="C1908">
        <v>-5.2899525920020007E-2</v>
      </c>
      <c r="D1908">
        <v>-6.6246947E-2</v>
      </c>
      <c r="E1908" s="1">
        <v>-4.5100270999999997E-2</v>
      </c>
      <c r="F1908" s="1">
        <v>-7.0000000000000007E-2</v>
      </c>
      <c r="G1908">
        <v>-5.600000000000005E-2</v>
      </c>
    </row>
    <row r="1909" spans="1:7" x14ac:dyDescent="0.3">
      <c r="A1909">
        <v>19.079999999999998</v>
      </c>
      <c r="B1909" s="1">
        <v>-7.7650200000000003E-2</v>
      </c>
      <c r="C1909">
        <v>-5.391330189342991E-2</v>
      </c>
      <c r="D1909">
        <v>-6.7206013999999994E-2</v>
      </c>
      <c r="E1909" s="1">
        <v>-4.6114766000000001E-2</v>
      </c>
      <c r="F1909" s="1">
        <v>-7.0800000000000002E-2</v>
      </c>
      <c r="G1909">
        <v>-5.6890000000000107E-2</v>
      </c>
    </row>
    <row r="1910" spans="1:7" x14ac:dyDescent="0.3">
      <c r="A1910">
        <v>19.09</v>
      </c>
      <c r="B1910" s="1">
        <v>-7.8241400000000003E-2</v>
      </c>
      <c r="C1910">
        <v>-5.4914578027350114E-2</v>
      </c>
      <c r="D1910">
        <v>-6.8151116999999997E-2</v>
      </c>
      <c r="E1910" s="1">
        <v>-4.7117193000000002E-2</v>
      </c>
      <c r="F1910" s="1">
        <v>-7.1599999999999997E-2</v>
      </c>
      <c r="G1910">
        <v>-5.7749999999999968E-2</v>
      </c>
    </row>
    <row r="1911" spans="1:7" x14ac:dyDescent="0.3">
      <c r="A1911">
        <v>19.100000000000001</v>
      </c>
      <c r="B1911" s="1">
        <v>-7.8814099999999998E-2</v>
      </c>
      <c r="C1911">
        <v>-5.5903176233230045E-2</v>
      </c>
      <c r="D1911">
        <v>-6.9082093999999997E-2</v>
      </c>
      <c r="E1911" s="1">
        <v>-4.8107377E-2</v>
      </c>
      <c r="F1911" s="1">
        <v>-7.2300000000000003E-2</v>
      </c>
      <c r="G1911">
        <v>-5.8600000000000207E-2</v>
      </c>
    </row>
    <row r="1912" spans="1:7" x14ac:dyDescent="0.3">
      <c r="A1912">
        <v>19.11</v>
      </c>
      <c r="B1912" s="1">
        <v>-7.93682E-2</v>
      </c>
      <c r="C1912">
        <v>-5.6878921495380208E-2</v>
      </c>
      <c r="D1912">
        <v>-6.9998787000000007E-2</v>
      </c>
      <c r="E1912" s="1">
        <v>-4.9085147000000003E-2</v>
      </c>
      <c r="F1912" s="1">
        <v>-7.3099999999999998E-2</v>
      </c>
      <c r="G1912">
        <v>-5.9439999999999937E-2</v>
      </c>
    </row>
    <row r="1913" spans="1:7" x14ac:dyDescent="0.3">
      <c r="A1913">
        <v>19.12</v>
      </c>
      <c r="B1913" s="1">
        <v>-7.9903600000000005E-2</v>
      </c>
      <c r="C1913">
        <v>-5.7841641960699963E-2</v>
      </c>
      <c r="D1913">
        <v>-7.0901041999999997E-2</v>
      </c>
      <c r="E1913" s="1">
        <v>-5.0050337E-2</v>
      </c>
      <c r="F1913" s="1">
        <v>-7.3800000000000004E-2</v>
      </c>
      <c r="G1913">
        <v>-6.025999999999998E-2</v>
      </c>
    </row>
    <row r="1914" spans="1:7" x14ac:dyDescent="0.3">
      <c r="A1914">
        <v>19.13</v>
      </c>
      <c r="B1914" s="1">
        <v>-8.04203E-2</v>
      </c>
      <c r="C1914">
        <v>-5.8791168875360178E-2</v>
      </c>
      <c r="D1914">
        <v>-7.1788705999999994E-2</v>
      </c>
      <c r="E1914" s="1">
        <v>-5.1002779999999998E-2</v>
      </c>
      <c r="F1914" s="1">
        <v>-7.4499999999999997E-2</v>
      </c>
      <c r="G1914">
        <v>-6.1069999999999958E-2</v>
      </c>
    </row>
    <row r="1915" spans="1:7" x14ac:dyDescent="0.3">
      <c r="A1915">
        <v>19.14</v>
      </c>
      <c r="B1915" s="1">
        <v>-8.0918199999999996E-2</v>
      </c>
      <c r="C1915">
        <v>-5.9727336690900135E-2</v>
      </c>
      <c r="D1915">
        <v>-7.2661632000000004E-2</v>
      </c>
      <c r="E1915" s="1">
        <v>-5.1942315000000003E-2</v>
      </c>
      <c r="F1915" s="1">
        <v>-7.5200000000000003E-2</v>
      </c>
      <c r="G1915">
        <v>-6.1859999999999804E-2</v>
      </c>
    </row>
    <row r="1916" spans="1:7" x14ac:dyDescent="0.3">
      <c r="A1916">
        <v>19.149999999999999</v>
      </c>
      <c r="B1916" s="1">
        <v>-8.1397300000000006E-2</v>
      </c>
      <c r="C1916">
        <v>-6.0649983038580046E-2</v>
      </c>
      <c r="D1916">
        <v>-7.3519676000000006E-2</v>
      </c>
      <c r="E1916" s="1">
        <v>-5.2868782000000003E-2</v>
      </c>
      <c r="F1916" s="1">
        <v>-7.5800000000000006E-2</v>
      </c>
      <c r="G1916">
        <v>-6.2640000000000029E-2</v>
      </c>
    </row>
    <row r="1917" spans="1:7" x14ac:dyDescent="0.3">
      <c r="A1917">
        <v>19.16</v>
      </c>
      <c r="B1917" s="1">
        <v>-8.1857600000000003E-2</v>
      </c>
      <c r="C1917">
        <v>-6.155894876432022E-2</v>
      </c>
      <c r="D1917">
        <v>-7.4362697000000005E-2</v>
      </c>
      <c r="E1917" s="1">
        <v>-5.3782025999999997E-2</v>
      </c>
      <c r="F1917" s="1">
        <v>-7.6499999999999999E-2</v>
      </c>
      <c r="G1917">
        <v>-6.3400000000000123E-2</v>
      </c>
    </row>
    <row r="1918" spans="1:7" x14ac:dyDescent="0.3">
      <c r="A1918">
        <v>19.170000000000002</v>
      </c>
      <c r="B1918" s="1">
        <v>-8.2298899999999994E-2</v>
      </c>
      <c r="C1918">
        <v>-6.2454078007129876E-2</v>
      </c>
      <c r="D1918">
        <v>-7.5190557000000005E-2</v>
      </c>
      <c r="E1918" s="1">
        <v>-5.4681894000000002E-2</v>
      </c>
      <c r="F1918" s="1">
        <v>-7.7100000000000002E-2</v>
      </c>
      <c r="G1918">
        <v>-6.4150000000000151E-2</v>
      </c>
    </row>
    <row r="1919" spans="1:7" x14ac:dyDescent="0.3">
      <c r="A1919">
        <v>19.18</v>
      </c>
      <c r="B1919" s="1">
        <v>-8.2721199999999995E-2</v>
      </c>
      <c r="C1919">
        <v>-6.3335218144009886E-2</v>
      </c>
      <c r="D1919">
        <v>-7.6003124000000005E-2</v>
      </c>
      <c r="E1919" s="1">
        <v>-5.5568236999999999E-2</v>
      </c>
      <c r="F1919" s="1">
        <v>-7.7700000000000005E-2</v>
      </c>
      <c r="G1919">
        <v>-6.4880000000000049E-2</v>
      </c>
    </row>
    <row r="1920" spans="1:7" x14ac:dyDescent="0.3">
      <c r="A1920">
        <v>19.190000000000001</v>
      </c>
      <c r="B1920" s="1">
        <v>-8.3124500000000004E-2</v>
      </c>
      <c r="C1920">
        <v>-6.4202219873950028E-2</v>
      </c>
      <c r="D1920">
        <v>-7.6800265000000006E-2</v>
      </c>
      <c r="E1920" s="1">
        <v>-5.6440906999999998E-2</v>
      </c>
      <c r="F1920" s="1">
        <v>-7.8299999999999995E-2</v>
      </c>
      <c r="G1920">
        <v>-6.5599999999999881E-2</v>
      </c>
    </row>
    <row r="1921" spans="1:7" x14ac:dyDescent="0.3">
      <c r="A1921">
        <v>19.2</v>
      </c>
      <c r="B1921" s="1">
        <v>-8.3508799999999994E-2</v>
      </c>
      <c r="C1921">
        <v>-6.5054937224439779E-2</v>
      </c>
      <c r="D1921">
        <v>-7.7581856000000005E-2</v>
      </c>
      <c r="E1921" s="1">
        <v>-5.7299761999999997E-2</v>
      </c>
      <c r="F1921" s="1">
        <v>-7.8899999999999998E-2</v>
      </c>
      <c r="G1921">
        <v>-6.628999999999996E-2</v>
      </c>
    </row>
    <row r="1922" spans="1:7" x14ac:dyDescent="0.3">
      <c r="A1922">
        <v>19.21</v>
      </c>
      <c r="B1922" s="1">
        <v>-8.3874000000000004E-2</v>
      </c>
      <c r="C1922">
        <v>-6.589322755992999E-2</v>
      </c>
      <c r="D1922">
        <v>-7.8347772999999996E-2</v>
      </c>
      <c r="E1922" s="1">
        <v>-5.8144662E-2</v>
      </c>
      <c r="F1922" s="1">
        <v>-7.9399999999999998E-2</v>
      </c>
      <c r="G1922">
        <v>-6.698000000000004E-2</v>
      </c>
    </row>
    <row r="1923" spans="1:7" x14ac:dyDescent="0.3">
      <c r="A1923">
        <v>19.22</v>
      </c>
      <c r="B1923" s="1">
        <v>-8.4220000000000003E-2</v>
      </c>
      <c r="C1923">
        <v>-6.6716951605859887E-2</v>
      </c>
      <c r="D1923">
        <v>-7.9097897E-2</v>
      </c>
      <c r="E1923" s="1">
        <v>-5.8975469000000003E-2</v>
      </c>
      <c r="F1923" s="1">
        <v>-0.08</v>
      </c>
      <c r="G1923">
        <v>-6.7649999999999988E-2</v>
      </c>
    </row>
    <row r="1924" spans="1:7" x14ac:dyDescent="0.3">
      <c r="A1924">
        <v>19.23</v>
      </c>
      <c r="B1924" s="1">
        <v>-8.4546800000000005E-2</v>
      </c>
      <c r="C1924">
        <v>-6.7525973512370108E-2</v>
      </c>
      <c r="D1924">
        <v>-7.9832111999999997E-2</v>
      </c>
      <c r="E1924" s="1">
        <v>-5.9792049E-2</v>
      </c>
      <c r="F1924" s="1">
        <v>-8.0500000000000002E-2</v>
      </c>
      <c r="G1924">
        <v>-6.8299999999999805E-2</v>
      </c>
    </row>
    <row r="1925" spans="1:7" x14ac:dyDescent="0.3">
      <c r="A1925">
        <v>19.239999999999998</v>
      </c>
      <c r="B1925" s="1">
        <v>-8.4854399999999996E-2</v>
      </c>
      <c r="C1925">
        <v>-6.8320160810789954E-2</v>
      </c>
      <c r="D1925">
        <v>-8.0550306000000002E-2</v>
      </c>
      <c r="E1925" s="1">
        <v>-6.0594272999999997E-2</v>
      </c>
      <c r="F1925" s="1">
        <v>-8.1000000000000003E-2</v>
      </c>
      <c r="G1925">
        <v>-6.8929999999999936E-2</v>
      </c>
    </row>
    <row r="1926" spans="1:7" x14ac:dyDescent="0.3">
      <c r="A1926">
        <v>19.25</v>
      </c>
      <c r="B1926" s="1">
        <v>-8.5142800000000005E-2</v>
      </c>
      <c r="C1926">
        <v>-6.9099384487319782E-2</v>
      </c>
      <c r="D1926">
        <v>-8.1252371000000004E-2</v>
      </c>
      <c r="E1926" s="1">
        <v>-6.1382012E-2</v>
      </c>
      <c r="F1926" s="1">
        <v>-8.1500000000000003E-2</v>
      </c>
      <c r="G1926">
        <v>-6.9550000000000001E-2</v>
      </c>
    </row>
    <row r="1927" spans="1:7" x14ac:dyDescent="0.3">
      <c r="A1927">
        <v>19.260000000000002</v>
      </c>
      <c r="B1927" s="1">
        <v>-8.5411899999999999E-2</v>
      </c>
      <c r="C1927">
        <v>-6.9863518967160143E-2</v>
      </c>
      <c r="D1927">
        <v>-8.1938202000000002E-2</v>
      </c>
      <c r="E1927" s="1">
        <v>-6.2155152999999998E-2</v>
      </c>
      <c r="F1927" s="1">
        <v>-8.1900000000000001E-2</v>
      </c>
      <c r="G1927">
        <v>-7.0149999999999935E-2</v>
      </c>
    </row>
    <row r="1928" spans="1:7" x14ac:dyDescent="0.3">
      <c r="A1928">
        <v>19.27</v>
      </c>
      <c r="B1928" s="1">
        <v>-8.5661899999999999E-2</v>
      </c>
      <c r="C1928">
        <v>-7.0612442138600073E-2</v>
      </c>
      <c r="D1928">
        <v>-8.2607697999999993E-2</v>
      </c>
      <c r="E1928" s="1">
        <v>-6.2913566000000004E-2</v>
      </c>
      <c r="F1928" s="1">
        <v>-8.2400000000000001E-2</v>
      </c>
      <c r="G1928">
        <v>-7.0739999999999803E-2</v>
      </c>
    </row>
    <row r="1929" spans="1:7" x14ac:dyDescent="0.3">
      <c r="A1929">
        <v>19.28</v>
      </c>
      <c r="B1929" s="1">
        <v>-8.5892700000000002E-2</v>
      </c>
      <c r="C1929">
        <v>-7.1346035403229813E-2</v>
      </c>
      <c r="D1929">
        <v>-8.3260763000000002E-2</v>
      </c>
      <c r="E1929" s="1">
        <v>-6.3657132000000005E-2</v>
      </c>
      <c r="F1929" s="1">
        <v>-8.2799999999999999E-2</v>
      </c>
      <c r="G1929">
        <v>-7.1309999999999985E-2</v>
      </c>
    </row>
    <row r="1930" spans="1:7" x14ac:dyDescent="0.3">
      <c r="A1930">
        <v>19.29</v>
      </c>
      <c r="B1930" s="1">
        <v>-8.6104399999999998E-2</v>
      </c>
      <c r="C1930">
        <v>-7.2064183643139934E-2</v>
      </c>
      <c r="D1930">
        <v>-8.3897302000000007E-2</v>
      </c>
      <c r="E1930" s="1">
        <v>-6.4385736999999998E-2</v>
      </c>
      <c r="F1930" s="1">
        <v>-8.3199999999999996E-2</v>
      </c>
      <c r="G1930">
        <v>-7.1860000000000035E-2</v>
      </c>
    </row>
    <row r="1931" spans="1:7" x14ac:dyDescent="0.3">
      <c r="A1931">
        <v>19.3</v>
      </c>
      <c r="B1931" s="1">
        <v>-8.6296899999999996E-2</v>
      </c>
      <c r="C1931">
        <v>-7.2766775278149787E-2</v>
      </c>
      <c r="D1931">
        <v>-8.4517226000000001E-2</v>
      </c>
      <c r="E1931" s="1">
        <v>-6.5099261000000005E-2</v>
      </c>
      <c r="F1931" s="1">
        <v>-8.3599999999999994E-2</v>
      </c>
      <c r="G1931">
        <v>-7.2389999999999954E-2</v>
      </c>
    </row>
    <row r="1932" spans="1:7" x14ac:dyDescent="0.3">
      <c r="A1932">
        <v>19.309999999999999</v>
      </c>
      <c r="B1932" s="1">
        <v>-8.6470199999999997E-2</v>
      </c>
      <c r="C1932">
        <v>-7.3453702255399822E-2</v>
      </c>
      <c r="D1932">
        <v>-8.5120449000000001E-2</v>
      </c>
      <c r="E1932" s="1">
        <v>-6.5797603999999996E-2</v>
      </c>
      <c r="F1932" s="1">
        <v>-8.3900000000000002E-2</v>
      </c>
      <c r="G1932">
        <v>-7.2909999999999808E-2</v>
      </c>
    </row>
    <row r="1933" spans="1:7" x14ac:dyDescent="0.3">
      <c r="A1933">
        <v>19.32</v>
      </c>
      <c r="B1933" s="1">
        <v>-8.6624400000000004E-2</v>
      </c>
      <c r="C1933">
        <v>-7.4124860068160103E-2</v>
      </c>
      <c r="D1933">
        <v>-8.5706887999999995E-2</v>
      </c>
      <c r="E1933" s="1">
        <v>-6.6480664999999994E-2</v>
      </c>
      <c r="F1933" s="1">
        <v>-8.43E-2</v>
      </c>
      <c r="G1933">
        <v>-7.3409999999999975E-2</v>
      </c>
    </row>
    <row r="1934" spans="1:7" x14ac:dyDescent="0.3">
      <c r="A1934">
        <v>19.329999999999998</v>
      </c>
      <c r="B1934" s="1">
        <v>-8.6759500000000003E-2</v>
      </c>
      <c r="C1934">
        <v>-7.4780147792029794E-2</v>
      </c>
      <c r="D1934">
        <v>-8.6276465999999996E-2</v>
      </c>
      <c r="E1934" s="1">
        <v>-6.7148342999999999E-2</v>
      </c>
      <c r="F1934" s="1">
        <v>-8.4599999999999995E-2</v>
      </c>
      <c r="G1934">
        <v>-7.3900000000000077E-2</v>
      </c>
    </row>
    <row r="1935" spans="1:7" x14ac:dyDescent="0.3">
      <c r="A1935">
        <v>19.34</v>
      </c>
      <c r="B1935" s="1">
        <v>-8.6875400000000005E-2</v>
      </c>
      <c r="C1935">
        <v>-7.5419468063909978E-2</v>
      </c>
      <c r="D1935">
        <v>-8.6829107000000003E-2</v>
      </c>
      <c r="E1935" s="1">
        <v>-6.7800539000000007E-2</v>
      </c>
      <c r="F1935" s="1">
        <v>-8.4900000000000003E-2</v>
      </c>
      <c r="G1935">
        <v>-7.4370000000000047E-2</v>
      </c>
    </row>
    <row r="1936" spans="1:7" x14ac:dyDescent="0.3">
      <c r="A1936">
        <v>19.350000000000001</v>
      </c>
      <c r="B1936" s="1">
        <v>-8.6972300000000002E-2</v>
      </c>
      <c r="C1936">
        <v>-7.6042727121770071E-2</v>
      </c>
      <c r="D1936">
        <v>-8.7364739999999996E-2</v>
      </c>
      <c r="E1936" s="1">
        <v>-6.8437160999999996E-2</v>
      </c>
      <c r="F1936" s="1">
        <v>-8.5199999999999998E-2</v>
      </c>
      <c r="G1936">
        <v>-7.4819999999999887E-2</v>
      </c>
    </row>
    <row r="1937" spans="1:7" x14ac:dyDescent="0.3">
      <c r="A1937">
        <v>19.36</v>
      </c>
      <c r="B1937" s="1">
        <v>-8.7050100000000005E-2</v>
      </c>
      <c r="C1937">
        <v>-7.6649834800250005E-2</v>
      </c>
      <c r="D1937">
        <v>-8.7883297999999999E-2</v>
      </c>
      <c r="E1937" s="1">
        <v>-6.9058116000000003E-2</v>
      </c>
      <c r="F1937" s="1">
        <v>-8.5500000000000007E-2</v>
      </c>
      <c r="G1937">
        <v>-7.5250000000000039E-2</v>
      </c>
    </row>
    <row r="1938" spans="1:7" x14ac:dyDescent="0.3">
      <c r="A1938">
        <v>19.37</v>
      </c>
      <c r="B1938" s="1">
        <v>-8.7108900000000003E-2</v>
      </c>
      <c r="C1938">
        <v>-7.7240704544200067E-2</v>
      </c>
      <c r="D1938">
        <v>-8.8384719E-2</v>
      </c>
      <c r="E1938" s="1">
        <v>-6.9663320000000001E-2</v>
      </c>
      <c r="F1938" s="1">
        <v>-8.5800000000000001E-2</v>
      </c>
      <c r="G1938">
        <v>-7.5670000000000126E-2</v>
      </c>
    </row>
    <row r="1939" spans="1:7" x14ac:dyDescent="0.3">
      <c r="A1939">
        <v>19.38</v>
      </c>
      <c r="B1939" s="1">
        <v>-8.7148799999999998E-2</v>
      </c>
      <c r="C1939">
        <v>-7.7815253430010056E-2</v>
      </c>
      <c r="D1939">
        <v>-8.8868941000000007E-2</v>
      </c>
      <c r="E1939" s="1">
        <v>-7.0252686999999994E-2</v>
      </c>
      <c r="F1939" s="1">
        <v>-8.5999999999999993E-2</v>
      </c>
      <c r="G1939">
        <v>-7.6070000000000082E-2</v>
      </c>
    </row>
    <row r="1940" spans="1:7" x14ac:dyDescent="0.3">
      <c r="A1940">
        <v>19.39</v>
      </c>
      <c r="B1940" s="1">
        <v>-8.7169700000000003E-2</v>
      </c>
      <c r="C1940">
        <v>-7.8373402157390082E-2</v>
      </c>
      <c r="D1940">
        <v>-8.9335910000000004E-2</v>
      </c>
      <c r="E1940" s="1">
        <v>-7.0826136999999997E-2</v>
      </c>
      <c r="F1940" s="1">
        <v>-8.6199999999999999E-2</v>
      </c>
      <c r="G1940">
        <v>-7.6449999999999907E-2</v>
      </c>
    </row>
    <row r="1941" spans="1:7" x14ac:dyDescent="0.3">
      <c r="A1941">
        <v>19.399999999999999</v>
      </c>
      <c r="B1941" s="1">
        <v>-8.7171899999999997E-2</v>
      </c>
      <c r="C1941">
        <v>-7.8915075070789875E-2</v>
      </c>
      <c r="D1941">
        <v>-8.9785572999999994E-2</v>
      </c>
      <c r="E1941" s="1">
        <v>-7.1383593999999995E-2</v>
      </c>
      <c r="F1941" s="1">
        <v>-8.6400000000000005E-2</v>
      </c>
      <c r="G1941">
        <v>-7.6810000000000045E-2</v>
      </c>
    </row>
    <row r="1942" spans="1:7" x14ac:dyDescent="0.3">
      <c r="A1942">
        <v>19.41</v>
      </c>
      <c r="B1942" s="1">
        <v>-8.7155200000000002E-2</v>
      </c>
      <c r="C1942">
        <v>-7.9440200161169816E-2</v>
      </c>
      <c r="D1942">
        <v>-9.0217881999999999E-2</v>
      </c>
      <c r="E1942" s="1">
        <v>-7.1924982999999998E-2</v>
      </c>
      <c r="F1942" s="1">
        <v>-8.6599999999999996E-2</v>
      </c>
      <c r="G1942">
        <v>-7.7160000000000117E-2</v>
      </c>
    </row>
    <row r="1943" spans="1:7" x14ac:dyDescent="0.3">
      <c r="A1943">
        <v>19.420000000000002</v>
      </c>
      <c r="B1943" s="1">
        <v>-8.71199E-2</v>
      </c>
      <c r="C1943">
        <v>-7.9948708922529921E-2</v>
      </c>
      <c r="D1943">
        <v>-9.0632793000000003E-2</v>
      </c>
      <c r="E1943" s="1">
        <v>-7.2450236000000001E-2</v>
      </c>
      <c r="F1943" s="1">
        <v>-8.6699999999999999E-2</v>
      </c>
      <c r="G1943">
        <v>-7.7490000000000059E-2</v>
      </c>
    </row>
    <row r="1944" spans="1:7" x14ac:dyDescent="0.3">
      <c r="A1944">
        <v>19.43</v>
      </c>
      <c r="B1944" s="1">
        <v>-8.7065900000000002E-2</v>
      </c>
      <c r="C1944">
        <v>-8.0440536816130059E-2</v>
      </c>
      <c r="D1944">
        <v>-9.1030264E-2</v>
      </c>
      <c r="E1944" s="1">
        <v>-7.2959284999999999E-2</v>
      </c>
      <c r="F1944" s="1">
        <v>-8.6900000000000005E-2</v>
      </c>
      <c r="G1944">
        <v>-7.7799999999999869E-2</v>
      </c>
    </row>
    <row r="1945" spans="1:7" x14ac:dyDescent="0.3">
      <c r="A1945">
        <v>19.440000000000001</v>
      </c>
      <c r="B1945" s="1">
        <v>-8.6993399999999999E-2</v>
      </c>
      <c r="C1945">
        <v>-8.0915622814529797E-2</v>
      </c>
      <c r="D1945">
        <v>-9.1410258999999994E-2</v>
      </c>
      <c r="E1945" s="1">
        <v>-7.3452067999999995E-2</v>
      </c>
      <c r="F1945" s="1">
        <v>-8.6999999999999994E-2</v>
      </c>
      <c r="G1945">
        <v>-7.8100000000000058E-2</v>
      </c>
    </row>
    <row r="1946" spans="1:7" x14ac:dyDescent="0.3">
      <c r="A1946">
        <v>19.45</v>
      </c>
      <c r="B1946" s="1">
        <v>-8.6902300000000002E-2</v>
      </c>
      <c r="C1946">
        <v>-8.1373909561449853E-2</v>
      </c>
      <c r="D1946">
        <v>-9.1772746000000002E-2</v>
      </c>
      <c r="E1946" s="1">
        <v>-7.3928523999999995E-2</v>
      </c>
      <c r="F1946" s="1">
        <v>-8.7099999999999997E-2</v>
      </c>
      <c r="G1946">
        <v>-7.8380000000000116E-2</v>
      </c>
    </row>
    <row r="1947" spans="1:7" x14ac:dyDescent="0.3">
      <c r="A1947">
        <v>19.46</v>
      </c>
      <c r="B1947" s="1">
        <v>-8.67927E-2</v>
      </c>
      <c r="C1947">
        <v>-8.1815343373469851E-2</v>
      </c>
      <c r="D1947">
        <v>-9.2117694E-2</v>
      </c>
      <c r="E1947" s="1">
        <v>-7.4388598E-2</v>
      </c>
      <c r="F1947" s="1">
        <v>-8.72E-2</v>
      </c>
      <c r="G1947">
        <v>-7.8640000000000043E-2</v>
      </c>
    </row>
    <row r="1948" spans="1:7" x14ac:dyDescent="0.3">
      <c r="A1948">
        <v>19.47</v>
      </c>
      <c r="B1948" s="1">
        <v>-8.66648E-2</v>
      </c>
      <c r="C1948">
        <v>-8.2239874451259798E-2</v>
      </c>
      <c r="D1948">
        <v>-9.2445077000000001E-2</v>
      </c>
      <c r="E1948" s="1">
        <v>-7.4832241999999993E-2</v>
      </c>
      <c r="F1948" s="1">
        <v>-8.72E-2</v>
      </c>
      <c r="G1948">
        <v>-7.8879999999999839E-2</v>
      </c>
    </row>
    <row r="1949" spans="1:7" x14ac:dyDescent="0.3">
      <c r="A1949">
        <v>19.48</v>
      </c>
      <c r="B1949" s="1">
        <v>-8.6518499999999998E-2</v>
      </c>
      <c r="C1949">
        <v>-8.2647456222450177E-2</v>
      </c>
      <c r="D1949">
        <v>-9.2754875000000001E-2</v>
      </c>
      <c r="E1949" s="1">
        <v>-7.5259401000000004E-2</v>
      </c>
      <c r="F1949" s="1">
        <v>-8.7300000000000003E-2</v>
      </c>
      <c r="G1949">
        <v>-7.9099999999999948E-2</v>
      </c>
    </row>
    <row r="1950" spans="1:7" x14ac:dyDescent="0.3">
      <c r="A1950">
        <v>19.489999999999998</v>
      </c>
      <c r="B1950" s="1">
        <v>-8.6354E-2</v>
      </c>
      <c r="C1950">
        <v>-8.3038046090949891E-2</v>
      </c>
      <c r="D1950">
        <v>-9.3047068999999996E-2</v>
      </c>
      <c r="E1950" s="1">
        <v>-7.5670030999999999E-2</v>
      </c>
      <c r="F1950" s="1">
        <v>-8.7300000000000003E-2</v>
      </c>
      <c r="G1950">
        <v>-7.9309999999999992E-2</v>
      </c>
    </row>
    <row r="1951" spans="1:7" x14ac:dyDescent="0.3">
      <c r="A1951">
        <v>19.5</v>
      </c>
      <c r="B1951" s="1">
        <v>-8.6171300000000006E-2</v>
      </c>
      <c r="C1951">
        <v>-8.3411605100370156E-2</v>
      </c>
      <c r="D1951">
        <v>-9.3321644999999995E-2</v>
      </c>
      <c r="E1951" s="1">
        <v>-7.6064088000000002E-2</v>
      </c>
      <c r="F1951" s="1">
        <v>-8.7300000000000003E-2</v>
      </c>
      <c r="G1951">
        <v>-7.9499999999999904E-2</v>
      </c>
    </row>
    <row r="1952" spans="1:7" x14ac:dyDescent="0.3">
      <c r="A1952">
        <v>19.510000000000002</v>
      </c>
      <c r="B1952" s="1">
        <v>-8.5970599999999994E-2</v>
      </c>
      <c r="C1952">
        <v>-8.3768097966209876E-2</v>
      </c>
      <c r="D1952">
        <v>-9.3578593000000002E-2</v>
      </c>
      <c r="E1952" s="1">
        <v>-7.6441533000000006E-2</v>
      </c>
      <c r="F1952" s="1">
        <v>-8.7300000000000003E-2</v>
      </c>
      <c r="G1952">
        <v>-7.9680000000000195E-2</v>
      </c>
    </row>
    <row r="1953" spans="1:7" x14ac:dyDescent="0.3">
      <c r="A1953">
        <v>19.52</v>
      </c>
      <c r="B1953" s="1">
        <v>-8.5751999999999995E-2</v>
      </c>
      <c r="C1953">
        <v>-8.4107493093509955E-2</v>
      </c>
      <c r="D1953">
        <v>-9.3817904999999993E-2</v>
      </c>
      <c r="E1953" s="1">
        <v>-7.6802331000000001E-2</v>
      </c>
      <c r="F1953" s="1">
        <v>-8.7300000000000003E-2</v>
      </c>
      <c r="G1953">
        <v>-7.9829999999999846E-2</v>
      </c>
    </row>
    <row r="1954" spans="1:7" x14ac:dyDescent="0.3">
      <c r="A1954">
        <v>19.53</v>
      </c>
      <c r="B1954" s="1">
        <v>-8.5515499999999994E-2</v>
      </c>
      <c r="C1954">
        <v>-8.4429762572379996E-2</v>
      </c>
      <c r="D1954">
        <v>-9.4039577999999999E-2</v>
      </c>
      <c r="E1954" s="1">
        <v>-7.7146450000000005E-2</v>
      </c>
      <c r="F1954" s="1">
        <v>-8.72E-2</v>
      </c>
      <c r="G1954">
        <v>-7.9969999999999875E-2</v>
      </c>
    </row>
    <row r="1955" spans="1:7" x14ac:dyDescent="0.3">
      <c r="A1955">
        <v>19.54</v>
      </c>
      <c r="B1955" s="1">
        <v>-8.5261199999999995E-2</v>
      </c>
      <c r="C1955">
        <v>-8.473488214993008E-2</v>
      </c>
      <c r="D1955">
        <v>-9.4243614000000003E-2</v>
      </c>
      <c r="E1955" s="1">
        <v>-7.7473863000000004E-2</v>
      </c>
      <c r="F1955" s="1">
        <v>-8.72E-2</v>
      </c>
      <c r="G1955">
        <v>-8.0090000000000217E-2</v>
      </c>
    </row>
    <row r="1956" spans="1:7" x14ac:dyDescent="0.3">
      <c r="A1956">
        <v>19.55</v>
      </c>
      <c r="B1956" s="1">
        <v>-8.4989200000000001E-2</v>
      </c>
      <c r="C1956">
        <v>-8.5022831266130083E-2</v>
      </c>
      <c r="D1956">
        <v>-9.4430017000000005E-2</v>
      </c>
      <c r="E1956" s="1">
        <v>-7.7784541999999998E-2</v>
      </c>
      <c r="F1956" s="1">
        <v>-8.7099999999999997E-2</v>
      </c>
      <c r="G1956">
        <v>-8.0189999999999984E-2</v>
      </c>
    </row>
    <row r="1957" spans="1:7" x14ac:dyDescent="0.3">
      <c r="A1957">
        <v>19.559999999999999</v>
      </c>
      <c r="B1957" s="1">
        <v>-8.4699700000000003E-2</v>
      </c>
      <c r="C1957">
        <v>-8.5293593020740133E-2</v>
      </c>
      <c r="D1957">
        <v>-9.4598794E-2</v>
      </c>
      <c r="E1957" s="1">
        <v>-7.8078467999999998E-2</v>
      </c>
      <c r="F1957" s="1">
        <v>-8.6999999999999994E-2</v>
      </c>
      <c r="G1957">
        <v>-8.0280000000000129E-2</v>
      </c>
    </row>
    <row r="1958" spans="1:7" x14ac:dyDescent="0.3">
      <c r="A1958">
        <v>19.57</v>
      </c>
      <c r="B1958" s="1">
        <v>-8.4392599999999998E-2</v>
      </c>
      <c r="C1958">
        <v>-8.5547154173490014E-2</v>
      </c>
      <c r="D1958">
        <v>-9.4749957999999995E-2</v>
      </c>
      <c r="E1958" s="1">
        <v>-7.8355622999999999E-2</v>
      </c>
      <c r="F1958" s="1">
        <v>-8.6900000000000005E-2</v>
      </c>
      <c r="G1958">
        <v>-8.0350000000000144E-2</v>
      </c>
    </row>
    <row r="1959" spans="1:7" x14ac:dyDescent="0.3">
      <c r="A1959">
        <v>19.579999999999998</v>
      </c>
      <c r="B1959" s="1">
        <v>-8.4068199999999996E-2</v>
      </c>
      <c r="C1959">
        <v>-8.578350515435984E-2</v>
      </c>
      <c r="D1959">
        <v>-9.4883523999999997E-2</v>
      </c>
      <c r="E1959" s="1">
        <v>-7.8615991999999996E-2</v>
      </c>
      <c r="F1959" s="1">
        <v>-8.6699999999999999E-2</v>
      </c>
      <c r="G1959">
        <v>-8.0400000000000027E-2</v>
      </c>
    </row>
    <row r="1960" spans="1:7" x14ac:dyDescent="0.3">
      <c r="A1960">
        <v>19.59</v>
      </c>
      <c r="B1960" s="1">
        <v>-8.3726400000000006E-2</v>
      </c>
      <c r="C1960">
        <v>-8.6002640055530044E-2</v>
      </c>
      <c r="D1960">
        <v>-9.4999511999999994E-2</v>
      </c>
      <c r="E1960" s="1">
        <v>-7.8859562999999994E-2</v>
      </c>
      <c r="F1960" s="1">
        <v>-8.6599999999999996E-2</v>
      </c>
      <c r="G1960">
        <v>-8.0429999999999779E-2</v>
      </c>
    </row>
    <row r="1961" spans="1:7" x14ac:dyDescent="0.3">
      <c r="A1961">
        <v>19.600000000000001</v>
      </c>
      <c r="B1961" s="1">
        <v>-8.3367499999999997E-2</v>
      </c>
      <c r="C1961">
        <v>-8.6204556584660086E-2</v>
      </c>
      <c r="D1961">
        <v>-9.5097943000000004E-2</v>
      </c>
      <c r="E1961" s="1">
        <v>-7.9086327999999997E-2</v>
      </c>
      <c r="F1961" s="1">
        <v>-8.6400000000000005E-2</v>
      </c>
      <c r="G1961">
        <v>-8.044999999999991E-2</v>
      </c>
    </row>
    <row r="1962" spans="1:7" x14ac:dyDescent="0.3">
      <c r="A1962">
        <v>19.61</v>
      </c>
      <c r="B1962" s="1">
        <v>-8.2991599999999999E-2</v>
      </c>
      <c r="C1962">
        <v>-8.638925611733983E-2</v>
      </c>
      <c r="D1962">
        <v>-9.5178844999999998E-2</v>
      </c>
      <c r="E1962" s="1">
        <v>-7.9296284999999994E-2</v>
      </c>
      <c r="F1962" s="1">
        <v>-8.6199999999999999E-2</v>
      </c>
      <c r="G1962">
        <v>-8.044999999999991E-2</v>
      </c>
    </row>
    <row r="1963" spans="1:7" x14ac:dyDescent="0.3">
      <c r="A1963">
        <v>19.62</v>
      </c>
      <c r="B1963" s="1">
        <v>-8.25988E-2</v>
      </c>
      <c r="C1963">
        <v>-8.6556743634420119E-2</v>
      </c>
      <c r="D1963">
        <v>-9.5242248000000002E-2</v>
      </c>
      <c r="E1963" s="1">
        <v>-7.9489430999999999E-2</v>
      </c>
      <c r="F1963" s="1">
        <v>-8.5999999999999993E-2</v>
      </c>
      <c r="G1963">
        <v>-8.0429999999999779E-2</v>
      </c>
    </row>
    <row r="1964" spans="1:7" x14ac:dyDescent="0.3">
      <c r="A1964">
        <v>19.63</v>
      </c>
      <c r="B1964" s="1">
        <v>-8.2189200000000004E-2</v>
      </c>
      <c r="C1964">
        <v>-8.6707027754910015E-2</v>
      </c>
      <c r="D1964">
        <v>-9.5288183999999998E-2</v>
      </c>
      <c r="E1964" s="1">
        <v>-7.9665770999999996E-2</v>
      </c>
      <c r="F1964" s="1">
        <v>-8.5800000000000001E-2</v>
      </c>
      <c r="G1964">
        <v>-8.0400000000000027E-2</v>
      </c>
    </row>
    <row r="1965" spans="1:7" x14ac:dyDescent="0.3">
      <c r="A1965">
        <v>19.64</v>
      </c>
      <c r="B1965" s="1">
        <v>-8.1763000000000002E-2</v>
      </c>
      <c r="C1965">
        <v>-8.6840120719600122E-2</v>
      </c>
      <c r="D1965">
        <v>-9.5316692999999994E-2</v>
      </c>
      <c r="E1965" s="1">
        <v>-7.9825307999999998E-2</v>
      </c>
      <c r="F1965" s="1">
        <v>-8.5500000000000007E-2</v>
      </c>
      <c r="G1965">
        <v>-8.0350000000000144E-2</v>
      </c>
    </row>
    <row r="1966" spans="1:7" x14ac:dyDescent="0.3">
      <c r="A1966">
        <v>19.649999999999999</v>
      </c>
      <c r="B1966" s="1">
        <v>-8.1320299999999998E-2</v>
      </c>
      <c r="C1966">
        <v>-8.6956038329700114E-2</v>
      </c>
      <c r="D1966">
        <v>-9.5327812999999997E-2</v>
      </c>
      <c r="E1966" s="1">
        <v>-7.9968052999999997E-2</v>
      </c>
      <c r="F1966" s="1">
        <v>-8.5199999999999998E-2</v>
      </c>
      <c r="G1966">
        <v>-8.0280000000000129E-2</v>
      </c>
    </row>
    <row r="1967" spans="1:7" x14ac:dyDescent="0.3">
      <c r="A1967">
        <v>19.66</v>
      </c>
      <c r="B1967" s="1">
        <v>-8.0861199999999994E-2</v>
      </c>
      <c r="C1967">
        <v>-8.7054800012400069E-2</v>
      </c>
      <c r="D1967">
        <v>-9.5321590999999997E-2</v>
      </c>
      <c r="E1967" s="1">
        <v>-8.0094019000000002E-2</v>
      </c>
      <c r="F1967" s="1">
        <v>-8.5000000000000006E-2</v>
      </c>
      <c r="G1967">
        <v>-8.0189999999999984E-2</v>
      </c>
    </row>
    <row r="1968" spans="1:7" x14ac:dyDescent="0.3">
      <c r="A1968">
        <v>19.670000000000002</v>
      </c>
      <c r="B1968" s="1">
        <v>-8.0385999999999999E-2</v>
      </c>
      <c r="C1968">
        <v>-8.7136428740009819E-2</v>
      </c>
      <c r="D1968">
        <v>-9.5298072999999997E-2</v>
      </c>
      <c r="E1968" s="1">
        <v>-8.0203222000000005E-2</v>
      </c>
      <c r="F1968" s="1">
        <v>-8.4699999999999998E-2</v>
      </c>
      <c r="G1968">
        <v>-8.0090000000000217E-2</v>
      </c>
    </row>
    <row r="1969" spans="1:7" x14ac:dyDescent="0.3">
      <c r="A1969">
        <v>19.68</v>
      </c>
      <c r="B1969" s="1">
        <v>-7.9894699999999999E-2</v>
      </c>
      <c r="C1969">
        <v>-8.7200951069180022E-2</v>
      </c>
      <c r="D1969">
        <v>-9.5257310999999997E-2</v>
      </c>
      <c r="E1969" s="1">
        <v>-8.0295681999999993E-2</v>
      </c>
      <c r="F1969" s="1">
        <v>-8.43E-2</v>
      </c>
      <c r="G1969">
        <v>-7.9969999999999875E-2</v>
      </c>
    </row>
    <row r="1970" spans="1:7" x14ac:dyDescent="0.3">
      <c r="A1970">
        <v>19.690000000000001</v>
      </c>
      <c r="B1970" s="1">
        <v>-7.9387399999999997E-2</v>
      </c>
      <c r="C1970">
        <v>-8.7248397119290111E-2</v>
      </c>
      <c r="D1970">
        <v>-9.5199359999999997E-2</v>
      </c>
      <c r="E1970" s="1">
        <v>-8.0371420999999998E-2</v>
      </c>
      <c r="F1970" s="1">
        <v>-8.4000000000000005E-2</v>
      </c>
      <c r="G1970">
        <v>-7.9839999999999911E-2</v>
      </c>
    </row>
    <row r="1971" spans="1:7" x14ac:dyDescent="0.3">
      <c r="A1971">
        <v>19.7</v>
      </c>
      <c r="B1971" s="1">
        <v>-7.8864299999999998E-2</v>
      </c>
      <c r="C1971">
        <v>-8.7278800497000208E-2</v>
      </c>
      <c r="D1971">
        <v>-9.5124279000000006E-2</v>
      </c>
      <c r="E1971" s="1">
        <v>-8.0430465000000007E-2</v>
      </c>
      <c r="F1971" s="1">
        <v>-8.3699999999999997E-2</v>
      </c>
      <c r="G1971">
        <v>-7.9689999999999817E-2</v>
      </c>
    </row>
    <row r="1972" spans="1:7" x14ac:dyDescent="0.3">
      <c r="A1972">
        <v>19.71</v>
      </c>
      <c r="B1972" s="1">
        <v>-7.8325599999999995E-2</v>
      </c>
      <c r="C1972">
        <v>-8.7292198373940089E-2</v>
      </c>
      <c r="D1972">
        <v>-9.5032127999999993E-2</v>
      </c>
      <c r="E1972" s="1">
        <v>-8.0472845000000001E-2</v>
      </c>
      <c r="F1972" s="1">
        <v>-8.3299999999999999E-2</v>
      </c>
      <c r="G1972">
        <v>-7.9520000000000035E-2</v>
      </c>
    </row>
    <row r="1973" spans="1:7" x14ac:dyDescent="0.3">
      <c r="A1973">
        <v>19.72</v>
      </c>
      <c r="B1973" s="1">
        <v>-7.7771400000000004E-2</v>
      </c>
      <c r="C1973">
        <v>-8.7288631401750028E-2</v>
      </c>
      <c r="D1973">
        <v>-9.4922975000000007E-2</v>
      </c>
      <c r="E1973" s="1">
        <v>-8.0498591999999994E-2</v>
      </c>
      <c r="F1973" s="1">
        <v>-8.2900000000000001E-2</v>
      </c>
      <c r="G1973">
        <v>-7.9330000000000123E-2</v>
      </c>
    </row>
    <row r="1974" spans="1:7" x14ac:dyDescent="0.3">
      <c r="A1974">
        <v>19.73</v>
      </c>
      <c r="B1974" s="1">
        <v>-7.7201900000000004E-2</v>
      </c>
      <c r="C1974">
        <v>-8.7268143711039858E-2</v>
      </c>
      <c r="D1974">
        <v>-9.4796885999999997E-2</v>
      </c>
      <c r="E1974" s="1">
        <v>-8.0507744000000006E-2</v>
      </c>
      <c r="F1974" s="1">
        <v>-8.2500000000000004E-2</v>
      </c>
      <c r="G1974">
        <v>-7.9130000000000145E-2</v>
      </c>
    </row>
    <row r="1975" spans="1:7" x14ac:dyDescent="0.3">
      <c r="A1975">
        <v>19.739999999999998</v>
      </c>
      <c r="B1975" s="1">
        <v>-7.6617299999999999E-2</v>
      </c>
      <c r="C1975">
        <v>-8.7230782921519978E-2</v>
      </c>
      <c r="D1975">
        <v>-9.4653934999999995E-2</v>
      </c>
      <c r="E1975" s="1">
        <v>-8.0500340000000004E-2</v>
      </c>
      <c r="F1975" s="1">
        <v>-8.2100000000000006E-2</v>
      </c>
      <c r="G1975">
        <v>-7.8910000000000036E-2</v>
      </c>
    </row>
    <row r="1976" spans="1:7" x14ac:dyDescent="0.3">
      <c r="A1976">
        <v>19.75</v>
      </c>
      <c r="B1976" s="1">
        <v>-7.6017699999999994E-2</v>
      </c>
      <c r="C1976">
        <v>-8.7176600120689951E-2</v>
      </c>
      <c r="D1976">
        <v>-9.4494197000000002E-2</v>
      </c>
      <c r="E1976" s="1">
        <v>-8.0476422000000006E-2</v>
      </c>
      <c r="F1976" s="1">
        <v>-8.1600000000000006E-2</v>
      </c>
      <c r="G1976">
        <v>-7.8679999999999861E-2</v>
      </c>
    </row>
    <row r="1977" spans="1:7" x14ac:dyDescent="0.3">
      <c r="A1977">
        <v>19.760000000000002</v>
      </c>
      <c r="B1977" s="1">
        <v>-7.5403399999999995E-2</v>
      </c>
      <c r="C1977">
        <v>-8.710564977271984E-2</v>
      </c>
      <c r="D1977">
        <v>-9.4317750000000006E-2</v>
      </c>
      <c r="E1977" s="1">
        <v>-8.0436037000000002E-2</v>
      </c>
      <c r="F1977" s="1">
        <v>-8.1199999999999994E-2</v>
      </c>
      <c r="G1977">
        <v>-7.843E-2</v>
      </c>
    </row>
    <row r="1978" spans="1:7" x14ac:dyDescent="0.3">
      <c r="A1978">
        <v>19.77</v>
      </c>
      <c r="B1978" s="1">
        <v>-7.4774400000000005E-2</v>
      </c>
      <c r="C1978">
        <v>-8.7017989808840124E-2</v>
      </c>
      <c r="D1978">
        <v>-9.4124677000000004E-2</v>
      </c>
      <c r="E1978" s="1">
        <v>-8.0379233999999994E-2</v>
      </c>
      <c r="F1978" s="1">
        <v>-8.0699999999999994E-2</v>
      </c>
      <c r="G1978">
        <v>-7.8160000000000007E-2</v>
      </c>
    </row>
    <row r="1979" spans="1:7" x14ac:dyDescent="0.3">
      <c r="A1979">
        <v>19.78</v>
      </c>
      <c r="B1979" s="1">
        <v>-7.4131100000000005E-2</v>
      </c>
      <c r="C1979">
        <v>-8.6913681510699892E-2</v>
      </c>
      <c r="D1979">
        <v>-9.3915062999999993E-2</v>
      </c>
      <c r="E1979" s="1">
        <v>-8.0306064999999996E-2</v>
      </c>
      <c r="F1979" s="1">
        <v>-8.0199999999999994E-2</v>
      </c>
      <c r="G1979">
        <v>-7.7879999999999949E-2</v>
      </c>
    </row>
    <row r="1980" spans="1:7" x14ac:dyDescent="0.3">
      <c r="A1980">
        <v>19.79</v>
      </c>
      <c r="B1980" s="1">
        <v>-7.3473399999999994E-2</v>
      </c>
      <c r="C1980">
        <v>-8.6792789560850014E-2</v>
      </c>
      <c r="D1980">
        <v>-9.3688995999999997E-2</v>
      </c>
      <c r="E1980" s="1">
        <v>-8.0216591000000004E-2</v>
      </c>
      <c r="F1980" s="1">
        <v>-7.9699999999999993E-2</v>
      </c>
      <c r="G1980">
        <v>-7.7580000000000204E-2</v>
      </c>
    </row>
    <row r="1981" spans="1:7" x14ac:dyDescent="0.3">
      <c r="A1981">
        <v>19.8</v>
      </c>
      <c r="B1981" s="1">
        <v>-7.2801699999999997E-2</v>
      </c>
      <c r="C1981">
        <v>-8.6655382010309978E-2</v>
      </c>
      <c r="D1981">
        <v>-9.3446567999999994E-2</v>
      </c>
      <c r="E1981" s="1">
        <v>-8.0110865000000003E-2</v>
      </c>
      <c r="F1981" s="1">
        <v>-7.9200000000000007E-2</v>
      </c>
      <c r="G1981">
        <v>-7.7259999999999884E-2</v>
      </c>
    </row>
    <row r="1982" spans="1:7" x14ac:dyDescent="0.3">
      <c r="A1982">
        <v>19.809999999999999</v>
      </c>
      <c r="B1982" s="1">
        <v>-7.2116100000000002E-2</v>
      </c>
      <c r="C1982">
        <v>-8.6501530176199992E-2</v>
      </c>
      <c r="D1982">
        <v>-9.3187875000000003E-2</v>
      </c>
      <c r="E1982" s="1">
        <v>-7.9988950000000003E-2</v>
      </c>
      <c r="F1982" s="1">
        <v>-7.8700000000000006E-2</v>
      </c>
      <c r="G1982">
        <v>-7.6929999999999943E-2</v>
      </c>
    </row>
    <row r="1983" spans="1:7" x14ac:dyDescent="0.3">
      <c r="A1983">
        <v>19.82</v>
      </c>
      <c r="B1983" s="1">
        <v>-7.14167E-2</v>
      </c>
      <c r="C1983">
        <v>-8.6331308741080193E-2</v>
      </c>
      <c r="D1983">
        <v>-9.2913014000000002E-2</v>
      </c>
      <c r="E1983" s="1">
        <v>-7.9850911999999996E-2</v>
      </c>
      <c r="F1983" s="1">
        <v>-7.8100000000000003E-2</v>
      </c>
      <c r="G1983">
        <v>-7.6589999999999936E-2</v>
      </c>
    </row>
    <row r="1984" spans="1:7" x14ac:dyDescent="0.3">
      <c r="A1984">
        <v>19.829999999999998</v>
      </c>
      <c r="B1984" s="1">
        <v>-7.0703799999999997E-2</v>
      </c>
      <c r="C1984">
        <v>-8.6144795622559833E-2</v>
      </c>
      <c r="D1984">
        <v>-9.2622087000000006E-2</v>
      </c>
      <c r="E1984" s="1">
        <v>-7.9696820000000002E-2</v>
      </c>
      <c r="F1984" s="1">
        <v>-7.7600000000000002E-2</v>
      </c>
      <c r="G1984">
        <v>-7.6229999999999798E-2</v>
      </c>
    </row>
    <row r="1985" spans="1:7" x14ac:dyDescent="0.3">
      <c r="A1985">
        <v>19.84</v>
      </c>
      <c r="B1985" s="1">
        <v>-6.9977499999999998E-2</v>
      </c>
      <c r="C1985">
        <v>-8.5942072027299865E-2</v>
      </c>
      <c r="D1985">
        <v>-9.2315198000000001E-2</v>
      </c>
      <c r="E1985" s="1">
        <v>-7.9526742999999997E-2</v>
      </c>
      <c r="F1985" s="1">
        <v>-7.6999999999999999E-2</v>
      </c>
      <c r="G1985">
        <v>-7.5849999999999973E-2</v>
      </c>
    </row>
    <row r="1986" spans="1:7" x14ac:dyDescent="0.3">
      <c r="A1986">
        <v>19.850000000000001</v>
      </c>
      <c r="B1986" s="1">
        <v>-6.9238099999999997E-2</v>
      </c>
      <c r="C1986">
        <v>-8.5723222414189948E-2</v>
      </c>
      <c r="D1986">
        <v>-9.1992455000000001E-2</v>
      </c>
      <c r="E1986" s="1">
        <v>-7.9340757999999997E-2</v>
      </c>
      <c r="F1986" s="1">
        <v>-7.6399999999999996E-2</v>
      </c>
      <c r="G1986">
        <v>-7.5460000000000083E-2</v>
      </c>
    </row>
    <row r="1987" spans="1:7" x14ac:dyDescent="0.3">
      <c r="A1987">
        <v>19.86</v>
      </c>
      <c r="B1987" s="1">
        <v>-6.8485799999999999E-2</v>
      </c>
      <c r="C1987">
        <v>-8.5488334381980113E-2</v>
      </c>
      <c r="D1987">
        <v>-9.1653969000000002E-2</v>
      </c>
      <c r="E1987" s="1">
        <v>-7.9138941000000004E-2</v>
      </c>
      <c r="F1987" s="1">
        <v>-7.5800000000000006E-2</v>
      </c>
      <c r="G1987">
        <v>-7.5060000000000127E-2</v>
      </c>
    </row>
    <row r="1988" spans="1:7" x14ac:dyDescent="0.3">
      <c r="A1988">
        <v>19.87</v>
      </c>
      <c r="B1988" s="1">
        <v>-6.7720699999999995E-2</v>
      </c>
      <c r="C1988">
        <v>-8.5237498775580178E-2</v>
      </c>
      <c r="D1988">
        <v>-9.1299851000000001E-2</v>
      </c>
      <c r="E1988" s="1">
        <v>-7.8921374000000002E-2</v>
      </c>
      <c r="F1988" s="1">
        <v>-7.5200000000000003E-2</v>
      </c>
      <c r="G1988">
        <v>-7.4629999999999974E-2</v>
      </c>
    </row>
    <row r="1989" spans="1:7" x14ac:dyDescent="0.3">
      <c r="A1989">
        <v>19.88</v>
      </c>
      <c r="B1989" s="1">
        <v>-6.6943000000000003E-2</v>
      </c>
      <c r="C1989">
        <v>-8.4970809560850125E-2</v>
      </c>
      <c r="D1989">
        <v>-9.0930221000000006E-2</v>
      </c>
      <c r="E1989" s="1">
        <v>-7.8688131999999994E-2</v>
      </c>
      <c r="F1989" s="1">
        <v>-7.46E-2</v>
      </c>
      <c r="G1989">
        <v>-7.4199999999999822E-2</v>
      </c>
    </row>
    <row r="1990" spans="1:7" x14ac:dyDescent="0.3">
      <c r="A1990">
        <v>19.89</v>
      </c>
      <c r="B1990" s="1">
        <v>-6.6153100000000006E-2</v>
      </c>
      <c r="C1990">
        <v>-8.4688363708679937E-2</v>
      </c>
      <c r="D1990">
        <v>-9.0545195999999994E-2</v>
      </c>
      <c r="E1990" s="1">
        <v>-7.8439309999999998E-2</v>
      </c>
      <c r="F1990" s="1">
        <v>-7.3899999999999993E-2</v>
      </c>
      <c r="G1990">
        <v>-7.3749999999999982E-2</v>
      </c>
    </row>
    <row r="1991" spans="1:7" x14ac:dyDescent="0.3">
      <c r="A1991">
        <v>19.899999999999999</v>
      </c>
      <c r="B1991" s="1">
        <v>-6.5350900000000003E-2</v>
      </c>
      <c r="C1991">
        <v>-8.4390261545419953E-2</v>
      </c>
      <c r="D1991">
        <v>-9.0144899000000001E-2</v>
      </c>
      <c r="E1991" s="1">
        <v>-7.8174996999999996E-2</v>
      </c>
      <c r="F1991" s="1">
        <v>-7.3200000000000001E-2</v>
      </c>
      <c r="G1991">
        <v>-7.3280000000000012E-2</v>
      </c>
    </row>
    <row r="1992" spans="1:7" x14ac:dyDescent="0.3">
      <c r="A1992">
        <v>19.91</v>
      </c>
      <c r="B1992" s="1">
        <v>-6.4536800000000005E-2</v>
      </c>
      <c r="C1992">
        <v>-8.4076606336330073E-2</v>
      </c>
      <c r="D1992">
        <v>-8.9729455999999999E-2</v>
      </c>
      <c r="E1992" s="1">
        <v>-7.7895285999999994E-2</v>
      </c>
      <c r="F1992" s="1">
        <v>-7.2599999999999998E-2</v>
      </c>
      <c r="G1992">
        <v>-7.2799999999999976E-2</v>
      </c>
    </row>
    <row r="1993" spans="1:7" x14ac:dyDescent="0.3">
      <c r="A1993">
        <v>19.920000000000002</v>
      </c>
      <c r="B1993" s="1">
        <v>-6.3710900000000001E-2</v>
      </c>
      <c r="C1993">
        <v>-8.3747504401410211E-2</v>
      </c>
      <c r="D1993">
        <v>-8.9298995000000006E-2</v>
      </c>
      <c r="E1993" s="1">
        <v>-7.7600270999999998E-2</v>
      </c>
      <c r="F1993" s="1">
        <v>-7.1900000000000006E-2</v>
      </c>
      <c r="G1993">
        <v>-7.2309999999999874E-2</v>
      </c>
    </row>
    <row r="1994" spans="1:7" x14ac:dyDescent="0.3">
      <c r="A1994">
        <v>19.93</v>
      </c>
      <c r="B1994" s="1">
        <v>-6.2873499999999999E-2</v>
      </c>
      <c r="C1994">
        <v>-8.34030650596298E-2</v>
      </c>
      <c r="D1994">
        <v>-8.8853645999999994E-2</v>
      </c>
      <c r="E1994" s="1">
        <v>-7.7290050999999999E-2</v>
      </c>
      <c r="F1994" s="1">
        <v>-7.1199999999999999E-2</v>
      </c>
      <c r="G1994">
        <v>-7.1800000000000086E-2</v>
      </c>
    </row>
    <row r="1995" spans="1:7" x14ac:dyDescent="0.3">
      <c r="A1995">
        <v>19.940000000000001</v>
      </c>
      <c r="B1995" s="1">
        <v>-6.2024700000000002E-2</v>
      </c>
      <c r="C1995">
        <v>-8.3043400765939968E-2</v>
      </c>
      <c r="D1995">
        <v>-8.8393544000000004E-2</v>
      </c>
      <c r="E1995" s="1">
        <v>-7.6964735000000006E-2</v>
      </c>
      <c r="F1995" s="1">
        <v>-7.0400000000000004E-2</v>
      </c>
      <c r="G1995">
        <v>-7.1279999999999788E-2</v>
      </c>
    </row>
    <row r="1996" spans="1:7" x14ac:dyDescent="0.3">
      <c r="A1996">
        <v>19.95</v>
      </c>
      <c r="B1996" s="1">
        <v>-6.1164799999999998E-2</v>
      </c>
      <c r="C1996">
        <v>-8.2668626576420046E-2</v>
      </c>
      <c r="D1996">
        <v>-8.7918824000000007E-2</v>
      </c>
      <c r="E1996" s="1">
        <v>-7.6624418999999999E-2</v>
      </c>
      <c r="F1996" s="1">
        <v>-6.9699999999999998E-2</v>
      </c>
      <c r="G1996">
        <v>-7.0749999999999869E-2</v>
      </c>
    </row>
    <row r="1997" spans="1:7" x14ac:dyDescent="0.3">
      <c r="A1997">
        <v>19.96</v>
      </c>
      <c r="B1997" s="1">
        <v>-6.0294100000000003E-2</v>
      </c>
      <c r="C1997">
        <v>-8.2278860719480207E-2</v>
      </c>
      <c r="D1997">
        <v>-8.7429625999999996E-2</v>
      </c>
      <c r="E1997" s="1">
        <v>-7.6269211000000003E-2</v>
      </c>
      <c r="F1997" s="1">
        <v>-6.9000000000000006E-2</v>
      </c>
      <c r="G1997">
        <v>-7.0199999999999818E-2</v>
      </c>
    </row>
    <row r="1998" spans="1:7" x14ac:dyDescent="0.3">
      <c r="A1998">
        <v>19.97</v>
      </c>
      <c r="B1998" s="1">
        <v>-5.9412600000000003E-2</v>
      </c>
      <c r="C1998">
        <v>-8.1874224206710089E-2</v>
      </c>
      <c r="D1998">
        <v>-8.6926092999999996E-2</v>
      </c>
      <c r="E1998" s="1">
        <v>-7.5899221000000003E-2</v>
      </c>
      <c r="F1998" s="1">
        <v>-6.8199999999999997E-2</v>
      </c>
      <c r="G1998">
        <v>-6.9630000000000081E-2</v>
      </c>
    </row>
    <row r="1999" spans="1:7" x14ac:dyDescent="0.3">
      <c r="A1999">
        <v>19.98</v>
      </c>
      <c r="B1999" s="1">
        <v>-5.8520700000000002E-2</v>
      </c>
      <c r="C1999">
        <v>-8.1454840977420062E-2</v>
      </c>
      <c r="D1999">
        <v>-8.6408367E-2</v>
      </c>
      <c r="E1999" s="1">
        <v>-7.5514559999999994E-2</v>
      </c>
      <c r="F1999" s="1">
        <v>-6.7400000000000002E-2</v>
      </c>
      <c r="G1999">
        <v>-6.9059999999999899E-2</v>
      </c>
    </row>
    <row r="2000" spans="1:7" x14ac:dyDescent="0.3">
      <c r="A2000">
        <v>19.989999999999998</v>
      </c>
      <c r="B2000" s="1">
        <v>-5.7618599999999999E-2</v>
      </c>
      <c r="C2000">
        <v>-8.1020837732630024E-2</v>
      </c>
      <c r="D2000">
        <v>-8.5876596999999999E-2</v>
      </c>
      <c r="E2000" s="1">
        <v>-7.5115344000000001E-2</v>
      </c>
      <c r="F2000" s="1">
        <v>-6.6699999999999995E-2</v>
      </c>
      <c r="G2000">
        <v>-6.8470000000000031E-2</v>
      </c>
    </row>
    <row r="2001" spans="1:7" x14ac:dyDescent="0.3">
      <c r="A2001">
        <v>20</v>
      </c>
      <c r="B2001" s="1">
        <v>-5.67065E-2</v>
      </c>
      <c r="C2001">
        <v>-8.0572343995569895E-2</v>
      </c>
      <c r="D2001">
        <v>-8.5330931999999998E-2</v>
      </c>
      <c r="E2001" s="1">
        <v>-7.4701691000000001E-2</v>
      </c>
      <c r="F2001" s="1">
        <v>-6.59E-2</v>
      </c>
      <c r="G2001">
        <v>-6.7870000000000097E-2</v>
      </c>
    </row>
    <row r="2002" spans="1:7" x14ac:dyDescent="0.3">
      <c r="A2002">
        <v>20.010000000000002</v>
      </c>
      <c r="B2002" s="1">
        <v>-5.5784599999999997E-2</v>
      </c>
      <c r="C2002">
        <v>-8.0109492063010102E-2</v>
      </c>
      <c r="D2002">
        <v>-8.4771525E-2</v>
      </c>
      <c r="E2002" s="1">
        <v>-7.4273722E-2</v>
      </c>
      <c r="F2002" s="1">
        <v>-6.5100000000000005E-2</v>
      </c>
      <c r="G2002">
        <v>-6.7250000000000032E-2</v>
      </c>
    </row>
    <row r="2003" spans="1:7" x14ac:dyDescent="0.3">
      <c r="A2003">
        <v>20.02</v>
      </c>
      <c r="B2003" s="1">
        <v>-5.4853199999999998E-2</v>
      </c>
      <c r="C2003">
        <v>-7.963241687264011E-2</v>
      </c>
      <c r="D2003">
        <v>-8.4198528999999994E-2</v>
      </c>
      <c r="E2003" s="1">
        <v>-7.3831559000000005E-2</v>
      </c>
      <c r="F2003" s="1">
        <v>-6.4199999999999993E-2</v>
      </c>
      <c r="G2003">
        <v>-6.6619999999999902E-2</v>
      </c>
    </row>
    <row r="2004" spans="1:7" x14ac:dyDescent="0.3">
      <c r="A2004">
        <v>20.03</v>
      </c>
      <c r="B2004" s="1">
        <v>-5.3912500000000002E-2</v>
      </c>
      <c r="C2004">
        <v>-7.9141256116680214E-2</v>
      </c>
      <c r="D2004">
        <v>-8.3612101999999994E-2</v>
      </c>
      <c r="E2004" s="1">
        <v>-7.3375328000000004E-2</v>
      </c>
      <c r="F2004" s="1">
        <v>-6.3399999999999998E-2</v>
      </c>
      <c r="G2004">
        <v>-6.598000000000015E-2</v>
      </c>
    </row>
    <row r="2005" spans="1:7" x14ac:dyDescent="0.3">
      <c r="A2005">
        <v>20.04</v>
      </c>
      <c r="B2005" s="1">
        <v>-5.2962700000000001E-2</v>
      </c>
      <c r="C2005">
        <v>-7.8636150077230127E-2</v>
      </c>
      <c r="D2005">
        <v>-8.3012402999999998E-2</v>
      </c>
      <c r="E2005" s="1">
        <v>-7.2905158999999997E-2</v>
      </c>
      <c r="F2005" s="1">
        <v>-6.2600000000000003E-2</v>
      </c>
      <c r="G2005">
        <v>-6.5329999999999888E-2</v>
      </c>
    </row>
    <row r="2006" spans="1:7" x14ac:dyDescent="0.3">
      <c r="A2006">
        <v>20.05</v>
      </c>
      <c r="B2006" s="1">
        <v>-5.2004099999999998E-2</v>
      </c>
      <c r="C2006">
        <v>-7.8117241681450178E-2</v>
      </c>
      <c r="D2006">
        <v>-8.2399595000000006E-2</v>
      </c>
      <c r="E2006" s="1">
        <v>-7.2421181000000001E-2</v>
      </c>
      <c r="F2006" s="1">
        <v>-6.1699999999999998E-2</v>
      </c>
      <c r="G2006">
        <v>-6.4670000000000005E-2</v>
      </c>
    </row>
    <row r="2007" spans="1:7" x14ac:dyDescent="0.3">
      <c r="A2007">
        <v>20.059999999999999</v>
      </c>
      <c r="B2007" s="1">
        <v>-5.10368E-2</v>
      </c>
      <c r="C2007">
        <v>-7.7584676450439982E-2</v>
      </c>
      <c r="D2007">
        <v>-8.177384E-2</v>
      </c>
      <c r="E2007" s="1">
        <v>-7.1923528E-2</v>
      </c>
      <c r="F2007" s="1">
        <v>-6.08E-2</v>
      </c>
      <c r="G2007">
        <v>-6.3989999999999991E-2</v>
      </c>
    </row>
    <row r="2008" spans="1:7" x14ac:dyDescent="0.3">
      <c r="A2008">
        <v>20.07</v>
      </c>
      <c r="B2008" s="1">
        <v>-5.0061099999999997E-2</v>
      </c>
      <c r="C2008">
        <v>-7.7038602364329911E-2</v>
      </c>
      <c r="D2008">
        <v>-8.1135307000000004E-2</v>
      </c>
      <c r="E2008" s="1">
        <v>-7.1412337000000006E-2</v>
      </c>
      <c r="F2008" s="1">
        <v>-0.06</v>
      </c>
      <c r="G2008">
        <v>-6.3299999999999912E-2</v>
      </c>
    </row>
    <row r="2009" spans="1:7" x14ac:dyDescent="0.3">
      <c r="A2009">
        <v>20.079999999999998</v>
      </c>
      <c r="B2009" s="1">
        <v>-4.9077299999999997E-2</v>
      </c>
      <c r="C2009">
        <v>-7.6479169973219907E-2</v>
      </c>
      <c r="D2009">
        <v>-8.0484162999999997E-2</v>
      </c>
      <c r="E2009" s="1">
        <v>-7.0887745000000002E-2</v>
      </c>
      <c r="F2009" s="1">
        <v>-5.91E-2</v>
      </c>
      <c r="G2009">
        <v>-6.2600000000000211E-2</v>
      </c>
    </row>
    <row r="2010" spans="1:7" x14ac:dyDescent="0.3">
      <c r="A2010">
        <v>20.09</v>
      </c>
      <c r="B2010" s="1">
        <v>-4.8085500000000003E-2</v>
      </c>
      <c r="C2010">
        <v>-7.5906532248350089E-2</v>
      </c>
      <c r="D2010">
        <v>-7.9820580000000002E-2</v>
      </c>
      <c r="E2010" s="1">
        <v>-7.0349892999999997E-2</v>
      </c>
      <c r="F2010" s="1">
        <v>-5.8200000000000002E-2</v>
      </c>
      <c r="G2010">
        <v>-6.1890000000000001E-2</v>
      </c>
    </row>
    <row r="2011" spans="1:7" x14ac:dyDescent="0.3">
      <c r="A2011">
        <v>20.100000000000001</v>
      </c>
      <c r="B2011" s="1">
        <v>-4.7086099999999999E-2</v>
      </c>
      <c r="C2011">
        <v>-7.5320844571979961E-2</v>
      </c>
      <c r="D2011">
        <v>-7.9144728999999997E-2</v>
      </c>
      <c r="E2011" s="1">
        <v>-6.9798924999999998E-2</v>
      </c>
      <c r="F2011" s="1">
        <v>-5.7299999999999997E-2</v>
      </c>
      <c r="G2011">
        <v>-6.1170000000000169E-2</v>
      </c>
    </row>
    <row r="2012" spans="1:7" x14ac:dyDescent="0.3">
      <c r="A2012">
        <v>20.11</v>
      </c>
      <c r="B2012" s="1">
        <v>-4.6079200000000001E-2</v>
      </c>
      <c r="C2012">
        <v>-7.4722264732970167E-2</v>
      </c>
      <c r="D2012">
        <v>-7.8456787E-2</v>
      </c>
      <c r="E2012" s="1">
        <v>-6.9234985999999998E-2</v>
      </c>
      <c r="F2012" s="1">
        <v>-5.6399999999999999E-2</v>
      </c>
      <c r="G2012">
        <v>-6.0430000000000206E-2</v>
      </c>
    </row>
    <row r="2013" spans="1:7" x14ac:dyDescent="0.3">
      <c r="A2013">
        <v>20.12</v>
      </c>
      <c r="B2013" s="1">
        <v>-4.5065099999999997E-2</v>
      </c>
      <c r="C2013">
        <v>-7.4110952882879833E-2</v>
      </c>
      <c r="D2013">
        <v>-7.7756931000000001E-2</v>
      </c>
      <c r="E2013" s="1">
        <v>-6.8658223000000004E-2</v>
      </c>
      <c r="F2013" s="1">
        <v>-5.5399999999999998E-2</v>
      </c>
      <c r="G2013">
        <v>-5.9689999999999799E-2</v>
      </c>
    </row>
    <row r="2014" spans="1:7" x14ac:dyDescent="0.3">
      <c r="A2014">
        <v>20.13</v>
      </c>
      <c r="B2014" s="1">
        <v>-4.4044100000000003E-2</v>
      </c>
      <c r="C2014">
        <v>-7.3487071400310189E-2</v>
      </c>
      <c r="D2014">
        <v>-7.7045340000000004E-2</v>
      </c>
      <c r="E2014" s="1">
        <v>-6.8068788000000005E-2</v>
      </c>
      <c r="F2014" s="1">
        <v>-5.45E-2</v>
      </c>
      <c r="G2014">
        <v>-5.8930000000000149E-2</v>
      </c>
    </row>
    <row r="2015" spans="1:7" x14ac:dyDescent="0.3">
      <c r="A2015">
        <v>20.14</v>
      </c>
      <c r="B2015" s="1">
        <v>-4.3016400000000003E-2</v>
      </c>
      <c r="C2015">
        <v>-7.2850784995670104E-2</v>
      </c>
      <c r="D2015">
        <v>-7.6322194999999995E-2</v>
      </c>
      <c r="E2015" s="1">
        <v>-6.7466832000000004E-2</v>
      </c>
      <c r="F2015" s="1">
        <v>-5.3600000000000002E-2</v>
      </c>
      <c r="G2015">
        <v>-5.8170000000000055E-2</v>
      </c>
    </row>
    <row r="2016" spans="1:7" x14ac:dyDescent="0.3">
      <c r="A2016">
        <v>20.149999999999999</v>
      </c>
      <c r="B2016" s="1">
        <v>-4.1982100000000001E-2</v>
      </c>
      <c r="C2016">
        <v>-7.2202260545379815E-2</v>
      </c>
      <c r="D2016">
        <v>-7.5587679000000005E-2</v>
      </c>
      <c r="E2016" s="1">
        <v>-6.6852495999999997E-2</v>
      </c>
      <c r="F2016" s="1">
        <v>-5.2600000000000001E-2</v>
      </c>
      <c r="G2016">
        <v>-5.738999999999983E-2</v>
      </c>
    </row>
    <row r="2017" spans="1:7" x14ac:dyDescent="0.3">
      <c r="A2017">
        <v>20.16</v>
      </c>
      <c r="B2017" s="1">
        <v>-4.0941600000000002E-2</v>
      </c>
      <c r="C2017">
        <v>-7.1541667138300014E-2</v>
      </c>
      <c r="D2017">
        <v>-7.4841978000000003E-2</v>
      </c>
      <c r="E2017" s="1">
        <v>-6.6225952000000005E-2</v>
      </c>
      <c r="F2017" s="1">
        <v>-5.1700000000000003E-2</v>
      </c>
      <c r="G2017">
        <v>-5.6610000000000049E-2</v>
      </c>
    </row>
    <row r="2018" spans="1:7" x14ac:dyDescent="0.3">
      <c r="A2018">
        <v>20.170000000000002</v>
      </c>
      <c r="B2018" s="1">
        <v>-3.9895100000000003E-2</v>
      </c>
      <c r="C2018">
        <v>-7.0869176020440072E-2</v>
      </c>
      <c r="D2018">
        <v>-7.4085277000000005E-2</v>
      </c>
      <c r="E2018" s="1">
        <v>-6.5587356999999999E-2</v>
      </c>
      <c r="F2018" s="1">
        <v>-5.0700000000000002E-2</v>
      </c>
      <c r="G2018">
        <v>-5.5810000000000137E-2</v>
      </c>
    </row>
    <row r="2019" spans="1:7" x14ac:dyDescent="0.3">
      <c r="A2019">
        <v>20.18</v>
      </c>
      <c r="B2019" s="1">
        <v>-3.88429E-2</v>
      </c>
      <c r="C2019">
        <v>-7.0184960461200152E-2</v>
      </c>
      <c r="D2019">
        <v>-7.3317767000000006E-2</v>
      </c>
      <c r="E2019" s="1">
        <v>-6.4936873000000006E-2</v>
      </c>
      <c r="F2019" s="1">
        <v>-4.9700000000000001E-2</v>
      </c>
      <c r="G2019">
        <v>-5.500000000000016E-2</v>
      </c>
    </row>
    <row r="2020" spans="1:7" x14ac:dyDescent="0.3">
      <c r="A2020">
        <v>20.190000000000001</v>
      </c>
      <c r="B2020" s="1">
        <v>-3.7785100000000002E-2</v>
      </c>
      <c r="C2020">
        <v>-6.9489195850899854E-2</v>
      </c>
      <c r="D2020">
        <v>-7.2539637000000004E-2</v>
      </c>
      <c r="E2020" s="1">
        <v>-6.4274661999999996E-2</v>
      </c>
      <c r="F2020" s="1">
        <v>-4.87E-2</v>
      </c>
      <c r="G2020">
        <v>-5.4190000000000182E-2</v>
      </c>
    </row>
    <row r="2021" spans="1:7" x14ac:dyDescent="0.3">
      <c r="A2021">
        <v>20.2</v>
      </c>
      <c r="B2021" s="1">
        <v>-3.6722100000000001E-2</v>
      </c>
      <c r="C2021">
        <v>-6.8782059538090135E-2</v>
      </c>
      <c r="D2021">
        <v>-7.1751079999999995E-2</v>
      </c>
      <c r="E2021" s="1">
        <v>-6.3600888999999994E-2</v>
      </c>
      <c r="F2021" s="1">
        <v>-4.7699999999999999E-2</v>
      </c>
      <c r="G2021">
        <v>-5.3360000000000074E-2</v>
      </c>
    </row>
    <row r="2022" spans="1:7" x14ac:dyDescent="0.3">
      <c r="A2022">
        <v>20.21</v>
      </c>
      <c r="B2022" s="1">
        <v>-3.5653999999999998E-2</v>
      </c>
      <c r="C2022">
        <v>-6.8063730870190131E-2</v>
      </c>
      <c r="D2022">
        <v>-7.0952290000000001E-2</v>
      </c>
      <c r="E2022" s="1">
        <v>-6.2915720999999994E-2</v>
      </c>
      <c r="F2022" s="1">
        <v>-4.6699999999999998E-2</v>
      </c>
      <c r="G2022">
        <v>-5.2529999999999966E-2</v>
      </c>
    </row>
    <row r="2023" spans="1:7" x14ac:dyDescent="0.3">
      <c r="A2023">
        <v>20.22</v>
      </c>
      <c r="B2023" s="1">
        <v>-3.4581099999999997E-2</v>
      </c>
      <c r="C2023">
        <v>-6.7334391136979921E-2</v>
      </c>
      <c r="D2023">
        <v>-7.0143461000000004E-2</v>
      </c>
      <c r="E2023" s="1">
        <v>-6.2219328999999997E-2</v>
      </c>
      <c r="F2023" s="1">
        <v>-4.5699999999999998E-2</v>
      </c>
      <c r="G2023">
        <v>-5.1689999999999792E-2</v>
      </c>
    </row>
    <row r="2024" spans="1:7" x14ac:dyDescent="0.3">
      <c r="A2024">
        <v>20.23</v>
      </c>
      <c r="B2024" s="1">
        <v>-3.3503600000000001E-2</v>
      </c>
      <c r="C2024">
        <v>-6.659422344010979E-2</v>
      </c>
      <c r="D2024">
        <v>-6.9324791999999996E-2</v>
      </c>
      <c r="E2024" s="1">
        <v>-6.1511880999999997E-2</v>
      </c>
      <c r="F2024" s="1">
        <v>-4.4699999999999997E-2</v>
      </c>
      <c r="G2024">
        <v>-5.0839999999999996E-2</v>
      </c>
    </row>
    <row r="2025" spans="1:7" x14ac:dyDescent="0.3">
      <c r="A2025">
        <v>20.239999999999998</v>
      </c>
      <c r="B2025" s="1">
        <v>-3.2421899999999997E-2</v>
      </c>
      <c r="C2025">
        <v>-6.5843412781489974E-2</v>
      </c>
      <c r="D2025">
        <v>-6.8496479999999998E-2</v>
      </c>
      <c r="E2025" s="1">
        <v>-6.0793552000000001E-2</v>
      </c>
      <c r="F2025" s="1">
        <v>-4.3700000000000003E-2</v>
      </c>
      <c r="G2025">
        <v>-4.9980000000000135E-2</v>
      </c>
    </row>
    <row r="2026" spans="1:7" x14ac:dyDescent="0.3">
      <c r="A2026">
        <v>20.25</v>
      </c>
      <c r="B2026" s="1">
        <v>-3.1336099999999999E-2</v>
      </c>
      <c r="C2026">
        <v>-6.5082145920550172E-2</v>
      </c>
      <c r="D2026">
        <v>-6.7658727000000002E-2</v>
      </c>
      <c r="E2026" s="1">
        <v>-6.0064515999999998E-2</v>
      </c>
      <c r="F2026" s="1">
        <v>-4.2599999999999999E-2</v>
      </c>
      <c r="G2026">
        <v>-4.9110000000000209E-2</v>
      </c>
    </row>
    <row r="2027" spans="1:7" x14ac:dyDescent="0.3">
      <c r="A2027">
        <v>20.260000000000002</v>
      </c>
      <c r="B2027" s="1">
        <v>-3.0246499999999999E-2</v>
      </c>
      <c r="C2027">
        <v>-6.4310611356189984E-2</v>
      </c>
      <c r="D2027">
        <v>-6.6811732999999998E-2</v>
      </c>
      <c r="E2027" s="1">
        <v>-5.9324949000000002E-2</v>
      </c>
      <c r="F2027" s="1">
        <v>-4.1599999999999998E-2</v>
      </c>
      <c r="G2027">
        <v>-4.8230000000000217E-2</v>
      </c>
    </row>
    <row r="2028" spans="1:7" x14ac:dyDescent="0.3">
      <c r="A2028">
        <v>20.27</v>
      </c>
      <c r="B2028" s="1">
        <v>-2.91533E-2</v>
      </c>
      <c r="C2028">
        <v>-6.3528999310220158E-2</v>
      </c>
      <c r="D2028">
        <v>-6.5955701000000005E-2</v>
      </c>
      <c r="E2028" s="1">
        <v>-5.857503E-2</v>
      </c>
      <c r="F2028" s="1">
        <v>-4.0599999999999997E-2</v>
      </c>
      <c r="G2028">
        <v>-4.7349999999999781E-2</v>
      </c>
    </row>
    <row r="2029" spans="1:7" x14ac:dyDescent="0.3">
      <c r="A2029">
        <v>20.28</v>
      </c>
      <c r="B2029" s="1">
        <v>-2.80567E-2</v>
      </c>
      <c r="C2029">
        <v>-6.2737501678729934E-2</v>
      </c>
      <c r="D2029">
        <v>-6.5090836999999999E-2</v>
      </c>
      <c r="E2029" s="1">
        <v>-5.7814939000000003E-2</v>
      </c>
      <c r="F2029" s="1">
        <v>-3.95E-2</v>
      </c>
      <c r="G2029">
        <v>-4.6450000000000102E-2</v>
      </c>
    </row>
    <row r="2030" spans="1:7" x14ac:dyDescent="0.3">
      <c r="A2030">
        <v>20.29</v>
      </c>
      <c r="B2030" s="1">
        <v>-2.6957100000000001E-2</v>
      </c>
      <c r="C2030">
        <v>-6.1936311907099917E-2</v>
      </c>
      <c r="D2030">
        <v>-6.4217344999999995E-2</v>
      </c>
      <c r="E2030" s="1">
        <v>-5.7044855999999998E-2</v>
      </c>
      <c r="F2030" s="1">
        <v>-3.85E-2</v>
      </c>
      <c r="G2030">
        <v>-4.5549999999999979E-2</v>
      </c>
    </row>
    <row r="2031" spans="1:7" x14ac:dyDescent="0.3">
      <c r="A2031">
        <v>20.3</v>
      </c>
      <c r="B2031" s="1">
        <v>-2.5854700000000001E-2</v>
      </c>
      <c r="C2031">
        <v>-6.1125625065189926E-2</v>
      </c>
      <c r="D2031">
        <v>-6.3335431999999997E-2</v>
      </c>
      <c r="E2031" s="1">
        <v>-5.6264966E-2</v>
      </c>
      <c r="F2031" s="1">
        <v>-3.7400000000000003E-2</v>
      </c>
      <c r="G2031">
        <v>-4.4649999999999856E-2</v>
      </c>
    </row>
    <row r="2032" spans="1:7" x14ac:dyDescent="0.3">
      <c r="A2032">
        <v>20.309999999999999</v>
      </c>
      <c r="B2032" s="1">
        <v>-2.47496E-2</v>
      </c>
      <c r="C2032">
        <v>-6.030563769831998E-2</v>
      </c>
      <c r="D2032">
        <v>-6.2445306999999999E-2</v>
      </c>
      <c r="E2032" s="1">
        <v>-5.5475468999999999E-2</v>
      </c>
      <c r="F2032" s="1">
        <v>-3.6299999999999999E-2</v>
      </c>
      <c r="G2032">
        <v>-4.3730000000000047E-2</v>
      </c>
    </row>
    <row r="2033" spans="1:7" x14ac:dyDescent="0.3">
      <c r="A2033">
        <v>20.32</v>
      </c>
      <c r="B2033" s="1">
        <v>-2.3642199999999999E-2</v>
      </c>
      <c r="C2033">
        <v>-5.9476547852100214E-2</v>
      </c>
      <c r="D2033">
        <v>-6.1547179E-2</v>
      </c>
      <c r="E2033" s="1">
        <v>-5.4676535999999998E-2</v>
      </c>
      <c r="F2033" s="1">
        <v>-3.5299999999999998E-2</v>
      </c>
      <c r="G2033">
        <v>-4.2809999999999793E-2</v>
      </c>
    </row>
    <row r="2034" spans="1:7" x14ac:dyDescent="0.3">
      <c r="A2034">
        <v>20.329999999999998</v>
      </c>
      <c r="B2034" s="1">
        <v>-2.2532699999999999E-2</v>
      </c>
      <c r="C2034">
        <v>-5.8638555014959959E-2</v>
      </c>
      <c r="D2034">
        <v>-6.0641258000000003E-2</v>
      </c>
      <c r="E2034" s="1">
        <v>-5.3868354E-2</v>
      </c>
      <c r="F2034" s="1">
        <v>-3.4200000000000001E-2</v>
      </c>
      <c r="G2034">
        <v>-4.1889999999999983E-2</v>
      </c>
    </row>
    <row r="2035" spans="1:7" x14ac:dyDescent="0.3">
      <c r="A2035">
        <v>20.34</v>
      </c>
      <c r="B2035" s="1">
        <v>-2.1421300000000001E-2</v>
      </c>
      <c r="C2035">
        <v>-5.779185999967007E-2</v>
      </c>
      <c r="D2035">
        <v>-5.9727756E-2</v>
      </c>
      <c r="E2035" s="1">
        <v>-5.3051112999999997E-2</v>
      </c>
      <c r="F2035" s="1">
        <v>-3.3099999999999997E-2</v>
      </c>
      <c r="G2035">
        <v>-4.0950000000000042E-2</v>
      </c>
    </row>
    <row r="2036" spans="1:7" x14ac:dyDescent="0.3">
      <c r="A2036">
        <v>20.350000000000001</v>
      </c>
      <c r="B2036" s="1">
        <v>-2.0308199999999998E-2</v>
      </c>
      <c r="C2036">
        <v>-5.6936665006440013E-2</v>
      </c>
      <c r="D2036">
        <v>-5.8806885000000003E-2</v>
      </c>
      <c r="E2036" s="1">
        <v>-5.2225004999999998E-2</v>
      </c>
      <c r="F2036" s="1">
        <v>-3.2000000000000001E-2</v>
      </c>
      <c r="G2036">
        <v>-4.0010000000000101E-2</v>
      </c>
    </row>
    <row r="2037" spans="1:7" x14ac:dyDescent="0.3">
      <c r="A2037">
        <v>20.36</v>
      </c>
      <c r="B2037" s="1">
        <v>-1.91938E-2</v>
      </c>
      <c r="C2037">
        <v>-5.6073173482650063E-2</v>
      </c>
      <c r="D2037">
        <v>-5.7878859999999997E-2</v>
      </c>
      <c r="E2037" s="1">
        <v>-5.1390221E-2</v>
      </c>
      <c r="F2037" s="1">
        <v>-3.09E-2</v>
      </c>
      <c r="G2037">
        <v>-3.907000000000016E-2</v>
      </c>
    </row>
    <row r="2038" spans="1:7" x14ac:dyDescent="0.3">
      <c r="A2038">
        <v>20.37</v>
      </c>
      <c r="B2038" s="1">
        <v>-1.80781E-2</v>
      </c>
      <c r="C2038">
        <v>-5.520159013954018E-2</v>
      </c>
      <c r="D2038">
        <v>-5.6943893000000002E-2</v>
      </c>
      <c r="E2038" s="1">
        <v>-5.0546955999999997E-2</v>
      </c>
      <c r="F2038" s="1">
        <v>-2.9899999999999999E-2</v>
      </c>
      <c r="G2038">
        <v>-3.8120000000000154E-2</v>
      </c>
    </row>
    <row r="2039" spans="1:7" x14ac:dyDescent="0.3">
      <c r="A2039">
        <v>20.38</v>
      </c>
      <c r="B2039" s="1">
        <v>-1.6961500000000001E-2</v>
      </c>
      <c r="C2039">
        <v>-5.432212089489985E-2</v>
      </c>
      <c r="D2039">
        <v>-5.6002202000000001E-2</v>
      </c>
      <c r="E2039" s="1">
        <v>-4.9695402999999999E-2</v>
      </c>
      <c r="F2039" s="1">
        <v>-2.8799999999999999E-2</v>
      </c>
      <c r="G2039">
        <v>-3.7160000000000082E-2</v>
      </c>
    </row>
    <row r="2040" spans="1:7" x14ac:dyDescent="0.3">
      <c r="A2040">
        <v>20.39</v>
      </c>
      <c r="B2040" s="1">
        <v>-1.5844199999999999E-2</v>
      </c>
      <c r="C2040">
        <v>-5.3434972761969846E-2</v>
      </c>
      <c r="D2040">
        <v>-5.5054000999999998E-2</v>
      </c>
      <c r="E2040" s="1">
        <v>-4.8835758E-2</v>
      </c>
      <c r="F2040" s="1">
        <v>-2.7699999999999999E-2</v>
      </c>
      <c r="G2040">
        <v>-3.620000000000001E-2</v>
      </c>
    </row>
    <row r="2041" spans="1:7" x14ac:dyDescent="0.3">
      <c r="A2041">
        <v>20.399999999999999</v>
      </c>
      <c r="B2041" s="1">
        <v>-1.4726400000000001E-2</v>
      </c>
      <c r="C2041">
        <v>-5.2540353899309888E-2</v>
      </c>
      <c r="D2041">
        <v>-5.4099507999999998E-2</v>
      </c>
      <c r="E2041" s="1">
        <v>-4.7968220999999998E-2</v>
      </c>
      <c r="F2041" s="1">
        <v>-2.6599999999999999E-2</v>
      </c>
      <c r="G2041">
        <v>-3.5229999999999873E-2</v>
      </c>
    </row>
    <row r="2042" spans="1:7" x14ac:dyDescent="0.3">
      <c r="A2042">
        <v>20.41</v>
      </c>
      <c r="B2042" s="1">
        <v>-1.36084E-2</v>
      </c>
      <c r="C2042">
        <v>-5.1638473490839942E-2</v>
      </c>
      <c r="D2042">
        <v>-5.3138940000000003E-2</v>
      </c>
      <c r="E2042" s="1">
        <v>-4.7092988000000002E-2</v>
      </c>
      <c r="F2042" s="1">
        <v>-2.5499999999999998E-2</v>
      </c>
      <c r="G2042">
        <v>-3.4260000000000179E-2</v>
      </c>
    </row>
    <row r="2043" spans="1:7" x14ac:dyDescent="0.3">
      <c r="A2043">
        <v>20.420000000000002</v>
      </c>
      <c r="B2043" s="1">
        <v>-1.2490299999999999E-2</v>
      </c>
      <c r="C2043">
        <v>-5.0729541718559812E-2</v>
      </c>
      <c r="D2043">
        <v>-5.2172517000000002E-2</v>
      </c>
      <c r="E2043" s="1">
        <v>-4.6210242999999998E-2</v>
      </c>
      <c r="F2043" s="1">
        <v>-2.4400000000000002E-2</v>
      </c>
      <c r="G2043">
        <v>-3.3279999999999976E-2</v>
      </c>
    </row>
    <row r="2044" spans="1:7" x14ac:dyDescent="0.3">
      <c r="A2044">
        <v>20.43</v>
      </c>
      <c r="B2044" s="1">
        <v>-1.1372500000000001E-2</v>
      </c>
      <c r="C2044">
        <v>-4.9813769733300095E-2</v>
      </c>
      <c r="D2044">
        <v>-5.1200455999999998E-2</v>
      </c>
      <c r="E2044" s="1">
        <v>-4.5320204000000003E-2</v>
      </c>
      <c r="F2044" s="1">
        <v>-2.3199999999999998E-2</v>
      </c>
      <c r="G2044">
        <v>-3.2300000000000217E-2</v>
      </c>
    </row>
    <row r="2045" spans="1:7" x14ac:dyDescent="0.3">
      <c r="A2045">
        <v>20.440000000000001</v>
      </c>
      <c r="B2045" s="1">
        <v>-1.0255200000000001E-2</v>
      </c>
      <c r="C2045">
        <v>-4.8891369604500134E-2</v>
      </c>
      <c r="D2045">
        <v>-5.0222979000000001E-2</v>
      </c>
      <c r="E2045" s="1">
        <v>-4.4423071000000001E-2</v>
      </c>
      <c r="F2045" s="1">
        <v>-2.2100000000000002E-2</v>
      </c>
      <c r="G2045">
        <v>-3.1309999999999949E-2</v>
      </c>
    </row>
    <row r="2046" spans="1:7" x14ac:dyDescent="0.3">
      <c r="A2046">
        <v>20.45</v>
      </c>
      <c r="B2046" s="1">
        <v>-9.1385200000000007E-3</v>
      </c>
      <c r="C2046">
        <v>-4.7962554218699882E-2</v>
      </c>
      <c r="D2046">
        <v>-4.9240303999999999E-2</v>
      </c>
      <c r="E2046" s="1">
        <v>-4.3519048999999997E-2</v>
      </c>
      <c r="F2046" s="1">
        <v>-2.1000000000000001E-2</v>
      </c>
      <c r="G2046">
        <v>-3.0320000000000125E-2</v>
      </c>
    </row>
    <row r="2047" spans="1:7" x14ac:dyDescent="0.3">
      <c r="A2047">
        <v>20.46</v>
      </c>
      <c r="B2047" s="1">
        <v>-8.02281E-3</v>
      </c>
      <c r="C2047">
        <v>-4.7027537312790191E-2</v>
      </c>
      <c r="D2047">
        <v>-4.8252653E-2</v>
      </c>
      <c r="E2047" s="1">
        <v>-4.2608340000000001E-2</v>
      </c>
      <c r="F2047" s="1">
        <v>-1.9900000000000001E-2</v>
      </c>
      <c r="G2047">
        <v>-2.9329999999999856E-2</v>
      </c>
    </row>
    <row r="2048" spans="1:7" x14ac:dyDescent="0.3">
      <c r="A2048">
        <v>20.47</v>
      </c>
      <c r="B2048" s="1">
        <v>-6.9082900000000001E-3</v>
      </c>
      <c r="C2048">
        <v>-4.6086533357310167E-2</v>
      </c>
      <c r="D2048">
        <v>-4.7260246999999998E-2</v>
      </c>
      <c r="E2048" s="1">
        <v>-4.1691150000000003E-2</v>
      </c>
      <c r="F2048" s="1">
        <v>-1.8800000000000001E-2</v>
      </c>
      <c r="G2048">
        <v>-2.8329999999999966E-2</v>
      </c>
    </row>
    <row r="2049" spans="1:7" x14ac:dyDescent="0.3">
      <c r="A2049">
        <v>20.48</v>
      </c>
      <c r="B2049" s="1">
        <v>-5.7952100000000003E-3</v>
      </c>
      <c r="C2049">
        <v>-4.5139757554100157E-2</v>
      </c>
      <c r="D2049">
        <v>-4.6263306999999997E-2</v>
      </c>
      <c r="E2049" s="1">
        <v>-4.0767683999999998E-2</v>
      </c>
      <c r="F2049" s="1">
        <v>-1.77E-2</v>
      </c>
      <c r="G2049">
        <v>-2.7330000000000076E-2</v>
      </c>
    </row>
    <row r="2050" spans="1:7" x14ac:dyDescent="0.3">
      <c r="A2050">
        <v>20.49</v>
      </c>
      <c r="B2050" s="1">
        <v>-4.6837900000000002E-3</v>
      </c>
      <c r="C2050">
        <v>-4.4187425780839895E-2</v>
      </c>
      <c r="D2050">
        <v>-4.5262056000000002E-2</v>
      </c>
      <c r="E2050" s="1">
        <v>-3.9838146999999997E-2</v>
      </c>
      <c r="F2050" s="1">
        <v>-1.66E-2</v>
      </c>
      <c r="G2050">
        <v>-2.6330000000000187E-2</v>
      </c>
    </row>
    <row r="2051" spans="1:7" x14ac:dyDescent="0.3">
      <c r="A2051">
        <v>20.5</v>
      </c>
      <c r="B2051" s="1">
        <v>-3.5742999999999999E-3</v>
      </c>
      <c r="C2051">
        <v>-4.322975449862021E-2</v>
      </c>
      <c r="D2051">
        <v>-4.4256715000000002E-2</v>
      </c>
      <c r="E2051" s="1">
        <v>-3.8902749E-2</v>
      </c>
      <c r="F2051" s="1">
        <v>-1.54E-2</v>
      </c>
      <c r="G2051">
        <v>-2.5329999999999853E-2</v>
      </c>
    </row>
    <row r="2052" spans="1:7" x14ac:dyDescent="0.3">
      <c r="A2052">
        <v>20.51</v>
      </c>
      <c r="B2052" s="1">
        <v>-2.4669599999999998E-3</v>
      </c>
      <c r="C2052">
        <v>-4.226696077126979E-2</v>
      </c>
      <c r="D2052">
        <v>-4.3247507999999997E-2</v>
      </c>
      <c r="E2052" s="1">
        <v>-3.7961697000000003E-2</v>
      </c>
      <c r="F2052" s="1">
        <v>-1.43E-2</v>
      </c>
      <c r="G2052">
        <v>-2.4319999999999897E-2</v>
      </c>
    </row>
    <row r="2053" spans="1:7" x14ac:dyDescent="0.3">
      <c r="A2053">
        <v>20.52</v>
      </c>
      <c r="B2053" s="1">
        <v>-1.3620399999999999E-3</v>
      </c>
      <c r="C2053">
        <v>-4.1299262146110127E-2</v>
      </c>
      <c r="D2053">
        <v>-4.2234657000000002E-2</v>
      </c>
      <c r="E2053" s="1">
        <v>-3.7015215999999997E-2</v>
      </c>
      <c r="F2053" s="1">
        <v>-1.32E-2</v>
      </c>
      <c r="G2053">
        <v>-2.3309999999999942E-2</v>
      </c>
    </row>
    <row r="2054" spans="1:7" x14ac:dyDescent="0.3">
      <c r="A2054">
        <v>20.53</v>
      </c>
      <c r="B2054" s="1">
        <v>-2.5976200000000002E-4</v>
      </c>
      <c r="C2054">
        <v>-4.0326876685489843E-2</v>
      </c>
      <c r="D2054">
        <v>-4.1218385000000003E-2</v>
      </c>
      <c r="E2054" s="1">
        <v>-3.6063498999999999E-2</v>
      </c>
      <c r="F2054" s="1">
        <v>-1.21E-2</v>
      </c>
      <c r="G2054">
        <v>-2.2289999999999921E-2</v>
      </c>
    </row>
    <row r="2055" spans="1:7" x14ac:dyDescent="0.3">
      <c r="A2055">
        <v>20.54</v>
      </c>
      <c r="B2055" s="1">
        <v>8.3962200000000005E-4</v>
      </c>
      <c r="C2055">
        <v>-3.9350022853399835E-2</v>
      </c>
      <c r="D2055">
        <v>-4.0198915000000002E-2</v>
      </c>
      <c r="E2055" s="1">
        <v>-3.5106756000000003E-2</v>
      </c>
      <c r="F2055" s="1">
        <v>-1.0999999999999999E-2</v>
      </c>
      <c r="G2055">
        <v>-2.1279999999999966E-2</v>
      </c>
    </row>
    <row r="2056" spans="1:7" x14ac:dyDescent="0.3">
      <c r="A2056">
        <v>20.55</v>
      </c>
      <c r="B2056" s="1">
        <v>1.9358699999999999E-3</v>
      </c>
      <c r="C2056">
        <v>-3.8368919514350175E-2</v>
      </c>
      <c r="D2056">
        <v>-3.9176469999999998E-2</v>
      </c>
      <c r="E2056" s="1">
        <v>-3.4145197000000002E-2</v>
      </c>
      <c r="F2056" s="1">
        <v>-9.9000000000000008E-3</v>
      </c>
      <c r="G2056">
        <v>-2.0259999999999945E-2</v>
      </c>
    </row>
    <row r="2057" spans="1:7" x14ac:dyDescent="0.3">
      <c r="A2057">
        <v>20.56</v>
      </c>
      <c r="B2057" s="1">
        <v>3.0287399999999998E-3</v>
      </c>
      <c r="C2057">
        <v>-3.7383785839649963E-2</v>
      </c>
      <c r="D2057">
        <v>-3.8151273999999999E-2</v>
      </c>
      <c r="E2057" s="1">
        <v>-3.3179034000000003E-2</v>
      </c>
      <c r="F2057" s="1">
        <v>-8.6999999999999994E-3</v>
      </c>
      <c r="G2057">
        <v>-1.9239999999999924E-2</v>
      </c>
    </row>
    <row r="2058" spans="1:7" x14ac:dyDescent="0.3">
      <c r="A2058">
        <v>20.57</v>
      </c>
      <c r="B2058" s="1">
        <v>4.1179800000000003E-3</v>
      </c>
      <c r="C2058">
        <v>-3.6394841286199853E-2</v>
      </c>
      <c r="D2058">
        <v>-3.7123548999999999E-2</v>
      </c>
      <c r="E2058" s="1">
        <v>-3.2208478999999998E-2</v>
      </c>
      <c r="F2058" s="1">
        <v>-7.6E-3</v>
      </c>
      <c r="G2058">
        <v>-1.8219999999999903E-2</v>
      </c>
    </row>
    <row r="2059" spans="1:7" x14ac:dyDescent="0.3">
      <c r="A2059">
        <v>20.58</v>
      </c>
      <c r="B2059" s="1">
        <v>5.2033499999999998E-3</v>
      </c>
      <c r="C2059">
        <v>-3.5402305543189794E-2</v>
      </c>
      <c r="D2059">
        <v>-3.6093519999999997E-2</v>
      </c>
      <c r="E2059" s="1">
        <v>-3.1233740999999999E-2</v>
      </c>
      <c r="F2059" s="1">
        <v>-6.4999999999999997E-3</v>
      </c>
      <c r="G2059">
        <v>-1.7199999999999882E-2</v>
      </c>
    </row>
    <row r="2060" spans="1:7" x14ac:dyDescent="0.3">
      <c r="A2060">
        <v>20.59</v>
      </c>
      <c r="B2060" s="1">
        <v>6.2846300000000003E-3</v>
      </c>
      <c r="C2060">
        <v>-3.440639848435012E-2</v>
      </c>
      <c r="D2060">
        <v>-3.5061408000000002E-2</v>
      </c>
      <c r="E2060" s="1">
        <v>-3.0255035999999999E-2</v>
      </c>
      <c r="F2060" s="1">
        <v>-5.4000000000000003E-3</v>
      </c>
      <c r="G2060">
        <v>-1.6179999999999861E-2</v>
      </c>
    </row>
    <row r="2061" spans="1:7" x14ac:dyDescent="0.3">
      <c r="A2061">
        <v>20.6</v>
      </c>
      <c r="B2061" s="1">
        <v>7.3615800000000004E-3</v>
      </c>
      <c r="C2061">
        <v>-3.3407340120580109E-2</v>
      </c>
      <c r="D2061">
        <v>-3.4027437000000001E-2</v>
      </c>
      <c r="E2061" s="1">
        <v>-2.9272573999999999E-2</v>
      </c>
      <c r="F2061" s="1">
        <v>-4.3E-3</v>
      </c>
      <c r="G2061">
        <v>-1.515999999999984E-2</v>
      </c>
    </row>
    <row r="2062" spans="1:7" x14ac:dyDescent="0.3">
      <c r="A2062">
        <v>20.61</v>
      </c>
      <c r="B2062" s="1">
        <v>8.4340000000000005E-3</v>
      </c>
      <c r="C2062">
        <v>-3.2405350551969914E-2</v>
      </c>
      <c r="D2062">
        <v>-3.299183E-2</v>
      </c>
      <c r="E2062" s="1">
        <v>-2.828657E-2</v>
      </c>
      <c r="F2062" s="1">
        <v>-3.2000000000000002E-3</v>
      </c>
      <c r="G2062">
        <v>-1.4139999999999819E-2</v>
      </c>
    </row>
    <row r="2063" spans="1:7" x14ac:dyDescent="0.3">
      <c r="A2063">
        <v>20.62</v>
      </c>
      <c r="B2063" s="1">
        <v>9.5016600000000003E-3</v>
      </c>
      <c r="C2063">
        <v>-3.1400649920319879E-2</v>
      </c>
      <c r="D2063">
        <v>-3.1954808000000001E-2</v>
      </c>
      <c r="E2063" s="1">
        <v>-2.7297236999999999E-2</v>
      </c>
      <c r="F2063" s="1">
        <v>-2.0999999999999999E-3</v>
      </c>
      <c r="G2063">
        <v>-1.3110000000000177E-2</v>
      </c>
    </row>
    <row r="2064" spans="1:7" x14ac:dyDescent="0.3">
      <c r="A2064">
        <v>20.63</v>
      </c>
      <c r="B2064" s="1">
        <v>1.05644E-2</v>
      </c>
      <c r="C2064">
        <v>-3.0393458362850012E-2</v>
      </c>
      <c r="D2064">
        <v>-3.0916593999999999E-2</v>
      </c>
      <c r="E2064" s="1">
        <v>-2.6304787999999999E-2</v>
      </c>
      <c r="F2064" s="1">
        <v>-1E-3</v>
      </c>
      <c r="G2064">
        <v>-1.2090000000000156E-2</v>
      </c>
    </row>
    <row r="2065" spans="1:7" x14ac:dyDescent="0.3">
      <c r="A2065">
        <v>20.64</v>
      </c>
      <c r="B2065" s="1">
        <v>1.1621899999999999E-2</v>
      </c>
      <c r="C2065">
        <v>-2.9383995961110188E-2</v>
      </c>
      <c r="D2065">
        <v>-2.9877411E-2</v>
      </c>
      <c r="E2065" s="1">
        <v>-2.5309436000000001E-2</v>
      </c>
      <c r="F2065" s="1">
        <v>1E-4</v>
      </c>
      <c r="G2065">
        <v>-1.1070000000000135E-2</v>
      </c>
    </row>
    <row r="2066" spans="1:7" x14ac:dyDescent="0.3">
      <c r="A2066">
        <v>20.65</v>
      </c>
      <c r="B2066" s="1">
        <v>1.2674E-2</v>
      </c>
      <c r="C2066">
        <v>-2.8372482697510026E-2</v>
      </c>
      <c r="D2066">
        <v>-2.8837478E-2</v>
      </c>
      <c r="E2066" s="1">
        <v>-2.4311395999999999E-2</v>
      </c>
      <c r="F2066" s="1">
        <v>1.1999999999999999E-3</v>
      </c>
      <c r="G2066">
        <v>-1.0050000000000114E-2</v>
      </c>
    </row>
    <row r="2067" spans="1:7" x14ac:dyDescent="0.3">
      <c r="A2067">
        <v>20.66</v>
      </c>
      <c r="B2067" s="1">
        <v>1.3720400000000001E-2</v>
      </c>
      <c r="C2067">
        <v>-2.7359138406879868E-2</v>
      </c>
      <c r="D2067">
        <v>-2.7797018E-2</v>
      </c>
      <c r="E2067" s="1">
        <v>-2.3310882000000002E-2</v>
      </c>
      <c r="F2067" s="1">
        <v>2.3E-3</v>
      </c>
      <c r="G2067">
        <v>-9.0300000000000935E-3</v>
      </c>
    </row>
    <row r="2068" spans="1:7" x14ac:dyDescent="0.3">
      <c r="A2068">
        <v>20.67</v>
      </c>
      <c r="B2068" s="1">
        <v>1.4761099999999999E-2</v>
      </c>
      <c r="C2068">
        <v>-2.6344182729740151E-2</v>
      </c>
      <c r="D2068">
        <v>-2.6756249999999999E-2</v>
      </c>
      <c r="E2068" s="1">
        <v>-2.2308107000000001E-2</v>
      </c>
      <c r="F2068" s="1">
        <v>3.3999999999999998E-3</v>
      </c>
      <c r="G2068">
        <v>-8.0100000000000726E-3</v>
      </c>
    </row>
    <row r="2069" spans="1:7" x14ac:dyDescent="0.3">
      <c r="A2069">
        <v>20.68</v>
      </c>
      <c r="B2069" s="1">
        <v>1.57956E-2</v>
      </c>
      <c r="C2069">
        <v>-2.5327835065439785E-2</v>
      </c>
      <c r="D2069">
        <v>-2.5715396000000001E-2</v>
      </c>
      <c r="E2069" s="1">
        <v>-2.1303286000000001E-2</v>
      </c>
      <c r="F2069" s="1">
        <v>4.4999999999999997E-3</v>
      </c>
      <c r="G2069">
        <v>-6.9900000000000517E-3</v>
      </c>
    </row>
    <row r="2070" spans="1:7" x14ac:dyDescent="0.3">
      <c r="A2070">
        <v>20.69</v>
      </c>
      <c r="B2070" s="1">
        <v>1.6823899999999999E-2</v>
      </c>
      <c r="C2070">
        <v>-2.4310314525560095E-2</v>
      </c>
      <c r="D2070">
        <v>-2.4674673000000001E-2</v>
      </c>
      <c r="E2070" s="1">
        <v>-2.0296631999999998E-2</v>
      </c>
      <c r="F2070" s="1">
        <v>5.5999999999999999E-3</v>
      </c>
      <c r="G2070">
        <v>-5.9700000000000308E-3</v>
      </c>
    </row>
    <row r="2071" spans="1:7" x14ac:dyDescent="0.3">
      <c r="A2071">
        <v>20.7</v>
      </c>
      <c r="B2071" s="1">
        <v>1.7845799999999998E-2</v>
      </c>
      <c r="C2071">
        <v>-2.3291839887630061E-2</v>
      </c>
      <c r="D2071">
        <v>-2.3634301999999999E-2</v>
      </c>
      <c r="E2071" s="1">
        <v>-1.9288360000000001E-2</v>
      </c>
      <c r="F2071" s="1">
        <v>6.7000000000000002E-3</v>
      </c>
      <c r="G2071">
        <v>-4.9500000000000099E-3</v>
      </c>
    </row>
    <row r="2072" spans="1:7" x14ac:dyDescent="0.3">
      <c r="A2072">
        <v>20.71</v>
      </c>
      <c r="B2072" s="1">
        <v>1.88609E-2</v>
      </c>
      <c r="C2072">
        <v>-2.2272629548839795E-2</v>
      </c>
      <c r="D2072">
        <v>-2.2594499000000001E-2</v>
      </c>
      <c r="E2072" s="1">
        <v>-1.8278683E-2</v>
      </c>
      <c r="F2072" s="1">
        <v>7.7999999999999996E-3</v>
      </c>
      <c r="G2072">
        <v>-3.9400000000000546E-3</v>
      </c>
    </row>
    <row r="2073" spans="1:7" x14ac:dyDescent="0.3">
      <c r="A2073">
        <v>20.72</v>
      </c>
      <c r="B2073" s="1">
        <v>1.9869000000000001E-2</v>
      </c>
      <c r="C2073">
        <v>-2.1252901480139919E-2</v>
      </c>
      <c r="D2073">
        <v>-2.1555484E-2</v>
      </c>
      <c r="E2073" s="1">
        <v>-1.7267814999999999E-2</v>
      </c>
      <c r="F2073" s="1">
        <v>8.8000000000000005E-3</v>
      </c>
      <c r="G2073">
        <v>-2.9300000000000992E-3</v>
      </c>
    </row>
    <row r="2074" spans="1:7" x14ac:dyDescent="0.3">
      <c r="A2074">
        <v>20.73</v>
      </c>
      <c r="B2074" s="1">
        <v>2.0870099999999999E-2</v>
      </c>
      <c r="C2074">
        <v>-2.0232873180409783E-2</v>
      </c>
      <c r="D2074">
        <v>-2.0517471999999998E-2</v>
      </c>
      <c r="E2074" s="1">
        <v>-1.6255951000000001E-2</v>
      </c>
      <c r="F2074" s="1">
        <v>9.9000000000000008E-3</v>
      </c>
      <c r="G2074">
        <v>-1.9200000000001438E-3</v>
      </c>
    </row>
    <row r="2075" spans="1:7" x14ac:dyDescent="0.3">
      <c r="A2075">
        <v>20.74</v>
      </c>
      <c r="B2075" s="1">
        <v>2.1863799999999999E-2</v>
      </c>
      <c r="C2075">
        <v>-1.9212761630969855E-2</v>
      </c>
      <c r="D2075">
        <v>-1.948068E-2</v>
      </c>
      <c r="E2075" s="1">
        <v>-1.5243321000000001E-2</v>
      </c>
      <c r="F2075" s="1">
        <v>1.0999999999999999E-2</v>
      </c>
      <c r="G2075">
        <v>-9.1000000000018844E-4</v>
      </c>
    </row>
    <row r="2076" spans="1:7" x14ac:dyDescent="0.3">
      <c r="A2076">
        <v>20.75</v>
      </c>
      <c r="B2076" s="1">
        <v>2.2850100000000002E-2</v>
      </c>
      <c r="C2076">
        <v>-1.8192783250280176E-2</v>
      </c>
      <c r="D2076">
        <v>-1.8445322E-2</v>
      </c>
      <c r="E2076" s="1">
        <v>-1.423014E-2</v>
      </c>
      <c r="F2076" s="1">
        <v>1.2E-2</v>
      </c>
      <c r="G2076">
        <v>9.9999999999988987E-5</v>
      </c>
    </row>
    <row r="2077" spans="1:7" x14ac:dyDescent="0.3">
      <c r="A2077">
        <v>20.76</v>
      </c>
      <c r="B2077" s="1">
        <v>2.3828599999999998E-2</v>
      </c>
      <c r="C2077">
        <v>-1.7173153848850209E-2</v>
      </c>
      <c r="D2077">
        <v>-1.7411612999999999E-2</v>
      </c>
      <c r="E2077" s="1">
        <v>-1.321662E-2</v>
      </c>
      <c r="F2077" s="1">
        <v>1.3100000000000001E-2</v>
      </c>
      <c r="G2077">
        <v>1.1000000000001009E-3</v>
      </c>
    </row>
    <row r="2078" spans="1:7" x14ac:dyDescent="0.3">
      <c r="A2078">
        <v>20.77</v>
      </c>
      <c r="B2078" s="1">
        <v>2.4799399999999999E-2</v>
      </c>
      <c r="C2078">
        <v>-1.6154088584459991E-2</v>
      </c>
      <c r="D2078">
        <v>-1.6379766E-2</v>
      </c>
      <c r="E2078" s="1">
        <v>-1.2202971E-2</v>
      </c>
      <c r="F2078" s="1">
        <v>1.41E-2</v>
      </c>
      <c r="G2078">
        <v>2.0999999999999908E-3</v>
      </c>
    </row>
    <row r="2079" spans="1:7" x14ac:dyDescent="0.3">
      <c r="A2079">
        <v>20.78</v>
      </c>
      <c r="B2079" s="1">
        <v>2.57621E-2</v>
      </c>
      <c r="C2079">
        <v>-1.513580191764019E-2</v>
      </c>
      <c r="D2079">
        <v>-1.5349994E-2</v>
      </c>
      <c r="E2079" s="1">
        <v>-1.1189406000000001E-2</v>
      </c>
      <c r="F2079" s="1">
        <v>1.5100000000000001E-2</v>
      </c>
      <c r="G2079">
        <v>3.0900000000000372E-3</v>
      </c>
    </row>
    <row r="2080" spans="1:7" x14ac:dyDescent="0.3">
      <c r="A2080">
        <v>20.79</v>
      </c>
      <c r="B2080" s="1">
        <v>2.67166E-2</v>
      </c>
      <c r="C2080">
        <v>-1.4118507567370209E-2</v>
      </c>
      <c r="D2080">
        <v>-1.4322507999999999E-2</v>
      </c>
      <c r="E2080" s="1">
        <v>-1.0176137E-2</v>
      </c>
      <c r="F2080" s="1">
        <v>1.6199999999999999E-2</v>
      </c>
      <c r="G2080">
        <v>4.089999999999927E-3</v>
      </c>
    </row>
    <row r="2081" spans="1:7" x14ac:dyDescent="0.3">
      <c r="A2081">
        <v>20.8</v>
      </c>
      <c r="B2081" s="1">
        <v>2.7662699999999998E-2</v>
      </c>
      <c r="C2081">
        <v>-1.3102418467129784E-2</v>
      </c>
      <c r="D2081">
        <v>-1.3297517999999999E-2</v>
      </c>
      <c r="E2081" s="1">
        <v>-9.1633730000000007E-3</v>
      </c>
      <c r="F2081" s="1">
        <v>1.72E-2</v>
      </c>
      <c r="G2081">
        <v>5.0699999999999079E-3</v>
      </c>
    </row>
    <row r="2082" spans="1:7" x14ac:dyDescent="0.3">
      <c r="A2082">
        <v>20.81</v>
      </c>
      <c r="B2082" s="1">
        <v>2.8600299999999999E-2</v>
      </c>
      <c r="C2082">
        <v>-1.2087746721169967E-2</v>
      </c>
      <c r="D2082">
        <v>-1.2275233999999999E-2</v>
      </c>
      <c r="E2082" s="1">
        <v>-8.1513260000000004E-3</v>
      </c>
      <c r="F2082" s="1">
        <v>1.8200000000000001E-2</v>
      </c>
      <c r="G2082">
        <v>6.0599999999999543E-3</v>
      </c>
    </row>
    <row r="2083" spans="1:7" x14ac:dyDescent="0.3">
      <c r="A2083">
        <v>20.82</v>
      </c>
      <c r="B2083" s="1">
        <v>2.9529199999999999E-2</v>
      </c>
      <c r="C2083">
        <v>-1.107470356113982E-2</v>
      </c>
      <c r="D2083">
        <v>-1.1255863E-2</v>
      </c>
      <c r="E2083" s="1">
        <v>-7.1402030000000003E-3</v>
      </c>
      <c r="F2083" s="1">
        <v>1.9199999999999998E-2</v>
      </c>
      <c r="G2083">
        <v>7.0399999999999352E-3</v>
      </c>
    </row>
    <row r="2084" spans="1:7" x14ac:dyDescent="0.3">
      <c r="A2084">
        <v>20.83</v>
      </c>
      <c r="B2084" s="1">
        <v>3.0449199999999999E-2</v>
      </c>
      <c r="C2084">
        <v>-1.0063499303010204E-2</v>
      </c>
      <c r="D2084">
        <v>-1.0239613999999999E-2</v>
      </c>
      <c r="E2084" s="1">
        <v>-6.1302149999999996E-3</v>
      </c>
      <c r="F2084" s="1">
        <v>2.0299999999999999E-2</v>
      </c>
      <c r="G2084">
        <v>8.0199999999999161E-3</v>
      </c>
    </row>
    <row r="2085" spans="1:7" x14ac:dyDescent="0.3">
      <c r="A2085">
        <v>20.84</v>
      </c>
      <c r="B2085" s="1">
        <v>3.1360100000000002E-2</v>
      </c>
      <c r="C2085">
        <v>-9.0543433042600263E-3</v>
      </c>
      <c r="D2085">
        <v>-9.2266910000000004E-3</v>
      </c>
      <c r="E2085" s="1">
        <v>-5.121568E-3</v>
      </c>
      <c r="F2085" s="1">
        <v>2.1299999999999999E-2</v>
      </c>
      <c r="G2085">
        <v>8.9900000000000535E-3</v>
      </c>
    </row>
    <row r="2086" spans="1:7" x14ac:dyDescent="0.3">
      <c r="A2086">
        <v>20.85</v>
      </c>
      <c r="B2086" s="1">
        <v>3.2261699999999997E-2</v>
      </c>
      <c r="C2086">
        <v>-8.0474439214599514E-3</v>
      </c>
      <c r="D2086">
        <v>-8.2172990000000008E-3</v>
      </c>
      <c r="E2086" s="1">
        <v>-4.1144889999999998E-3</v>
      </c>
      <c r="F2086" s="1">
        <v>2.23E-2</v>
      </c>
      <c r="G2086">
        <v>9.9599999999999689E-3</v>
      </c>
    </row>
    <row r="2087" spans="1:7" x14ac:dyDescent="0.3">
      <c r="A2087">
        <v>20.86</v>
      </c>
      <c r="B2087" s="1">
        <v>3.3154000000000003E-2</v>
      </c>
      <c r="C2087">
        <v>-7.0430084681598615E-3</v>
      </c>
      <c r="D2087">
        <v>-7.2116419999999999E-3</v>
      </c>
      <c r="E2087" s="1">
        <v>-3.1091669999999999E-3</v>
      </c>
      <c r="F2087" s="1">
        <v>2.3199999999999998E-2</v>
      </c>
      <c r="G2087">
        <v>1.0920000000000041E-2</v>
      </c>
    </row>
    <row r="2088" spans="1:7" x14ac:dyDescent="0.3">
      <c r="A2088">
        <v>20.87</v>
      </c>
      <c r="B2088" s="1">
        <v>3.40366E-2</v>
      </c>
      <c r="C2088">
        <v>-6.0412431731000638E-3</v>
      </c>
      <c r="D2088">
        <v>-6.2099210000000002E-3</v>
      </c>
      <c r="E2088" s="1">
        <v>-2.1058069999999999E-3</v>
      </c>
      <c r="F2088" s="1">
        <v>2.4199999999999999E-2</v>
      </c>
      <c r="G2088">
        <v>1.1879999999999891E-2</v>
      </c>
    </row>
    <row r="2089" spans="1:7" x14ac:dyDescent="0.3">
      <c r="A2089">
        <v>20.88</v>
      </c>
      <c r="B2089" s="1">
        <v>3.4909500000000003E-2</v>
      </c>
      <c r="C2089">
        <v>-5.0423531387799869E-3</v>
      </c>
      <c r="D2089">
        <v>-5.212337E-3</v>
      </c>
      <c r="E2089" s="1">
        <v>-1.1046140000000001E-3</v>
      </c>
      <c r="F2089" s="1">
        <v>2.52E-2</v>
      </c>
      <c r="G2089">
        <v>1.2829999999999897E-2</v>
      </c>
    </row>
    <row r="2090" spans="1:7" x14ac:dyDescent="0.3">
      <c r="A2090">
        <v>20.89</v>
      </c>
      <c r="B2090" s="1">
        <v>3.5772499999999999E-2</v>
      </c>
      <c r="C2090">
        <v>-4.0465423003999135E-3</v>
      </c>
      <c r="D2090">
        <v>-4.2190889999999997E-3</v>
      </c>
      <c r="E2090" s="1">
        <v>-1.05791E-4</v>
      </c>
      <c r="F2090" s="1">
        <v>2.6200000000000001E-2</v>
      </c>
      <c r="G2090">
        <v>1.3779999999999903E-2</v>
      </c>
    </row>
    <row r="2091" spans="1:7" x14ac:dyDescent="0.3">
      <c r="A2091">
        <v>20.9</v>
      </c>
      <c r="B2091" s="1">
        <v>3.6625499999999998E-2</v>
      </c>
      <c r="C2091">
        <v>-3.0540133851602036E-3</v>
      </c>
      <c r="D2091">
        <v>-3.2303739999999998E-3</v>
      </c>
      <c r="E2091" s="1">
        <v>8.9045699999999999E-4</v>
      </c>
      <c r="F2091" s="1">
        <v>2.7099999999999999E-2</v>
      </c>
      <c r="G2091">
        <v>1.4720000000000066E-2</v>
      </c>
    </row>
    <row r="2092" spans="1:7" x14ac:dyDescent="0.3">
      <c r="A2092">
        <v>20.91</v>
      </c>
      <c r="B2092" s="1">
        <v>3.7468300000000003E-2</v>
      </c>
      <c r="C2092">
        <v>-2.0649678719197873E-3</v>
      </c>
      <c r="D2092">
        <v>-2.24639E-3</v>
      </c>
      <c r="E2092" s="1">
        <v>1.883928E-3</v>
      </c>
      <c r="F2092" s="1">
        <v>2.81E-2</v>
      </c>
      <c r="G2092">
        <v>1.5660000000000007E-2</v>
      </c>
    </row>
    <row r="2093" spans="1:7" x14ac:dyDescent="0.3">
      <c r="A2093">
        <v>20.92</v>
      </c>
      <c r="B2093" s="1">
        <v>3.8300800000000003E-2</v>
      </c>
      <c r="C2093">
        <v>-1.0796059512601097E-3</v>
      </c>
      <c r="D2093">
        <v>-1.267331E-3</v>
      </c>
      <c r="E2093" s="1">
        <v>2.8744220000000002E-3</v>
      </c>
      <c r="F2093" s="1">
        <v>2.9000000000000001E-2</v>
      </c>
      <c r="G2093">
        <v>1.6580000000000039E-2</v>
      </c>
    </row>
    <row r="2094" spans="1:7" x14ac:dyDescent="0.3">
      <c r="A2094">
        <v>20.93</v>
      </c>
      <c r="B2094" s="1">
        <v>3.9122900000000002E-2</v>
      </c>
      <c r="C2094">
        <v>-9.8126485890137616E-5</v>
      </c>
      <c r="D2094">
        <v>-2.9338900000000002E-4</v>
      </c>
      <c r="E2094" s="1">
        <v>3.8617370000000001E-3</v>
      </c>
      <c r="F2094" s="1">
        <v>2.9899999999999999E-2</v>
      </c>
      <c r="G2094">
        <v>1.7509999999999915E-2</v>
      </c>
    </row>
    <row r="2095" spans="1:7" x14ac:dyDescent="0.3">
      <c r="A2095">
        <v>20.94</v>
      </c>
      <c r="B2095" s="1">
        <v>3.9934400000000002E-2</v>
      </c>
      <c r="C2095">
        <v>8.7927302847989885E-4</v>
      </c>
      <c r="D2095">
        <v>6.7524299999999996E-4</v>
      </c>
      <c r="E2095" s="1">
        <v>4.8456769999999996E-3</v>
      </c>
      <c r="F2095" s="1">
        <v>3.0800000000000001E-2</v>
      </c>
      <c r="G2095">
        <v>1.8429999999999946E-2</v>
      </c>
    </row>
    <row r="2096" spans="1:7" x14ac:dyDescent="0.3">
      <c r="A2096">
        <v>20.95</v>
      </c>
      <c r="B2096" s="1">
        <v>4.0735199999999999E-2</v>
      </c>
      <c r="C2096">
        <v>1.8523965019598965E-3</v>
      </c>
      <c r="D2096">
        <v>1.6383750000000001E-3</v>
      </c>
      <c r="E2096" s="1">
        <v>5.8260409999999997E-3</v>
      </c>
      <c r="F2096" s="1">
        <v>3.1800000000000002E-2</v>
      </c>
      <c r="G2096">
        <v>1.9339999999999913E-2</v>
      </c>
    </row>
    <row r="2097" spans="1:7" x14ac:dyDescent="0.3">
      <c r="A2097">
        <v>20.96</v>
      </c>
      <c r="B2097" s="1">
        <v>4.1525100000000002E-2</v>
      </c>
      <c r="C2097">
        <v>2.8210492887799088E-3</v>
      </c>
      <c r="D2097">
        <v>2.59582E-3</v>
      </c>
      <c r="E2097" s="1">
        <v>6.8026329999999998E-3</v>
      </c>
      <c r="F2097" s="1">
        <v>3.27E-2</v>
      </c>
      <c r="G2097">
        <v>2.0240000000000036E-2</v>
      </c>
    </row>
    <row r="2098" spans="1:7" x14ac:dyDescent="0.3">
      <c r="A2098">
        <v>20.97</v>
      </c>
      <c r="B2098" s="1">
        <v>4.2304000000000001E-2</v>
      </c>
      <c r="C2098">
        <v>3.7850382252500037E-3</v>
      </c>
      <c r="D2098">
        <v>3.5473900000000001E-3</v>
      </c>
      <c r="E2098" s="1">
        <v>7.7752589999999996E-3</v>
      </c>
      <c r="F2098" s="1">
        <v>3.3599999999999998E-2</v>
      </c>
      <c r="G2098">
        <v>2.1139999999999937E-2</v>
      </c>
    </row>
    <row r="2099" spans="1:7" x14ac:dyDescent="0.3">
      <c r="A2099">
        <v>20.98</v>
      </c>
      <c r="B2099" s="1">
        <v>4.30718E-2</v>
      </c>
      <c r="C2099">
        <v>4.7441716672900203E-3</v>
      </c>
      <c r="D2099">
        <v>4.4929009999999997E-3</v>
      </c>
      <c r="E2099" s="1">
        <v>8.7437230000000001E-3</v>
      </c>
      <c r="F2099" s="1">
        <v>3.44E-2</v>
      </c>
      <c r="G2099">
        <v>2.2029999999999994E-2</v>
      </c>
    </row>
    <row r="2100" spans="1:7" x14ac:dyDescent="0.3">
      <c r="A2100">
        <v>20.99</v>
      </c>
      <c r="B2100" s="1">
        <v>4.3828400000000003E-2</v>
      </c>
      <c r="C2100">
        <v>5.6982595275198999E-3</v>
      </c>
      <c r="D2100">
        <v>5.4321700000000001E-3</v>
      </c>
      <c r="E2100" s="1">
        <v>9.7078330000000008E-3</v>
      </c>
      <c r="F2100" s="1">
        <v>3.5299999999999998E-2</v>
      </c>
      <c r="G2100">
        <v>2.2909999999999986E-2</v>
      </c>
    </row>
    <row r="2101" spans="1:7" x14ac:dyDescent="0.3">
      <c r="A2101">
        <v>21</v>
      </c>
      <c r="B2101" s="1">
        <v>4.4573500000000002E-2</v>
      </c>
      <c r="C2101">
        <v>6.6471133118699566E-3</v>
      </c>
      <c r="D2101">
        <v>6.3650149999999999E-3</v>
      </c>
      <c r="E2101" s="1">
        <v>1.0667397E-2</v>
      </c>
      <c r="F2101" s="1">
        <v>3.6200000000000003E-2</v>
      </c>
      <c r="G2101">
        <v>2.3789999999999978E-2</v>
      </c>
    </row>
    <row r="2102" spans="1:7" x14ac:dyDescent="0.3">
      <c r="A2102">
        <v>21.01</v>
      </c>
      <c r="B2102" s="1">
        <v>4.5307100000000003E-2</v>
      </c>
      <c r="C2102">
        <v>7.5905461558098963E-3</v>
      </c>
      <c r="D2102">
        <v>7.2912580000000001E-3</v>
      </c>
      <c r="E2102" s="1">
        <v>1.1622224E-2</v>
      </c>
      <c r="F2102" s="1">
        <v>3.6999999999999998E-2</v>
      </c>
      <c r="G2102">
        <v>2.4659999999999904E-2</v>
      </c>
    </row>
    <row r="2103" spans="1:7" x14ac:dyDescent="0.3">
      <c r="A2103">
        <v>21.02</v>
      </c>
      <c r="B2103" s="1">
        <v>4.6029E-2</v>
      </c>
      <c r="C2103">
        <v>8.5283728600999975E-3</v>
      </c>
      <c r="D2103">
        <v>8.210719E-3</v>
      </c>
      <c r="E2103" s="1">
        <v>1.2572125999999999E-2</v>
      </c>
      <c r="F2103" s="1">
        <v>3.7900000000000003E-2</v>
      </c>
      <c r="G2103">
        <v>2.5519999999999987E-2</v>
      </c>
    </row>
    <row r="2104" spans="1:7" x14ac:dyDescent="0.3">
      <c r="A2104">
        <v>21.03</v>
      </c>
      <c r="B2104" s="1">
        <v>4.6739099999999999E-2</v>
      </c>
      <c r="C2104">
        <v>9.4604099260799934E-3</v>
      </c>
      <c r="D2104">
        <v>9.1232250000000004E-3</v>
      </c>
      <c r="E2104" s="1">
        <v>1.3516914999999999E-2</v>
      </c>
      <c r="F2104" s="1">
        <v>3.8699999999999998E-2</v>
      </c>
      <c r="G2104">
        <v>2.6370000000000005E-2</v>
      </c>
    </row>
    <row r="2105" spans="1:7" x14ac:dyDescent="0.3">
      <c r="A2105">
        <v>21.04</v>
      </c>
      <c r="B2105" s="1">
        <v>4.7437300000000002E-2</v>
      </c>
      <c r="C2105">
        <v>1.0386475590500099E-2</v>
      </c>
      <c r="D2105">
        <v>1.00286E-2</v>
      </c>
      <c r="E2105" s="1">
        <v>1.4456406E-2</v>
      </c>
      <c r="F2105" s="1">
        <v>3.95E-2</v>
      </c>
      <c r="G2105">
        <v>2.7209999999999956E-2</v>
      </c>
    </row>
    <row r="2106" spans="1:7" x14ac:dyDescent="0.3">
      <c r="A2106">
        <v>21.05</v>
      </c>
      <c r="B2106" s="1">
        <v>4.8123399999999997E-2</v>
      </c>
      <c r="C2106">
        <v>1.1306389859899957E-2</v>
      </c>
      <c r="D2106">
        <v>1.0926674000000001E-2</v>
      </c>
      <c r="E2106" s="1">
        <v>1.5390413E-2</v>
      </c>
      <c r="F2106" s="1">
        <v>4.0399999999999998E-2</v>
      </c>
      <c r="G2106">
        <v>2.8049999999999908E-2</v>
      </c>
    </row>
    <row r="2107" spans="1:7" x14ac:dyDescent="0.3">
      <c r="A2107">
        <v>21.06</v>
      </c>
      <c r="B2107" s="1">
        <v>4.8797399999999998E-2</v>
      </c>
      <c r="C2107">
        <v>1.2219974544450007E-2</v>
      </c>
      <c r="D2107">
        <v>1.1817276999999999E-2</v>
      </c>
      <c r="E2107" s="1">
        <v>1.6318752999999998E-2</v>
      </c>
      <c r="F2107" s="1">
        <v>4.1200000000000001E-2</v>
      </c>
      <c r="G2107">
        <v>2.8880000000000017E-2</v>
      </c>
    </row>
    <row r="2108" spans="1:7" x14ac:dyDescent="0.3">
      <c r="A2108">
        <v>21.07</v>
      </c>
      <c r="B2108" s="1">
        <v>4.9459200000000002E-2</v>
      </c>
      <c r="C2108">
        <v>1.3127053291410062E-2</v>
      </c>
      <c r="D2108">
        <v>1.270024E-2</v>
      </c>
      <c r="E2108" s="1">
        <v>1.7241244999999999E-2</v>
      </c>
      <c r="F2108" s="1">
        <v>4.19E-2</v>
      </c>
      <c r="G2108">
        <v>2.970000000000006E-2</v>
      </c>
    </row>
    <row r="2109" spans="1:7" x14ac:dyDescent="0.3">
      <c r="A2109">
        <v>21.08</v>
      </c>
      <c r="B2109" s="1">
        <v>5.01085E-2</v>
      </c>
      <c r="C2109">
        <v>1.4027451617999898E-2</v>
      </c>
      <c r="D2109">
        <v>1.3575399E-2</v>
      </c>
      <c r="E2109" s="1">
        <v>1.8157710000000001E-2</v>
      </c>
      <c r="F2109" s="1">
        <v>4.2700000000000002E-2</v>
      </c>
      <c r="G2109">
        <v>3.0510000000000037E-2</v>
      </c>
    </row>
    <row r="2110" spans="1:7" x14ac:dyDescent="0.3">
      <c r="A2110">
        <v>21.09</v>
      </c>
      <c r="B2110" s="1">
        <v>5.07453E-2</v>
      </c>
      <c r="C2110">
        <v>1.4920996943859954E-2</v>
      </c>
      <c r="D2110">
        <v>1.444259E-2</v>
      </c>
      <c r="E2110" s="1">
        <v>1.906797E-2</v>
      </c>
      <c r="F2110" s="1">
        <v>4.3499999999999997E-2</v>
      </c>
      <c r="G2110">
        <v>3.1309999999999949E-2</v>
      </c>
    </row>
    <row r="2111" spans="1:7" x14ac:dyDescent="0.3">
      <c r="A2111">
        <v>21.1</v>
      </c>
      <c r="B2111" s="1">
        <v>5.1369499999999998E-2</v>
      </c>
      <c r="C2111">
        <v>1.5807518622930061E-2</v>
      </c>
      <c r="D2111">
        <v>1.530165E-2</v>
      </c>
      <c r="E2111" s="1">
        <v>1.9971847000000001E-2</v>
      </c>
      <c r="F2111" s="1">
        <v>4.4299999999999999E-2</v>
      </c>
      <c r="G2111">
        <v>3.2110000000000083E-2</v>
      </c>
    </row>
    <row r="2112" spans="1:7" x14ac:dyDescent="0.3">
      <c r="A2112">
        <v>21.11</v>
      </c>
      <c r="B2112" s="1">
        <v>5.1980899999999997E-2</v>
      </c>
      <c r="C2112">
        <v>1.6686847974900054E-2</v>
      </c>
      <c r="D2112">
        <v>1.6152422E-2</v>
      </c>
      <c r="E2112" s="1">
        <v>2.0869166000000001E-2</v>
      </c>
      <c r="F2112" s="1">
        <v>4.4999999999999998E-2</v>
      </c>
      <c r="G2112">
        <v>3.2890000000000086E-2</v>
      </c>
    </row>
    <row r="2113" spans="1:7" x14ac:dyDescent="0.3">
      <c r="A2113">
        <v>21.12</v>
      </c>
      <c r="B2113" s="1">
        <v>5.2579500000000001E-2</v>
      </c>
      <c r="C2113">
        <v>1.7558818316109948E-2</v>
      </c>
      <c r="D2113">
        <v>1.6994748E-2</v>
      </c>
      <c r="E2113" s="1">
        <v>2.1759756000000002E-2</v>
      </c>
      <c r="F2113" s="1">
        <v>4.5699999999999998E-2</v>
      </c>
      <c r="G2113">
        <v>3.3660000000000023E-2</v>
      </c>
    </row>
    <row r="2114" spans="1:7" x14ac:dyDescent="0.3">
      <c r="A2114">
        <v>21.13</v>
      </c>
      <c r="B2114" s="1">
        <v>5.3164999999999997E-2</v>
      </c>
      <c r="C2114">
        <v>1.8423264989940069E-2</v>
      </c>
      <c r="D2114">
        <v>1.7828473000000001E-2</v>
      </c>
      <c r="E2114" s="1">
        <v>2.2643443999999999E-2</v>
      </c>
      <c r="F2114" s="1">
        <v>4.65E-2</v>
      </c>
      <c r="G2114">
        <v>3.4429999999999961E-2</v>
      </c>
    </row>
    <row r="2115" spans="1:7" x14ac:dyDescent="0.3">
      <c r="A2115">
        <v>21.14</v>
      </c>
      <c r="B2115" s="1">
        <v>5.3737500000000001E-2</v>
      </c>
      <c r="C2115">
        <v>1.9280025396690048E-2</v>
      </c>
      <c r="D2115">
        <v>1.8653444000000002E-2</v>
      </c>
      <c r="E2115" s="1">
        <v>2.3520062000000001E-2</v>
      </c>
      <c r="F2115" s="1">
        <v>4.7199999999999999E-2</v>
      </c>
      <c r="G2115">
        <v>3.5190000000000055E-2</v>
      </c>
    </row>
    <row r="2116" spans="1:7" x14ac:dyDescent="0.3">
      <c r="A2116">
        <v>21.15</v>
      </c>
      <c r="B2116" s="1">
        <v>5.4296700000000003E-2</v>
      </c>
      <c r="C2116">
        <v>2.0128939022880044E-2</v>
      </c>
      <c r="D2116">
        <v>1.9469510999999998E-2</v>
      </c>
      <c r="E2116" s="1">
        <v>2.4389441000000001E-2</v>
      </c>
      <c r="F2116" s="1">
        <v>4.7899999999999998E-2</v>
      </c>
      <c r="G2116">
        <v>3.5930000000000017E-2</v>
      </c>
    </row>
    <row r="2117" spans="1:7" x14ac:dyDescent="0.3">
      <c r="A2117">
        <v>21.16</v>
      </c>
      <c r="B2117" s="1">
        <v>5.4842700000000001E-2</v>
      </c>
      <c r="C2117">
        <v>2.0969847470160063E-2</v>
      </c>
      <c r="D2117">
        <v>2.0276525E-2</v>
      </c>
      <c r="E2117" s="1">
        <v>2.5251415999999999E-2</v>
      </c>
      <c r="F2117" s="1">
        <v>4.8599999999999997E-2</v>
      </c>
      <c r="G2117">
        <v>3.666999999999998E-2</v>
      </c>
    </row>
    <row r="2118" spans="1:7" x14ac:dyDescent="0.3">
      <c r="A2118">
        <v>21.17</v>
      </c>
      <c r="B2118" s="1">
        <v>5.5375399999999998E-2</v>
      </c>
      <c r="C2118">
        <v>2.180259448349009E-2</v>
      </c>
      <c r="D2118">
        <v>2.1074341999999999E-2</v>
      </c>
      <c r="E2118" s="1">
        <v>2.6105823E-2</v>
      </c>
      <c r="F2118" s="1">
        <v>4.9200000000000001E-2</v>
      </c>
      <c r="G2118">
        <v>3.74000000000001E-2</v>
      </c>
    </row>
    <row r="2119" spans="1:7" x14ac:dyDescent="0.3">
      <c r="A2119">
        <v>21.18</v>
      </c>
      <c r="B2119" s="1">
        <v>5.5894699999999999E-2</v>
      </c>
      <c r="C2119">
        <v>2.2627025978940063E-2</v>
      </c>
      <c r="D2119">
        <v>2.1862817999999999E-2</v>
      </c>
      <c r="E2119" s="1">
        <v>2.6952501E-2</v>
      </c>
      <c r="F2119" s="1">
        <v>4.99E-2</v>
      </c>
      <c r="G2119">
        <v>3.8110000000000088E-2</v>
      </c>
    </row>
    <row r="2120" spans="1:7" x14ac:dyDescent="0.3">
      <c r="A2120">
        <v>21.19</v>
      </c>
      <c r="B2120" s="1">
        <v>5.6400499999999999E-2</v>
      </c>
      <c r="C2120">
        <v>2.3442990070859926E-2</v>
      </c>
      <c r="D2120">
        <v>2.2641809999999998E-2</v>
      </c>
      <c r="E2120" s="1">
        <v>2.7791289E-2</v>
      </c>
      <c r="F2120" s="1">
        <v>5.0500000000000003E-2</v>
      </c>
      <c r="G2120">
        <v>3.8820000000000077E-2</v>
      </c>
    </row>
    <row r="2121" spans="1:7" x14ac:dyDescent="0.3">
      <c r="A2121">
        <v>21.2</v>
      </c>
      <c r="B2121" s="1">
        <v>5.6892699999999997E-2</v>
      </c>
      <c r="C2121">
        <v>2.4250337098530084E-2</v>
      </c>
      <c r="D2121">
        <v>2.3411181E-2</v>
      </c>
      <c r="E2121" s="1">
        <v>2.8622029E-2</v>
      </c>
      <c r="F2121" s="1">
        <v>5.1200000000000002E-2</v>
      </c>
      <c r="G2121">
        <v>3.952E-2</v>
      </c>
    </row>
    <row r="2122" spans="1:7" x14ac:dyDescent="0.3">
      <c r="A2122">
        <v>21.21</v>
      </c>
      <c r="B2122" s="1">
        <v>5.73713E-2</v>
      </c>
      <c r="C2122">
        <v>2.5048919652280066E-2</v>
      </c>
      <c r="D2122">
        <v>2.4170794999999998E-2</v>
      </c>
      <c r="E2122" s="1">
        <v>2.9444564999999999E-2</v>
      </c>
      <c r="F2122" s="1">
        <v>5.1799999999999999E-2</v>
      </c>
      <c r="G2122">
        <v>4.0200000000000014E-2</v>
      </c>
    </row>
    <row r="2123" spans="1:7" x14ac:dyDescent="0.3">
      <c r="A2123">
        <v>21.22</v>
      </c>
      <c r="B2123" s="1">
        <v>5.7836199999999997E-2</v>
      </c>
      <c r="C2123">
        <v>2.5838592598959931E-2</v>
      </c>
      <c r="D2123">
        <v>2.4920517E-2</v>
      </c>
      <c r="E2123" s="1">
        <v>3.0258744000000001E-2</v>
      </c>
      <c r="F2123" s="1">
        <v>5.2400000000000002E-2</v>
      </c>
      <c r="G2123">
        <v>4.0880000000000027E-2</v>
      </c>
    </row>
    <row r="2124" spans="1:7" x14ac:dyDescent="0.3">
      <c r="A2124">
        <v>21.23</v>
      </c>
      <c r="B2124" s="1">
        <v>5.8287400000000003E-2</v>
      </c>
      <c r="C2124">
        <v>2.6619213106999995E-2</v>
      </c>
      <c r="D2124">
        <v>2.5660216E-2</v>
      </c>
      <c r="E2124" s="1">
        <v>3.1064413999999999E-2</v>
      </c>
      <c r="F2124" s="1">
        <v>5.2999999999999999E-2</v>
      </c>
      <c r="G2124">
        <v>4.153999999999991E-2</v>
      </c>
    </row>
    <row r="2125" spans="1:7" x14ac:dyDescent="0.3">
      <c r="A2125">
        <v>21.24</v>
      </c>
      <c r="B2125" s="1">
        <v>5.8724600000000002E-2</v>
      </c>
      <c r="C2125">
        <v>2.7390640670730049E-2</v>
      </c>
      <c r="D2125">
        <v>2.6389762000000001E-2</v>
      </c>
      <c r="E2125" s="1">
        <v>3.1861425999999998E-2</v>
      </c>
      <c r="F2125" s="1">
        <v>5.3600000000000002E-2</v>
      </c>
      <c r="G2125">
        <v>4.2200000000000015E-2</v>
      </c>
    </row>
    <row r="2126" spans="1:7" x14ac:dyDescent="0.3">
      <c r="A2126">
        <v>21.25</v>
      </c>
      <c r="B2126" s="1">
        <v>5.9147999999999999E-2</v>
      </c>
      <c r="C2126">
        <v>2.8152737134280015E-2</v>
      </c>
      <c r="D2126">
        <v>2.7109029999999999E-2</v>
      </c>
      <c r="E2126" s="1">
        <v>3.2649631999999998E-2</v>
      </c>
      <c r="F2126" s="1">
        <v>5.4199999999999998E-2</v>
      </c>
      <c r="G2126">
        <v>4.2839999999999989E-2</v>
      </c>
    </row>
    <row r="2127" spans="1:7" x14ac:dyDescent="0.3">
      <c r="A2127">
        <v>21.26</v>
      </c>
      <c r="B2127" s="1">
        <v>5.9557300000000001E-2</v>
      </c>
      <c r="C2127">
        <v>2.8905366714830016E-2</v>
      </c>
      <c r="D2127">
        <v>2.7817896000000002E-2</v>
      </c>
      <c r="E2127" s="1">
        <v>3.3428884999999998E-2</v>
      </c>
      <c r="F2127" s="1">
        <v>5.4699999999999999E-2</v>
      </c>
      <c r="G2127">
        <v>4.3469999999999898E-2</v>
      </c>
    </row>
    <row r="2128" spans="1:7" x14ac:dyDescent="0.3">
      <c r="A2128">
        <v>21.27</v>
      </c>
      <c r="B2128" s="1">
        <v>5.9952600000000002E-2</v>
      </c>
      <c r="C2128">
        <v>2.9648396025260038E-2</v>
      </c>
      <c r="D2128">
        <v>2.8516237E-2</v>
      </c>
      <c r="E2128" s="1">
        <v>3.4199044999999997E-2</v>
      </c>
      <c r="F2128" s="1">
        <v>5.5300000000000002E-2</v>
      </c>
      <c r="G2128">
        <v>4.4100000000000028E-2</v>
      </c>
    </row>
    <row r="2129" spans="1:7" x14ac:dyDescent="0.3">
      <c r="A2129">
        <v>21.28</v>
      </c>
      <c r="B2129" s="1">
        <v>6.03338E-2</v>
      </c>
      <c r="C2129">
        <v>3.0381694096329959E-2</v>
      </c>
      <c r="D2129">
        <v>2.9203936E-2</v>
      </c>
      <c r="E2129" s="1">
        <v>3.4959969E-2</v>
      </c>
      <c r="F2129" s="1">
        <v>5.5800000000000002E-2</v>
      </c>
      <c r="G2129">
        <v>4.4710000000000027E-2</v>
      </c>
    </row>
    <row r="2130" spans="1:7" x14ac:dyDescent="0.3">
      <c r="A2130">
        <v>21.29</v>
      </c>
      <c r="B2130" s="1">
        <v>6.0700900000000002E-2</v>
      </c>
      <c r="C2130">
        <v>3.1105132398119961E-2</v>
      </c>
      <c r="D2130">
        <v>2.9880875000000001E-2</v>
      </c>
      <c r="E2130" s="1">
        <v>3.5711518999999997E-2</v>
      </c>
      <c r="F2130" s="1">
        <v>5.6300000000000003E-2</v>
      </c>
      <c r="G2130">
        <v>4.5309999999999961E-2</v>
      </c>
    </row>
    <row r="2131" spans="1:7" x14ac:dyDescent="0.3">
      <c r="A2131">
        <v>21.3</v>
      </c>
      <c r="B2131" s="1">
        <v>6.1053900000000001E-2</v>
      </c>
      <c r="C2131">
        <v>3.1818584861029953E-2</v>
      </c>
      <c r="D2131">
        <v>3.0546941000000001E-2</v>
      </c>
      <c r="E2131" s="1">
        <v>3.6453557999999997E-2</v>
      </c>
      <c r="F2131" s="1">
        <v>5.6899999999999999E-2</v>
      </c>
      <c r="G2131">
        <v>4.5889999999999986E-2</v>
      </c>
    </row>
    <row r="2132" spans="1:7" x14ac:dyDescent="0.3">
      <c r="A2132">
        <v>21.31</v>
      </c>
      <c r="B2132" s="1">
        <v>6.1392799999999997E-2</v>
      </c>
      <c r="C2132">
        <v>3.2521927896119962E-2</v>
      </c>
      <c r="D2132">
        <v>3.1202022999999999E-2</v>
      </c>
      <c r="E2132" s="1">
        <v>3.7185953000000001E-2</v>
      </c>
      <c r="F2132" s="1">
        <v>5.7299999999999997E-2</v>
      </c>
      <c r="G2132">
        <v>4.6470000000000011E-2</v>
      </c>
    </row>
    <row r="2133" spans="1:7" x14ac:dyDescent="0.3">
      <c r="A2133">
        <v>21.32</v>
      </c>
      <c r="B2133" s="1">
        <v>6.1717500000000002E-2</v>
      </c>
      <c r="C2133">
        <v>3.321504041481993E-2</v>
      </c>
      <c r="D2133">
        <v>3.1846012E-2</v>
      </c>
      <c r="E2133" s="1">
        <v>3.7908571000000002E-2</v>
      </c>
      <c r="F2133" s="1">
        <v>5.7799999999999997E-2</v>
      </c>
      <c r="G2133">
        <v>4.7029999999999905E-2</v>
      </c>
    </row>
    <row r="2134" spans="1:7" x14ac:dyDescent="0.3">
      <c r="A2134">
        <v>21.33</v>
      </c>
      <c r="B2134" s="1">
        <v>6.2027899999999997E-2</v>
      </c>
      <c r="C2134">
        <v>3.3897803848139896E-2</v>
      </c>
      <c r="D2134">
        <v>3.2478802000000001E-2</v>
      </c>
      <c r="E2134" s="1">
        <v>3.8621283999999999E-2</v>
      </c>
      <c r="F2134" s="1">
        <v>5.8299999999999998E-2</v>
      </c>
      <c r="G2134">
        <v>4.7590000000000021E-2</v>
      </c>
    </row>
    <row r="2135" spans="1:7" x14ac:dyDescent="0.3">
      <c r="A2135">
        <v>21.34</v>
      </c>
      <c r="B2135" s="1">
        <v>6.2324200000000003E-2</v>
      </c>
      <c r="C2135">
        <v>3.4570102165210059E-2</v>
      </c>
      <c r="D2135">
        <v>3.3100289999999997E-2</v>
      </c>
      <c r="E2135" s="1">
        <v>3.9323964000000003E-2</v>
      </c>
      <c r="F2135" s="1">
        <v>5.8700000000000002E-2</v>
      </c>
      <c r="G2135">
        <v>4.8130000000000006E-2</v>
      </c>
    </row>
    <row r="2136" spans="1:7" x14ac:dyDescent="0.3">
      <c r="A2136">
        <v>21.35</v>
      </c>
      <c r="B2136" s="1">
        <v>6.2606099999999998E-2</v>
      </c>
      <c r="C2136">
        <v>3.5231821891209991E-2</v>
      </c>
      <c r="D2136">
        <v>3.3710376E-2</v>
      </c>
      <c r="E2136" s="1">
        <v>4.0016487000000003E-2</v>
      </c>
      <c r="F2136" s="1">
        <v>5.9200000000000003E-2</v>
      </c>
      <c r="G2136">
        <v>4.8659999999999926E-2</v>
      </c>
    </row>
    <row r="2137" spans="1:7" x14ac:dyDescent="0.3">
      <c r="A2137">
        <v>21.36</v>
      </c>
      <c r="B2137" s="1">
        <v>6.2873799999999994E-2</v>
      </c>
      <c r="C2137">
        <v>3.5882852124800024E-2</v>
      </c>
      <c r="D2137">
        <v>3.4308960999999999E-2</v>
      </c>
      <c r="E2137" s="1">
        <v>4.0698730000000002E-2</v>
      </c>
      <c r="F2137" s="1">
        <v>5.96E-2</v>
      </c>
      <c r="G2137">
        <v>4.9180000000000001E-2</v>
      </c>
    </row>
    <row r="2138" spans="1:7" x14ac:dyDescent="0.3">
      <c r="A2138">
        <v>21.37</v>
      </c>
      <c r="B2138" s="1">
        <v>6.3127199999999994E-2</v>
      </c>
      <c r="C2138">
        <v>3.652308455478992E-2</v>
      </c>
      <c r="D2138">
        <v>3.4895950000000002E-2</v>
      </c>
      <c r="E2138" s="1">
        <v>4.1370574E-2</v>
      </c>
      <c r="F2138" s="1">
        <v>0.06</v>
      </c>
      <c r="G2138">
        <v>4.9679999999999946E-2</v>
      </c>
    </row>
    <row r="2139" spans="1:7" x14ac:dyDescent="0.3">
      <c r="A2139">
        <v>21.38</v>
      </c>
      <c r="B2139" s="1">
        <v>6.3366199999999998E-2</v>
      </c>
      <c r="C2139">
        <v>3.7152413476329915E-2</v>
      </c>
      <c r="D2139">
        <v>3.5471251000000002E-2</v>
      </c>
      <c r="E2139" s="1">
        <v>4.2031910999999998E-2</v>
      </c>
      <c r="F2139" s="1">
        <v>6.0400000000000002E-2</v>
      </c>
      <c r="G2139">
        <v>5.0179999999999891E-2</v>
      </c>
    </row>
    <row r="2140" spans="1:7" x14ac:dyDescent="0.3">
      <c r="A2140">
        <v>21.39</v>
      </c>
      <c r="B2140" s="1">
        <v>6.3590900000000006E-2</v>
      </c>
      <c r="C2140">
        <v>3.7770735806440081E-2</v>
      </c>
      <c r="D2140">
        <v>3.6034774999999998E-2</v>
      </c>
      <c r="E2140" s="1">
        <v>4.2682616E-2</v>
      </c>
      <c r="F2140" s="1">
        <v>6.08E-2</v>
      </c>
      <c r="G2140">
        <v>5.0659999999999927E-2</v>
      </c>
    </row>
    <row r="2141" spans="1:7" x14ac:dyDescent="0.3">
      <c r="A2141">
        <v>21.4</v>
      </c>
      <c r="B2141" s="1">
        <v>6.3801200000000002E-2</v>
      </c>
      <c r="C2141">
        <v>3.8377951098899965E-2</v>
      </c>
      <c r="D2141">
        <v>3.6586432000000002E-2</v>
      </c>
      <c r="E2141" s="1">
        <v>4.3322578E-2</v>
      </c>
      <c r="F2141" s="1">
        <v>6.1199999999999997E-2</v>
      </c>
      <c r="G2141">
        <v>5.1129999999999898E-2</v>
      </c>
    </row>
    <row r="2142" spans="1:7" x14ac:dyDescent="0.3">
      <c r="A2142">
        <v>21.41</v>
      </c>
      <c r="B2142" s="1">
        <v>6.3997200000000004E-2</v>
      </c>
      <c r="C2142">
        <v>3.8973961558600001E-2</v>
      </c>
      <c r="D2142">
        <v>3.7126141000000001E-2</v>
      </c>
      <c r="E2142" s="1">
        <v>4.3951685999999997E-2</v>
      </c>
      <c r="F2142" s="1">
        <v>6.1499999999999999E-2</v>
      </c>
      <c r="G2142">
        <v>5.1590000000000025E-2</v>
      </c>
    </row>
    <row r="2143" spans="1:7" x14ac:dyDescent="0.3">
      <c r="A2143">
        <v>21.42</v>
      </c>
      <c r="B2143" s="1">
        <v>6.4178899999999997E-2</v>
      </c>
      <c r="C2143">
        <v>3.9558672055199917E-2</v>
      </c>
      <c r="D2143">
        <v>3.7653817999999999E-2</v>
      </c>
      <c r="E2143" s="1">
        <v>4.4569831999999997E-2</v>
      </c>
      <c r="F2143" s="1">
        <v>6.1899999999999997E-2</v>
      </c>
      <c r="G2143">
        <v>5.2030000000000021E-2</v>
      </c>
    </row>
    <row r="2144" spans="1:7" x14ac:dyDescent="0.3">
      <c r="A2144">
        <v>21.43</v>
      </c>
      <c r="B2144" s="1">
        <v>6.4346299999999995E-2</v>
      </c>
      <c r="C2144">
        <v>4.0131990136230034E-2</v>
      </c>
      <c r="D2144">
        <v>3.8169386E-2</v>
      </c>
      <c r="E2144" s="1">
        <v>4.5176912E-2</v>
      </c>
      <c r="F2144" s="1">
        <v>6.2199999999999998E-2</v>
      </c>
      <c r="G2144">
        <v>5.2459999999999951E-2</v>
      </c>
    </row>
    <row r="2145" spans="1:7" x14ac:dyDescent="0.3">
      <c r="A2145">
        <v>21.44</v>
      </c>
      <c r="B2145" s="1">
        <v>6.4499399999999998E-2</v>
      </c>
      <c r="C2145">
        <v>4.0693826039519987E-2</v>
      </c>
      <c r="D2145">
        <v>3.8672766999999997E-2</v>
      </c>
      <c r="E2145" s="1">
        <v>4.5772823999999997E-2</v>
      </c>
      <c r="F2145" s="1">
        <v>6.25E-2</v>
      </c>
      <c r="G2145">
        <v>5.2890000000000104E-2</v>
      </c>
    </row>
    <row r="2146" spans="1:7" x14ac:dyDescent="0.3">
      <c r="A2146">
        <v>21.45</v>
      </c>
      <c r="B2146" s="1">
        <v>6.4638200000000007E-2</v>
      </c>
      <c r="C2146">
        <v>4.1244092705059909E-2</v>
      </c>
      <c r="D2146">
        <v>3.9163889E-2</v>
      </c>
      <c r="E2146" s="1">
        <v>4.6357466999999999E-2</v>
      </c>
      <c r="F2146" s="1">
        <v>6.2799999999999995E-2</v>
      </c>
      <c r="G2146">
        <v>5.329000000000006E-2</v>
      </c>
    </row>
    <row r="2147" spans="1:7" x14ac:dyDescent="0.3">
      <c r="A2147">
        <v>21.46</v>
      </c>
      <c r="B2147" s="1">
        <v>6.4762799999999995E-2</v>
      </c>
      <c r="C2147">
        <v>4.178270578622989E-2</v>
      </c>
      <c r="D2147">
        <v>3.9642680999999999E-2</v>
      </c>
      <c r="E2147" s="1">
        <v>4.6930746000000002E-2</v>
      </c>
      <c r="F2147" s="1">
        <v>6.3100000000000003E-2</v>
      </c>
      <c r="G2147">
        <v>5.3690000000000015E-2</v>
      </c>
    </row>
    <row r="2148" spans="1:7" x14ac:dyDescent="0.3">
      <c r="A2148">
        <v>21.47</v>
      </c>
      <c r="B2148" s="1">
        <v>6.4873E-2</v>
      </c>
      <c r="C2148">
        <v>4.2309583660349981E-2</v>
      </c>
      <c r="D2148">
        <v>4.0109076E-2</v>
      </c>
      <c r="E2148" s="1">
        <v>4.7492566E-2</v>
      </c>
      <c r="F2148" s="1">
        <v>6.3399999999999998E-2</v>
      </c>
      <c r="G2148">
        <v>5.4070000000000062E-2</v>
      </c>
    </row>
    <row r="2149" spans="1:7" x14ac:dyDescent="0.3">
      <c r="A2149">
        <v>21.48</v>
      </c>
      <c r="B2149" s="1">
        <v>6.4969100000000002E-2</v>
      </c>
      <c r="C2149">
        <v>4.2824647438699959E-2</v>
      </c>
      <c r="D2149">
        <v>4.0563008999999997E-2</v>
      </c>
      <c r="E2149" s="1">
        <v>4.8042834E-2</v>
      </c>
      <c r="F2149" s="1">
        <v>6.3600000000000004E-2</v>
      </c>
      <c r="G2149">
        <v>5.4440000000000044E-2</v>
      </c>
    </row>
    <row r="2150" spans="1:7" x14ac:dyDescent="0.3">
      <c r="A2150">
        <v>21.49</v>
      </c>
      <c r="B2150" s="1">
        <v>6.5050999999999998E-2</v>
      </c>
      <c r="C2150">
        <v>4.3327820975860076E-2</v>
      </c>
      <c r="D2150">
        <v>4.1004416000000002E-2</v>
      </c>
      <c r="E2150" s="1">
        <v>4.8581462999999998E-2</v>
      </c>
      <c r="F2150" s="1">
        <v>6.3899999999999998E-2</v>
      </c>
      <c r="G2150">
        <v>5.479999999999996E-2</v>
      </c>
    </row>
    <row r="2151" spans="1:7" x14ac:dyDescent="0.3">
      <c r="A2151">
        <v>21.5</v>
      </c>
      <c r="B2151" s="1">
        <v>6.5118599999999999E-2</v>
      </c>
      <c r="C2151">
        <v>4.3819030878420095E-2</v>
      </c>
      <c r="D2151">
        <v>4.1433240000000003E-2</v>
      </c>
      <c r="E2151" s="1">
        <v>4.9108365000000001E-2</v>
      </c>
      <c r="F2151" s="1">
        <v>6.4100000000000004E-2</v>
      </c>
      <c r="G2151">
        <v>5.5150000000000032E-2</v>
      </c>
    </row>
    <row r="2152" spans="1:7" x14ac:dyDescent="0.3">
      <c r="A2152">
        <v>21.51</v>
      </c>
      <c r="B2152" s="1">
        <v>6.5171999999999994E-2</v>
      </c>
      <c r="C2152">
        <v>4.4298206513120109E-2</v>
      </c>
      <c r="D2152">
        <v>4.1849424000000003E-2</v>
      </c>
      <c r="E2152" s="1">
        <v>4.9623457000000003E-2</v>
      </c>
      <c r="F2152" s="1">
        <v>6.4299999999999996E-2</v>
      </c>
      <c r="G2152">
        <v>5.5479999999999974E-2</v>
      </c>
    </row>
    <row r="2153" spans="1:7" x14ac:dyDescent="0.3">
      <c r="A2153">
        <v>21.52</v>
      </c>
      <c r="B2153" s="1">
        <v>6.52113E-2</v>
      </c>
      <c r="C2153">
        <v>4.4765280014289921E-2</v>
      </c>
      <c r="D2153">
        <v>4.2252913000000003E-2</v>
      </c>
      <c r="E2153" s="1">
        <v>5.0126657999999998E-2</v>
      </c>
      <c r="F2153" s="1">
        <v>6.4500000000000002E-2</v>
      </c>
      <c r="G2153">
        <v>5.5800000000000072E-2</v>
      </c>
    </row>
    <row r="2154" spans="1:7" x14ac:dyDescent="0.3">
      <c r="A2154">
        <v>21.53</v>
      </c>
      <c r="B2154" s="1">
        <v>6.52364E-2</v>
      </c>
      <c r="C2154">
        <v>4.5220186290749975E-2</v>
      </c>
      <c r="D2154">
        <v>4.2643658000000001E-2</v>
      </c>
      <c r="E2154" s="1">
        <v>5.0617888999999999E-2</v>
      </c>
      <c r="F2154" s="1">
        <v>6.4699999999999994E-2</v>
      </c>
      <c r="G2154">
        <v>5.6110000000000104E-2</v>
      </c>
    </row>
    <row r="2155" spans="1:7" x14ac:dyDescent="0.3">
      <c r="A2155">
        <v>21.54</v>
      </c>
      <c r="B2155" s="1">
        <v>6.52475E-2</v>
      </c>
      <c r="C2155">
        <v>4.5662863031979972E-2</v>
      </c>
      <c r="D2155">
        <v>4.3021609000000002E-2</v>
      </c>
      <c r="E2155" s="1">
        <v>5.1097074999999999E-2</v>
      </c>
      <c r="F2155" s="1">
        <v>6.4899999999999999E-2</v>
      </c>
      <c r="G2155">
        <v>5.6400000000000006E-2</v>
      </c>
    </row>
    <row r="2156" spans="1:7" x14ac:dyDescent="0.3">
      <c r="A2156">
        <v>21.55</v>
      </c>
      <c r="B2156" s="1">
        <v>6.5244499999999997E-2</v>
      </c>
      <c r="C2156">
        <v>4.6093250713810097E-2</v>
      </c>
      <c r="D2156">
        <v>4.3386723000000002E-2</v>
      </c>
      <c r="E2156" s="1">
        <v>5.1564143E-2</v>
      </c>
      <c r="F2156" s="1">
        <v>6.5000000000000002E-2</v>
      </c>
      <c r="G2156">
        <v>5.6680000000000064E-2</v>
      </c>
    </row>
    <row r="2157" spans="1:7" x14ac:dyDescent="0.3">
      <c r="A2157">
        <v>21.56</v>
      </c>
      <c r="B2157" s="1">
        <v>6.5227499999999994E-2</v>
      </c>
      <c r="C2157">
        <v>4.6511292603339971E-2</v>
      </c>
      <c r="D2157">
        <v>4.3738956000000002E-2</v>
      </c>
      <c r="E2157" s="1">
        <v>5.2019023999999997E-2</v>
      </c>
      <c r="F2157" s="1">
        <v>6.5199999999999994E-2</v>
      </c>
      <c r="G2157">
        <v>5.6950000000000056E-2</v>
      </c>
    </row>
    <row r="2158" spans="1:7" x14ac:dyDescent="0.3">
      <c r="A2158">
        <v>21.57</v>
      </c>
      <c r="B2158" s="1">
        <v>6.5196500000000004E-2</v>
      </c>
      <c r="C2158">
        <v>4.691693476332004E-2</v>
      </c>
      <c r="D2158">
        <v>4.4078269000000003E-2</v>
      </c>
      <c r="E2158" s="1">
        <v>5.2461648999999999E-2</v>
      </c>
      <c r="F2158" s="1">
        <v>6.5299999999999997E-2</v>
      </c>
      <c r="G2158">
        <v>5.7209999999999983E-2</v>
      </c>
    </row>
    <row r="2159" spans="1:7" x14ac:dyDescent="0.3">
      <c r="A2159">
        <v>21.58</v>
      </c>
      <c r="B2159" s="1">
        <v>6.5151600000000004E-2</v>
      </c>
      <c r="C2159">
        <v>4.7310126055899904E-2</v>
      </c>
      <c r="D2159">
        <v>4.4404625000000003E-2</v>
      </c>
      <c r="E2159" s="1">
        <v>5.2891952999999998E-2</v>
      </c>
      <c r="F2159" s="1">
        <v>6.54E-2</v>
      </c>
      <c r="G2159">
        <v>5.7450000000000001E-2</v>
      </c>
    </row>
    <row r="2160" spans="1:7" x14ac:dyDescent="0.3">
      <c r="A2160">
        <v>21.59</v>
      </c>
      <c r="B2160" s="1">
        <v>6.5092800000000006E-2</v>
      </c>
      <c r="C2160">
        <v>4.7690818145740055E-2</v>
      </c>
      <c r="D2160">
        <v>4.4717989999999999E-2</v>
      </c>
      <c r="E2160" s="1">
        <v>5.3309875999999999E-2</v>
      </c>
      <c r="F2160" s="1">
        <v>6.5500000000000003E-2</v>
      </c>
      <c r="G2160">
        <v>5.7679999999999954E-2</v>
      </c>
    </row>
    <row r="2161" spans="1:7" x14ac:dyDescent="0.3">
      <c r="A2161">
        <v>21.6</v>
      </c>
      <c r="B2161" s="1">
        <v>6.5020099999999997E-2</v>
      </c>
      <c r="C2161">
        <v>4.80589655024799E-2</v>
      </c>
      <c r="D2161">
        <v>4.5018333000000001E-2</v>
      </c>
      <c r="E2161" s="1">
        <v>5.3715357999999998E-2</v>
      </c>
      <c r="F2161" s="1">
        <v>6.5600000000000006E-2</v>
      </c>
      <c r="G2161">
        <v>5.7900000000000063E-2</v>
      </c>
    </row>
    <row r="2162" spans="1:7" x14ac:dyDescent="0.3">
      <c r="A2162">
        <v>21.61</v>
      </c>
      <c r="B2162" s="1">
        <v>6.4933599999999994E-2</v>
      </c>
      <c r="C2162">
        <v>4.8414525402669994E-2</v>
      </c>
      <c r="D2162">
        <v>4.5305627000000001E-2</v>
      </c>
      <c r="E2162" s="1">
        <v>5.4108343000000003E-2</v>
      </c>
      <c r="F2162" s="1">
        <v>6.5699999999999995E-2</v>
      </c>
      <c r="G2162">
        <v>5.8100000000000041E-2</v>
      </c>
    </row>
    <row r="2163" spans="1:7" x14ac:dyDescent="0.3">
      <c r="A2163">
        <v>21.62</v>
      </c>
      <c r="B2163" s="1">
        <v>6.4833299999999996E-2</v>
      </c>
      <c r="C2163">
        <v>4.8757457930949988E-2</v>
      </c>
      <c r="D2163">
        <v>4.5579845000000001E-2</v>
      </c>
      <c r="E2163" s="1">
        <v>5.4488778000000002E-2</v>
      </c>
      <c r="F2163" s="1">
        <v>6.5699999999999995E-2</v>
      </c>
      <c r="G2163">
        <v>5.8289999999999953E-2</v>
      </c>
    </row>
    <row r="2164" spans="1:7" x14ac:dyDescent="0.3">
      <c r="A2164">
        <v>21.63</v>
      </c>
      <c r="B2164" s="1">
        <v>6.4719299999999994E-2</v>
      </c>
      <c r="C2164">
        <v>4.9087725980760055E-2</v>
      </c>
      <c r="D2164">
        <v>4.5840964999999997E-2</v>
      </c>
      <c r="E2164" s="1">
        <v>5.4856611E-2</v>
      </c>
      <c r="F2164" s="1">
        <v>6.5799999999999997E-2</v>
      </c>
      <c r="G2164">
        <v>5.8470000000000022E-2</v>
      </c>
    </row>
    <row r="2165" spans="1:7" x14ac:dyDescent="0.3">
      <c r="A2165">
        <v>21.64</v>
      </c>
      <c r="B2165" s="1">
        <v>6.4591599999999999E-2</v>
      </c>
      <c r="C2165">
        <v>4.9405295254310033E-2</v>
      </c>
      <c r="D2165">
        <v>4.6088968000000001E-2</v>
      </c>
      <c r="E2165" s="1">
        <v>5.5211794000000002E-2</v>
      </c>
      <c r="F2165" s="1">
        <v>6.5799999999999997E-2</v>
      </c>
      <c r="G2165">
        <v>5.8640000000000025E-2</v>
      </c>
    </row>
    <row r="2166" spans="1:7" x14ac:dyDescent="0.3">
      <c r="A2166">
        <v>21.65</v>
      </c>
      <c r="B2166" s="1">
        <v>6.4450300000000002E-2</v>
      </c>
      <c r="C2166">
        <v>4.9710134262020089E-2</v>
      </c>
      <c r="D2166">
        <v>4.6323835000000001E-2</v>
      </c>
      <c r="E2166" s="1">
        <v>5.5554284000000002E-2</v>
      </c>
      <c r="F2166" s="1">
        <v>6.5799999999999997E-2</v>
      </c>
      <c r="G2166">
        <v>5.8789999999999898E-2</v>
      </c>
    </row>
    <row r="2167" spans="1:7" x14ac:dyDescent="0.3">
      <c r="A2167">
        <v>21.66</v>
      </c>
      <c r="B2167" s="1">
        <v>6.4295400000000003E-2</v>
      </c>
      <c r="C2167">
        <v>5.0002214321279936E-2</v>
      </c>
      <c r="D2167">
        <v>4.6545554000000003E-2</v>
      </c>
      <c r="E2167" s="1">
        <v>5.5884035999999998E-2</v>
      </c>
      <c r="F2167" s="1">
        <v>6.5799999999999997E-2</v>
      </c>
      <c r="G2167">
        <v>5.8929999999999927E-2</v>
      </c>
    </row>
    <row r="2168" spans="1:7" x14ac:dyDescent="0.3">
      <c r="A2168">
        <v>21.67</v>
      </c>
      <c r="B2168" s="1">
        <v>6.4127100000000006E-2</v>
      </c>
      <c r="C2168">
        <v>5.0281509554660042E-2</v>
      </c>
      <c r="D2168">
        <v>4.6754113E-2</v>
      </c>
      <c r="E2168" s="1">
        <v>5.6201013000000001E-2</v>
      </c>
      <c r="F2168" s="1">
        <v>6.5799999999999997E-2</v>
      </c>
      <c r="G2168">
        <v>5.905999999999989E-2</v>
      </c>
    </row>
    <row r="2169" spans="1:7" x14ac:dyDescent="0.3">
      <c r="A2169">
        <v>21.68</v>
      </c>
      <c r="B2169" s="1">
        <v>6.3945299999999997E-2</v>
      </c>
      <c r="C2169">
        <v>5.0547996887450042E-2</v>
      </c>
      <c r="D2169">
        <v>4.6949502999999997E-2</v>
      </c>
      <c r="E2169" s="1">
        <v>5.6505178000000003E-2</v>
      </c>
      <c r="F2169" s="1">
        <v>6.5799999999999997E-2</v>
      </c>
      <c r="G2169">
        <v>5.9169999999999945E-2</v>
      </c>
    </row>
    <row r="2170" spans="1:7" x14ac:dyDescent="0.3">
      <c r="A2170">
        <v>21.69</v>
      </c>
      <c r="B2170" s="1">
        <v>6.3750299999999996E-2</v>
      </c>
      <c r="C2170">
        <v>5.0801656044660026E-2</v>
      </c>
      <c r="D2170">
        <v>4.7131718000000003E-2</v>
      </c>
      <c r="E2170" s="1">
        <v>5.6796495000000002E-2</v>
      </c>
      <c r="F2170" s="1">
        <v>6.5699999999999995E-2</v>
      </c>
      <c r="G2170">
        <v>5.9269999999999934E-2</v>
      </c>
    </row>
    <row r="2171" spans="1:7" x14ac:dyDescent="0.3">
      <c r="A2171">
        <v>21.7</v>
      </c>
      <c r="B2171" s="1">
        <v>6.3542100000000004E-2</v>
      </c>
      <c r="C2171">
        <v>5.104246954733993E-2</v>
      </c>
      <c r="D2171">
        <v>4.7300755999999999E-2</v>
      </c>
      <c r="E2171" s="1">
        <v>5.7074933000000001E-2</v>
      </c>
      <c r="F2171" s="1">
        <v>6.5699999999999995E-2</v>
      </c>
      <c r="G2171">
        <v>5.9360000000000079E-2</v>
      </c>
    </row>
    <row r="2172" spans="1:7" x14ac:dyDescent="0.3">
      <c r="A2172">
        <v>21.71</v>
      </c>
      <c r="B2172" s="1">
        <v>6.3320699999999994E-2</v>
      </c>
      <c r="C2172">
        <v>5.1270422708350027E-2</v>
      </c>
      <c r="D2172">
        <v>4.7456616E-2</v>
      </c>
      <c r="E2172" s="1">
        <v>5.7340465E-2</v>
      </c>
      <c r="F2172" s="1">
        <v>6.5600000000000006E-2</v>
      </c>
      <c r="G2172">
        <v>5.9439999999999937E-2</v>
      </c>
    </row>
    <row r="2173" spans="1:7" x14ac:dyDescent="0.3">
      <c r="A2173">
        <v>21.72</v>
      </c>
      <c r="B2173" s="1">
        <v>6.3086199999999995E-2</v>
      </c>
      <c r="C2173">
        <v>5.1485503627539897E-2</v>
      </c>
      <c r="D2173">
        <v>4.7599300999999997E-2</v>
      </c>
      <c r="E2173" s="1">
        <v>5.7593065999999998E-2</v>
      </c>
      <c r="F2173" s="1">
        <v>6.5500000000000003E-2</v>
      </c>
      <c r="G2173">
        <v>5.9500000000000108E-2</v>
      </c>
    </row>
    <row r="2174" spans="1:7" x14ac:dyDescent="0.3">
      <c r="A2174">
        <v>21.73</v>
      </c>
      <c r="B2174" s="1">
        <v>6.2838699999999997E-2</v>
      </c>
      <c r="C2174">
        <v>5.1687703186259926E-2</v>
      </c>
      <c r="D2174">
        <v>4.7728817E-2</v>
      </c>
      <c r="E2174" s="1">
        <v>5.7832715E-2</v>
      </c>
      <c r="F2174" s="1">
        <v>6.54E-2</v>
      </c>
      <c r="G2174">
        <v>5.9549999999999992E-2</v>
      </c>
    </row>
    <row r="2175" spans="1:7" x14ac:dyDescent="0.3">
      <c r="A2175">
        <v>21.74</v>
      </c>
      <c r="B2175" s="1">
        <v>6.2578300000000003E-2</v>
      </c>
      <c r="C2175">
        <v>5.1877015041349894E-2</v>
      </c>
      <c r="D2175">
        <v>4.7845170999999999E-2</v>
      </c>
      <c r="E2175" s="1">
        <v>5.8059391000000002E-2</v>
      </c>
      <c r="F2175" s="1">
        <v>6.5299999999999997E-2</v>
      </c>
      <c r="G2175">
        <v>5.9590000000000032E-2</v>
      </c>
    </row>
    <row r="2176" spans="1:7" x14ac:dyDescent="0.3">
      <c r="A2176">
        <v>21.75</v>
      </c>
      <c r="B2176" s="1">
        <v>6.2305100000000002E-2</v>
      </c>
      <c r="C2176">
        <v>5.2053435618500066E-2</v>
      </c>
      <c r="D2176">
        <v>4.7948375000000001E-2</v>
      </c>
      <c r="E2176" s="1">
        <v>5.8273077999999999E-2</v>
      </c>
      <c r="F2176" s="1">
        <v>6.5199999999999994E-2</v>
      </c>
      <c r="G2176">
        <v>5.9609999999999941E-2</v>
      </c>
    </row>
    <row r="2177" spans="1:7" x14ac:dyDescent="0.3">
      <c r="A2177">
        <v>21.76</v>
      </c>
      <c r="B2177" s="1">
        <v>6.2019100000000001E-2</v>
      </c>
      <c r="C2177">
        <v>5.2216964105040065E-2</v>
      </c>
      <c r="D2177">
        <v>4.8038442000000001E-2</v>
      </c>
      <c r="E2177" s="1">
        <v>5.8473761999999999E-2</v>
      </c>
      <c r="F2177" s="1">
        <v>6.5000000000000002E-2</v>
      </c>
      <c r="G2177">
        <v>5.9620000000000006E-2</v>
      </c>
    </row>
    <row r="2178" spans="1:7" x14ac:dyDescent="0.3">
      <c r="A2178">
        <v>21.77</v>
      </c>
      <c r="B2178" s="1">
        <v>6.1720400000000002E-2</v>
      </c>
      <c r="C2178">
        <v>5.2367602442130012E-2</v>
      </c>
      <c r="D2178">
        <v>4.8115388000000002E-2</v>
      </c>
      <c r="E2178" s="1">
        <v>5.8661431999999999E-2</v>
      </c>
      <c r="F2178" s="1">
        <v>6.4899999999999999E-2</v>
      </c>
      <c r="G2178">
        <v>5.9620000000000006E-2</v>
      </c>
    </row>
    <row r="2179" spans="1:7" x14ac:dyDescent="0.3">
      <c r="A2179">
        <v>21.78</v>
      </c>
      <c r="B2179" s="1">
        <v>6.1409199999999997E-2</v>
      </c>
      <c r="C2179">
        <v>5.2505355316329938E-2</v>
      </c>
      <c r="D2179">
        <v>4.8179232000000002E-2</v>
      </c>
      <c r="E2179" s="1">
        <v>5.8836078E-2</v>
      </c>
      <c r="F2179" s="1">
        <v>6.4699999999999994E-2</v>
      </c>
      <c r="G2179">
        <v>5.9609999999999941E-2</v>
      </c>
    </row>
    <row r="2180" spans="1:7" x14ac:dyDescent="0.3">
      <c r="A2180">
        <v>21.79</v>
      </c>
      <c r="B2180" s="1">
        <v>6.1085599999999997E-2</v>
      </c>
      <c r="C2180">
        <v>5.263023015071E-2</v>
      </c>
      <c r="D2180">
        <v>4.8229996999999997E-2</v>
      </c>
      <c r="E2180" s="1">
        <v>5.8997697000000002E-2</v>
      </c>
      <c r="F2180" s="1">
        <v>6.4500000000000002E-2</v>
      </c>
      <c r="G2180">
        <v>5.9579999999999966E-2</v>
      </c>
    </row>
    <row r="2181" spans="1:7" x14ac:dyDescent="0.3">
      <c r="A2181">
        <v>21.8</v>
      </c>
      <c r="B2181" s="1">
        <v>6.0749600000000001E-2</v>
      </c>
      <c r="C2181">
        <v>5.2742237095239952E-2</v>
      </c>
      <c r="D2181">
        <v>4.8267706E-2</v>
      </c>
      <c r="E2181" s="1">
        <v>5.9146285E-2</v>
      </c>
      <c r="F2181" s="1">
        <v>6.4299999999999996E-2</v>
      </c>
      <c r="G2181">
        <v>5.9539999999999926E-2</v>
      </c>
    </row>
    <row r="2182" spans="1:7" x14ac:dyDescent="0.3">
      <c r="A2182">
        <v>21.81</v>
      </c>
      <c r="B2182" s="1">
        <v>6.0401400000000001E-2</v>
      </c>
      <c r="C2182">
        <v>5.2841389016710094E-2</v>
      </c>
      <c r="D2182">
        <v>4.8292386999999999E-2</v>
      </c>
      <c r="E2182" s="1">
        <v>5.9281842000000001E-2</v>
      </c>
      <c r="F2182" s="1">
        <v>6.4100000000000004E-2</v>
      </c>
      <c r="G2182">
        <v>5.9490000000000043E-2</v>
      </c>
    </row>
    <row r="2183" spans="1:7" x14ac:dyDescent="0.3">
      <c r="A2183">
        <v>21.82</v>
      </c>
      <c r="B2183" s="1">
        <v>6.0041200000000003E-2</v>
      </c>
      <c r="C2183">
        <v>5.292770148801007E-2</v>
      </c>
      <c r="D2183">
        <v>4.8304068999999998E-2</v>
      </c>
      <c r="E2183" s="1">
        <v>5.9404370999999997E-2</v>
      </c>
      <c r="F2183" s="1">
        <v>6.3899999999999998E-2</v>
      </c>
      <c r="G2183">
        <v>5.9430000000000094E-2</v>
      </c>
    </row>
    <row r="2184" spans="1:7" x14ac:dyDescent="0.3">
      <c r="A2184">
        <v>21.83</v>
      </c>
      <c r="B2184" s="1">
        <v>5.9668899999999997E-2</v>
      </c>
      <c r="C2184">
        <v>5.3001192776920059E-2</v>
      </c>
      <c r="D2184">
        <v>4.8302786E-2</v>
      </c>
      <c r="E2184" s="1">
        <v>5.9513877E-2</v>
      </c>
      <c r="F2184" s="1">
        <v>6.3700000000000007E-2</v>
      </c>
      <c r="G2184">
        <v>5.9350000000000014E-2</v>
      </c>
    </row>
    <row r="2185" spans="1:7" x14ac:dyDescent="0.3">
      <c r="A2185">
        <v>21.84</v>
      </c>
      <c r="B2185" s="1">
        <v>5.9284799999999999E-2</v>
      </c>
      <c r="C2185">
        <v>5.306188383428001E-2</v>
      </c>
      <c r="D2185">
        <v>4.8288572000000002E-2</v>
      </c>
      <c r="E2185" s="1">
        <v>5.9610367999999997E-2</v>
      </c>
      <c r="F2185" s="1">
        <v>6.3399999999999998E-2</v>
      </c>
      <c r="G2185">
        <v>5.926000000000009E-2</v>
      </c>
    </row>
    <row r="2186" spans="1:7" x14ac:dyDescent="0.3">
      <c r="A2186">
        <v>21.85</v>
      </c>
      <c r="B2186" s="1">
        <v>5.8888900000000001E-2</v>
      </c>
      <c r="C2186">
        <v>5.3109798281629983E-2</v>
      </c>
      <c r="D2186">
        <v>4.8261463999999997E-2</v>
      </c>
      <c r="E2186" s="1">
        <v>5.9693857000000003E-2</v>
      </c>
      <c r="F2186" s="1">
        <v>6.3200000000000006E-2</v>
      </c>
      <c r="G2186">
        <v>5.9160000000000101E-2</v>
      </c>
    </row>
    <row r="2187" spans="1:7" x14ac:dyDescent="0.3">
      <c r="A2187">
        <v>21.86</v>
      </c>
      <c r="B2187" s="1">
        <v>5.8481400000000003E-2</v>
      </c>
      <c r="C2187">
        <v>5.3144962398270046E-2</v>
      </c>
      <c r="D2187">
        <v>4.8221503999999998E-2</v>
      </c>
      <c r="E2187" s="1">
        <v>5.9764356999999997E-2</v>
      </c>
      <c r="F2187" s="1">
        <v>6.2899999999999998E-2</v>
      </c>
      <c r="G2187">
        <v>5.9050000000000047E-2</v>
      </c>
    </row>
    <row r="2188" spans="1:7" x14ac:dyDescent="0.3">
      <c r="A2188">
        <v>21.87</v>
      </c>
      <c r="B2188" s="1">
        <v>5.8062299999999997E-2</v>
      </c>
      <c r="C2188">
        <v>5.3167405107839905E-2</v>
      </c>
      <c r="D2188">
        <v>4.8168733999999998E-2</v>
      </c>
      <c r="E2188" s="1">
        <v>5.9821884999999998E-2</v>
      </c>
      <c r="F2188" s="1">
        <v>6.2600000000000003E-2</v>
      </c>
      <c r="G2188">
        <v>5.8920000000000083E-2</v>
      </c>
    </row>
    <row r="2189" spans="1:7" x14ac:dyDescent="0.3">
      <c r="A2189">
        <v>21.88</v>
      </c>
      <c r="B2189" s="1">
        <v>5.7631799999999997E-2</v>
      </c>
      <c r="C2189">
        <v>5.3177157964279909E-2</v>
      </c>
      <c r="D2189">
        <v>4.8103198999999999E-2</v>
      </c>
      <c r="E2189" s="1">
        <v>5.9866460000000003E-2</v>
      </c>
      <c r="F2189" s="1">
        <v>6.2300000000000001E-2</v>
      </c>
      <c r="G2189">
        <v>5.8789999999999898E-2</v>
      </c>
    </row>
    <row r="2190" spans="1:7" x14ac:dyDescent="0.3">
      <c r="A2190">
        <v>21.89</v>
      </c>
      <c r="B2190" s="1">
        <v>5.7189999999999998E-2</v>
      </c>
      <c r="C2190">
        <v>5.3174255137280024E-2</v>
      </c>
      <c r="D2190">
        <v>4.8024947999999998E-2</v>
      </c>
      <c r="E2190" s="1">
        <v>5.9898106E-2</v>
      </c>
      <c r="F2190" s="1">
        <v>6.2E-2</v>
      </c>
      <c r="G2190">
        <v>5.8640000000000025E-2</v>
      </c>
    </row>
    <row r="2191" spans="1:7" x14ac:dyDescent="0.3">
      <c r="A2191">
        <v>21.9</v>
      </c>
      <c r="B2191" s="1">
        <v>5.6737099999999999E-2</v>
      </c>
      <c r="C2191">
        <v>5.3158733397230096E-2</v>
      </c>
      <c r="D2191">
        <v>4.7934031000000002E-2</v>
      </c>
      <c r="E2191" s="1">
        <v>5.9916846000000003E-2</v>
      </c>
      <c r="F2191" s="1">
        <v>6.1699999999999998E-2</v>
      </c>
      <c r="G2191">
        <v>5.8470000000000022E-2</v>
      </c>
    </row>
    <row r="2192" spans="1:7" x14ac:dyDescent="0.3">
      <c r="A2192">
        <v>21.91</v>
      </c>
      <c r="B2192" s="1">
        <v>5.62731E-2</v>
      </c>
      <c r="C2192">
        <v>5.3130632099589903E-2</v>
      </c>
      <c r="D2192">
        <v>4.7830501999999997E-2</v>
      </c>
      <c r="E2192" s="1">
        <v>5.9922709999999997E-2</v>
      </c>
      <c r="F2192" s="1">
        <v>6.1400000000000003E-2</v>
      </c>
      <c r="G2192">
        <v>5.8300000000000018E-2</v>
      </c>
    </row>
    <row r="2193" spans="1:7" x14ac:dyDescent="0.3">
      <c r="A2193">
        <v>21.92</v>
      </c>
      <c r="B2193" s="1">
        <v>5.5798199999999999E-2</v>
      </c>
      <c r="C2193">
        <v>5.3089993168770055E-2</v>
      </c>
      <c r="D2193">
        <v>4.7714415000000003E-2</v>
      </c>
      <c r="E2193" s="1">
        <v>5.9915727000000002E-2</v>
      </c>
      <c r="F2193" s="1">
        <v>6.0999999999999999E-2</v>
      </c>
      <c r="G2193">
        <v>5.8119999999999949E-2</v>
      </c>
    </row>
    <row r="2194" spans="1:7" x14ac:dyDescent="0.3">
      <c r="A2194">
        <v>21.93</v>
      </c>
      <c r="B2194" s="1">
        <v>5.5312600000000003E-2</v>
      </c>
      <c r="C2194">
        <v>5.3036861081469988E-2</v>
      </c>
      <c r="D2194">
        <v>4.7585830000000003E-2</v>
      </c>
      <c r="E2194" s="1">
        <v>5.9895930999999999E-2</v>
      </c>
      <c r="F2194" s="1">
        <v>6.0699999999999997E-2</v>
      </c>
      <c r="G2194">
        <v>5.7919999999999972E-2</v>
      </c>
    </row>
    <row r="2195" spans="1:7" x14ac:dyDescent="0.3">
      <c r="A2195">
        <v>21.94</v>
      </c>
      <c r="B2195" s="1">
        <v>5.4816400000000001E-2</v>
      </c>
      <c r="C2195">
        <v>5.2971282849539891E-2</v>
      </c>
      <c r="D2195">
        <v>4.7444806999999999E-2</v>
      </c>
      <c r="E2195" s="1">
        <v>5.9863356E-2</v>
      </c>
      <c r="F2195" s="1">
        <v>6.0299999999999999E-2</v>
      </c>
      <c r="G2195">
        <v>5.7709999999999928E-2</v>
      </c>
    </row>
    <row r="2196" spans="1:7" x14ac:dyDescent="0.3">
      <c r="A2196">
        <v>21.95</v>
      </c>
      <c r="B2196" s="1">
        <v>5.4309700000000002E-2</v>
      </c>
      <c r="C2196">
        <v>5.2893308002289974E-2</v>
      </c>
      <c r="D2196">
        <v>4.7291408E-2</v>
      </c>
      <c r="E2196" s="1">
        <v>5.9818043000000001E-2</v>
      </c>
      <c r="F2196" s="1">
        <v>5.9900000000000002E-2</v>
      </c>
      <c r="G2196">
        <v>5.7490000000000041E-2</v>
      </c>
    </row>
    <row r="2197" spans="1:7" x14ac:dyDescent="0.3">
      <c r="A2197">
        <v>21.96</v>
      </c>
      <c r="B2197" s="1">
        <v>5.3792699999999999E-2</v>
      </c>
      <c r="C2197">
        <v>5.2802988568320108E-2</v>
      </c>
      <c r="D2197">
        <v>4.71257E-2</v>
      </c>
      <c r="E2197" s="1">
        <v>5.9760031999999998E-2</v>
      </c>
      <c r="F2197" s="1">
        <v>5.9499999999999997E-2</v>
      </c>
      <c r="G2197">
        <v>5.7260000000000089E-2</v>
      </c>
    </row>
    <row r="2198" spans="1:7" x14ac:dyDescent="0.3">
      <c r="A2198">
        <v>21.97</v>
      </c>
      <c r="B2198" s="1">
        <v>5.3265399999999997E-2</v>
      </c>
      <c r="C2198">
        <v>5.2700379056860092E-2</v>
      </c>
      <c r="D2198">
        <v>4.6947748999999997E-2</v>
      </c>
      <c r="E2198" s="1">
        <v>5.9689367E-2</v>
      </c>
      <c r="F2198" s="1">
        <v>5.91E-2</v>
      </c>
      <c r="G2198">
        <v>5.7020000000000071E-2</v>
      </c>
    </row>
    <row r="2199" spans="1:7" x14ac:dyDescent="0.3">
      <c r="A2199">
        <v>21.98</v>
      </c>
      <c r="B2199" s="1">
        <v>5.27281E-2</v>
      </c>
      <c r="C2199">
        <v>5.2585536438630065E-2</v>
      </c>
      <c r="D2199">
        <v>4.6757627000000003E-2</v>
      </c>
      <c r="E2199" s="1">
        <v>5.9606093999999998E-2</v>
      </c>
      <c r="F2199" s="1">
        <v>5.8700000000000002E-2</v>
      </c>
      <c r="G2199">
        <v>5.6759999999999922E-2</v>
      </c>
    </row>
    <row r="2200" spans="1:7" x14ac:dyDescent="0.3">
      <c r="A2200">
        <v>21.99</v>
      </c>
      <c r="B2200" s="1">
        <v>5.2180900000000002E-2</v>
      </c>
      <c r="C2200">
        <v>5.2458520126160035E-2</v>
      </c>
      <c r="D2200">
        <v>4.6555407E-2</v>
      </c>
      <c r="E2200" s="1">
        <v>5.9510262000000001E-2</v>
      </c>
      <c r="F2200" s="1">
        <v>5.8299999999999998E-2</v>
      </c>
      <c r="G2200">
        <v>5.6499999999999995E-2</v>
      </c>
    </row>
    <row r="2201" spans="1:7" x14ac:dyDescent="0.3">
      <c r="A2201">
        <v>22</v>
      </c>
      <c r="B2201" s="1">
        <v>5.16239E-2</v>
      </c>
      <c r="C2201">
        <v>5.2319391953689953E-2</v>
      </c>
      <c r="D2201">
        <v>4.6341161999999998E-2</v>
      </c>
      <c r="E2201" s="1">
        <v>5.9401924000000002E-2</v>
      </c>
      <c r="F2201" s="1">
        <v>5.7799999999999997E-2</v>
      </c>
      <c r="G2201">
        <v>5.6219999999999937E-2</v>
      </c>
    </row>
    <row r="2202" spans="1:7" x14ac:dyDescent="0.3">
      <c r="A2202">
        <v>22.01</v>
      </c>
      <c r="B2202" s="1">
        <v>5.1057199999999997E-2</v>
      </c>
      <c r="C2202">
        <v>5.2168216156579961E-2</v>
      </c>
      <c r="D2202">
        <v>4.6114970999999998E-2</v>
      </c>
      <c r="E2202" s="1">
        <v>5.9281133999999999E-2</v>
      </c>
      <c r="F2202" s="1">
        <v>5.74E-2</v>
      </c>
      <c r="G2202">
        <v>5.5930000000000035E-2</v>
      </c>
    </row>
    <row r="2203" spans="1:7" x14ac:dyDescent="0.3">
      <c r="A2203">
        <v>22.02</v>
      </c>
      <c r="B2203" s="1">
        <v>5.0481100000000001E-2</v>
      </c>
      <c r="C2203">
        <v>5.2005059350229921E-2</v>
      </c>
      <c r="D2203">
        <v>4.5876912999999998E-2</v>
      </c>
      <c r="E2203" s="1">
        <v>5.9147947999999999E-2</v>
      </c>
      <c r="F2203" s="1">
        <v>5.6899999999999999E-2</v>
      </c>
      <c r="G2203">
        <v>5.5630000000000068E-2</v>
      </c>
    </row>
    <row r="2204" spans="1:7" x14ac:dyDescent="0.3">
      <c r="A2204">
        <v>22.03</v>
      </c>
      <c r="B2204" s="1">
        <v>4.9895599999999998E-2</v>
      </c>
      <c r="C2204">
        <v>5.1829990508569956E-2</v>
      </c>
      <c r="D2204">
        <v>4.5627069999999999E-2</v>
      </c>
      <c r="E2204" s="1">
        <v>5.9002424999999997E-2</v>
      </c>
      <c r="F2204" s="1">
        <v>5.6399999999999999E-2</v>
      </c>
      <c r="G2204">
        <v>5.5320000000000036E-2</v>
      </c>
    </row>
    <row r="2205" spans="1:7" x14ac:dyDescent="0.3">
      <c r="A2205">
        <v>22.04</v>
      </c>
      <c r="B2205" s="1">
        <v>4.9300900000000002E-2</v>
      </c>
      <c r="C2205">
        <v>5.1643080942080033E-2</v>
      </c>
      <c r="D2205">
        <v>4.5365524999999997E-2</v>
      </c>
      <c r="E2205" s="1">
        <v>5.8844628000000003E-2</v>
      </c>
      <c r="F2205" s="1">
        <v>5.6000000000000001E-2</v>
      </c>
      <c r="G2205">
        <v>5.4999999999999938E-2</v>
      </c>
    </row>
    <row r="2206" spans="1:7" x14ac:dyDescent="0.3">
      <c r="A2206">
        <v>22.05</v>
      </c>
      <c r="B2206" s="1">
        <v>4.8697299999999999E-2</v>
      </c>
      <c r="C2206">
        <v>5.1444404275380107E-2</v>
      </c>
      <c r="D2206">
        <v>4.5092367000000001E-2</v>
      </c>
      <c r="E2206" s="1">
        <v>5.8674621000000003E-2</v>
      </c>
      <c r="F2206" s="1">
        <v>5.5500000000000001E-2</v>
      </c>
      <c r="G2206">
        <v>5.4669999999999996E-2</v>
      </c>
    </row>
    <row r="2207" spans="1:7" x14ac:dyDescent="0.3">
      <c r="A2207">
        <v>22.06</v>
      </c>
      <c r="B2207" s="1">
        <v>4.8084700000000001E-2</v>
      </c>
      <c r="C2207">
        <v>5.123403642414992E-2</v>
      </c>
      <c r="D2207">
        <v>4.4807683000000001E-2</v>
      </c>
      <c r="E2207" s="1">
        <v>5.8492470999999997E-2</v>
      </c>
      <c r="F2207" s="1">
        <v>5.5E-2</v>
      </c>
      <c r="G2207">
        <v>5.4329999999999989E-2</v>
      </c>
    </row>
    <row r="2208" spans="1:7" x14ac:dyDescent="0.3">
      <c r="A2208">
        <v>22.07</v>
      </c>
      <c r="B2208" s="1">
        <v>4.7463499999999999E-2</v>
      </c>
      <c r="C2208">
        <v>5.1012055572339898E-2</v>
      </c>
      <c r="D2208">
        <v>4.4511562999999997E-2</v>
      </c>
      <c r="E2208" s="1">
        <v>5.8298247999999997E-2</v>
      </c>
      <c r="F2208" s="1">
        <v>5.4399999999999997E-2</v>
      </c>
      <c r="G2208">
        <v>5.3979999999999917E-2</v>
      </c>
    </row>
    <row r="2209" spans="1:7" x14ac:dyDescent="0.3">
      <c r="A2209">
        <v>22.08</v>
      </c>
      <c r="B2209" s="1">
        <v>4.6833699999999999E-2</v>
      </c>
      <c r="C2209">
        <v>5.0778542148179895E-2</v>
      </c>
      <c r="D2209">
        <v>4.4204102000000002E-2</v>
      </c>
      <c r="E2209" s="1">
        <v>5.8092023E-2</v>
      </c>
      <c r="F2209" s="1">
        <v>5.3900000000000003E-2</v>
      </c>
      <c r="G2209">
        <v>5.3609999999999935E-2</v>
      </c>
    </row>
    <row r="2210" spans="1:7" x14ac:dyDescent="0.3">
      <c r="A2210">
        <v>22.09</v>
      </c>
      <c r="B2210" s="1">
        <v>4.61955E-2</v>
      </c>
      <c r="C2210">
        <v>5.0533578799710099E-2</v>
      </c>
      <c r="D2210">
        <v>4.3885393000000002E-2</v>
      </c>
      <c r="E2210" s="1">
        <v>5.7873870000000001E-2</v>
      </c>
      <c r="F2210" s="1">
        <v>5.3400000000000003E-2</v>
      </c>
      <c r="G2210">
        <v>5.3239999999999954E-2</v>
      </c>
    </row>
    <row r="2211" spans="1:7" x14ac:dyDescent="0.3">
      <c r="A2211">
        <v>22.1</v>
      </c>
      <c r="B2211" s="1">
        <v>4.5549100000000002E-2</v>
      </c>
      <c r="C2211">
        <v>5.0277250370519999E-2</v>
      </c>
      <c r="D2211">
        <v>4.3555534999999999E-2</v>
      </c>
      <c r="E2211" s="1">
        <v>5.7643866000000002E-2</v>
      </c>
      <c r="F2211" s="1">
        <v>5.28E-2</v>
      </c>
      <c r="G2211">
        <v>5.2859999999999907E-2</v>
      </c>
    </row>
    <row r="2212" spans="1:7" x14ac:dyDescent="0.3">
      <c r="A2212">
        <v>22.11</v>
      </c>
      <c r="B2212" s="1">
        <v>4.48946E-2</v>
      </c>
      <c r="C2212">
        <v>5.0009643874749932E-2</v>
      </c>
      <c r="D2212">
        <v>4.3214626999999999E-2</v>
      </c>
      <c r="E2212" s="1">
        <v>5.7402091000000002E-2</v>
      </c>
      <c r="F2212" s="1">
        <v>5.2299999999999999E-2</v>
      </c>
      <c r="G2212">
        <v>5.2459999999999951E-2</v>
      </c>
    </row>
    <row r="2213" spans="1:7" x14ac:dyDescent="0.3">
      <c r="A2213">
        <v>22.12</v>
      </c>
      <c r="B2213" s="1">
        <v>4.4232100000000003E-2</v>
      </c>
      <c r="C2213">
        <v>4.9730848471750022E-2</v>
      </c>
      <c r="D2213">
        <v>4.2862769000000002E-2</v>
      </c>
      <c r="E2213" s="1">
        <v>5.7148625000000002E-2</v>
      </c>
      <c r="F2213" s="1">
        <v>5.1700000000000003E-2</v>
      </c>
      <c r="G2213">
        <v>5.2059999999999995E-2</v>
      </c>
    </row>
    <row r="2214" spans="1:7" x14ac:dyDescent="0.3">
      <c r="A2214">
        <v>22.13</v>
      </c>
      <c r="B2214" s="1">
        <v>4.3561999999999997E-2</v>
      </c>
      <c r="C2214">
        <v>4.944095544021998E-2</v>
      </c>
      <c r="D2214">
        <v>4.2500064999999997E-2</v>
      </c>
      <c r="E2214" s="1">
        <v>5.6883553000000003E-2</v>
      </c>
      <c r="F2214" s="1">
        <v>5.11E-2</v>
      </c>
      <c r="G2214">
        <v>5.1649999999999974E-2</v>
      </c>
    </row>
    <row r="2215" spans="1:7" x14ac:dyDescent="0.3">
      <c r="A2215">
        <v>22.14</v>
      </c>
      <c r="B2215" s="1">
        <v>4.2884199999999997E-2</v>
      </c>
      <c r="C2215">
        <v>4.9140058152109978E-2</v>
      </c>
      <c r="D2215">
        <v>4.2126621000000003E-2</v>
      </c>
      <c r="E2215" s="1">
        <v>5.6606958999999998E-2</v>
      </c>
      <c r="F2215" s="1">
        <v>5.0599999999999999E-2</v>
      </c>
      <c r="G2215">
        <v>5.1220000000000043E-2</v>
      </c>
    </row>
    <row r="2216" spans="1:7" x14ac:dyDescent="0.3">
      <c r="A2216">
        <v>22.15</v>
      </c>
      <c r="B2216" s="1">
        <v>4.2199E-2</v>
      </c>
      <c r="C2216">
        <v>4.8828252046080101E-2</v>
      </c>
      <c r="D2216">
        <v>4.1742543E-2</v>
      </c>
      <c r="E2216" s="1">
        <v>5.6318934000000001E-2</v>
      </c>
      <c r="F2216" s="1">
        <v>0.05</v>
      </c>
      <c r="G2216">
        <v>5.0789999999999891E-2</v>
      </c>
    </row>
    <row r="2217" spans="1:7" x14ac:dyDescent="0.3">
      <c r="A2217">
        <v>22.16</v>
      </c>
      <c r="B2217" s="1">
        <v>4.1506500000000002E-2</v>
      </c>
      <c r="C2217">
        <v>4.8505634600559899E-2</v>
      </c>
      <c r="D2217">
        <v>4.1347941999999999E-2</v>
      </c>
      <c r="E2217" s="1">
        <v>5.6019567999999999E-2</v>
      </c>
      <c r="F2217" s="1">
        <v>4.9399999999999999E-2</v>
      </c>
      <c r="G2217">
        <v>5.0349999999999895E-2</v>
      </c>
    </row>
    <row r="2218" spans="1:7" x14ac:dyDescent="0.3">
      <c r="A2218">
        <v>22.17</v>
      </c>
      <c r="B2218" s="1">
        <v>4.0807000000000003E-2</v>
      </c>
      <c r="C2218">
        <v>4.8172305306519947E-2</v>
      </c>
      <c r="D2218">
        <v>4.0942929000000003E-2</v>
      </c>
      <c r="E2218" s="1">
        <v>5.5708952999999999E-2</v>
      </c>
      <c r="F2218" s="1">
        <v>4.87E-2</v>
      </c>
      <c r="G2218">
        <v>4.9900000000000055E-2</v>
      </c>
    </row>
    <row r="2219" spans="1:7" x14ac:dyDescent="0.3">
      <c r="A2219">
        <v>22.18</v>
      </c>
      <c r="B2219" s="1">
        <v>4.01006E-2</v>
      </c>
      <c r="C2219">
        <v>4.7828365639789983E-2</v>
      </c>
      <c r="D2219">
        <v>4.0527616000000002E-2</v>
      </c>
      <c r="E2219" s="1">
        <v>5.5387177000000003E-2</v>
      </c>
      <c r="F2219" s="1">
        <v>4.8099999999999997E-2</v>
      </c>
      <c r="G2219">
        <v>4.9439999999999928E-2</v>
      </c>
    </row>
    <row r="2220" spans="1:7" x14ac:dyDescent="0.3">
      <c r="A2220">
        <v>22.19</v>
      </c>
      <c r="B2220" s="1">
        <v>3.9387400000000003E-2</v>
      </c>
      <c r="C2220">
        <v>4.7473919033149903E-2</v>
      </c>
      <c r="D2220">
        <v>4.0102117999999999E-2</v>
      </c>
      <c r="E2220" s="1">
        <v>5.5054342999999999E-2</v>
      </c>
      <c r="F2220" s="1">
        <v>4.7500000000000001E-2</v>
      </c>
      <c r="G2220">
        <v>4.8969999999999958E-2</v>
      </c>
    </row>
    <row r="2221" spans="1:7" x14ac:dyDescent="0.3">
      <c r="A2221">
        <v>22.2</v>
      </c>
      <c r="B2221" s="1">
        <v>3.8667699999999999E-2</v>
      </c>
      <c r="C2221">
        <v>4.7109070847920043E-2</v>
      </c>
      <c r="D2221">
        <v>3.9666553E-2</v>
      </c>
      <c r="E2221" s="1">
        <v>5.4710554000000002E-2</v>
      </c>
      <c r="F2221" s="1">
        <v>4.6899999999999997E-2</v>
      </c>
      <c r="G2221">
        <v>4.8489999999999922E-2</v>
      </c>
    </row>
    <row r="2222" spans="1:7" x14ac:dyDescent="0.3">
      <c r="A2222">
        <v>22.21</v>
      </c>
      <c r="B2222" s="1">
        <v>3.7941599999999999E-2</v>
      </c>
      <c r="C2222">
        <v>4.673392834539003E-2</v>
      </c>
      <c r="D2222">
        <v>3.9221038E-2</v>
      </c>
      <c r="E2222" s="1">
        <v>5.435591E-2</v>
      </c>
      <c r="F2222" s="1">
        <v>4.6199999999999998E-2</v>
      </c>
      <c r="G2222">
        <v>4.8000000000000043E-2</v>
      </c>
    </row>
    <row r="2223" spans="1:7" x14ac:dyDescent="0.3">
      <c r="A2223">
        <v>22.22</v>
      </c>
      <c r="B2223" s="1">
        <v>3.7209300000000001E-2</v>
      </c>
      <c r="C2223">
        <v>4.6348600657750039E-2</v>
      </c>
      <c r="D2223">
        <v>3.8765695000000003E-2</v>
      </c>
      <c r="E2223" s="1">
        <v>5.3990521E-2</v>
      </c>
      <c r="F2223" s="1">
        <v>4.5600000000000002E-2</v>
      </c>
      <c r="G2223">
        <v>4.7500000000000098E-2</v>
      </c>
    </row>
    <row r="2224" spans="1:7" x14ac:dyDescent="0.3">
      <c r="A2224">
        <v>22.23</v>
      </c>
      <c r="B2224" s="1">
        <v>3.6470900000000001E-2</v>
      </c>
      <c r="C2224">
        <v>4.595319875886994E-2</v>
      </c>
      <c r="D2224">
        <v>3.8300646000000001E-2</v>
      </c>
      <c r="E2224" s="1">
        <v>5.3614487000000002E-2</v>
      </c>
      <c r="F2224" s="1">
        <v>4.4900000000000002E-2</v>
      </c>
      <c r="G2224">
        <v>4.6999999999999931E-2</v>
      </c>
    </row>
    <row r="2225" spans="1:7" x14ac:dyDescent="0.3">
      <c r="A2225">
        <v>22.24</v>
      </c>
      <c r="B2225" s="1">
        <v>3.57267E-2</v>
      </c>
      <c r="C2225">
        <v>4.5547835434599948E-2</v>
      </c>
      <c r="D2225">
        <v>3.7826013999999998E-2</v>
      </c>
      <c r="E2225" s="1">
        <v>5.3227914000000001E-2</v>
      </c>
      <c r="F2225" s="1">
        <v>4.4200000000000003E-2</v>
      </c>
      <c r="G2225">
        <v>4.648999999999992E-2</v>
      </c>
    </row>
    <row r="2226" spans="1:7" x14ac:dyDescent="0.3">
      <c r="A2226">
        <v>22.25</v>
      </c>
      <c r="B2226" s="1">
        <v>3.4976699999999999E-2</v>
      </c>
      <c r="C2226">
        <v>4.5132625252910064E-2</v>
      </c>
      <c r="D2226">
        <v>3.7341923999999999E-2</v>
      </c>
      <c r="E2226" s="1">
        <v>5.2830913E-2</v>
      </c>
      <c r="F2226" s="1">
        <v>4.3499999999999997E-2</v>
      </c>
      <c r="G2226">
        <v>4.5960000000000001E-2</v>
      </c>
    </row>
    <row r="2227" spans="1:7" x14ac:dyDescent="0.3">
      <c r="A2227">
        <v>22.26</v>
      </c>
      <c r="B2227" s="1">
        <v>3.4221300000000003E-2</v>
      </c>
      <c r="C2227">
        <v>4.470768453366003E-2</v>
      </c>
      <c r="D2227">
        <v>3.6848504999999997E-2</v>
      </c>
      <c r="E2227" s="1">
        <v>5.2423597000000002E-2</v>
      </c>
      <c r="F2227" s="1">
        <v>4.2900000000000001E-2</v>
      </c>
      <c r="G2227">
        <v>4.5430000000000081E-2</v>
      </c>
    </row>
    <row r="2228" spans="1:7" x14ac:dyDescent="0.3">
      <c r="A2228">
        <v>22.27</v>
      </c>
      <c r="B2228" s="1">
        <v>3.3460499999999997E-2</v>
      </c>
      <c r="C2228">
        <v>4.4273131318059988E-2</v>
      </c>
      <c r="D2228">
        <v>3.6345884000000002E-2</v>
      </c>
      <c r="E2228" s="1">
        <v>5.2006077999999997E-2</v>
      </c>
      <c r="F2228" s="1">
        <v>4.2200000000000001E-2</v>
      </c>
      <c r="G2228">
        <v>4.489999999999994E-2</v>
      </c>
    </row>
    <row r="2229" spans="1:7" x14ac:dyDescent="0.3">
      <c r="A2229">
        <v>22.28</v>
      </c>
      <c r="B2229" s="1">
        <v>3.2694500000000001E-2</v>
      </c>
      <c r="C2229">
        <v>4.3829085337929952E-2</v>
      </c>
      <c r="D2229">
        <v>3.5834193E-2</v>
      </c>
      <c r="E2229" s="1">
        <v>5.1578473E-2</v>
      </c>
      <c r="F2229" s="1">
        <v>4.1500000000000002E-2</v>
      </c>
      <c r="G2229">
        <v>4.434999999999989E-2</v>
      </c>
    </row>
    <row r="2230" spans="1:7" x14ac:dyDescent="0.3">
      <c r="A2230">
        <v>22.29</v>
      </c>
      <c r="B2230" s="1">
        <v>3.1923600000000003E-2</v>
      </c>
      <c r="C2230">
        <v>4.3375667984590027E-2</v>
      </c>
      <c r="D2230">
        <v>3.5313562999999999E-2</v>
      </c>
      <c r="E2230" s="1">
        <v>5.1140898999999997E-2</v>
      </c>
      <c r="F2230" s="1">
        <v>4.0800000000000003E-2</v>
      </c>
      <c r="G2230">
        <v>4.3800000000000061E-2</v>
      </c>
    </row>
    <row r="2231" spans="1:7" x14ac:dyDescent="0.3">
      <c r="A2231">
        <v>22.3</v>
      </c>
      <c r="B2231" s="1">
        <v>3.1147899999999999E-2</v>
      </c>
      <c r="C2231">
        <v>4.2913002277590095E-2</v>
      </c>
      <c r="D2231">
        <v>3.4784127999999997E-2</v>
      </c>
      <c r="E2231" s="1">
        <v>5.0693476000000001E-2</v>
      </c>
      <c r="F2231" s="1">
        <v>0.04</v>
      </c>
      <c r="G2231">
        <v>4.3239999999999945E-2</v>
      </c>
    </row>
    <row r="2232" spans="1:7" x14ac:dyDescent="0.3">
      <c r="A2232">
        <v>22.31</v>
      </c>
      <c r="B2232" s="1">
        <v>3.0367600000000002E-2</v>
      </c>
      <c r="C2232">
        <v>4.2441212833089992E-2</v>
      </c>
      <c r="D2232">
        <v>3.4246022000000001E-2</v>
      </c>
      <c r="E2232" s="1">
        <v>5.0236324999999998E-2</v>
      </c>
      <c r="F2232" s="1">
        <v>3.9300000000000002E-2</v>
      </c>
      <c r="G2232">
        <v>4.2669999999999986E-2</v>
      </c>
    </row>
    <row r="2233" spans="1:7" x14ac:dyDescent="0.3">
      <c r="A2233">
        <v>22.32</v>
      </c>
      <c r="B2233" s="1">
        <v>2.9582799999999999E-2</v>
      </c>
      <c r="C2233">
        <v>4.1960425832040071E-2</v>
      </c>
      <c r="D2233">
        <v>3.3699382999999999E-2</v>
      </c>
      <c r="E2233" s="1">
        <v>4.9769569E-2</v>
      </c>
      <c r="F2233" s="1">
        <v>3.8600000000000002E-2</v>
      </c>
      <c r="G2233">
        <v>4.2089999999999961E-2</v>
      </c>
    </row>
    <row r="2234" spans="1:7" x14ac:dyDescent="0.3">
      <c r="A2234">
        <v>22.33</v>
      </c>
      <c r="B2234" s="1">
        <v>2.8793800000000001E-2</v>
      </c>
      <c r="C2234">
        <v>4.1470768988129958E-2</v>
      </c>
      <c r="D2234">
        <v>3.3144347999999997E-2</v>
      </c>
      <c r="E2234" s="1">
        <v>4.9293323999999999E-2</v>
      </c>
      <c r="F2234" s="1">
        <v>3.7900000000000003E-2</v>
      </c>
      <c r="G2234">
        <v>4.1509999999999936E-2</v>
      </c>
    </row>
    <row r="2235" spans="1:7" x14ac:dyDescent="0.3">
      <c r="A2235">
        <v>22.34</v>
      </c>
      <c r="B2235" s="1">
        <v>2.80006E-2</v>
      </c>
      <c r="C2235">
        <v>4.0972371515439976E-2</v>
      </c>
      <c r="D2235">
        <v>3.2581055999999997E-2</v>
      </c>
      <c r="E2235" s="1">
        <v>4.8807725000000003E-2</v>
      </c>
      <c r="F2235" s="1">
        <v>3.7100000000000001E-2</v>
      </c>
      <c r="G2235">
        <v>4.0920000000000067E-2</v>
      </c>
    </row>
    <row r="2236" spans="1:7" x14ac:dyDescent="0.3">
      <c r="A2236">
        <v>22.35</v>
      </c>
      <c r="B2236" s="1">
        <v>2.7203700000000001E-2</v>
      </c>
      <c r="C2236">
        <v>4.0465364095960021E-2</v>
      </c>
      <c r="D2236">
        <v>3.2009648000000002E-2</v>
      </c>
      <c r="E2236" s="1">
        <v>4.8312901999999998E-2</v>
      </c>
      <c r="F2236" s="1">
        <v>3.6400000000000002E-2</v>
      </c>
      <c r="G2236">
        <v>4.0319999999999911E-2</v>
      </c>
    </row>
    <row r="2237" spans="1:7" x14ac:dyDescent="0.3">
      <c r="A2237">
        <v>22.36</v>
      </c>
      <c r="B2237" s="1">
        <v>2.64029E-2</v>
      </c>
      <c r="C2237">
        <v>3.9949878846829989E-2</v>
      </c>
      <c r="D2237">
        <v>3.1430266999999998E-2</v>
      </c>
      <c r="E2237" s="1">
        <v>4.7808985999999998E-2</v>
      </c>
      <c r="F2237" s="1">
        <v>3.56E-2</v>
      </c>
      <c r="G2237">
        <v>3.9719999999999978E-2</v>
      </c>
    </row>
    <row r="2238" spans="1:7" x14ac:dyDescent="0.3">
      <c r="A2238">
        <v>22.37</v>
      </c>
      <c r="B2238" s="1">
        <v>2.5598699999999999E-2</v>
      </c>
      <c r="C2238">
        <v>3.9426049287379916E-2</v>
      </c>
      <c r="D2238">
        <v>3.0843054000000002E-2</v>
      </c>
      <c r="E2238" s="1">
        <v>4.7296105999999997E-2</v>
      </c>
      <c r="F2238" s="1">
        <v>3.49E-2</v>
      </c>
      <c r="G2238">
        <v>3.9109999999999978E-2</v>
      </c>
    </row>
    <row r="2239" spans="1:7" x14ac:dyDescent="0.3">
      <c r="A2239">
        <v>22.38</v>
      </c>
      <c r="B2239" s="1">
        <v>2.47911E-2</v>
      </c>
      <c r="C2239">
        <v>3.8894010305990045E-2</v>
      </c>
      <c r="D2239">
        <v>3.0248155999999998E-2</v>
      </c>
      <c r="E2239" s="1">
        <v>4.6774397000000002E-2</v>
      </c>
      <c r="F2239" s="1">
        <v>3.4099999999999998E-2</v>
      </c>
      <c r="G2239">
        <v>3.8489999999999913E-2</v>
      </c>
    </row>
    <row r="2240" spans="1:7" x14ac:dyDescent="0.3">
      <c r="A2240">
        <v>22.39</v>
      </c>
      <c r="B2240" s="1">
        <v>2.3980399999999999E-2</v>
      </c>
      <c r="C2240">
        <v>3.8353898126719965E-2</v>
      </c>
      <c r="D2240">
        <v>2.9645716999999999E-2</v>
      </c>
      <c r="E2240" s="1">
        <v>4.6243993999999997E-2</v>
      </c>
      <c r="F2240" s="1">
        <v>3.3300000000000003E-2</v>
      </c>
      <c r="G2240">
        <v>3.7860000000000005E-2</v>
      </c>
    </row>
    <row r="2241" spans="1:7" x14ac:dyDescent="0.3">
      <c r="A2241">
        <v>22.4</v>
      </c>
      <c r="B2241" s="1">
        <v>2.3166599999999999E-2</v>
      </c>
      <c r="C2241">
        <v>3.7805850275850039E-2</v>
      </c>
      <c r="D2241">
        <v>2.9035885000000001E-2</v>
      </c>
      <c r="E2241" s="1">
        <v>4.5705033999999999E-2</v>
      </c>
      <c r="F2241" s="1">
        <v>3.2599999999999997E-2</v>
      </c>
      <c r="G2241">
        <v>3.7230000000000096E-2</v>
      </c>
    </row>
    <row r="2242" spans="1:7" x14ac:dyDescent="0.3">
      <c r="A2242">
        <v>22.41</v>
      </c>
      <c r="B2242" s="1">
        <v>2.2349999999999998E-2</v>
      </c>
      <c r="C2242">
        <v>3.7250005548109977E-2</v>
      </c>
      <c r="D2242">
        <v>2.8418808E-2</v>
      </c>
      <c r="E2242" s="1">
        <v>4.5157653999999998E-2</v>
      </c>
      <c r="F2242" s="1">
        <v>3.1800000000000002E-2</v>
      </c>
      <c r="G2242">
        <v>3.6599999999999966E-2</v>
      </c>
    </row>
    <row r="2243" spans="1:7" x14ac:dyDescent="0.3">
      <c r="A2243">
        <v>22.42</v>
      </c>
      <c r="B2243" s="1">
        <v>2.1530799999999999E-2</v>
      </c>
      <c r="C2243">
        <v>3.6686503972819917E-2</v>
      </c>
      <c r="D2243">
        <v>2.7794635000000002E-2</v>
      </c>
      <c r="E2243" s="1">
        <v>4.4601993999999999E-2</v>
      </c>
      <c r="F2243" s="1">
        <v>3.1E-2</v>
      </c>
      <c r="G2243">
        <v>3.5959999999999992E-2</v>
      </c>
    </row>
    <row r="2244" spans="1:7" x14ac:dyDescent="0.3">
      <c r="A2244">
        <v>22.43</v>
      </c>
      <c r="B2244" s="1">
        <v>2.0709100000000001E-2</v>
      </c>
      <c r="C2244">
        <v>3.6115486779900063E-2</v>
      </c>
      <c r="D2244">
        <v>2.7163517000000002E-2</v>
      </c>
      <c r="E2244" s="1">
        <v>4.4038196000000002E-2</v>
      </c>
      <c r="F2244" s="1">
        <v>3.0200000000000001E-2</v>
      </c>
      <c r="G2244">
        <v>3.5309999999999953E-2</v>
      </c>
    </row>
    <row r="2245" spans="1:7" x14ac:dyDescent="0.3">
      <c r="A2245">
        <v>22.44</v>
      </c>
      <c r="B2245" s="1">
        <v>1.9885099999999999E-2</v>
      </c>
      <c r="C2245">
        <v>3.5537096365680032E-2</v>
      </c>
      <c r="D2245">
        <v>2.6525604000000001E-2</v>
      </c>
      <c r="E2245" s="1">
        <v>4.3466401000000002E-2</v>
      </c>
      <c r="F2245" s="1">
        <v>2.9399999999999999E-2</v>
      </c>
      <c r="G2245">
        <v>3.4659999999999913E-2</v>
      </c>
    </row>
    <row r="2246" spans="1:7" x14ac:dyDescent="0.3">
      <c r="A2246">
        <v>22.45</v>
      </c>
      <c r="B2246" s="1">
        <v>1.9059E-2</v>
      </c>
      <c r="C2246">
        <v>3.4951476258539893E-2</v>
      </c>
      <c r="D2246">
        <v>2.5881050999999999E-2</v>
      </c>
      <c r="E2246" s="1">
        <v>4.2886753999999999E-2</v>
      </c>
      <c r="F2246" s="1">
        <v>2.86E-2</v>
      </c>
      <c r="G2246">
        <v>3.400000000000003E-2</v>
      </c>
    </row>
    <row r="2247" spans="1:7" x14ac:dyDescent="0.3">
      <c r="A2247">
        <v>22.46</v>
      </c>
      <c r="B2247" s="1">
        <v>1.8230900000000001E-2</v>
      </c>
      <c r="C2247">
        <v>3.4358771084519901E-2</v>
      </c>
      <c r="D2247">
        <v>2.5230009000000001E-2</v>
      </c>
      <c r="E2247" s="1">
        <v>4.2299401E-2</v>
      </c>
      <c r="F2247" s="1">
        <v>2.7799999999999998E-2</v>
      </c>
      <c r="G2247">
        <v>3.3339999999999925E-2</v>
      </c>
    </row>
    <row r="2248" spans="1:7" x14ac:dyDescent="0.3">
      <c r="A2248">
        <v>22.47</v>
      </c>
      <c r="B2248" s="1">
        <v>1.7401099999999999E-2</v>
      </c>
      <c r="C2248">
        <v>3.3759126532679984E-2</v>
      </c>
      <c r="D2248">
        <v>2.4572633999999999E-2</v>
      </c>
      <c r="E2248" s="1">
        <v>4.1704485999999999E-2</v>
      </c>
      <c r="F2248" s="1">
        <v>2.7E-2</v>
      </c>
      <c r="G2248">
        <v>3.2669999999999977E-2</v>
      </c>
    </row>
    <row r="2249" spans="1:7" x14ac:dyDescent="0.3">
      <c r="A2249">
        <v>22.48</v>
      </c>
      <c r="B2249" s="1">
        <v>1.65697E-2</v>
      </c>
      <c r="C2249">
        <v>3.3152689320459894E-2</v>
      </c>
      <c r="D2249">
        <v>2.3909079999999999E-2</v>
      </c>
      <c r="E2249" s="1">
        <v>4.1102158E-2</v>
      </c>
      <c r="F2249" s="1">
        <v>2.6200000000000001E-2</v>
      </c>
      <c r="G2249">
        <v>3.1989999999999963E-2</v>
      </c>
    </row>
    <row r="2250" spans="1:7" x14ac:dyDescent="0.3">
      <c r="A2250">
        <v>22.49</v>
      </c>
      <c r="B2250" s="1">
        <v>1.5736900000000002E-2</v>
      </c>
      <c r="C2250">
        <v>3.2539607158839967E-2</v>
      </c>
      <c r="D2250">
        <v>2.3239505000000001E-2</v>
      </c>
      <c r="E2250" s="1">
        <v>4.0492567E-2</v>
      </c>
      <c r="F2250" s="1">
        <v>2.5399999999999999E-2</v>
      </c>
      <c r="G2250">
        <v>3.1309999999999949E-2</v>
      </c>
    </row>
    <row r="2251" spans="1:7" x14ac:dyDescent="0.3">
      <c r="A2251">
        <v>22.5</v>
      </c>
      <c r="B2251" s="1">
        <v>1.49029E-2</v>
      </c>
      <c r="C2251">
        <v>3.1920028717409954E-2</v>
      </c>
      <c r="D2251">
        <v>2.2564065000000001E-2</v>
      </c>
      <c r="E2251" s="1">
        <v>3.9875861999999998E-2</v>
      </c>
      <c r="F2251" s="1">
        <v>2.46E-2</v>
      </c>
      <c r="G2251">
        <v>3.0629999999999935E-2</v>
      </c>
    </row>
    <row r="2252" spans="1:7" x14ac:dyDescent="0.3">
      <c r="A2252">
        <v>22.51</v>
      </c>
      <c r="B2252" s="1">
        <v>1.40678E-2</v>
      </c>
      <c r="C2252">
        <v>3.1294103589430078E-2</v>
      </c>
      <c r="D2252">
        <v>2.1882919000000001E-2</v>
      </c>
      <c r="E2252" s="1">
        <v>3.9252194999999997E-2</v>
      </c>
      <c r="F2252" s="1">
        <v>2.3800000000000002E-2</v>
      </c>
      <c r="G2252">
        <v>2.9940000000000078E-2</v>
      </c>
    </row>
    <row r="2253" spans="1:7" x14ac:dyDescent="0.3">
      <c r="A2253">
        <v>22.52</v>
      </c>
      <c r="B2253" s="1">
        <v>1.32319E-2</v>
      </c>
      <c r="C2253">
        <v>3.0661982256710019E-2</v>
      </c>
      <c r="D2253">
        <v>2.1196224E-2</v>
      </c>
      <c r="E2253" s="1">
        <v>3.8621717999999999E-2</v>
      </c>
      <c r="F2253" s="1">
        <v>2.3E-2</v>
      </c>
      <c r="G2253">
        <v>2.9249999999999998E-2</v>
      </c>
    </row>
    <row r="2254" spans="1:7" x14ac:dyDescent="0.3">
      <c r="A2254">
        <v>22.53</v>
      </c>
      <c r="B2254" s="1">
        <v>1.23953E-2</v>
      </c>
      <c r="C2254">
        <v>3.002381605446991E-2</v>
      </c>
      <c r="D2254">
        <v>2.0504141E-2</v>
      </c>
      <c r="E2254" s="1">
        <v>3.7984585000000001E-2</v>
      </c>
      <c r="F2254" s="1">
        <v>2.2100000000000002E-2</v>
      </c>
      <c r="G2254">
        <v>2.8559999999999919E-2</v>
      </c>
    </row>
    <row r="2255" spans="1:7" x14ac:dyDescent="0.3">
      <c r="A2255">
        <v>22.54</v>
      </c>
      <c r="B2255" s="1">
        <v>1.1558199999999999E-2</v>
      </c>
      <c r="C2255">
        <v>2.9379757136070106E-2</v>
      </c>
      <c r="D2255">
        <v>1.9806829000000001E-2</v>
      </c>
      <c r="E2255" s="1">
        <v>3.7340950999999997E-2</v>
      </c>
      <c r="F2255" s="1">
        <v>2.1299999999999999E-2</v>
      </c>
      <c r="G2255">
        <v>2.7859999999999996E-2</v>
      </c>
    </row>
    <row r="2256" spans="1:7" x14ac:dyDescent="0.3">
      <c r="A2256">
        <v>22.55</v>
      </c>
      <c r="B2256" s="1">
        <v>1.0720800000000001E-2</v>
      </c>
      <c r="C2256">
        <v>2.8729958437770042E-2</v>
      </c>
      <c r="D2256">
        <v>1.9104449999999999E-2</v>
      </c>
      <c r="E2256" s="1">
        <v>3.6690984000000003E-2</v>
      </c>
      <c r="F2256" s="1">
        <v>2.0500000000000001E-2</v>
      </c>
      <c r="G2256">
        <v>2.7150000000000007E-2</v>
      </c>
    </row>
    <row r="2257" spans="1:7" x14ac:dyDescent="0.3">
      <c r="A2257">
        <v>22.56</v>
      </c>
      <c r="B2257" s="1">
        <v>9.8833299999999992E-3</v>
      </c>
      <c r="C2257">
        <v>2.8074573643370071E-2</v>
      </c>
      <c r="D2257">
        <v>1.8397165E-2</v>
      </c>
      <c r="E2257" s="1">
        <v>3.6034828999999997E-2</v>
      </c>
      <c r="F2257" s="1">
        <v>1.9599999999999999E-2</v>
      </c>
      <c r="G2257">
        <v>2.6440000000000019E-2</v>
      </c>
    </row>
    <row r="2258" spans="1:7" x14ac:dyDescent="0.3">
      <c r="A2258">
        <v>22.57</v>
      </c>
      <c r="B2258" s="1">
        <v>9.0459500000000005E-3</v>
      </c>
      <c r="C2258">
        <v>2.7413757148839979E-2</v>
      </c>
      <c r="D2258">
        <v>1.7685135000000001E-2</v>
      </c>
      <c r="E2258" s="1">
        <v>3.5372642000000003E-2</v>
      </c>
      <c r="F2258" s="1">
        <v>1.8800000000000001E-2</v>
      </c>
      <c r="G2258">
        <v>2.5730000000000031E-2</v>
      </c>
    </row>
    <row r="2259" spans="1:7" x14ac:dyDescent="0.3">
      <c r="A2259">
        <v>22.58</v>
      </c>
      <c r="B2259" s="1">
        <v>8.2088400000000002E-3</v>
      </c>
      <c r="C2259">
        <v>2.6747664026880003E-2</v>
      </c>
      <c r="D2259">
        <v>1.6968525000000002E-2</v>
      </c>
      <c r="E2259" s="1">
        <v>3.4704582999999997E-2</v>
      </c>
      <c r="F2259" s="1">
        <v>1.7999999999999999E-2</v>
      </c>
      <c r="G2259">
        <v>2.5020000000000042E-2</v>
      </c>
    </row>
    <row r="2260" spans="1:7" x14ac:dyDescent="0.3">
      <c r="A2260">
        <v>22.59</v>
      </c>
      <c r="B2260" s="1">
        <v>7.3721999999999998E-3</v>
      </c>
      <c r="C2260">
        <v>2.6076449991490058E-2</v>
      </c>
      <c r="D2260">
        <v>1.6247497E-2</v>
      </c>
      <c r="E2260" s="1">
        <v>3.4030811000000001E-2</v>
      </c>
      <c r="F2260" s="1">
        <v>1.7100000000000001E-2</v>
      </c>
      <c r="G2260">
        <v>2.4299999999999988E-2</v>
      </c>
    </row>
    <row r="2261" spans="1:7" x14ac:dyDescent="0.3">
      <c r="A2261">
        <v>22.6</v>
      </c>
      <c r="B2261" s="1">
        <v>6.5362099999999998E-3</v>
      </c>
      <c r="C2261">
        <v>2.5400271362510107E-2</v>
      </c>
      <c r="D2261">
        <v>1.5522213999999999E-2</v>
      </c>
      <c r="E2261" s="1">
        <v>3.3351485E-2</v>
      </c>
      <c r="F2261" s="1">
        <v>1.6299999999999999E-2</v>
      </c>
      <c r="G2261">
        <v>2.3579999999999934E-2</v>
      </c>
    </row>
    <row r="2262" spans="1:7" x14ac:dyDescent="0.3">
      <c r="A2262">
        <v>22.61</v>
      </c>
      <c r="B2262" s="1">
        <v>5.70106E-3</v>
      </c>
      <c r="C2262">
        <v>2.47192850301301E-2</v>
      </c>
      <c r="D2262">
        <v>1.4792840999999999E-2</v>
      </c>
      <c r="E2262" s="1">
        <v>3.2666767999999999E-2</v>
      </c>
      <c r="F2262" s="1">
        <v>1.55E-2</v>
      </c>
      <c r="G2262">
        <v>2.2860000000000102E-2</v>
      </c>
    </row>
    <row r="2263" spans="1:7" x14ac:dyDescent="0.3">
      <c r="A2263">
        <v>22.62</v>
      </c>
      <c r="B2263" s="1">
        <v>4.8669400000000002E-3</v>
      </c>
      <c r="C2263">
        <v>2.4033648419429898E-2</v>
      </c>
      <c r="D2263">
        <v>1.4059543000000001E-2</v>
      </c>
      <c r="E2263" s="1">
        <v>3.1976822000000002E-2</v>
      </c>
      <c r="F2263" s="1">
        <v>1.46E-2</v>
      </c>
      <c r="G2263">
        <v>2.2129999999999983E-2</v>
      </c>
    </row>
    <row r="2264" spans="1:7" x14ac:dyDescent="0.3">
      <c r="A2264">
        <v>22.63</v>
      </c>
      <c r="B2264" s="1">
        <v>4.03404E-3</v>
      </c>
      <c r="C2264">
        <v>2.3343519454910089E-2</v>
      </c>
      <c r="D2264">
        <v>1.3322485E-2</v>
      </c>
      <c r="E2264" s="1">
        <v>3.1281807000000002E-2</v>
      </c>
      <c r="F2264" s="1">
        <v>1.38E-2</v>
      </c>
      <c r="G2264">
        <v>2.1400000000000086E-2</v>
      </c>
    </row>
    <row r="2265" spans="1:7" x14ac:dyDescent="0.3">
      <c r="A2265">
        <v>22.64</v>
      </c>
      <c r="B2265" s="1">
        <v>3.2025600000000001E-3</v>
      </c>
      <c r="C2265">
        <v>2.2649056524989941E-2</v>
      </c>
      <c r="D2265">
        <v>1.2581831E-2</v>
      </c>
      <c r="E2265" s="1">
        <v>3.0581873999999998E-2</v>
      </c>
      <c r="F2265" s="1">
        <v>1.29E-2</v>
      </c>
      <c r="G2265">
        <v>2.0669999999999966E-2</v>
      </c>
    </row>
    <row r="2266" spans="1:7" x14ac:dyDescent="0.3">
      <c r="A2266">
        <v>22.65</v>
      </c>
      <c r="B2266" s="1">
        <v>2.37265E-3</v>
      </c>
      <c r="C2266">
        <v>2.1950418446629927E-2</v>
      </c>
      <c r="D2266">
        <v>1.1837748E-2</v>
      </c>
      <c r="E2266" s="1">
        <v>2.9877200999999999E-2</v>
      </c>
      <c r="F2266" s="1">
        <v>1.21E-2</v>
      </c>
      <c r="G2266">
        <v>1.9940000000000069E-2</v>
      </c>
    </row>
    <row r="2267" spans="1:7" x14ac:dyDescent="0.3">
      <c r="A2267">
        <v>22.66</v>
      </c>
      <c r="B2267" s="1">
        <v>1.54451E-3</v>
      </c>
      <c r="C2267">
        <v>2.1247764429870086E-2</v>
      </c>
      <c r="D2267">
        <v>1.1090401E-2</v>
      </c>
      <c r="E2267" s="1">
        <v>2.9167952E-2</v>
      </c>
      <c r="F2267" s="1">
        <v>1.1299999999999999E-2</v>
      </c>
      <c r="G2267">
        <v>1.9200000000000106E-2</v>
      </c>
    </row>
    <row r="2268" spans="1:7" x14ac:dyDescent="0.3">
      <c r="A2268">
        <v>22.67</v>
      </c>
      <c r="B2268" s="1">
        <v>7.1830699999999995E-4</v>
      </c>
      <c r="C2268">
        <v>2.0541254042500068E-2</v>
      </c>
      <c r="D2268">
        <v>1.0339958E-2</v>
      </c>
      <c r="E2268" s="1">
        <v>2.8454291999999999E-2</v>
      </c>
      <c r="F2268" s="1">
        <v>1.04E-2</v>
      </c>
      <c r="G2268">
        <v>1.8459999999999921E-2</v>
      </c>
    </row>
    <row r="2269" spans="1:7" x14ac:dyDescent="0.3">
      <c r="A2269">
        <v>22.68</v>
      </c>
      <c r="B2269" s="1">
        <v>-1.05794E-4</v>
      </c>
      <c r="C2269">
        <v>1.9831047174690086E-2</v>
      </c>
      <c r="D2269">
        <v>9.5865829999999992E-3</v>
      </c>
      <c r="E2269" s="1">
        <v>2.7736385999999998E-2</v>
      </c>
      <c r="F2269" s="1">
        <v>9.5999999999999992E-3</v>
      </c>
      <c r="G2269">
        <v>1.7719999999999958E-2</v>
      </c>
    </row>
    <row r="2270" spans="1:7" x14ac:dyDescent="0.3">
      <c r="A2270">
        <v>22.69</v>
      </c>
      <c r="B2270" s="1">
        <v>-9.2761600000000003E-4</v>
      </c>
      <c r="C2270">
        <v>1.9117304003750002E-2</v>
      </c>
      <c r="D2270">
        <v>8.8304449999999993E-3</v>
      </c>
      <c r="E2270" s="1">
        <v>2.7014401E-2</v>
      </c>
      <c r="F2270" s="1">
        <v>8.6999999999999994E-3</v>
      </c>
      <c r="G2270">
        <v>1.6979999999999995E-2</v>
      </c>
    </row>
    <row r="2271" spans="1:7" x14ac:dyDescent="0.3">
      <c r="A2271">
        <v>22.7</v>
      </c>
      <c r="B2271" s="1">
        <v>-1.7469899999999999E-3</v>
      </c>
      <c r="C2271">
        <v>1.8400184958879962E-2</v>
      </c>
      <c r="D2271">
        <v>8.0717089999999998E-3</v>
      </c>
      <c r="E2271" s="1">
        <v>2.6288516000000001E-2</v>
      </c>
      <c r="F2271" s="1">
        <v>7.9000000000000008E-3</v>
      </c>
      <c r="G2271">
        <v>1.6240000000000032E-2</v>
      </c>
    </row>
    <row r="2272" spans="1:7" x14ac:dyDescent="0.3">
      <c r="A2272">
        <v>22.71</v>
      </c>
      <c r="B2272" s="1">
        <v>-2.5637300000000002E-3</v>
      </c>
      <c r="C2272">
        <v>1.7679850686100007E-2</v>
      </c>
      <c r="D2272">
        <v>7.3105419999999997E-3</v>
      </c>
      <c r="E2272" s="1">
        <v>2.5558885E-2</v>
      </c>
      <c r="F2272" s="1">
        <v>7.0000000000000001E-3</v>
      </c>
      <c r="G2272">
        <v>1.5500000000000069E-2</v>
      </c>
    </row>
    <row r="2273" spans="1:7" x14ac:dyDescent="0.3">
      <c r="A2273">
        <v>22.72</v>
      </c>
      <c r="B2273" s="1">
        <v>-3.37769E-3</v>
      </c>
      <c r="C2273">
        <v>1.6956462012990059E-2</v>
      </c>
      <c r="D2273">
        <v>6.5471119999999999E-3</v>
      </c>
      <c r="E2273" s="1">
        <v>2.4825674999999998E-2</v>
      </c>
      <c r="F2273" s="1">
        <v>6.1999999999999998E-3</v>
      </c>
      <c r="G2273">
        <v>1.4750000000000041E-2</v>
      </c>
    </row>
    <row r="2274" spans="1:7" x14ac:dyDescent="0.3">
      <c r="A2274">
        <v>22.73</v>
      </c>
      <c r="B2274" s="1">
        <v>-4.1886700000000002E-3</v>
      </c>
      <c r="C2274">
        <v>1.6230179913889975E-2</v>
      </c>
      <c r="D2274">
        <v>5.7815849999999997E-3</v>
      </c>
      <c r="E2274" s="1">
        <v>2.4089052999999999E-2</v>
      </c>
      <c r="F2274" s="1">
        <v>5.4000000000000003E-3</v>
      </c>
      <c r="G2274">
        <v>1.4010000000000078E-2</v>
      </c>
    </row>
    <row r="2275" spans="1:7" x14ac:dyDescent="0.3">
      <c r="A2275">
        <v>22.74</v>
      </c>
      <c r="B2275" s="1">
        <v>-4.99651E-3</v>
      </c>
      <c r="C2275">
        <v>1.5501165475070078E-2</v>
      </c>
      <c r="D2275">
        <v>5.0141279999999996E-3</v>
      </c>
      <c r="E2275" s="1">
        <v>2.3349188999999999E-2</v>
      </c>
      <c r="F2275" s="1">
        <v>4.4999999999999997E-3</v>
      </c>
      <c r="G2275">
        <v>1.326000000000005E-2</v>
      </c>
    </row>
    <row r="2276" spans="1:7" x14ac:dyDescent="0.3">
      <c r="A2276">
        <v>22.75</v>
      </c>
      <c r="B2276" s="1">
        <v>-5.8010400000000004E-3</v>
      </c>
      <c r="C2276">
        <v>1.476957985967009E-2</v>
      </c>
      <c r="D2276">
        <v>4.2449089999999998E-3</v>
      </c>
      <c r="E2276" s="1">
        <v>2.2606248999999998E-2</v>
      </c>
      <c r="F2276" s="1">
        <v>3.7000000000000002E-3</v>
      </c>
      <c r="G2276">
        <v>1.2510000000000021E-2</v>
      </c>
    </row>
    <row r="2277" spans="1:7" x14ac:dyDescent="0.3">
      <c r="A2277">
        <v>22.76</v>
      </c>
      <c r="B2277" s="1">
        <v>-6.6020799999999998E-3</v>
      </c>
      <c r="C2277">
        <v>1.4035584273129897E-2</v>
      </c>
      <c r="D2277">
        <v>3.4740940000000001E-3</v>
      </c>
      <c r="E2277" s="1">
        <v>2.1860402000000001E-2</v>
      </c>
      <c r="F2277" s="1">
        <v>2.8E-3</v>
      </c>
      <c r="G2277">
        <v>1.1759999999999993E-2</v>
      </c>
    </row>
    <row r="2278" spans="1:7" x14ac:dyDescent="0.3">
      <c r="A2278">
        <v>22.77</v>
      </c>
      <c r="B2278" s="1">
        <v>-7.3994600000000001E-3</v>
      </c>
      <c r="C2278">
        <v>1.3299339928660059E-2</v>
      </c>
      <c r="D2278">
        <v>2.70185E-3</v>
      </c>
      <c r="E2278" s="1">
        <v>2.1111817000000001E-2</v>
      </c>
      <c r="F2278" s="1">
        <v>2E-3</v>
      </c>
      <c r="G2278">
        <v>1.102000000000003E-2</v>
      </c>
    </row>
    <row r="2279" spans="1:7" x14ac:dyDescent="0.3">
      <c r="A2279">
        <v>22.78</v>
      </c>
      <c r="B2279" s="1">
        <v>-8.1930100000000006E-3</v>
      </c>
      <c r="C2279">
        <v>1.2561008012720087E-2</v>
      </c>
      <c r="D2279">
        <v>1.9283429999999999E-3</v>
      </c>
      <c r="E2279" s="1">
        <v>2.0360662000000002E-2</v>
      </c>
      <c r="F2279" s="1">
        <v>1.1999999999999999E-3</v>
      </c>
      <c r="G2279">
        <v>1.0270000000000001E-2</v>
      </c>
    </row>
    <row r="2280" spans="1:7" x14ac:dyDescent="0.3">
      <c r="A2280">
        <v>22.79</v>
      </c>
      <c r="B2280" s="1">
        <v>-8.9825700000000005E-3</v>
      </c>
      <c r="C2280">
        <v>1.182074965068991E-2</v>
      </c>
      <c r="D2280">
        <v>1.1537400000000001E-3</v>
      </c>
      <c r="E2280" s="1">
        <v>1.9607105999999999E-2</v>
      </c>
      <c r="F2280" s="1">
        <v>4.0000000000000002E-4</v>
      </c>
      <c r="G2280">
        <v>9.5199999999999729E-3</v>
      </c>
    </row>
    <row r="2281" spans="1:7" x14ac:dyDescent="0.3">
      <c r="A2281">
        <v>22.8</v>
      </c>
      <c r="B2281" s="1">
        <v>-9.7679700000000008E-3</v>
      </c>
      <c r="C2281">
        <v>1.1078725872710082E-2</v>
      </c>
      <c r="D2281">
        <v>3.7820699999999998E-4</v>
      </c>
      <c r="E2281" s="1">
        <v>1.8851317999999999E-2</v>
      </c>
      <c r="F2281" s="1">
        <v>-5.0000000000000001E-4</v>
      </c>
      <c r="G2281">
        <v>8.7699999999999445E-3</v>
      </c>
    </row>
    <row r="2282" spans="1:7" x14ac:dyDescent="0.3">
      <c r="A2282">
        <v>22.81</v>
      </c>
      <c r="B2282" s="1">
        <v>-1.05491E-2</v>
      </c>
      <c r="C2282">
        <v>1.0335097579589947E-2</v>
      </c>
      <c r="D2282">
        <v>-3.9808999999999998E-4</v>
      </c>
      <c r="E2282" s="1">
        <v>1.8093466999999998E-2</v>
      </c>
      <c r="F2282" s="1">
        <v>-1.2999999999999999E-3</v>
      </c>
      <c r="G2282">
        <v>8.0199999999999161E-3</v>
      </c>
    </row>
    <row r="2283" spans="1:7" x14ac:dyDescent="0.3">
      <c r="A2283">
        <v>22.82</v>
      </c>
      <c r="B2283" s="1">
        <v>-1.13258E-2</v>
      </c>
      <c r="C2283">
        <v>9.5900255089200748E-3</v>
      </c>
      <c r="D2283">
        <v>-1.1749849999999999E-3</v>
      </c>
      <c r="E2283" s="1">
        <v>1.7333721999999999E-2</v>
      </c>
      <c r="F2283" s="1">
        <v>-2.0999999999999999E-3</v>
      </c>
      <c r="G2283">
        <v>7.2799999999999532E-3</v>
      </c>
    </row>
    <row r="2284" spans="1:7" x14ac:dyDescent="0.3">
      <c r="A2284">
        <v>22.83</v>
      </c>
      <c r="B2284" s="1">
        <v>-1.2097800000000001E-2</v>
      </c>
      <c r="C2284">
        <v>8.8436702013099389E-3</v>
      </c>
      <c r="D2284">
        <v>-1.9523120000000001E-3</v>
      </c>
      <c r="E2284" s="1">
        <v>1.6572251999999999E-2</v>
      </c>
      <c r="F2284" s="1">
        <v>-3.0000000000000001E-3</v>
      </c>
      <c r="G2284">
        <v>6.5299999999999248E-3</v>
      </c>
    </row>
    <row r="2285" spans="1:7" x14ac:dyDescent="0.3">
      <c r="A2285">
        <v>22.84</v>
      </c>
      <c r="B2285" s="1">
        <v>-1.28652E-2</v>
      </c>
      <c r="C2285">
        <v>8.0961919668101068E-3</v>
      </c>
      <c r="D2285">
        <v>-2.7299080000000001E-3</v>
      </c>
      <c r="E2285" s="1">
        <v>1.5809224E-2</v>
      </c>
      <c r="F2285" s="1">
        <v>-3.8E-3</v>
      </c>
      <c r="G2285">
        <v>5.7799999999998963E-3</v>
      </c>
    </row>
    <row r="2286" spans="1:7" x14ac:dyDescent="0.3">
      <c r="A2286">
        <v>22.85</v>
      </c>
      <c r="B2286" s="1">
        <v>-1.36277E-2</v>
      </c>
      <c r="C2286">
        <v>7.3477508515100709E-3</v>
      </c>
      <c r="D2286">
        <v>-3.5076059999999999E-3</v>
      </c>
      <c r="E2286" s="1">
        <v>1.5044808999999999E-2</v>
      </c>
      <c r="F2286" s="1">
        <v>-4.5999999999999999E-3</v>
      </c>
      <c r="G2286">
        <v>5.0399999999999334E-3</v>
      </c>
    </row>
    <row r="2287" spans="1:7" x14ac:dyDescent="0.3">
      <c r="A2287">
        <v>22.86</v>
      </c>
      <c r="B2287" s="1">
        <v>-1.43851E-2</v>
      </c>
      <c r="C2287">
        <v>6.5985066042799634E-3</v>
      </c>
      <c r="D2287">
        <v>-4.2852439999999997E-3</v>
      </c>
      <c r="E2287" s="1">
        <v>1.4279174E-2</v>
      </c>
      <c r="F2287" s="1">
        <v>-5.4000000000000003E-3</v>
      </c>
      <c r="G2287">
        <v>4.2999999999999705E-3</v>
      </c>
    </row>
    <row r="2288" spans="1:7" x14ac:dyDescent="0.3">
      <c r="A2288">
        <v>22.87</v>
      </c>
      <c r="B2288" s="1">
        <v>-1.5137400000000001E-2</v>
      </c>
      <c r="C2288">
        <v>5.8486186437201049E-3</v>
      </c>
      <c r="D2288">
        <v>-5.0626559999999996E-3</v>
      </c>
      <c r="E2288" s="1">
        <v>1.3512488E-2</v>
      </c>
      <c r="F2288" s="1">
        <v>-6.1999999999999998E-3</v>
      </c>
      <c r="G2288">
        <v>3.5499999999999421E-3</v>
      </c>
    </row>
    <row r="2289" spans="1:7" x14ac:dyDescent="0.3">
      <c r="A2289">
        <v>22.88</v>
      </c>
      <c r="B2289" s="1">
        <v>-1.58844E-2</v>
      </c>
      <c r="C2289">
        <v>5.0982460253199413E-3</v>
      </c>
      <c r="D2289">
        <v>-5.8396799999999999E-3</v>
      </c>
      <c r="E2289" s="1">
        <v>1.2744919E-2</v>
      </c>
      <c r="F2289" s="1">
        <v>-7.0000000000000001E-3</v>
      </c>
      <c r="G2289">
        <v>2.8099999999999792E-3</v>
      </c>
    </row>
    <row r="2290" spans="1:7" x14ac:dyDescent="0.3">
      <c r="A2290">
        <v>22.89</v>
      </c>
      <c r="B2290" s="1">
        <v>-1.6625899999999999E-2</v>
      </c>
      <c r="C2290">
        <v>4.3475474087799615E-3</v>
      </c>
      <c r="D2290">
        <v>-6.6161529999999996E-3</v>
      </c>
      <c r="E2290" s="1">
        <v>1.1976634E-2</v>
      </c>
      <c r="F2290" s="1">
        <v>-7.7999999999999996E-3</v>
      </c>
      <c r="G2290">
        <v>2.0700000000000163E-3</v>
      </c>
    </row>
    <row r="2291" spans="1:7" x14ac:dyDescent="0.3">
      <c r="A2291">
        <v>22.9</v>
      </c>
      <c r="B2291" s="1">
        <v>-1.73619E-2</v>
      </c>
      <c r="C2291">
        <v>3.596681025529902E-3</v>
      </c>
      <c r="D2291">
        <v>-7.3919140000000003E-3</v>
      </c>
      <c r="E2291" s="1">
        <v>1.1207801E-2</v>
      </c>
      <c r="F2291" s="1">
        <v>-8.6E-3</v>
      </c>
      <c r="G2291">
        <v>1.3300000000000534E-3</v>
      </c>
    </row>
    <row r="2292" spans="1:7" x14ac:dyDescent="0.3">
      <c r="A2292">
        <v>22.91</v>
      </c>
      <c r="B2292" s="1">
        <v>-1.8092E-2</v>
      </c>
      <c r="C2292">
        <v>2.845804646520067E-3</v>
      </c>
      <c r="D2292">
        <v>-8.1667990000000006E-3</v>
      </c>
      <c r="E2292" s="1">
        <v>1.0438574000000001E-2</v>
      </c>
      <c r="F2292" s="1">
        <v>-9.4000000000000004E-3</v>
      </c>
      <c r="G2292">
        <v>5.9999999999993392E-4</v>
      </c>
    </row>
    <row r="2293" spans="1:7" x14ac:dyDescent="0.3">
      <c r="A2293">
        <v>22.92</v>
      </c>
      <c r="B2293" s="1">
        <v>-1.8816300000000001E-2</v>
      </c>
      <c r="C2293">
        <v>2.09507555018007E-3</v>
      </c>
      <c r="D2293">
        <v>-8.9406480000000007E-3</v>
      </c>
      <c r="E2293" s="1">
        <v>9.6691320000000004E-3</v>
      </c>
      <c r="F2293" s="1">
        <v>-1.0200000000000001E-2</v>
      </c>
      <c r="G2293">
        <v>-1.4000000000002899E-4</v>
      </c>
    </row>
    <row r="2294" spans="1:7" x14ac:dyDescent="0.3">
      <c r="A2294">
        <v>22.93</v>
      </c>
      <c r="B2294" s="1">
        <v>-1.9534599999999999E-2</v>
      </c>
      <c r="C2294">
        <v>1.3446504905700873E-3</v>
      </c>
      <c r="D2294">
        <v>-9.713302E-3</v>
      </c>
      <c r="E2294" s="1">
        <v>8.8996419999999993E-3</v>
      </c>
      <c r="F2294" s="1">
        <v>-1.0999999999999999E-2</v>
      </c>
      <c r="G2294">
        <v>-8.6999999999992639E-4</v>
      </c>
    </row>
    <row r="2295" spans="1:7" x14ac:dyDescent="0.3">
      <c r="A2295">
        <v>22.94</v>
      </c>
      <c r="B2295" s="1">
        <v>-2.02466E-2</v>
      </c>
      <c r="C2295">
        <v>5.9468566587006499E-4</v>
      </c>
      <c r="D2295">
        <v>-1.0484599000000001E-2</v>
      </c>
      <c r="E2295" s="1">
        <v>8.1302700000000002E-3</v>
      </c>
      <c r="F2295" s="1">
        <v>-1.18E-2</v>
      </c>
      <c r="G2295">
        <v>-1.5999999999998238E-3</v>
      </c>
    </row>
    <row r="2296" spans="1:7" x14ac:dyDescent="0.3">
      <c r="A2296">
        <v>22.95</v>
      </c>
      <c r="B2296" s="1">
        <v>-2.0952399999999999E-2</v>
      </c>
      <c r="C2296">
        <v>-1.5466331299984759E-4</v>
      </c>
      <c r="D2296">
        <v>-1.1254381000000001E-2</v>
      </c>
      <c r="E2296" s="1">
        <v>7.3611809999999996E-3</v>
      </c>
      <c r="F2296" s="1">
        <v>-1.2500000000000001E-2</v>
      </c>
      <c r="G2296">
        <v>-2.3300000000001653E-3</v>
      </c>
    </row>
    <row r="2297" spans="1:7" x14ac:dyDescent="0.3">
      <c r="A2297">
        <v>22.96</v>
      </c>
      <c r="B2297" s="1">
        <v>-2.1651799999999999E-2</v>
      </c>
      <c r="C2297">
        <v>-9.0324145349995888E-4</v>
      </c>
      <c r="D2297">
        <v>-1.2022491E-2</v>
      </c>
      <c r="E2297" s="1">
        <v>6.5925410000000004E-3</v>
      </c>
      <c r="F2297" s="1">
        <v>-1.3299999999999999E-2</v>
      </c>
      <c r="G2297">
        <v>-3.0499999999999972E-3</v>
      </c>
    </row>
    <row r="2298" spans="1:7" x14ac:dyDescent="0.3">
      <c r="A2298">
        <v>22.97</v>
      </c>
      <c r="B2298" s="1">
        <v>-2.2344599999999999E-2</v>
      </c>
      <c r="C2298">
        <v>-1.6508944122799463E-3</v>
      </c>
      <c r="D2298">
        <v>-1.278877E-2</v>
      </c>
      <c r="E2298" s="1">
        <v>5.8245270000000003E-3</v>
      </c>
      <c r="F2298" s="1">
        <v>-1.41E-2</v>
      </c>
      <c r="G2298">
        <v>-3.769999999999829E-3</v>
      </c>
    </row>
    <row r="2299" spans="1:7" x14ac:dyDescent="0.3">
      <c r="A2299">
        <v>22.98</v>
      </c>
      <c r="B2299" s="1">
        <v>-2.3030800000000001E-2</v>
      </c>
      <c r="C2299">
        <v>-2.3974685257699413E-3</v>
      </c>
      <c r="D2299">
        <v>-1.3553061999999999E-2</v>
      </c>
      <c r="E2299" s="1">
        <v>5.0572890000000004E-3</v>
      </c>
      <c r="F2299" s="1">
        <v>-1.49E-2</v>
      </c>
      <c r="G2299">
        <v>-4.490000000000105E-3</v>
      </c>
    </row>
    <row r="2300" spans="1:7" x14ac:dyDescent="0.3">
      <c r="A2300">
        <v>22.99</v>
      </c>
      <c r="B2300" s="1">
        <v>-2.3710200000000001E-2</v>
      </c>
      <c r="C2300">
        <v>-3.1428108405497923E-3</v>
      </c>
      <c r="D2300">
        <v>-1.4315211E-2</v>
      </c>
      <c r="E2300" s="1">
        <v>4.2909899999999997E-3</v>
      </c>
      <c r="F2300" s="1">
        <v>-1.5599999999999999E-2</v>
      </c>
      <c r="G2300">
        <v>-5.2099999999999369E-3</v>
      </c>
    </row>
    <row r="2301" spans="1:7" x14ac:dyDescent="0.3">
      <c r="A2301">
        <v>23</v>
      </c>
      <c r="B2301" s="1">
        <v>-2.43827E-2</v>
      </c>
      <c r="C2301">
        <v>-3.8867691434298912E-3</v>
      </c>
      <c r="D2301">
        <v>-1.5075062E-2</v>
      </c>
      <c r="E2301" s="1">
        <v>3.5257930000000002E-3</v>
      </c>
      <c r="F2301" s="1">
        <v>-1.6400000000000001E-2</v>
      </c>
      <c r="G2301">
        <v>-5.9200000000001474E-3</v>
      </c>
    </row>
    <row r="2302" spans="1:7" x14ac:dyDescent="0.3">
      <c r="A2302">
        <v>23.01</v>
      </c>
      <c r="B2302" s="1">
        <v>-2.5048299999999999E-2</v>
      </c>
      <c r="C2302">
        <v>-4.6291919911700674E-3</v>
      </c>
      <c r="D2302">
        <v>-1.5832461999999999E-2</v>
      </c>
      <c r="E2302" s="1">
        <v>2.7618579999999998E-3</v>
      </c>
      <c r="F2302" s="1">
        <v>-1.7100000000000001E-2</v>
      </c>
      <c r="G2302">
        <v>-6.6299999999999137E-3</v>
      </c>
    </row>
    <row r="2303" spans="1:7" x14ac:dyDescent="0.3">
      <c r="A2303">
        <v>23.02</v>
      </c>
      <c r="B2303" s="1">
        <v>-2.57066E-2</v>
      </c>
      <c r="C2303">
        <v>-5.3699287400901241E-3</v>
      </c>
      <c r="D2303">
        <v>-1.6587257000000001E-2</v>
      </c>
      <c r="E2303" s="1">
        <v>1.9993480000000002E-3</v>
      </c>
      <c r="F2303" s="1">
        <v>-1.7899999999999999E-2</v>
      </c>
      <c r="G2303">
        <v>-7.3400000000001242E-3</v>
      </c>
    </row>
    <row r="2304" spans="1:7" x14ac:dyDescent="0.3">
      <c r="A2304">
        <v>23.03</v>
      </c>
      <c r="B2304" s="1">
        <v>-2.6357700000000001E-2</v>
      </c>
      <c r="C2304">
        <v>-6.1088295752398381E-3</v>
      </c>
      <c r="D2304">
        <v>-1.7339294000000002E-2</v>
      </c>
      <c r="E2304" s="1">
        <v>1.2384220000000001E-3</v>
      </c>
      <c r="F2304" s="1">
        <v>-1.8599999999999998E-2</v>
      </c>
      <c r="G2304">
        <v>-8.0399999999998251E-3</v>
      </c>
    </row>
    <row r="2305" spans="1:7" x14ac:dyDescent="0.3">
      <c r="A2305">
        <v>23.04</v>
      </c>
      <c r="B2305" s="1">
        <v>-2.7001500000000001E-2</v>
      </c>
      <c r="C2305">
        <v>-6.8457455393802213E-3</v>
      </c>
      <c r="D2305">
        <v>-1.8088423999999999E-2</v>
      </c>
      <c r="E2305" s="1">
        <v>4.7924000000000003E-4</v>
      </c>
      <c r="F2305" s="1">
        <v>-1.9300000000000001E-2</v>
      </c>
      <c r="G2305">
        <v>-8.73999999999997E-3</v>
      </c>
    </row>
    <row r="2306" spans="1:7" x14ac:dyDescent="0.3">
      <c r="A2306">
        <v>23.05</v>
      </c>
      <c r="B2306" s="1">
        <v>-2.7637700000000001E-2</v>
      </c>
      <c r="C2306">
        <v>-7.58052856162994E-3</v>
      </c>
      <c r="D2306">
        <v>-1.8834495E-2</v>
      </c>
      <c r="E2306" s="1">
        <v>-2.7804000000000001E-4</v>
      </c>
      <c r="F2306" s="1">
        <v>-0.02</v>
      </c>
      <c r="G2306">
        <v>-9.440000000000115E-3</v>
      </c>
    </row>
    <row r="2307" spans="1:7" x14ac:dyDescent="0.3">
      <c r="A2307">
        <v>23.06</v>
      </c>
      <c r="B2307" s="1">
        <v>-2.8266400000000001E-2</v>
      </c>
      <c r="C2307">
        <v>-8.3130314857999821E-3</v>
      </c>
      <c r="D2307">
        <v>-1.9577359999999999E-2</v>
      </c>
      <c r="E2307" s="1">
        <v>-1.03326E-3</v>
      </c>
      <c r="F2307" s="1">
        <v>-2.0799999999999999E-2</v>
      </c>
      <c r="G2307">
        <v>-1.0130000000000194E-2</v>
      </c>
    </row>
    <row r="2308" spans="1:7" x14ac:dyDescent="0.3">
      <c r="A2308">
        <v>23.07</v>
      </c>
      <c r="B2308" s="1">
        <v>-2.8887300000000001E-2</v>
      </c>
      <c r="C2308">
        <v>-9.0431080984698653E-3</v>
      </c>
      <c r="D2308">
        <v>-2.0316869000000001E-2</v>
      </c>
      <c r="E2308" s="1">
        <v>-1.7862640000000001E-3</v>
      </c>
      <c r="F2308" s="1">
        <v>-2.1499999999999998E-2</v>
      </c>
      <c r="G2308">
        <v>-1.081999999999983E-2</v>
      </c>
    </row>
    <row r="2309" spans="1:7" x14ac:dyDescent="0.3">
      <c r="A2309">
        <v>23.08</v>
      </c>
      <c r="B2309" s="1">
        <v>-2.95003E-2</v>
      </c>
      <c r="C2309">
        <v>-9.7706131567201204E-3</v>
      </c>
      <c r="D2309">
        <v>-2.1052876000000002E-2</v>
      </c>
      <c r="E2309" s="1">
        <v>-2.536909E-3</v>
      </c>
      <c r="F2309" s="1">
        <v>-2.2200000000000001E-2</v>
      </c>
      <c r="G2309">
        <v>-1.1499999999999844E-2</v>
      </c>
    </row>
    <row r="2310" spans="1:7" x14ac:dyDescent="0.3">
      <c r="A2310">
        <v>23.09</v>
      </c>
      <c r="B2310" s="1">
        <v>-3.0105400000000001E-2</v>
      </c>
      <c r="C2310">
        <v>-1.0495402415520161E-2</v>
      </c>
      <c r="D2310">
        <v>-2.1785235E-2</v>
      </c>
      <c r="E2310" s="1">
        <v>-3.2850259999999999E-3</v>
      </c>
      <c r="F2310" s="1">
        <v>-2.29E-2</v>
      </c>
      <c r="G2310">
        <v>-1.2179999999999858E-2</v>
      </c>
    </row>
    <row r="2311" spans="1:7" x14ac:dyDescent="0.3">
      <c r="A2311">
        <v>23.1</v>
      </c>
      <c r="B2311" s="1">
        <v>-3.0702400000000001E-2</v>
      </c>
      <c r="C2311">
        <v>-1.1217332654879897E-2</v>
      </c>
      <c r="D2311">
        <v>-2.2513801999999999E-2</v>
      </c>
      <c r="E2311" s="1">
        <v>-4.0304629999999998E-3</v>
      </c>
      <c r="F2311" s="1">
        <v>-2.3599999999999999E-2</v>
      </c>
      <c r="G2311">
        <v>-1.2849999999999806E-2</v>
      </c>
    </row>
    <row r="2312" spans="1:7" x14ac:dyDescent="0.3">
      <c r="A2312">
        <v>23.11</v>
      </c>
      <c r="B2312" s="1">
        <v>-3.1291199999999998E-2</v>
      </c>
      <c r="C2312">
        <v>-1.1936261706639861E-2</v>
      </c>
      <c r="D2312">
        <v>-2.3238432999999999E-2</v>
      </c>
      <c r="E2312" s="1">
        <v>-4.7730660000000003E-3</v>
      </c>
      <c r="F2312" s="1">
        <v>-2.4199999999999999E-2</v>
      </c>
      <c r="G2312">
        <v>-1.3520000000000199E-2</v>
      </c>
    </row>
    <row r="2313" spans="1:7" x14ac:dyDescent="0.3">
      <c r="A2313">
        <v>23.12</v>
      </c>
      <c r="B2313" s="1">
        <v>-3.1871799999999999E-2</v>
      </c>
      <c r="C2313">
        <v>-1.2652048480839895E-2</v>
      </c>
      <c r="D2313">
        <v>-2.3958986000000002E-2</v>
      </c>
      <c r="E2313" s="1">
        <v>-5.5126710000000002E-3</v>
      </c>
      <c r="F2313" s="1">
        <v>-2.4899999999999999E-2</v>
      </c>
      <c r="G2313">
        <v>-1.4190000000000147E-2</v>
      </c>
    </row>
    <row r="2314" spans="1:7" x14ac:dyDescent="0.3">
      <c r="A2314">
        <v>23.13</v>
      </c>
      <c r="B2314" s="1">
        <v>-3.2443899999999998E-2</v>
      </c>
      <c r="C2314">
        <v>-1.3364552991919965E-2</v>
      </c>
      <c r="D2314">
        <v>-2.4675321E-2</v>
      </c>
      <c r="E2314" s="1">
        <v>-6.2491389999999999E-3</v>
      </c>
      <c r="F2314" s="1">
        <v>-2.5600000000000001E-2</v>
      </c>
      <c r="G2314">
        <v>-1.485000000000003E-2</v>
      </c>
    </row>
    <row r="2315" spans="1:7" x14ac:dyDescent="0.3">
      <c r="A2315">
        <v>23.14</v>
      </c>
      <c r="B2315" s="1">
        <v>-3.3007599999999998E-2</v>
      </c>
      <c r="C2315">
        <v>-1.407363638446979E-2</v>
      </c>
      <c r="D2315">
        <v>-2.5387297E-2</v>
      </c>
      <c r="E2315" s="1">
        <v>-6.9823209999999997E-3</v>
      </c>
      <c r="F2315" s="1">
        <v>-2.63E-2</v>
      </c>
      <c r="G2315">
        <v>-1.5499999999999847E-2</v>
      </c>
    </row>
    <row r="2316" spans="1:7" x14ac:dyDescent="0.3">
      <c r="A2316">
        <v>23.15</v>
      </c>
      <c r="B2316" s="1">
        <v>-3.3562599999999998E-2</v>
      </c>
      <c r="C2316">
        <v>-1.4779160958660054E-2</v>
      </c>
      <c r="D2316">
        <v>-2.6094777E-2</v>
      </c>
      <c r="E2316" s="1">
        <v>-7.7120699999999997E-3</v>
      </c>
      <c r="F2316" s="1">
        <v>-2.69E-2</v>
      </c>
      <c r="G2316">
        <v>-1.6150000000000109E-2</v>
      </c>
    </row>
    <row r="2317" spans="1:7" x14ac:dyDescent="0.3">
      <c r="A2317">
        <v>23.16</v>
      </c>
      <c r="B2317" s="1">
        <v>-3.4108899999999998E-2</v>
      </c>
      <c r="C2317">
        <v>-1.5480990195320121E-2</v>
      </c>
      <c r="D2317">
        <v>-2.6797623E-2</v>
      </c>
      <c r="E2317" s="1">
        <v>-8.4382380000000007E-3</v>
      </c>
      <c r="F2317" s="1">
        <v>-2.76E-2</v>
      </c>
      <c r="G2317">
        <v>-1.6799999999999926E-2</v>
      </c>
    </row>
    <row r="2318" spans="1:7" x14ac:dyDescent="0.3">
      <c r="A2318">
        <v>23.17</v>
      </c>
      <c r="B2318" s="1">
        <v>-3.4646400000000001E-2</v>
      </c>
      <c r="C2318">
        <v>-1.6178988780719994E-2</v>
      </c>
      <c r="D2318">
        <v>-2.7495698999999998E-2</v>
      </c>
      <c r="E2318" s="1">
        <v>-9.1606780000000002E-3</v>
      </c>
      <c r="F2318" s="1">
        <v>-2.8199999999999999E-2</v>
      </c>
      <c r="G2318">
        <v>-1.7440000000000122E-2</v>
      </c>
    </row>
    <row r="2319" spans="1:7" x14ac:dyDescent="0.3">
      <c r="A2319">
        <v>23.18</v>
      </c>
      <c r="B2319" s="1">
        <v>-3.5174999999999998E-2</v>
      </c>
      <c r="C2319">
        <v>-1.6873022630889967E-2</v>
      </c>
      <c r="D2319">
        <v>-2.8188872E-2</v>
      </c>
      <c r="E2319" s="1">
        <v>-9.8792470000000007E-3</v>
      </c>
      <c r="F2319" s="1">
        <v>-2.8799999999999999E-2</v>
      </c>
      <c r="G2319">
        <v>-1.8069999999999808E-2</v>
      </c>
    </row>
    <row r="2320" spans="1:7" x14ac:dyDescent="0.3">
      <c r="A2320">
        <v>23.19</v>
      </c>
      <c r="B2320" s="1">
        <v>-3.56946E-2</v>
      </c>
      <c r="C2320">
        <v>-1.7562958915689819E-2</v>
      </c>
      <c r="D2320">
        <v>-2.8877008999999999E-2</v>
      </c>
      <c r="E2320" s="1">
        <v>-1.0593801E-2</v>
      </c>
      <c r="F2320" s="1">
        <v>-2.9499999999999998E-2</v>
      </c>
      <c r="G2320">
        <v>-1.8699999999999939E-2</v>
      </c>
    </row>
    <row r="2321" spans="1:7" x14ac:dyDescent="0.3">
      <c r="A2321">
        <v>23.2</v>
      </c>
      <c r="B2321" s="1">
        <v>-3.6205000000000001E-2</v>
      </c>
      <c r="C2321">
        <v>-1.8248666082449905E-2</v>
      </c>
      <c r="D2321">
        <v>-2.9559978000000001E-2</v>
      </c>
      <c r="E2321" s="1">
        <v>-1.1304197E-2</v>
      </c>
      <c r="F2321" s="1">
        <v>-3.0099999999999998E-2</v>
      </c>
      <c r="G2321">
        <v>-1.9320000000000004E-2</v>
      </c>
    </row>
    <row r="2322" spans="1:7" x14ac:dyDescent="0.3">
      <c r="A2322">
        <v>23.21</v>
      </c>
      <c r="B2322" s="1">
        <v>-3.6706200000000001E-2</v>
      </c>
      <c r="C2322">
        <v>-1.8930013879289831E-2</v>
      </c>
      <c r="D2322">
        <v>-3.0237647999999999E-2</v>
      </c>
      <c r="E2322" s="1">
        <v>-1.2010296E-2</v>
      </c>
      <c r="F2322" s="1">
        <v>-3.0700000000000002E-2</v>
      </c>
      <c r="G2322">
        <v>-1.9940000000000069E-2</v>
      </c>
    </row>
    <row r="2323" spans="1:7" x14ac:dyDescent="0.3">
      <c r="A2323">
        <v>23.22</v>
      </c>
      <c r="B2323" s="1">
        <v>-3.7198099999999998E-2</v>
      </c>
      <c r="C2323">
        <v>-1.9606873377980172E-2</v>
      </c>
      <c r="D2323">
        <v>-3.0909892000000001E-2</v>
      </c>
      <c r="E2323" s="1">
        <v>-1.2711956999999999E-2</v>
      </c>
      <c r="F2323" s="1">
        <v>-3.1300000000000001E-2</v>
      </c>
      <c r="G2323">
        <v>-2.0550000000000068E-2</v>
      </c>
    </row>
    <row r="2324" spans="1:7" x14ac:dyDescent="0.3">
      <c r="A2324">
        <v>23.23</v>
      </c>
      <c r="B2324" s="1">
        <v>-3.7680600000000002E-2</v>
      </c>
      <c r="C2324">
        <v>-2.0279116996559932E-2</v>
      </c>
      <c r="D2324">
        <v>-3.1576582999999998E-2</v>
      </c>
      <c r="E2324" s="1">
        <v>-1.3409054E-2</v>
      </c>
      <c r="F2324" s="1">
        <v>-3.1899999999999998E-2</v>
      </c>
      <c r="G2324">
        <v>-2.1160000000000068E-2</v>
      </c>
    </row>
    <row r="2325" spans="1:7" x14ac:dyDescent="0.3">
      <c r="A2325">
        <v>23.24</v>
      </c>
      <c r="B2325" s="1">
        <v>-3.8153699999999999E-2</v>
      </c>
      <c r="C2325">
        <v>-2.0946618521480165E-2</v>
      </c>
      <c r="D2325">
        <v>-3.2237594000000001E-2</v>
      </c>
      <c r="E2325" s="1">
        <v>-1.4101439E-2</v>
      </c>
      <c r="F2325" s="1">
        <v>-3.2500000000000001E-2</v>
      </c>
      <c r="G2325">
        <v>-2.1760000000000002E-2</v>
      </c>
    </row>
    <row r="2326" spans="1:7" x14ac:dyDescent="0.3">
      <c r="A2326">
        <v>23.25</v>
      </c>
      <c r="B2326" s="1">
        <v>-3.8617199999999997E-2</v>
      </c>
      <c r="C2326">
        <v>-2.1609253129359907E-2</v>
      </c>
      <c r="D2326">
        <v>-3.2892802999999998E-2</v>
      </c>
      <c r="E2326" s="1">
        <v>-1.4788977E-2</v>
      </c>
      <c r="F2326" s="1">
        <v>-3.3000000000000002E-2</v>
      </c>
      <c r="G2326">
        <v>-2.234999999999987E-2</v>
      </c>
    </row>
    <row r="2327" spans="1:7" x14ac:dyDescent="0.3">
      <c r="A2327">
        <v>23.26</v>
      </c>
      <c r="B2327" s="1">
        <v>-3.90712E-2</v>
      </c>
      <c r="C2327">
        <v>-2.2266897408440123E-2</v>
      </c>
      <c r="D2327">
        <v>-3.3542084999999999E-2</v>
      </c>
      <c r="E2327" s="1">
        <v>-1.5471534E-2</v>
      </c>
      <c r="F2327" s="1">
        <v>-3.3599999999999998E-2</v>
      </c>
      <c r="G2327">
        <v>-2.2940000000000182E-2</v>
      </c>
    </row>
    <row r="2328" spans="1:7" x14ac:dyDescent="0.3">
      <c r="A2328">
        <v>23.27</v>
      </c>
      <c r="B2328" s="1">
        <v>-3.9515399999999999E-2</v>
      </c>
      <c r="C2328">
        <v>-2.2919429379599787E-2</v>
      </c>
      <c r="D2328">
        <v>-3.4185321999999997E-2</v>
      </c>
      <c r="E2328" s="1">
        <v>-1.6148978000000001E-2</v>
      </c>
      <c r="F2328" s="1">
        <v>-3.4200000000000001E-2</v>
      </c>
      <c r="G2328">
        <v>-2.3519999999999985E-2</v>
      </c>
    </row>
    <row r="2329" spans="1:7" x14ac:dyDescent="0.3">
      <c r="A2329">
        <v>23.28</v>
      </c>
      <c r="B2329" s="1">
        <v>-3.9949999999999999E-2</v>
      </c>
      <c r="C2329">
        <v>-2.3566728516930091E-2</v>
      </c>
      <c r="D2329">
        <v>-3.4822393E-2</v>
      </c>
      <c r="E2329" s="1">
        <v>-1.6821177E-2</v>
      </c>
      <c r="F2329" s="1">
        <v>-3.4700000000000002E-2</v>
      </c>
      <c r="G2329">
        <v>-2.4090000000000167E-2</v>
      </c>
    </row>
    <row r="2330" spans="1:7" x14ac:dyDescent="0.3">
      <c r="A2330">
        <v>23.29</v>
      </c>
      <c r="B2330" s="1">
        <v>-4.0374699999999999E-2</v>
      </c>
      <c r="C2330">
        <v>-2.4208675768039978E-2</v>
      </c>
      <c r="D2330">
        <v>-3.5453181E-2</v>
      </c>
      <c r="E2330" s="1">
        <v>-1.7488002999999998E-2</v>
      </c>
      <c r="F2330" s="1">
        <v>-3.5299999999999998E-2</v>
      </c>
      <c r="G2330">
        <v>-2.4659999999999904E-2</v>
      </c>
    </row>
    <row r="2331" spans="1:7" x14ac:dyDescent="0.3">
      <c r="A2331">
        <v>23.3</v>
      </c>
      <c r="B2331" s="1">
        <v>-4.0789499999999999E-2</v>
      </c>
      <c r="C2331">
        <v>-2.4845153573830103E-2</v>
      </c>
      <c r="D2331">
        <v>-3.6077568999999997E-2</v>
      </c>
      <c r="E2331" s="1">
        <v>-1.8149327999999999E-2</v>
      </c>
      <c r="F2331" s="1">
        <v>-3.5799999999999998E-2</v>
      </c>
      <c r="G2331">
        <v>-2.522000000000002E-2</v>
      </c>
    </row>
    <row r="2332" spans="1:7" x14ac:dyDescent="0.3">
      <c r="A2332">
        <v>23.31</v>
      </c>
      <c r="B2332" s="1">
        <v>-4.1194300000000003E-2</v>
      </c>
      <c r="C2332">
        <v>-2.5476045887990129E-2</v>
      </c>
      <c r="D2332">
        <v>-3.6695444000000001E-2</v>
      </c>
      <c r="E2332" s="1">
        <v>-1.8805025999999999E-2</v>
      </c>
      <c r="F2332" s="1">
        <v>-3.6299999999999999E-2</v>
      </c>
      <c r="G2332">
        <v>-2.5770000000000071E-2</v>
      </c>
    </row>
    <row r="2333" spans="1:7" x14ac:dyDescent="0.3">
      <c r="A2333">
        <v>23.32</v>
      </c>
      <c r="B2333" s="1">
        <v>-4.1589099999999997E-2</v>
      </c>
      <c r="C2333">
        <v>-2.6101238195999965E-2</v>
      </c>
      <c r="D2333">
        <v>-3.7306693000000002E-2</v>
      </c>
      <c r="E2333" s="1">
        <v>-1.9454973E-2</v>
      </c>
      <c r="F2333" s="1">
        <v>-3.6799999999999999E-2</v>
      </c>
      <c r="G2333">
        <v>-2.6320000000000121E-2</v>
      </c>
    </row>
    <row r="2334" spans="1:7" x14ac:dyDescent="0.3">
      <c r="A2334">
        <v>23.33</v>
      </c>
      <c r="B2334" s="1">
        <v>-4.1973799999999999E-2</v>
      </c>
      <c r="C2334">
        <v>-2.6720617533780189E-2</v>
      </c>
      <c r="D2334">
        <v>-3.7911205000000003E-2</v>
      </c>
      <c r="E2334" s="1">
        <v>-2.0099045999999999E-2</v>
      </c>
      <c r="F2334" s="1">
        <v>-3.73E-2</v>
      </c>
      <c r="G2334">
        <v>-2.6860000000000106E-2</v>
      </c>
    </row>
    <row r="2335" spans="1:7" x14ac:dyDescent="0.3">
      <c r="A2335">
        <v>23.34</v>
      </c>
      <c r="B2335" s="1">
        <v>-4.2348400000000001E-2</v>
      </c>
      <c r="C2335">
        <v>-2.7334072505920126E-2</v>
      </c>
      <c r="D2335">
        <v>-3.8508871E-2</v>
      </c>
      <c r="E2335" s="1">
        <v>-2.0737123999999999E-2</v>
      </c>
      <c r="F2335" s="1">
        <v>-3.78E-2</v>
      </c>
      <c r="G2335">
        <v>-2.7390000000000025E-2</v>
      </c>
    </row>
    <row r="2336" spans="1:7" x14ac:dyDescent="0.3">
      <c r="A2336">
        <v>23.35</v>
      </c>
      <c r="B2336" s="1">
        <v>-4.2712699999999999E-2</v>
      </c>
      <c r="C2336">
        <v>-2.7941493303500042E-2</v>
      </c>
      <c r="D2336">
        <v>-3.9099583E-2</v>
      </c>
      <c r="E2336" s="1">
        <v>-2.1369086999999998E-2</v>
      </c>
      <c r="F2336" s="1">
        <v>-3.8300000000000001E-2</v>
      </c>
      <c r="G2336">
        <v>-2.7909999999999879E-2</v>
      </c>
    </row>
    <row r="2337" spans="1:7" x14ac:dyDescent="0.3">
      <c r="A2337">
        <v>23.36</v>
      </c>
      <c r="B2337" s="1">
        <v>-4.3066899999999998E-2</v>
      </c>
      <c r="C2337">
        <v>-2.8542771721499882E-2</v>
      </c>
      <c r="D2337">
        <v>-3.9683234999999997E-2</v>
      </c>
      <c r="E2337" s="1">
        <v>-2.1994817999999999E-2</v>
      </c>
      <c r="F2337" s="1">
        <v>-3.8800000000000001E-2</v>
      </c>
      <c r="G2337">
        <v>-2.8430000000000177E-2</v>
      </c>
    </row>
    <row r="2338" spans="1:7" x14ac:dyDescent="0.3">
      <c r="A2338">
        <v>23.37</v>
      </c>
      <c r="B2338" s="1">
        <v>-4.3410799999999999E-2</v>
      </c>
      <c r="C2338">
        <v>-2.9137801175810107E-2</v>
      </c>
      <c r="D2338">
        <v>-4.0259723999999997E-2</v>
      </c>
      <c r="E2338" s="1">
        <v>-2.2614201E-2</v>
      </c>
      <c r="F2338" s="1">
        <v>-3.9300000000000002E-2</v>
      </c>
      <c r="G2338">
        <v>-2.8939999999999966E-2</v>
      </c>
    </row>
    <row r="2339" spans="1:7" x14ac:dyDescent="0.3">
      <c r="A2339">
        <v>23.38</v>
      </c>
      <c r="B2339" s="1">
        <v>-4.3744400000000003E-2</v>
      </c>
      <c r="C2339">
        <v>-2.9726476719800221E-2</v>
      </c>
      <c r="D2339">
        <v>-4.0828947999999997E-2</v>
      </c>
      <c r="E2339" s="1">
        <v>-2.3227121E-2</v>
      </c>
      <c r="F2339" s="1">
        <v>-3.9699999999999999E-2</v>
      </c>
      <c r="G2339">
        <v>-2.9450000000000198E-2</v>
      </c>
    </row>
    <row r="2340" spans="1:7" x14ac:dyDescent="0.3">
      <c r="A2340">
        <v>23.39</v>
      </c>
      <c r="B2340" s="1">
        <v>-4.4067599999999998E-2</v>
      </c>
      <c r="C2340">
        <v>-3.0308695060509816E-2</v>
      </c>
      <c r="D2340">
        <v>-4.1390806000000002E-2</v>
      </c>
      <c r="E2340" s="1">
        <v>-2.3833465000000002E-2</v>
      </c>
      <c r="F2340" s="1">
        <v>-4.02E-2</v>
      </c>
      <c r="G2340">
        <v>-2.9939999999999856E-2</v>
      </c>
    </row>
    <row r="2341" spans="1:7" x14ac:dyDescent="0.3">
      <c r="A2341">
        <v>23.4</v>
      </c>
      <c r="B2341" s="1">
        <v>-4.4380500000000003E-2</v>
      </c>
      <c r="C2341">
        <v>-3.0884354574399975E-2</v>
      </c>
      <c r="D2341">
        <v>-4.1945199000000002E-2</v>
      </c>
      <c r="E2341" s="1">
        <v>-2.4433124000000001E-2</v>
      </c>
      <c r="F2341" s="1">
        <v>-4.0599999999999997E-2</v>
      </c>
      <c r="G2341">
        <v>-3.0429999999999957E-2</v>
      </c>
    </row>
    <row r="2342" spans="1:7" x14ac:dyDescent="0.3">
      <c r="A2342">
        <v>23.41</v>
      </c>
      <c r="B2342" s="1">
        <v>-4.4682899999999998E-2</v>
      </c>
      <c r="C2342">
        <v>-3.1453355322649923E-2</v>
      </c>
      <c r="D2342">
        <v>-4.2492031999999999E-2</v>
      </c>
      <c r="E2342" s="1">
        <v>-2.5025988999999998E-2</v>
      </c>
      <c r="F2342" s="1">
        <v>-4.1000000000000002E-2</v>
      </c>
      <c r="G2342">
        <v>-3.0909999999999993E-2</v>
      </c>
    </row>
    <row r="2343" spans="1:7" x14ac:dyDescent="0.3">
      <c r="A2343">
        <v>23.42</v>
      </c>
      <c r="B2343" s="1">
        <v>-4.4974899999999998E-2</v>
      </c>
      <c r="C2343">
        <v>-3.2015599066129941E-2</v>
      </c>
      <c r="D2343">
        <v>-4.3031208000000001E-2</v>
      </c>
      <c r="E2343" s="1">
        <v>-2.5611952E-2</v>
      </c>
      <c r="F2343" s="1">
        <v>-4.1399999999999999E-2</v>
      </c>
      <c r="G2343">
        <v>-3.1379999999999963E-2</v>
      </c>
    </row>
    <row r="2344" spans="1:7" x14ac:dyDescent="0.3">
      <c r="A2344">
        <v>23.43</v>
      </c>
      <c r="B2344" s="1">
        <v>-4.5256299999999999E-2</v>
      </c>
      <c r="C2344">
        <v>-3.2570989279869789E-2</v>
      </c>
      <c r="D2344">
        <v>-4.3562636000000002E-2</v>
      </c>
      <c r="E2344" s="1">
        <v>-2.6190907999999999E-2</v>
      </c>
      <c r="F2344" s="1">
        <v>-4.19E-2</v>
      </c>
      <c r="G2344">
        <v>-3.1839999999999868E-2</v>
      </c>
    </row>
    <row r="2345" spans="1:7" x14ac:dyDescent="0.3">
      <c r="A2345">
        <v>23.44</v>
      </c>
      <c r="B2345" s="1">
        <v>-4.5527199999999997E-2</v>
      </c>
      <c r="C2345">
        <v>-3.311943116713012E-2</v>
      </c>
      <c r="D2345">
        <v>-4.4086225E-2</v>
      </c>
      <c r="E2345" s="1">
        <v>-2.6762753E-2</v>
      </c>
      <c r="F2345" s="1">
        <v>-4.2299999999999997E-2</v>
      </c>
      <c r="G2345">
        <v>-3.2300000000000217E-2</v>
      </c>
    </row>
    <row r="2346" spans="1:7" x14ac:dyDescent="0.3">
      <c r="A2346">
        <v>23.45</v>
      </c>
      <c r="B2346" s="1">
        <v>-4.5787500000000002E-2</v>
      </c>
      <c r="C2346">
        <v>-3.3660831673029801E-2</v>
      </c>
      <c r="D2346">
        <v>-4.4601884000000001E-2</v>
      </c>
      <c r="E2346" s="1">
        <v>-2.7327377E-2</v>
      </c>
      <c r="F2346" s="1">
        <v>-4.2599999999999999E-2</v>
      </c>
      <c r="G2346">
        <v>-3.2750000000000057E-2</v>
      </c>
    </row>
    <row r="2347" spans="1:7" x14ac:dyDescent="0.3">
      <c r="A2347">
        <v>23.46</v>
      </c>
      <c r="B2347" s="1">
        <v>-4.6037300000000003E-2</v>
      </c>
      <c r="C2347">
        <v>-3.4195099497809966E-2</v>
      </c>
      <c r="D2347">
        <v>-4.5109527000000003E-2</v>
      </c>
      <c r="E2347" s="1">
        <v>-2.7884691E-2</v>
      </c>
      <c r="F2347" s="1">
        <v>-4.2999999999999997E-2</v>
      </c>
      <c r="G2347">
        <v>-3.3189999999999831E-2</v>
      </c>
    </row>
    <row r="2348" spans="1:7" x14ac:dyDescent="0.3">
      <c r="A2348">
        <v>23.47</v>
      </c>
      <c r="B2348" s="1">
        <v>-4.6276400000000002E-2</v>
      </c>
      <c r="C2348">
        <v>-3.4722145109610025E-2</v>
      </c>
      <c r="D2348">
        <v>-4.5609069000000002E-2</v>
      </c>
      <c r="E2348" s="1">
        <v>-2.8434595E-2</v>
      </c>
      <c r="F2348" s="1">
        <v>-4.3400000000000001E-2</v>
      </c>
      <c r="G2348">
        <v>-3.3619999999999983E-2</v>
      </c>
    </row>
    <row r="2349" spans="1:7" x14ac:dyDescent="0.3">
      <c r="A2349">
        <v>23.48</v>
      </c>
      <c r="B2349" s="1">
        <v>-4.6504900000000002E-2</v>
      </c>
      <c r="C2349">
        <v>-3.5241880756839983E-2</v>
      </c>
      <c r="D2349">
        <v>-4.6100426E-2</v>
      </c>
      <c r="E2349" s="1">
        <v>-2.8976993999999999E-2</v>
      </c>
      <c r="F2349" s="1">
        <v>-4.3700000000000003E-2</v>
      </c>
      <c r="G2349">
        <v>-3.4050000000000136E-2</v>
      </c>
    </row>
    <row r="2350" spans="1:7" x14ac:dyDescent="0.3">
      <c r="A2350">
        <v>23.49</v>
      </c>
      <c r="B2350" s="1">
        <v>-4.6722899999999998E-2</v>
      </c>
      <c r="C2350">
        <v>-3.5754220480149979E-2</v>
      </c>
      <c r="D2350">
        <v>-4.6583515999999998E-2</v>
      </c>
      <c r="E2350" s="1">
        <v>-2.9511794000000001E-2</v>
      </c>
      <c r="F2350" s="1">
        <v>-4.41E-2</v>
      </c>
      <c r="G2350">
        <v>-3.4460000000000157E-2</v>
      </c>
    </row>
    <row r="2351" spans="1:7" x14ac:dyDescent="0.3">
      <c r="A2351">
        <v>23.5</v>
      </c>
      <c r="B2351" s="1">
        <v>-4.6930199999999998E-2</v>
      </c>
      <c r="C2351">
        <v>-3.6259080123899778E-2</v>
      </c>
      <c r="D2351">
        <v>-4.7058260999999997E-2</v>
      </c>
      <c r="E2351" s="1">
        <v>-3.0038904000000002E-2</v>
      </c>
      <c r="F2351" s="1">
        <v>-4.4400000000000002E-2</v>
      </c>
      <c r="G2351">
        <v>-3.4870000000000179E-2</v>
      </c>
    </row>
    <row r="2352" spans="1:7" x14ac:dyDescent="0.3">
      <c r="A2352">
        <v>23.51</v>
      </c>
      <c r="B2352" s="1">
        <v>-4.7126800000000003E-2</v>
      </c>
      <c r="C2352">
        <v>-3.6756377347309854E-2</v>
      </c>
      <c r="D2352">
        <v>-4.7524582000000003E-2</v>
      </c>
      <c r="E2352" s="1">
        <v>-3.0558234E-2</v>
      </c>
      <c r="F2352" s="1">
        <v>-4.48E-2</v>
      </c>
      <c r="G2352">
        <v>-3.5270000000000135E-2</v>
      </c>
    </row>
    <row r="2353" spans="1:7" x14ac:dyDescent="0.3">
      <c r="A2353">
        <v>23.52</v>
      </c>
      <c r="B2353" s="1">
        <v>-4.7312800000000002E-2</v>
      </c>
      <c r="C2353">
        <v>-3.7246031635099985E-2</v>
      </c>
      <c r="D2353">
        <v>-4.7982404999999999E-2</v>
      </c>
      <c r="E2353" s="1">
        <v>-3.1069696000000001E-2</v>
      </c>
      <c r="F2353" s="1">
        <v>-4.5100000000000001E-2</v>
      </c>
      <c r="G2353">
        <v>-3.5660000000000025E-2</v>
      </c>
    </row>
    <row r="2354" spans="1:7" x14ac:dyDescent="0.3">
      <c r="A2354">
        <v>23.53</v>
      </c>
      <c r="B2354" s="1">
        <v>-4.7488099999999998E-2</v>
      </c>
      <c r="C2354">
        <v>-3.7727964307729955E-2</v>
      </c>
      <c r="D2354">
        <v>-4.8431654999999997E-2</v>
      </c>
      <c r="E2354" s="1">
        <v>-3.1573203000000001E-2</v>
      </c>
      <c r="F2354" s="1">
        <v>-4.5400000000000003E-2</v>
      </c>
      <c r="G2354">
        <v>-3.603999999999985E-2</v>
      </c>
    </row>
    <row r="2355" spans="1:7" x14ac:dyDescent="0.3">
      <c r="A2355">
        <v>23.54</v>
      </c>
      <c r="B2355" s="1">
        <v>-4.7652800000000002E-2</v>
      </c>
      <c r="C2355">
        <v>-3.8202098531180173E-2</v>
      </c>
      <c r="D2355">
        <v>-4.8872261E-2</v>
      </c>
      <c r="E2355" s="1">
        <v>-3.2068671E-2</v>
      </c>
      <c r="F2355" s="1">
        <v>-4.5699999999999998E-2</v>
      </c>
      <c r="G2355">
        <v>-3.6410000000000053E-2</v>
      </c>
    </row>
    <row r="2356" spans="1:7" x14ac:dyDescent="0.3">
      <c r="A2356">
        <v>23.55</v>
      </c>
      <c r="B2356" s="1">
        <v>-4.7806700000000001E-2</v>
      </c>
      <c r="C2356">
        <v>-3.8668359326409885E-2</v>
      </c>
      <c r="D2356">
        <v>-4.9304154000000003E-2</v>
      </c>
      <c r="E2356" s="1">
        <v>-3.2556018999999999E-2</v>
      </c>
      <c r="F2356" s="1">
        <v>-4.5999999999999999E-2</v>
      </c>
      <c r="G2356">
        <v>-3.6779999999999813E-2</v>
      </c>
    </row>
    <row r="2357" spans="1:7" x14ac:dyDescent="0.3">
      <c r="A2357">
        <v>23.56</v>
      </c>
      <c r="B2357" s="1">
        <v>-4.795E-2</v>
      </c>
      <c r="C2357">
        <v>-3.9126673578230076E-2</v>
      </c>
      <c r="D2357">
        <v>-4.9727266999999999E-2</v>
      </c>
      <c r="E2357" s="1">
        <v>-3.3035166999999997E-2</v>
      </c>
      <c r="F2357" s="1">
        <v>-4.6199999999999998E-2</v>
      </c>
      <c r="G2357">
        <v>-3.7129999999999885E-2</v>
      </c>
    </row>
    <row r="2358" spans="1:7" x14ac:dyDescent="0.3">
      <c r="A2358">
        <v>23.57</v>
      </c>
      <c r="B2358" s="1">
        <v>-4.80825E-2</v>
      </c>
      <c r="C2358">
        <v>-3.9576970043889936E-2</v>
      </c>
      <c r="D2358">
        <v>-5.0141532000000003E-2</v>
      </c>
      <c r="E2358" s="1">
        <v>-3.3506037000000002E-2</v>
      </c>
      <c r="F2358" s="1">
        <v>-4.65E-2</v>
      </c>
      <c r="G2358">
        <v>-3.7479999999999958E-2</v>
      </c>
    </row>
    <row r="2359" spans="1:7" x14ac:dyDescent="0.3">
      <c r="A2359">
        <v>23.58</v>
      </c>
      <c r="B2359" s="1">
        <v>-4.8204400000000001E-2</v>
      </c>
      <c r="C2359">
        <v>-4.0019179361149959E-2</v>
      </c>
      <c r="D2359">
        <v>-5.0546888999999998E-2</v>
      </c>
      <c r="E2359" s="1">
        <v>-3.3968552999999999E-2</v>
      </c>
      <c r="F2359" s="1">
        <v>-4.6699999999999998E-2</v>
      </c>
      <c r="G2359">
        <v>-3.7819999999999965E-2</v>
      </c>
    </row>
    <row r="2360" spans="1:7" x14ac:dyDescent="0.3">
      <c r="A2360">
        <v>23.59</v>
      </c>
      <c r="B2360" s="1">
        <v>-4.8315499999999997E-2</v>
      </c>
      <c r="C2360">
        <v>-4.0453234055979781E-2</v>
      </c>
      <c r="D2360">
        <v>-5.0943273999999997E-2</v>
      </c>
      <c r="E2360" s="1">
        <v>-3.4422640999999997E-2</v>
      </c>
      <c r="F2360" s="1">
        <v>-4.7E-2</v>
      </c>
      <c r="G2360">
        <v>-3.8149999999999906E-2</v>
      </c>
    </row>
    <row r="2361" spans="1:7" x14ac:dyDescent="0.3">
      <c r="A2361">
        <v>23.6</v>
      </c>
      <c r="B2361" s="1">
        <v>-4.8416000000000001E-2</v>
      </c>
      <c r="C2361">
        <v>-4.0879068549790176E-2</v>
      </c>
      <c r="D2361">
        <v>-5.1330629000000003E-2</v>
      </c>
      <c r="E2361" s="1">
        <v>-3.486823E-2</v>
      </c>
      <c r="F2361" s="1">
        <v>-4.7199999999999999E-2</v>
      </c>
      <c r="G2361">
        <v>-3.8469999999999782E-2</v>
      </c>
    </row>
    <row r="2362" spans="1:7" x14ac:dyDescent="0.3">
      <c r="A2362">
        <v>23.61</v>
      </c>
      <c r="B2362" s="1">
        <v>-4.8505800000000002E-2</v>
      </c>
      <c r="C2362">
        <v>-4.129661916626004E-2</v>
      </c>
      <c r="D2362">
        <v>-5.1708895999999997E-2</v>
      </c>
      <c r="E2362" s="1">
        <v>-3.5305250000000003E-2</v>
      </c>
      <c r="F2362" s="1">
        <v>-4.7399999999999998E-2</v>
      </c>
      <c r="G2362">
        <v>-3.8780000000000037E-2</v>
      </c>
    </row>
    <row r="2363" spans="1:7" x14ac:dyDescent="0.3">
      <c r="A2363">
        <v>23.62</v>
      </c>
      <c r="B2363" s="1">
        <v>-4.8585000000000003E-2</v>
      </c>
      <c r="C2363">
        <v>-4.1705824137769909E-2</v>
      </c>
      <c r="D2363">
        <v>-5.2078020000000003E-2</v>
      </c>
      <c r="E2363" s="1">
        <v>-3.5733633000000001E-2</v>
      </c>
      <c r="F2363" s="1">
        <v>-4.7699999999999999E-2</v>
      </c>
      <c r="G2363">
        <v>-3.9089999999999847E-2</v>
      </c>
    </row>
    <row r="2364" spans="1:7" x14ac:dyDescent="0.3">
      <c r="A2364">
        <v>23.63</v>
      </c>
      <c r="B2364" s="1">
        <v>-4.8653399999999999E-2</v>
      </c>
      <c r="C2364">
        <v>-4.2106623611330107E-2</v>
      </c>
      <c r="D2364">
        <v>-5.2437947999999998E-2</v>
      </c>
      <c r="E2364" s="1">
        <v>-3.6153313999999999E-2</v>
      </c>
      <c r="F2364" s="1">
        <v>-4.7899999999999998E-2</v>
      </c>
      <c r="G2364">
        <v>-3.9379999999999971E-2</v>
      </c>
    </row>
    <row r="2365" spans="1:7" x14ac:dyDescent="0.3">
      <c r="A2365">
        <v>23.64</v>
      </c>
      <c r="B2365" s="1">
        <v>-4.8711299999999999E-2</v>
      </c>
      <c r="C2365">
        <v>-4.2498959654190038E-2</v>
      </c>
      <c r="D2365">
        <v>-5.2788630000000003E-2</v>
      </c>
      <c r="E2365" s="1">
        <v>-3.6564228999999997E-2</v>
      </c>
      <c r="F2365" s="1">
        <v>-4.8000000000000001E-2</v>
      </c>
      <c r="G2365">
        <v>-3.9660000000000029E-2</v>
      </c>
    </row>
    <row r="2366" spans="1:7" x14ac:dyDescent="0.3">
      <c r="A2366">
        <v>23.65</v>
      </c>
      <c r="B2366" s="1">
        <v>-4.87584E-2</v>
      </c>
      <c r="C2366">
        <v>-4.2882776258959865E-2</v>
      </c>
      <c r="D2366">
        <v>-5.3130015000000003E-2</v>
      </c>
      <c r="E2366" s="1">
        <v>-3.6966317999999998E-2</v>
      </c>
      <c r="F2366" s="1">
        <v>-4.82E-2</v>
      </c>
      <c r="G2366">
        <v>-3.9940000000000087E-2</v>
      </c>
    </row>
    <row r="2367" spans="1:7" x14ac:dyDescent="0.3">
      <c r="A2367">
        <v>23.66</v>
      </c>
      <c r="B2367" s="1">
        <v>-4.8794900000000002E-2</v>
      </c>
      <c r="C2367">
        <v>-4.3258019348300092E-2</v>
      </c>
      <c r="D2367">
        <v>-5.3462057E-2</v>
      </c>
      <c r="E2367" s="1">
        <v>-3.7359521999999999E-2</v>
      </c>
      <c r="F2367" s="1">
        <v>-4.8399999999999999E-2</v>
      </c>
      <c r="G2367">
        <v>-4.0210000000000079E-2</v>
      </c>
    </row>
    <row r="2368" spans="1:7" x14ac:dyDescent="0.3">
      <c r="A2368">
        <v>23.67</v>
      </c>
      <c r="B2368" s="1">
        <v>-4.8820799999999998E-2</v>
      </c>
      <c r="C2368">
        <v>-4.3624636779259873E-2</v>
      </c>
      <c r="D2368">
        <v>-5.3784711999999998E-2</v>
      </c>
      <c r="E2368" s="1">
        <v>-3.7743783000000003E-2</v>
      </c>
      <c r="F2368" s="1">
        <v>-4.8500000000000001E-2</v>
      </c>
      <c r="G2368">
        <v>-4.0470000000000006E-2</v>
      </c>
    </row>
    <row r="2369" spans="1:7" x14ac:dyDescent="0.3">
      <c r="A2369">
        <v>23.68</v>
      </c>
      <c r="B2369" s="1">
        <v>-4.8835999999999997E-2</v>
      </c>
      <c r="C2369">
        <v>-4.3982578347149914E-2</v>
      </c>
      <c r="D2369">
        <v>-5.4097936999999999E-2</v>
      </c>
      <c r="E2369" s="1">
        <v>-3.8119045999999997E-2</v>
      </c>
      <c r="F2369" s="1">
        <v>-4.87E-2</v>
      </c>
      <c r="G2369">
        <v>-4.0709999999999802E-2</v>
      </c>
    </row>
    <row r="2370" spans="1:7" x14ac:dyDescent="0.3">
      <c r="A2370">
        <v>23.69</v>
      </c>
      <c r="B2370" s="1">
        <v>-4.8840700000000001E-2</v>
      </c>
      <c r="C2370">
        <v>-4.433179578900015E-2</v>
      </c>
      <c r="D2370">
        <v>-5.4401690000000003E-2</v>
      </c>
      <c r="E2370" s="1">
        <v>-3.8485258000000001E-2</v>
      </c>
      <c r="F2370" s="1">
        <v>-4.8800000000000003E-2</v>
      </c>
      <c r="G2370">
        <v>-4.0950000000000042E-2</v>
      </c>
    </row>
    <row r="2371" spans="1:7" x14ac:dyDescent="0.3">
      <c r="A2371">
        <v>23.7</v>
      </c>
      <c r="B2371" s="1">
        <v>-4.8834799999999998E-2</v>
      </c>
      <c r="C2371">
        <v>-4.4672242786619965E-2</v>
      </c>
      <c r="D2371">
        <v>-5.4695935000000001E-2</v>
      </c>
      <c r="E2371" s="1">
        <v>-3.8842369000000002E-2</v>
      </c>
      <c r="F2371" s="1">
        <v>-4.8899999999999999E-2</v>
      </c>
      <c r="G2371">
        <v>-4.1180000000000216E-2</v>
      </c>
    </row>
    <row r="2372" spans="1:7" x14ac:dyDescent="0.3">
      <c r="A2372">
        <v>23.71</v>
      </c>
      <c r="B2372" s="1">
        <v>-4.8818300000000002E-2</v>
      </c>
      <c r="C2372">
        <v>-4.5003874969229862E-2</v>
      </c>
      <c r="D2372">
        <v>-5.4980633000000001E-2</v>
      </c>
      <c r="E2372" s="1">
        <v>-3.9190332000000001E-2</v>
      </c>
      <c r="F2372" s="1">
        <v>-4.9099999999999998E-2</v>
      </c>
      <c r="G2372">
        <v>-4.1399999999999881E-2</v>
      </c>
    </row>
    <row r="2373" spans="1:7" x14ac:dyDescent="0.3">
      <c r="A2373">
        <v>23.72</v>
      </c>
      <c r="B2373" s="1">
        <v>-4.8791399999999999E-2</v>
      </c>
      <c r="C2373">
        <v>-4.5326649915720107E-2</v>
      </c>
      <c r="D2373">
        <v>-5.5255750999999999E-2</v>
      </c>
      <c r="E2373" s="1">
        <v>-3.9529097999999999E-2</v>
      </c>
      <c r="F2373" s="1">
        <v>-4.9200000000000001E-2</v>
      </c>
      <c r="G2373">
        <v>-4.161999999999999E-2</v>
      </c>
    </row>
    <row r="2374" spans="1:7" x14ac:dyDescent="0.3">
      <c r="A2374">
        <v>23.73</v>
      </c>
      <c r="B2374" s="1">
        <v>-4.8753999999999999E-2</v>
      </c>
      <c r="C2374">
        <v>-4.5640527156459942E-2</v>
      </c>
      <c r="D2374">
        <v>-5.5521256999999997E-2</v>
      </c>
      <c r="E2374" s="1">
        <v>-3.9858625000000002E-2</v>
      </c>
      <c r="F2374" s="1">
        <v>-4.9299999999999997E-2</v>
      </c>
      <c r="G2374">
        <v>-4.1819999999999968E-2</v>
      </c>
    </row>
    <row r="2375" spans="1:7" x14ac:dyDescent="0.3">
      <c r="A2375">
        <v>23.74</v>
      </c>
      <c r="B2375" s="1">
        <v>-4.8706199999999998E-2</v>
      </c>
      <c r="C2375">
        <v>-4.5945468174700022E-2</v>
      </c>
      <c r="D2375">
        <v>-5.5777120999999999E-2</v>
      </c>
      <c r="E2375" s="1">
        <v>-4.0178868999999999E-2</v>
      </c>
      <c r="F2375" s="1">
        <v>-4.9299999999999997E-2</v>
      </c>
      <c r="G2375">
        <v>-4.2009999999999881E-2</v>
      </c>
    </row>
    <row r="2376" spans="1:7" x14ac:dyDescent="0.3">
      <c r="A2376">
        <v>23.75</v>
      </c>
      <c r="B2376" s="1">
        <v>-4.8647999999999997E-2</v>
      </c>
      <c r="C2376">
        <v>-4.6241436407609804E-2</v>
      </c>
      <c r="D2376">
        <v>-5.6023314999999997E-2</v>
      </c>
      <c r="E2376" s="1">
        <v>-4.0489790999999997E-2</v>
      </c>
      <c r="F2376" s="1">
        <v>-4.9399999999999999E-2</v>
      </c>
      <c r="G2376">
        <v>-4.2199999999999793E-2</v>
      </c>
    </row>
    <row r="2377" spans="1:7" x14ac:dyDescent="0.3">
      <c r="A2377">
        <v>23.76</v>
      </c>
      <c r="B2377" s="1">
        <v>-4.8579400000000002E-2</v>
      </c>
      <c r="C2377">
        <v>-4.6528397246849984E-2</v>
      </c>
      <c r="D2377">
        <v>-5.6259811999999999E-2</v>
      </c>
      <c r="E2377" s="1">
        <v>-4.0791354000000002E-2</v>
      </c>
      <c r="F2377" s="1">
        <v>-4.9500000000000002E-2</v>
      </c>
      <c r="G2377">
        <v>-4.2370000000000019E-2</v>
      </c>
    </row>
    <row r="2378" spans="1:7" x14ac:dyDescent="0.3">
      <c r="A2378">
        <v>23.77</v>
      </c>
      <c r="B2378" s="1">
        <v>-4.8500599999999998E-2</v>
      </c>
      <c r="C2378">
        <v>-4.6806318038850048E-2</v>
      </c>
      <c r="D2378">
        <v>-5.6486588999999997E-2</v>
      </c>
      <c r="E2378" s="1">
        <v>-4.1083520999999998E-2</v>
      </c>
      <c r="F2378" s="1">
        <v>-4.9500000000000002E-2</v>
      </c>
      <c r="G2378">
        <v>-4.25399999999998E-2</v>
      </c>
    </row>
    <row r="2379" spans="1:7" x14ac:dyDescent="0.3">
      <c r="A2379">
        <v>23.78</v>
      </c>
      <c r="B2379" s="1">
        <v>-4.84114E-2</v>
      </c>
      <c r="C2379">
        <v>-4.7075168084540042E-2</v>
      </c>
      <c r="D2379">
        <v>-5.6703625000000001E-2</v>
      </c>
      <c r="E2379" s="1">
        <v>-4.1366260000000002E-2</v>
      </c>
      <c r="F2379" s="1">
        <v>-4.9599999999999998E-2</v>
      </c>
      <c r="G2379">
        <v>-4.2689999999999895E-2</v>
      </c>
    </row>
    <row r="2380" spans="1:7" x14ac:dyDescent="0.3">
      <c r="A2380">
        <v>23.79</v>
      </c>
      <c r="B2380" s="1">
        <v>-4.8312000000000001E-2</v>
      </c>
      <c r="C2380">
        <v>-4.733491863881012E-2</v>
      </c>
      <c r="D2380">
        <v>-5.6910899000000001E-2</v>
      </c>
      <c r="E2380" s="1">
        <v>-4.1639539000000003E-2</v>
      </c>
      <c r="F2380" s="1">
        <v>-4.9599999999999998E-2</v>
      </c>
      <c r="G2380">
        <v>-4.2839999999999989E-2</v>
      </c>
    </row>
    <row r="2381" spans="1:7" x14ac:dyDescent="0.3">
      <c r="A2381">
        <v>23.8</v>
      </c>
      <c r="B2381" s="1">
        <v>-4.8202500000000002E-2</v>
      </c>
      <c r="C2381">
        <v>-4.7585542909549972E-2</v>
      </c>
      <c r="D2381">
        <v>-5.7108394999999999E-2</v>
      </c>
      <c r="E2381" s="1">
        <v>-4.1903327999999997E-2</v>
      </c>
      <c r="F2381" s="1">
        <v>-4.9599999999999998E-2</v>
      </c>
      <c r="G2381">
        <v>-4.2980000000000018E-2</v>
      </c>
    </row>
    <row r="2382" spans="1:7" x14ac:dyDescent="0.3">
      <c r="A2382">
        <v>23.81</v>
      </c>
      <c r="B2382" s="1">
        <v>-4.8082800000000002E-2</v>
      </c>
      <c r="C2382">
        <v>-4.7827016056240179E-2</v>
      </c>
      <c r="D2382">
        <v>-5.7296096999999997E-2</v>
      </c>
      <c r="E2382" s="1">
        <v>-4.2157602000000002E-2</v>
      </c>
      <c r="F2382" s="1">
        <v>-4.9599999999999998E-2</v>
      </c>
      <c r="G2382">
        <v>-4.3109999999999982E-2</v>
      </c>
    </row>
    <row r="2383" spans="1:7" x14ac:dyDescent="0.3">
      <c r="A2383">
        <v>23.82</v>
      </c>
      <c r="B2383" s="1">
        <v>-4.7953000000000003E-2</v>
      </c>
      <c r="C2383">
        <v>-4.805931518821005E-2</v>
      </c>
      <c r="D2383">
        <v>-5.7473992000000002E-2</v>
      </c>
      <c r="E2383" s="1">
        <v>-4.2402334E-2</v>
      </c>
      <c r="F2383" s="1">
        <v>-4.9599999999999998E-2</v>
      </c>
      <c r="G2383">
        <v>-4.3219999999999814E-2</v>
      </c>
    </row>
    <row r="2384" spans="1:7" x14ac:dyDescent="0.3">
      <c r="A2384">
        <v>23.83</v>
      </c>
      <c r="B2384" s="1">
        <v>-4.78132E-2</v>
      </c>
      <c r="C2384">
        <v>-4.8282419362509987E-2</v>
      </c>
      <c r="D2384">
        <v>-5.7642068999999997E-2</v>
      </c>
      <c r="E2384" s="1">
        <v>-4.2637503E-2</v>
      </c>
      <c r="F2384" s="1">
        <v>-4.9599999999999998E-2</v>
      </c>
      <c r="G2384">
        <v>-4.3330000000000091E-2</v>
      </c>
    </row>
    <row r="2385" spans="1:7" x14ac:dyDescent="0.3">
      <c r="A2385">
        <v>23.84</v>
      </c>
      <c r="B2385" s="1">
        <v>-4.7663499999999998E-2</v>
      </c>
      <c r="C2385">
        <v>-4.8496309581349983E-2</v>
      </c>
      <c r="D2385">
        <v>-5.7800318000000003E-2</v>
      </c>
      <c r="E2385" s="1">
        <v>-4.2863087000000001E-2</v>
      </c>
      <c r="F2385" s="1">
        <v>-4.9599999999999998E-2</v>
      </c>
      <c r="G2385">
        <v>-4.3429999999999858E-2</v>
      </c>
    </row>
    <row r="2386" spans="1:7" x14ac:dyDescent="0.3">
      <c r="A2386">
        <v>23.85</v>
      </c>
      <c r="B2386" s="1">
        <v>-4.7503799999999999E-2</v>
      </c>
      <c r="C2386">
        <v>-4.8700968789229915E-2</v>
      </c>
      <c r="D2386">
        <v>-5.7948733000000002E-2</v>
      </c>
      <c r="E2386" s="1">
        <v>-4.3079068999999998E-2</v>
      </c>
      <c r="F2386" s="1">
        <v>-4.9500000000000002E-2</v>
      </c>
      <c r="G2386">
        <v>-4.3520000000000003E-2</v>
      </c>
    </row>
    <row r="2387" spans="1:7" x14ac:dyDescent="0.3">
      <c r="A2387">
        <v>23.86</v>
      </c>
      <c r="B2387" s="1">
        <v>-4.7334399999999999E-2</v>
      </c>
      <c r="C2387">
        <v>-4.8896381869659944E-2</v>
      </c>
      <c r="D2387">
        <v>-5.8087308999999997E-2</v>
      </c>
      <c r="E2387" s="1">
        <v>-4.3285431999999999E-2</v>
      </c>
      <c r="F2387" s="1">
        <v>-4.9500000000000002E-2</v>
      </c>
      <c r="G2387">
        <v>-4.3610000000000149E-2</v>
      </c>
    </row>
    <row r="2388" spans="1:7" x14ac:dyDescent="0.3">
      <c r="A2388">
        <v>23.87</v>
      </c>
      <c r="B2388" s="1">
        <v>-4.7155200000000001E-2</v>
      </c>
      <c r="C2388">
        <v>-4.9082535641450153E-2</v>
      </c>
      <c r="D2388">
        <v>-5.8216043000000002E-2</v>
      </c>
      <c r="E2388" s="1">
        <v>-4.3482160999999998E-2</v>
      </c>
      <c r="F2388" s="1">
        <v>-4.9399999999999999E-2</v>
      </c>
      <c r="G2388">
        <v>-4.3680000000000163E-2</v>
      </c>
    </row>
    <row r="2389" spans="1:7" x14ac:dyDescent="0.3">
      <c r="A2389">
        <v>23.88</v>
      </c>
      <c r="B2389" s="1">
        <v>-4.6966300000000002E-2</v>
      </c>
      <c r="C2389">
        <v>-4.9259418854719961E-2</v>
      </c>
      <c r="D2389">
        <v>-5.8334934999999997E-2</v>
      </c>
      <c r="E2389" s="1">
        <v>-4.3669246000000002E-2</v>
      </c>
      <c r="F2389" s="1">
        <v>-4.9299999999999997E-2</v>
      </c>
      <c r="G2389">
        <v>-4.3740000000000112E-2</v>
      </c>
    </row>
    <row r="2390" spans="1:7" x14ac:dyDescent="0.3">
      <c r="A2390">
        <v>23.89</v>
      </c>
      <c r="B2390" s="1">
        <v>-4.6767799999999998E-2</v>
      </c>
      <c r="C2390">
        <v>-4.9427022186519842E-2</v>
      </c>
      <c r="D2390">
        <v>-5.8443983999999997E-2</v>
      </c>
      <c r="E2390" s="1">
        <v>-4.3846675000000002E-2</v>
      </c>
      <c r="F2390" s="1">
        <v>-4.9299999999999997E-2</v>
      </c>
      <c r="G2390">
        <v>-4.3800000000000061E-2</v>
      </c>
    </row>
    <row r="2391" spans="1:7" x14ac:dyDescent="0.3">
      <c r="A2391">
        <v>23.9</v>
      </c>
      <c r="B2391" s="1">
        <v>-4.6559700000000002E-2</v>
      </c>
      <c r="C2391">
        <v>-4.9585338235989873E-2</v>
      </c>
      <c r="D2391">
        <v>-5.8543195999999999E-2</v>
      </c>
      <c r="E2391" s="1">
        <v>-4.4014441000000001E-2</v>
      </c>
      <c r="F2391" s="1">
        <v>-4.9200000000000001E-2</v>
      </c>
      <c r="G2391">
        <v>-4.3839999999999879E-2</v>
      </c>
    </row>
    <row r="2392" spans="1:7" x14ac:dyDescent="0.3">
      <c r="A2392">
        <v>23.91</v>
      </c>
      <c r="B2392" s="1">
        <v>-4.6342099999999997E-2</v>
      </c>
      <c r="C2392">
        <v>-4.9734361519309989E-2</v>
      </c>
      <c r="D2392">
        <v>-5.8632575999999999E-2</v>
      </c>
      <c r="E2392" s="1">
        <v>-4.4172538999999997E-2</v>
      </c>
      <c r="F2392" s="1">
        <v>-4.9099999999999998E-2</v>
      </c>
      <c r="G2392">
        <v>-4.3880000000000141E-2</v>
      </c>
    </row>
    <row r="2393" spans="1:7" x14ac:dyDescent="0.3">
      <c r="A2393">
        <v>23.92</v>
      </c>
      <c r="B2393" s="1">
        <v>-4.6115099999999999E-2</v>
      </c>
      <c r="C2393">
        <v>-4.9874088464150201E-2</v>
      </c>
      <c r="D2393">
        <v>-5.8712130000000001E-2</v>
      </c>
      <c r="E2393" s="1">
        <v>-4.4320964999999997E-2</v>
      </c>
      <c r="F2393" s="1">
        <v>-4.9000000000000002E-2</v>
      </c>
      <c r="G2393">
        <v>-4.3899999999999828E-2</v>
      </c>
    </row>
    <row r="2394" spans="1:7" x14ac:dyDescent="0.3">
      <c r="A2394">
        <v>23.93</v>
      </c>
      <c r="B2394" s="1">
        <v>-4.5878700000000001E-2</v>
      </c>
      <c r="C2394">
        <v>-5.0004517403880122E-2</v>
      </c>
      <c r="D2394">
        <v>-5.8781869E-2</v>
      </c>
      <c r="E2394" s="1">
        <v>-4.4459717000000003E-2</v>
      </c>
      <c r="F2394" s="1">
        <v>-4.8800000000000003E-2</v>
      </c>
      <c r="G2394">
        <v>-4.3919999999999959E-2</v>
      </c>
    </row>
    <row r="2395" spans="1:7" x14ac:dyDescent="0.3">
      <c r="A2395">
        <v>23.94</v>
      </c>
      <c r="B2395" s="1">
        <v>-4.5633100000000003E-2</v>
      </c>
      <c r="C2395">
        <v>-5.0125648571300196E-2</v>
      </c>
      <c r="D2395">
        <v>-5.8841803999999998E-2</v>
      </c>
      <c r="E2395" s="1">
        <v>-4.4588796E-2</v>
      </c>
      <c r="F2395" s="1">
        <v>-4.87E-2</v>
      </c>
      <c r="G2395">
        <v>-4.3930000000000025E-2</v>
      </c>
    </row>
    <row r="2396" spans="1:7" x14ac:dyDescent="0.3">
      <c r="A2396">
        <v>23.95</v>
      </c>
      <c r="B2396" s="1">
        <v>-4.5378300000000003E-2</v>
      </c>
      <c r="C2396">
        <v>-5.0237484092159779E-2</v>
      </c>
      <c r="D2396">
        <v>-5.8891949999999998E-2</v>
      </c>
      <c r="E2396" s="1">
        <v>-4.4708205000000001E-2</v>
      </c>
      <c r="F2396" s="1">
        <v>-4.8599999999999997E-2</v>
      </c>
      <c r="G2396">
        <v>-4.3919999999999959E-2</v>
      </c>
    </row>
    <row r="2397" spans="1:7" x14ac:dyDescent="0.3">
      <c r="A2397">
        <v>23.96</v>
      </c>
      <c r="B2397" s="1">
        <v>-4.5114399999999999E-2</v>
      </c>
      <c r="C2397">
        <v>-5.0340027978220014E-2</v>
      </c>
      <c r="D2397">
        <v>-5.8932320000000003E-2</v>
      </c>
      <c r="E2397" s="1">
        <v>-4.4817948000000003E-2</v>
      </c>
      <c r="F2397" s="1">
        <v>-4.8399999999999999E-2</v>
      </c>
      <c r="G2397">
        <v>-4.3909999999999894E-2</v>
      </c>
    </row>
    <row r="2398" spans="1:7" x14ac:dyDescent="0.3">
      <c r="A2398">
        <v>23.97</v>
      </c>
      <c r="B2398" s="1">
        <v>-4.4841499999999999E-2</v>
      </c>
      <c r="C2398">
        <v>-5.0433286120009857E-2</v>
      </c>
      <c r="D2398">
        <v>-5.8962934000000002E-2</v>
      </c>
      <c r="E2398" s="1">
        <v>-4.4918033000000003E-2</v>
      </c>
      <c r="F2398" s="1">
        <v>-4.8300000000000003E-2</v>
      </c>
      <c r="G2398">
        <v>-4.3890000000000207E-2</v>
      </c>
    </row>
    <row r="2399" spans="1:7" x14ac:dyDescent="0.3">
      <c r="A2399">
        <v>23.98</v>
      </c>
      <c r="B2399" s="1">
        <v>-4.4559599999999998E-2</v>
      </c>
      <c r="C2399">
        <v>-5.0517266279280104E-2</v>
      </c>
      <c r="D2399">
        <v>-5.8983809999999998E-2</v>
      </c>
      <c r="E2399" s="1">
        <v>-4.5008465999999997E-2</v>
      </c>
      <c r="F2399" s="1">
        <v>-4.8099999999999997E-2</v>
      </c>
      <c r="G2399">
        <v>-4.3870000000000076E-2</v>
      </c>
    </row>
    <row r="2400" spans="1:7" x14ac:dyDescent="0.3">
      <c r="A2400">
        <v>23.99</v>
      </c>
      <c r="B2400" s="1">
        <v>-4.4269000000000003E-2</v>
      </c>
      <c r="C2400">
        <v>-5.0591978081009792E-2</v>
      </c>
      <c r="D2400">
        <v>-5.8994971E-2</v>
      </c>
      <c r="E2400" s="1">
        <v>-4.5089260999999999E-2</v>
      </c>
      <c r="F2400" s="1">
        <v>-4.7899999999999998E-2</v>
      </c>
      <c r="G2400">
        <v>-4.3829999999999814E-2</v>
      </c>
    </row>
    <row r="2401" spans="1:7" x14ac:dyDescent="0.3">
      <c r="A2401">
        <v>24</v>
      </c>
      <c r="B2401" s="1">
        <v>-4.3969500000000002E-2</v>
      </c>
      <c r="C2401">
        <v>-5.0657433005250052E-2</v>
      </c>
      <c r="D2401">
        <v>-5.8996438999999998E-2</v>
      </c>
      <c r="E2401" s="1">
        <v>-4.5160430000000001E-2</v>
      </c>
      <c r="F2401" s="1">
        <v>-4.7699999999999999E-2</v>
      </c>
      <c r="G2401">
        <v>-4.377999999999993E-2</v>
      </c>
    </row>
    <row r="2402" spans="1:7" x14ac:dyDescent="0.3">
      <c r="A2402">
        <v>24.01</v>
      </c>
      <c r="B2402" s="1">
        <v>-4.3661400000000003E-2</v>
      </c>
      <c r="C2402">
        <v>-5.0713644378470146E-2</v>
      </c>
      <c r="D2402">
        <v>-5.8988242000000003E-2</v>
      </c>
      <c r="E2402" s="1">
        <v>-4.5221987999999998E-2</v>
      </c>
      <c r="F2402" s="1">
        <v>-4.7500000000000001E-2</v>
      </c>
      <c r="G2402">
        <v>-4.3719999999999981E-2</v>
      </c>
    </row>
    <row r="2403" spans="1:7" x14ac:dyDescent="0.3">
      <c r="A2403">
        <v>24.02</v>
      </c>
      <c r="B2403" s="1">
        <v>-4.3344800000000003E-2</v>
      </c>
      <c r="C2403">
        <v>-5.0760627364669908E-2</v>
      </c>
      <c r="D2403">
        <v>-5.8970406000000003E-2</v>
      </c>
      <c r="E2403" s="1">
        <v>-4.5273951999999999E-2</v>
      </c>
      <c r="F2403" s="1">
        <v>-4.7300000000000002E-2</v>
      </c>
      <c r="G2403">
        <v>-4.3660000000000032E-2</v>
      </c>
    </row>
    <row r="2404" spans="1:7" x14ac:dyDescent="0.3">
      <c r="A2404">
        <v>24.03</v>
      </c>
      <c r="B2404" s="1">
        <v>-4.3019599999999998E-2</v>
      </c>
      <c r="C2404">
        <v>-5.0798398956140023E-2</v>
      </c>
      <c r="D2404">
        <v>-5.8942960000000003E-2</v>
      </c>
      <c r="E2404" s="1">
        <v>-4.5316341000000003E-2</v>
      </c>
      <c r="F2404" s="1">
        <v>-4.7100000000000003E-2</v>
      </c>
      <c r="G2404">
        <v>-4.3590000000000018E-2</v>
      </c>
    </row>
    <row r="2405" spans="1:7" x14ac:dyDescent="0.3">
      <c r="A2405">
        <v>24.04</v>
      </c>
      <c r="B2405" s="1">
        <v>-4.2686000000000002E-2</v>
      </c>
      <c r="C2405">
        <v>-5.0826977963910114E-2</v>
      </c>
      <c r="D2405">
        <v>-5.8905936999999998E-2</v>
      </c>
      <c r="E2405" s="1">
        <v>-4.5349175999999998E-2</v>
      </c>
      <c r="F2405" s="1">
        <v>-4.6899999999999997E-2</v>
      </c>
      <c r="G2405">
        <v>-4.3499999999999872E-2</v>
      </c>
    </row>
    <row r="2406" spans="1:7" x14ac:dyDescent="0.3">
      <c r="A2406">
        <v>24.05</v>
      </c>
      <c r="B2406" s="1">
        <v>-4.2344100000000003E-2</v>
      </c>
      <c r="C2406">
        <v>-5.084638500788996E-2</v>
      </c>
      <c r="D2406">
        <v>-5.8859369000000002E-2</v>
      </c>
      <c r="E2406" s="1">
        <v>-4.537248E-2</v>
      </c>
      <c r="F2406" s="1">
        <v>-4.6600000000000003E-2</v>
      </c>
      <c r="G2406">
        <v>-4.3410000000000171E-2</v>
      </c>
    </row>
    <row r="2407" spans="1:7" x14ac:dyDescent="0.3">
      <c r="A2407">
        <v>24.06</v>
      </c>
      <c r="B2407" s="1">
        <v>-4.1993999999999997E-2</v>
      </c>
      <c r="C2407">
        <v>-5.0856642506659888E-2</v>
      </c>
      <c r="D2407">
        <v>-5.8803292E-2</v>
      </c>
      <c r="E2407" s="1">
        <v>-4.5386278000000002E-2</v>
      </c>
      <c r="F2407" s="1">
        <v>-4.6399999999999997E-2</v>
      </c>
      <c r="G2407">
        <v>-4.330999999999996E-2</v>
      </c>
    </row>
    <row r="2408" spans="1:7" x14ac:dyDescent="0.3">
      <c r="A2408">
        <v>24.07</v>
      </c>
      <c r="B2408" s="1">
        <v>-4.1635900000000003E-2</v>
      </c>
      <c r="C2408">
        <v>-5.0857774667020017E-2</v>
      </c>
      <c r="D2408">
        <v>-5.8737744000000001E-2</v>
      </c>
      <c r="E2408" s="1">
        <v>-4.5390596999999998E-2</v>
      </c>
      <c r="F2408" s="1">
        <v>-4.6100000000000002E-2</v>
      </c>
      <c r="G2408">
        <v>-4.3200000000000127E-2</v>
      </c>
    </row>
    <row r="2409" spans="1:7" x14ac:dyDescent="0.3">
      <c r="A2409">
        <v>24.08</v>
      </c>
      <c r="B2409" s="1">
        <v>-4.1269699999999999E-2</v>
      </c>
      <c r="C2409">
        <v>-5.084980747303014E-2</v>
      </c>
      <c r="D2409">
        <v>-5.8662763E-2</v>
      </c>
      <c r="E2409" s="1">
        <v>-4.5385465999999999E-2</v>
      </c>
      <c r="F2409" s="1">
        <v>-4.5900000000000003E-2</v>
      </c>
      <c r="G2409">
        <v>-4.3089999999999851E-2</v>
      </c>
    </row>
    <row r="2410" spans="1:7" x14ac:dyDescent="0.3">
      <c r="A2410">
        <v>24.09</v>
      </c>
      <c r="B2410" s="1">
        <v>-4.0895599999999997E-2</v>
      </c>
      <c r="C2410">
        <v>-5.0832768675260098E-2</v>
      </c>
      <c r="D2410">
        <v>-5.8578389000000002E-2</v>
      </c>
      <c r="E2410" s="1">
        <v>-4.5370912999999999E-2</v>
      </c>
      <c r="F2410" s="1">
        <v>-4.5600000000000002E-2</v>
      </c>
      <c r="G2410">
        <v>-4.2959999999999887E-2</v>
      </c>
    </row>
    <row r="2411" spans="1:7" x14ac:dyDescent="0.3">
      <c r="A2411">
        <v>24.1</v>
      </c>
      <c r="B2411" s="1">
        <v>-4.05137E-2</v>
      </c>
      <c r="C2411">
        <v>-5.0806687779219928E-2</v>
      </c>
      <c r="D2411">
        <v>-5.8484666999999997E-2</v>
      </c>
      <c r="E2411" s="1">
        <v>-4.5346972999999999E-2</v>
      </c>
      <c r="F2411" s="1">
        <v>-4.53E-2</v>
      </c>
      <c r="G2411">
        <v>-4.2819999999999858E-2</v>
      </c>
    </row>
    <row r="2412" spans="1:7" x14ac:dyDescent="0.3">
      <c r="A2412">
        <v>24.11</v>
      </c>
      <c r="B2412" s="1">
        <v>-4.0124100000000003E-2</v>
      </c>
      <c r="C2412">
        <v>-5.0771596033429844E-2</v>
      </c>
      <c r="D2412">
        <v>-5.8381640999999998E-2</v>
      </c>
      <c r="E2412" s="1">
        <v>-4.5313681000000001E-2</v>
      </c>
      <c r="F2412" s="1">
        <v>-4.4999999999999998E-2</v>
      </c>
      <c r="G2412">
        <v>-4.2679999999999829E-2</v>
      </c>
    </row>
    <row r="2413" spans="1:7" x14ac:dyDescent="0.3">
      <c r="A2413">
        <v>24.12</v>
      </c>
      <c r="B2413" s="1">
        <v>-3.9726900000000002E-2</v>
      </c>
      <c r="C2413">
        <v>-5.0727526417679858E-2</v>
      </c>
      <c r="D2413">
        <v>-5.8269357000000001E-2</v>
      </c>
      <c r="E2413" s="1">
        <v>-4.5271073000000002E-2</v>
      </c>
      <c r="F2413" s="1">
        <v>-4.4699999999999997E-2</v>
      </c>
      <c r="G2413">
        <v>-4.2530000000000179E-2</v>
      </c>
    </row>
    <row r="2414" spans="1:7" x14ac:dyDescent="0.3">
      <c r="A2414">
        <v>24.13</v>
      </c>
      <c r="B2414" s="1">
        <v>-3.9322200000000002E-2</v>
      </c>
      <c r="C2414">
        <v>-5.0674513630720064E-2</v>
      </c>
      <c r="D2414">
        <v>-5.8147864E-2</v>
      </c>
      <c r="E2414" s="1">
        <v>-4.5219188E-2</v>
      </c>
      <c r="F2414" s="1">
        <v>-4.4400000000000002E-2</v>
      </c>
      <c r="G2414">
        <v>-4.2370000000000019E-2</v>
      </c>
    </row>
    <row r="2415" spans="1:7" x14ac:dyDescent="0.3">
      <c r="A2415">
        <v>24.14</v>
      </c>
      <c r="B2415" s="1">
        <v>-3.8910100000000003E-2</v>
      </c>
      <c r="C2415">
        <v>-5.0612594077750206E-2</v>
      </c>
      <c r="D2415">
        <v>-5.8017211999999999E-2</v>
      </c>
      <c r="E2415" s="1">
        <v>-4.5158064999999997E-2</v>
      </c>
      <c r="F2415" s="1">
        <v>-4.41E-2</v>
      </c>
      <c r="G2415">
        <v>-4.2199999999999793E-2</v>
      </c>
    </row>
    <row r="2416" spans="1:7" x14ac:dyDescent="0.3">
      <c r="A2416">
        <v>24.15</v>
      </c>
      <c r="B2416" s="1">
        <v>-3.8490700000000003E-2</v>
      </c>
      <c r="C2416">
        <v>-5.0541805857510003E-2</v>
      </c>
      <c r="D2416">
        <v>-5.7877453000000002E-2</v>
      </c>
      <c r="E2416" s="1">
        <v>-4.5087746999999997E-2</v>
      </c>
      <c r="F2416" s="1">
        <v>-4.3799999999999999E-2</v>
      </c>
      <c r="G2416">
        <v>-4.2019999999999946E-2</v>
      </c>
    </row>
    <row r="2417" spans="1:7" x14ac:dyDescent="0.3">
      <c r="A2417">
        <v>24.16</v>
      </c>
      <c r="B2417" s="1">
        <v>-3.8064199999999999E-2</v>
      </c>
      <c r="C2417">
        <v>-5.0462188749179848E-2</v>
      </c>
      <c r="D2417">
        <v>-5.7728639999999998E-2</v>
      </c>
      <c r="E2417" s="1">
        <v>-4.5008277999999999E-2</v>
      </c>
      <c r="F2417" s="1">
        <v>-4.3400000000000001E-2</v>
      </c>
      <c r="G2417">
        <v>-4.1840000000000099E-2</v>
      </c>
    </row>
    <row r="2418" spans="1:7" x14ac:dyDescent="0.3">
      <c r="A2418">
        <v>24.17</v>
      </c>
      <c r="B2418" s="1">
        <v>-3.76306E-2</v>
      </c>
      <c r="C2418">
        <v>-5.0373784199079896E-2</v>
      </c>
      <c r="D2418">
        <v>-5.7570828999999997E-2</v>
      </c>
      <c r="E2418" s="1">
        <v>-4.4919702999999998E-2</v>
      </c>
      <c r="F2418" s="1">
        <v>-4.3099999999999999E-2</v>
      </c>
      <c r="G2418">
        <v>-4.1640000000000121E-2</v>
      </c>
    </row>
    <row r="2419" spans="1:7" x14ac:dyDescent="0.3">
      <c r="A2419">
        <v>24.18</v>
      </c>
      <c r="B2419" s="1">
        <v>-3.7190000000000001E-2</v>
      </c>
      <c r="C2419">
        <v>-5.0276635306909956E-2</v>
      </c>
      <c r="D2419">
        <v>-5.7404077999999997E-2</v>
      </c>
      <c r="E2419" s="1">
        <v>-4.4822068999999999E-2</v>
      </c>
      <c r="F2419" s="1">
        <v>-4.2700000000000002E-2</v>
      </c>
      <c r="G2419">
        <v>-4.1440000000000143E-2</v>
      </c>
    </row>
    <row r="2420" spans="1:7" x14ac:dyDescent="0.3">
      <c r="A2420">
        <v>24.19</v>
      </c>
      <c r="B2420" s="1">
        <v>-3.67426E-2</v>
      </c>
      <c r="C2420">
        <v>-5.0170786811920109E-2</v>
      </c>
      <c r="D2420">
        <v>-5.7228445000000003E-2</v>
      </c>
      <c r="E2420" s="1">
        <v>-4.4715428000000002E-2</v>
      </c>
      <c r="F2420" s="1">
        <v>-4.24E-2</v>
      </c>
      <c r="G2420">
        <v>-4.12300000000001E-2</v>
      </c>
    </row>
    <row r="2421" spans="1:7" x14ac:dyDescent="0.3">
      <c r="A2421">
        <v>24.2</v>
      </c>
      <c r="B2421" s="1">
        <v>-3.6288500000000001E-2</v>
      </c>
      <c r="C2421">
        <v>-5.0056285078690088E-2</v>
      </c>
      <c r="D2421">
        <v>-5.7043991000000002E-2</v>
      </c>
      <c r="E2421" s="1">
        <v>-4.4599828000000001E-2</v>
      </c>
      <c r="F2421" s="1">
        <v>-4.2000000000000003E-2</v>
      </c>
      <c r="G2421">
        <v>-4.1009999999999991E-2</v>
      </c>
    </row>
    <row r="2422" spans="1:7" x14ac:dyDescent="0.3">
      <c r="A2422">
        <v>24.21</v>
      </c>
      <c r="B2422" s="1">
        <v>-3.58278E-2</v>
      </c>
      <c r="C2422">
        <v>-4.9933178082730123E-2</v>
      </c>
      <c r="D2422">
        <v>-5.6850778999999997E-2</v>
      </c>
      <c r="E2422" s="1">
        <v>-4.4475322999999997E-2</v>
      </c>
      <c r="F2422" s="1">
        <v>-4.1599999999999998E-2</v>
      </c>
      <c r="G2422">
        <v>-4.0789999999999882E-2</v>
      </c>
    </row>
    <row r="2423" spans="1:7" x14ac:dyDescent="0.3">
      <c r="A2423">
        <v>24.22</v>
      </c>
      <c r="B2423" s="1">
        <v>-3.5360599999999999E-2</v>
      </c>
      <c r="C2423">
        <v>-4.9801515395770046E-2</v>
      </c>
      <c r="D2423">
        <v>-5.6648872000000003E-2</v>
      </c>
      <c r="E2423" s="1">
        <v>-4.4341968000000002E-2</v>
      </c>
      <c r="F2423" s="1">
        <v>-4.1300000000000003E-2</v>
      </c>
      <c r="G2423">
        <v>-4.0550000000000086E-2</v>
      </c>
    </row>
    <row r="2424" spans="1:7" x14ac:dyDescent="0.3">
      <c r="A2424">
        <v>24.23</v>
      </c>
      <c r="B2424" s="1">
        <v>-3.4887099999999997E-2</v>
      </c>
      <c r="C2424">
        <v>-4.9661348170849884E-2</v>
      </c>
      <c r="D2424">
        <v>-5.6438335999999999E-2</v>
      </c>
      <c r="E2424" s="1">
        <v>-4.4199819000000001E-2</v>
      </c>
      <c r="F2424" s="1">
        <v>-4.0899999999999999E-2</v>
      </c>
      <c r="G2424">
        <v>-4.0309999999999846E-2</v>
      </c>
    </row>
    <row r="2425" spans="1:7" x14ac:dyDescent="0.3">
      <c r="A2425">
        <v>24.24</v>
      </c>
      <c r="B2425" s="1">
        <v>-3.4407300000000002E-2</v>
      </c>
      <c r="C2425">
        <v>-4.9512729127120014E-2</v>
      </c>
      <c r="D2425">
        <v>-5.6219238999999997E-2</v>
      </c>
      <c r="E2425" s="1">
        <v>-4.4048932999999998E-2</v>
      </c>
      <c r="F2425" s="1">
        <v>-4.0500000000000001E-2</v>
      </c>
      <c r="G2425">
        <v>-4.0059999999999985E-2</v>
      </c>
    </row>
    <row r="2426" spans="1:7" x14ac:dyDescent="0.3">
      <c r="A2426">
        <v>24.25</v>
      </c>
      <c r="B2426" s="1">
        <v>-3.3921399999999997E-2</v>
      </c>
      <c r="C2426">
        <v>-4.9355712534449925E-2</v>
      </c>
      <c r="D2426">
        <v>-5.5991648999999998E-2</v>
      </c>
      <c r="E2426" s="1">
        <v>-4.3889371000000003E-2</v>
      </c>
      <c r="F2426" s="1">
        <v>-4.0099999999999997E-2</v>
      </c>
      <c r="G2426">
        <v>-3.9810000000000123E-2</v>
      </c>
    </row>
    <row r="2427" spans="1:7" x14ac:dyDescent="0.3">
      <c r="A2427">
        <v>24.26</v>
      </c>
      <c r="B2427" s="1">
        <v>-3.3429399999999998E-2</v>
      </c>
      <c r="C2427">
        <v>-4.9190354197739872E-2</v>
      </c>
      <c r="D2427">
        <v>-5.5755638000000003E-2</v>
      </c>
      <c r="E2427" s="1">
        <v>-4.3721192999999998E-2</v>
      </c>
      <c r="F2427" s="1">
        <v>-3.9600000000000003E-2</v>
      </c>
      <c r="G2427">
        <v>-3.9540000000000131E-2</v>
      </c>
    </row>
    <row r="2428" spans="1:7" x14ac:dyDescent="0.3">
      <c r="A2428">
        <v>24.27</v>
      </c>
      <c r="B2428" s="1">
        <v>-3.2931599999999998E-2</v>
      </c>
      <c r="C2428">
        <v>-4.901671144105002E-2</v>
      </c>
      <c r="D2428">
        <v>-5.5511276999999998E-2</v>
      </c>
      <c r="E2428" s="1">
        <v>-4.3544461999999999E-2</v>
      </c>
      <c r="F2428" s="1">
        <v>-3.9199999999999999E-2</v>
      </c>
      <c r="G2428">
        <v>-3.9270000000000138E-2</v>
      </c>
    </row>
    <row r="2429" spans="1:7" x14ac:dyDescent="0.3">
      <c r="A2429">
        <v>24.28</v>
      </c>
      <c r="B2429" s="1">
        <v>-3.2427999999999998E-2</v>
      </c>
      <c r="C2429">
        <v>-4.8834843091490221E-2</v>
      </c>
      <c r="D2429">
        <v>-5.5258639999999998E-2</v>
      </c>
      <c r="E2429" s="1">
        <v>-4.3359242999999999E-2</v>
      </c>
      <c r="F2429" s="1">
        <v>-3.8800000000000001E-2</v>
      </c>
      <c r="G2429">
        <v>-3.899000000000008E-2</v>
      </c>
    </row>
    <row r="2430" spans="1:7" x14ac:dyDescent="0.3">
      <c r="A2430">
        <v>24.29</v>
      </c>
      <c r="B2430" s="1">
        <v>-3.1918799999999997E-2</v>
      </c>
      <c r="C2430">
        <v>-4.8644809462840222E-2</v>
      </c>
      <c r="D2430">
        <v>-5.4997801999999998E-2</v>
      </c>
      <c r="E2430" s="1">
        <v>-4.3165601999999997E-2</v>
      </c>
      <c r="F2430" s="1">
        <v>-3.8399999999999997E-2</v>
      </c>
      <c r="G2430">
        <v>-3.8699999999999957E-2</v>
      </c>
    </row>
    <row r="2431" spans="1:7" x14ac:dyDescent="0.3">
      <c r="A2431">
        <v>24.3</v>
      </c>
      <c r="B2431" s="1">
        <v>-3.1404099999999997E-2</v>
      </c>
      <c r="C2431">
        <v>-4.8446672339010011E-2</v>
      </c>
      <c r="D2431">
        <v>-5.4728841E-2</v>
      </c>
      <c r="E2431" s="1">
        <v>-4.2963607000000001E-2</v>
      </c>
      <c r="F2431" s="1">
        <v>-3.7900000000000003E-2</v>
      </c>
      <c r="G2431">
        <v>-3.8409999999999833E-2</v>
      </c>
    </row>
    <row r="2432" spans="1:7" x14ac:dyDescent="0.3">
      <c r="A2432">
        <v>24.31</v>
      </c>
      <c r="B2432" s="1">
        <v>-3.0884000000000002E-2</v>
      </c>
      <c r="C2432">
        <v>-4.8240494957230151E-2</v>
      </c>
      <c r="D2432">
        <v>-5.4451833999999998E-2</v>
      </c>
      <c r="E2432" s="1">
        <v>-4.2753326000000001E-2</v>
      </c>
      <c r="F2432" s="1">
        <v>-3.7499999999999999E-2</v>
      </c>
      <c r="G2432">
        <v>-3.8110000000000088E-2</v>
      </c>
    </row>
    <row r="2433" spans="1:7" x14ac:dyDescent="0.3">
      <c r="A2433">
        <v>24.32</v>
      </c>
      <c r="B2433" s="1">
        <v>-3.0358599999999999E-2</v>
      </c>
      <c r="C2433">
        <v>-4.8026341991080024E-2</v>
      </c>
      <c r="D2433">
        <v>-5.4166860999999997E-2</v>
      </c>
      <c r="E2433" s="1">
        <v>-4.2534831000000002E-2</v>
      </c>
      <c r="F2433" s="1">
        <v>-3.6999999999999998E-2</v>
      </c>
      <c r="G2433">
        <v>-3.7799999999999834E-2</v>
      </c>
    </row>
    <row r="2434" spans="1:7" x14ac:dyDescent="0.3">
      <c r="A2434">
        <v>24.33</v>
      </c>
      <c r="B2434" s="1">
        <v>-2.98281E-2</v>
      </c>
      <c r="C2434">
        <v>-4.780427953325006E-2</v>
      </c>
      <c r="D2434">
        <v>-5.3874005000000003E-2</v>
      </c>
      <c r="E2434" s="1">
        <v>-4.2308194E-2</v>
      </c>
      <c r="F2434" s="1">
        <v>-3.6499999999999998E-2</v>
      </c>
      <c r="G2434">
        <v>-3.7490000000000023E-2</v>
      </c>
    </row>
    <row r="2435" spans="1:7" x14ac:dyDescent="0.3">
      <c r="A2435">
        <v>24.34</v>
      </c>
      <c r="B2435" s="1">
        <v>-2.9292599999999999E-2</v>
      </c>
      <c r="C2435">
        <v>-4.7574375078120124E-2</v>
      </c>
      <c r="D2435">
        <v>-5.3573346000000001E-2</v>
      </c>
      <c r="E2435" s="1">
        <v>-4.2073487999999999E-2</v>
      </c>
      <c r="F2435" s="1">
        <v>-3.61E-2</v>
      </c>
      <c r="G2435">
        <v>-3.7160000000000082E-2</v>
      </c>
    </row>
    <row r="2436" spans="1:7" x14ac:dyDescent="0.3">
      <c r="A2436">
        <v>24.35</v>
      </c>
      <c r="B2436" s="1">
        <v>-2.8752300000000001E-2</v>
      </c>
      <c r="C2436">
        <v>-4.7336697504170022E-2</v>
      </c>
      <c r="D2436">
        <v>-5.3264970000000002E-2</v>
      </c>
      <c r="E2436" s="1">
        <v>-4.1830794999999997E-2</v>
      </c>
      <c r="F2436" s="1">
        <v>-3.56E-2</v>
      </c>
      <c r="G2436">
        <v>-3.683000000000014E-2</v>
      </c>
    </row>
    <row r="2437" spans="1:7" x14ac:dyDescent="0.3">
      <c r="A2437">
        <v>24.36</v>
      </c>
      <c r="B2437" s="1">
        <v>-2.8207200000000002E-2</v>
      </c>
      <c r="C2437">
        <v>-4.7091317056120019E-2</v>
      </c>
      <c r="D2437">
        <v>-5.2948963000000002E-2</v>
      </c>
      <c r="E2437" s="1">
        <v>-4.1580184999999999E-2</v>
      </c>
      <c r="F2437" s="1">
        <v>-3.5099999999999999E-2</v>
      </c>
      <c r="G2437">
        <v>-3.6500000000000199E-2</v>
      </c>
    </row>
    <row r="2438" spans="1:7" x14ac:dyDescent="0.3">
      <c r="A2438">
        <v>24.37</v>
      </c>
      <c r="B2438" s="1">
        <v>-2.7657399999999999E-2</v>
      </c>
      <c r="C2438">
        <v>-4.6838305326930119E-2</v>
      </c>
      <c r="D2438">
        <v>-5.2625409999999997E-2</v>
      </c>
      <c r="E2438" s="1">
        <v>-4.1321735999999998E-2</v>
      </c>
      <c r="F2438" s="1">
        <v>-3.4599999999999999E-2</v>
      </c>
      <c r="G2438">
        <v>-3.6150000000000126E-2</v>
      </c>
    </row>
    <row r="2439" spans="1:7" x14ac:dyDescent="0.3">
      <c r="A2439">
        <v>24.38</v>
      </c>
      <c r="B2439" s="1">
        <v>-2.7103200000000001E-2</v>
      </c>
      <c r="C2439">
        <v>-4.6577735239610174E-2</v>
      </c>
      <c r="D2439">
        <v>-5.2294400999999997E-2</v>
      </c>
      <c r="E2439" s="1">
        <v>-4.1055528000000001E-2</v>
      </c>
      <c r="F2439" s="1">
        <v>-3.4099999999999998E-2</v>
      </c>
      <c r="G2439">
        <v>-3.581000000000012E-2</v>
      </c>
    </row>
    <row r="2440" spans="1:7" x14ac:dyDescent="0.3">
      <c r="A2440">
        <v>24.39</v>
      </c>
      <c r="B2440" s="1">
        <v>-2.6544700000000001E-2</v>
      </c>
      <c r="C2440">
        <v>-4.6309681028810168E-2</v>
      </c>
      <c r="D2440">
        <v>-5.1956024000000003E-2</v>
      </c>
      <c r="E2440" s="1">
        <v>-4.0781642999999999E-2</v>
      </c>
      <c r="F2440" s="1">
        <v>-3.3599999999999998E-2</v>
      </c>
      <c r="G2440">
        <v>-3.5449999999999982E-2</v>
      </c>
    </row>
    <row r="2441" spans="1:7" x14ac:dyDescent="0.3">
      <c r="A2441">
        <v>24.4</v>
      </c>
      <c r="B2441" s="1">
        <v>-2.5981899999999999E-2</v>
      </c>
      <c r="C2441">
        <v>-4.603421822221998E-2</v>
      </c>
      <c r="D2441">
        <v>-5.1610372000000002E-2</v>
      </c>
      <c r="E2441" s="1">
        <v>-4.0500161E-2</v>
      </c>
      <c r="F2441" s="1">
        <v>-3.3099999999999997E-2</v>
      </c>
      <c r="G2441">
        <v>-3.5089999999999844E-2</v>
      </c>
    </row>
    <row r="2442" spans="1:7" x14ac:dyDescent="0.3">
      <c r="A2442">
        <v>24.41</v>
      </c>
      <c r="B2442" s="1">
        <v>-2.5415E-2</v>
      </c>
      <c r="C2442">
        <v>-4.575142362185014E-2</v>
      </c>
      <c r="D2442">
        <v>-5.1257535999999999E-2</v>
      </c>
      <c r="E2442" s="1">
        <v>-4.0211166999999999E-2</v>
      </c>
      <c r="F2442" s="1">
        <v>-3.2599999999999997E-2</v>
      </c>
      <c r="G2442">
        <v>-3.4720000000000084E-2</v>
      </c>
    </row>
    <row r="2443" spans="1:7" x14ac:dyDescent="0.3">
      <c r="A2443">
        <v>24.42</v>
      </c>
      <c r="B2443" s="1">
        <v>-2.4844100000000001E-2</v>
      </c>
      <c r="C2443">
        <v>-4.5461375285090089E-2</v>
      </c>
      <c r="D2443">
        <v>-5.0897609000000003E-2</v>
      </c>
      <c r="E2443" s="1">
        <v>-3.9914746000000001E-2</v>
      </c>
      <c r="F2443" s="1">
        <v>-3.2099999999999997E-2</v>
      </c>
      <c r="G2443">
        <v>-3.4339999999999815E-2</v>
      </c>
    </row>
    <row r="2444" spans="1:7" x14ac:dyDescent="0.3">
      <c r="A2444">
        <v>24.43</v>
      </c>
      <c r="B2444" s="1">
        <v>-2.42694E-2</v>
      </c>
      <c r="C2444">
        <v>-4.5164152505579924E-2</v>
      </c>
      <c r="D2444">
        <v>-5.0530687999999997E-2</v>
      </c>
      <c r="E2444" s="1">
        <v>-3.9610983000000002E-2</v>
      </c>
      <c r="F2444" s="1">
        <v>-3.15E-2</v>
      </c>
      <c r="G2444">
        <v>-3.395999999999999E-2</v>
      </c>
    </row>
    <row r="2445" spans="1:7" x14ac:dyDescent="0.3">
      <c r="A2445">
        <v>24.44</v>
      </c>
      <c r="B2445" s="1">
        <v>-2.3691E-2</v>
      </c>
      <c r="C2445">
        <v>-4.4859835793960023E-2</v>
      </c>
      <c r="D2445">
        <v>-5.0156866000000001E-2</v>
      </c>
      <c r="E2445" s="1">
        <v>-3.9299965999999999E-2</v>
      </c>
      <c r="F2445" s="1">
        <v>-3.1E-2</v>
      </c>
      <c r="G2445">
        <v>-3.35700000000001E-2</v>
      </c>
    </row>
    <row r="2446" spans="1:7" x14ac:dyDescent="0.3">
      <c r="A2446">
        <v>24.45</v>
      </c>
      <c r="B2446" s="1">
        <v>-2.3109000000000001E-2</v>
      </c>
      <c r="C2446">
        <v>-4.4548506858410164E-2</v>
      </c>
      <c r="D2446">
        <v>-4.9776241999999998E-2</v>
      </c>
      <c r="E2446" s="1">
        <v>-3.8981783999999998E-2</v>
      </c>
      <c r="F2446" s="1">
        <v>-3.0499999999999999E-2</v>
      </c>
      <c r="G2446">
        <v>-3.3180000000000209E-2</v>
      </c>
    </row>
    <row r="2447" spans="1:7" x14ac:dyDescent="0.3">
      <c r="A2447">
        <v>24.46</v>
      </c>
      <c r="B2447" s="1">
        <v>-2.2523600000000001E-2</v>
      </c>
      <c r="C2447">
        <v>-4.4230248585099829E-2</v>
      </c>
      <c r="D2447">
        <v>-4.9388914999999999E-2</v>
      </c>
      <c r="E2447" s="1">
        <v>-3.8656527000000003E-2</v>
      </c>
      <c r="F2447" s="1">
        <v>-2.9899999999999999E-2</v>
      </c>
      <c r="G2447">
        <v>-3.2779999999999809E-2</v>
      </c>
    </row>
    <row r="2448" spans="1:7" x14ac:dyDescent="0.3">
      <c r="A2448">
        <v>24.47</v>
      </c>
      <c r="B2448" s="1">
        <v>-2.1934800000000001E-2</v>
      </c>
      <c r="C2448">
        <v>-4.390514501836984E-2</v>
      </c>
      <c r="D2448">
        <v>-4.8994981999999999E-2</v>
      </c>
      <c r="E2448" s="1">
        <v>-3.8324285E-2</v>
      </c>
      <c r="F2448" s="1">
        <v>-2.9399999999999999E-2</v>
      </c>
      <c r="G2448">
        <v>-3.2379999999999853E-2</v>
      </c>
    </row>
    <row r="2449" spans="1:7" x14ac:dyDescent="0.3">
      <c r="A2449">
        <v>24.48</v>
      </c>
      <c r="B2449" s="1">
        <v>-2.1342799999999999E-2</v>
      </c>
      <c r="C2449">
        <v>-4.3573281340870018E-2</v>
      </c>
      <c r="D2449">
        <v>-4.8594546000000002E-2</v>
      </c>
      <c r="E2449" s="1">
        <v>-3.7985150000000002E-2</v>
      </c>
      <c r="F2449" s="1">
        <v>-2.8799999999999999E-2</v>
      </c>
      <c r="G2449">
        <v>-3.1969999999999832E-2</v>
      </c>
    </row>
    <row r="2450" spans="1:7" x14ac:dyDescent="0.3">
      <c r="A2450">
        <v>24.49</v>
      </c>
      <c r="B2450" s="1">
        <v>-2.07478E-2</v>
      </c>
      <c r="C2450">
        <v>-4.3234743853500124E-2</v>
      </c>
      <c r="D2450">
        <v>-4.8187708000000003E-2</v>
      </c>
      <c r="E2450" s="1">
        <v>-3.7639218000000002E-2</v>
      </c>
      <c r="F2450" s="1">
        <v>-2.8299999999999999E-2</v>
      </c>
      <c r="G2450">
        <v>-3.1550000000000189E-2</v>
      </c>
    </row>
    <row r="2451" spans="1:7" x14ac:dyDescent="0.3">
      <c r="A2451">
        <v>24.5</v>
      </c>
      <c r="B2451" s="1">
        <v>-2.0149799999999999E-2</v>
      </c>
      <c r="C2451">
        <v>-4.2889619955179814E-2</v>
      </c>
      <c r="D2451">
        <v>-4.7774571000000002E-2</v>
      </c>
      <c r="E2451" s="1">
        <v>-3.728658E-2</v>
      </c>
      <c r="F2451" s="1">
        <v>-2.7699999999999999E-2</v>
      </c>
      <c r="G2451">
        <v>-3.1130000000000102E-2</v>
      </c>
    </row>
    <row r="2452" spans="1:7" x14ac:dyDescent="0.3">
      <c r="A2452">
        <v>24.51</v>
      </c>
      <c r="B2452" s="1">
        <v>-1.95491E-2</v>
      </c>
      <c r="C2452">
        <v>-4.2537998122539999E-2</v>
      </c>
      <c r="D2452">
        <v>-4.7355238000000001E-2</v>
      </c>
      <c r="E2452" s="1">
        <v>-3.6927333999999999E-2</v>
      </c>
      <c r="F2452" s="1">
        <v>-2.7199999999999998E-2</v>
      </c>
      <c r="G2452">
        <v>-3.069999999999995E-2</v>
      </c>
    </row>
    <row r="2453" spans="1:7" x14ac:dyDescent="0.3">
      <c r="A2453">
        <v>24.52</v>
      </c>
      <c r="B2453" s="1">
        <v>-1.8945799999999999E-2</v>
      </c>
      <c r="C2453">
        <v>-4.2179967889440118E-2</v>
      </c>
      <c r="D2453">
        <v>-4.6929815E-2</v>
      </c>
      <c r="E2453" s="1">
        <v>-3.6561575999999998E-2</v>
      </c>
      <c r="F2453" s="1">
        <v>-2.6599999999999999E-2</v>
      </c>
      <c r="G2453">
        <v>-3.0269999999999797E-2</v>
      </c>
    </row>
    <row r="2454" spans="1:7" x14ac:dyDescent="0.3">
      <c r="A2454">
        <v>24.53</v>
      </c>
      <c r="B2454" s="1">
        <v>-1.8339899999999999E-2</v>
      </c>
      <c r="C2454">
        <v>-4.1815619826340189E-2</v>
      </c>
      <c r="D2454">
        <v>-4.6498407999999998E-2</v>
      </c>
      <c r="E2454" s="1">
        <v>-3.6189404000000001E-2</v>
      </c>
      <c r="F2454" s="1">
        <v>-2.5999999999999999E-2</v>
      </c>
      <c r="G2454">
        <v>-2.9830000000000023E-2</v>
      </c>
    </row>
    <row r="2455" spans="1:7" x14ac:dyDescent="0.3">
      <c r="A2455">
        <v>24.54</v>
      </c>
      <c r="B2455" s="1">
        <v>-1.77317E-2</v>
      </c>
      <c r="C2455">
        <v>-4.1445045519569845E-2</v>
      </c>
      <c r="D2455">
        <v>-4.6061123000000002E-2</v>
      </c>
      <c r="E2455" s="1">
        <v>-3.5810915999999998E-2</v>
      </c>
      <c r="F2455" s="1">
        <v>-2.5399999999999999E-2</v>
      </c>
      <c r="G2455">
        <v>-2.9389999999999805E-2</v>
      </c>
    </row>
    <row r="2456" spans="1:7" x14ac:dyDescent="0.3">
      <c r="A2456">
        <v>24.55</v>
      </c>
      <c r="B2456" s="1">
        <v>-1.7121299999999999E-2</v>
      </c>
      <c r="C2456">
        <v>-4.1068337550480116E-2</v>
      </c>
      <c r="D2456">
        <v>-4.5618068999999997E-2</v>
      </c>
      <c r="E2456" s="1">
        <v>-3.5426212999999998E-2</v>
      </c>
      <c r="F2456" s="1">
        <v>-2.4899999999999999E-2</v>
      </c>
      <c r="G2456">
        <v>-2.8939999999999966E-2</v>
      </c>
    </row>
    <row r="2457" spans="1:7" x14ac:dyDescent="0.3">
      <c r="A2457">
        <v>24.56</v>
      </c>
      <c r="B2457" s="1">
        <v>-1.6508800000000001E-2</v>
      </c>
      <c r="C2457">
        <v>-4.0685589474410033E-2</v>
      </c>
      <c r="D2457">
        <v>-4.5169353000000002E-2</v>
      </c>
      <c r="E2457" s="1">
        <v>-3.5035393999999997E-2</v>
      </c>
      <c r="F2457" s="1">
        <v>-2.4299999999999999E-2</v>
      </c>
      <c r="G2457">
        <v>-2.8490000000000126E-2</v>
      </c>
    </row>
    <row r="2458" spans="1:7" x14ac:dyDescent="0.3">
      <c r="A2458">
        <v>24.57</v>
      </c>
      <c r="B2458" s="1">
        <v>-1.5894499999999999E-2</v>
      </c>
      <c r="C2458">
        <v>-4.0296895799639909E-2</v>
      </c>
      <c r="D2458">
        <v>-4.4715086000000001E-2</v>
      </c>
      <c r="E2458" s="1">
        <v>-3.4638561999999998E-2</v>
      </c>
      <c r="F2458" s="1">
        <v>-2.3699999999999999E-2</v>
      </c>
      <c r="G2458">
        <v>-2.8030000000000221E-2</v>
      </c>
    </row>
    <row r="2459" spans="1:7" x14ac:dyDescent="0.3">
      <c r="A2459">
        <v>24.58</v>
      </c>
      <c r="B2459" s="1">
        <v>-1.52783E-2</v>
      </c>
      <c r="C2459">
        <v>-3.9902351966119909E-2</v>
      </c>
      <c r="D2459">
        <v>-4.4255378999999997E-2</v>
      </c>
      <c r="E2459" s="1">
        <v>-3.4235819000000001E-2</v>
      </c>
      <c r="F2459" s="1">
        <v>-2.3099999999999999E-2</v>
      </c>
      <c r="G2459">
        <v>-2.7569999999999872E-2</v>
      </c>
    </row>
    <row r="2460" spans="1:7" x14ac:dyDescent="0.3">
      <c r="A2460">
        <v>24.59</v>
      </c>
      <c r="B2460" s="1">
        <v>-1.46605E-2</v>
      </c>
      <c r="C2460">
        <v>-3.9502054324190183E-2</v>
      </c>
      <c r="D2460">
        <v>-4.3790342000000003E-2</v>
      </c>
      <c r="E2460" s="1">
        <v>-3.3827269E-2</v>
      </c>
      <c r="F2460" s="1">
        <v>-2.2499999999999999E-2</v>
      </c>
      <c r="G2460">
        <v>-2.7099999999999902E-2</v>
      </c>
    </row>
    <row r="2461" spans="1:7" x14ac:dyDescent="0.3">
      <c r="A2461">
        <v>24.6</v>
      </c>
      <c r="B2461" s="1">
        <v>-1.40412E-2</v>
      </c>
      <c r="C2461">
        <v>-3.909610011309006E-2</v>
      </c>
      <c r="D2461">
        <v>-4.3320088999999999E-2</v>
      </c>
      <c r="E2461" s="1">
        <v>-3.3413015999999997E-2</v>
      </c>
      <c r="F2461" s="1">
        <v>-2.1899999999999999E-2</v>
      </c>
      <c r="G2461">
        <v>-2.6629999999999932E-2</v>
      </c>
    </row>
    <row r="2462" spans="1:7" x14ac:dyDescent="0.3">
      <c r="A2462">
        <v>24.61</v>
      </c>
      <c r="B2462" s="1">
        <v>-1.34206E-2</v>
      </c>
      <c r="C2462">
        <v>-3.8684587439489881E-2</v>
      </c>
      <c r="D2462">
        <v>-4.2844732000000003E-2</v>
      </c>
      <c r="E2462" s="1">
        <v>-3.2993164999999998E-2</v>
      </c>
      <c r="F2462" s="1">
        <v>-2.1299999999999999E-2</v>
      </c>
      <c r="G2462">
        <v>-2.6159999999999961E-2</v>
      </c>
    </row>
    <row r="2463" spans="1:7" x14ac:dyDescent="0.3">
      <c r="A2463">
        <v>24.62</v>
      </c>
      <c r="B2463" s="1">
        <v>-1.27987E-2</v>
      </c>
      <c r="C2463">
        <v>-3.826761525577993E-2</v>
      </c>
      <c r="D2463">
        <v>-4.2364383999999998E-2</v>
      </c>
      <c r="E2463" s="1">
        <v>-3.2567822000000003E-2</v>
      </c>
      <c r="F2463" s="1">
        <v>-2.07E-2</v>
      </c>
      <c r="G2463">
        <v>-2.5679999999999925E-2</v>
      </c>
    </row>
    <row r="2464" spans="1:7" x14ac:dyDescent="0.3">
      <c r="A2464">
        <v>24.63</v>
      </c>
      <c r="B2464" s="1">
        <v>-1.2175800000000001E-2</v>
      </c>
      <c r="C2464">
        <v>-3.7845283338420188E-2</v>
      </c>
      <c r="D2464">
        <v>-4.1879161999999998E-2</v>
      </c>
      <c r="E2464" s="1">
        <v>-3.2137094999999997E-2</v>
      </c>
      <c r="F2464" s="1">
        <v>-2.01E-2</v>
      </c>
      <c r="G2464">
        <v>-2.5199999999999889E-2</v>
      </c>
    </row>
    <row r="2465" spans="1:7" x14ac:dyDescent="0.3">
      <c r="A2465">
        <v>24.64</v>
      </c>
      <c r="B2465" s="1">
        <v>-1.1552E-2</v>
      </c>
      <c r="C2465">
        <v>-3.7417692266040081E-2</v>
      </c>
      <c r="D2465">
        <v>-4.1389178999999998E-2</v>
      </c>
      <c r="E2465" s="1">
        <v>-3.1701090000000001E-2</v>
      </c>
      <c r="F2465" s="1">
        <v>-1.95E-2</v>
      </c>
      <c r="G2465">
        <v>-2.4709999999999788E-2</v>
      </c>
    </row>
    <row r="2466" spans="1:7" x14ac:dyDescent="0.3">
      <c r="A2466">
        <v>24.65</v>
      </c>
      <c r="B2466" s="1">
        <v>-1.0927299999999999E-2</v>
      </c>
      <c r="C2466">
        <v>-3.6984943397610159E-2</v>
      </c>
      <c r="D2466">
        <v>-4.0894552000000001E-2</v>
      </c>
      <c r="E2466" s="1">
        <v>-3.1259916999999998E-2</v>
      </c>
      <c r="F2466" s="1">
        <v>-1.89E-2</v>
      </c>
      <c r="G2466">
        <v>-2.422000000000013E-2</v>
      </c>
    </row>
    <row r="2467" spans="1:7" x14ac:dyDescent="0.3">
      <c r="A2467">
        <v>24.66</v>
      </c>
      <c r="B2467" s="1">
        <v>-1.03021E-2</v>
      </c>
      <c r="C2467">
        <v>-3.6547138850400174E-2</v>
      </c>
      <c r="D2467">
        <v>-4.0395397999999999E-2</v>
      </c>
      <c r="E2467" s="1">
        <v>-3.0813683000000001E-2</v>
      </c>
      <c r="F2467" s="1">
        <v>-1.83E-2</v>
      </c>
      <c r="G2467">
        <v>-2.3719999999999963E-2</v>
      </c>
    </row>
    <row r="2468" spans="1:7" x14ac:dyDescent="0.3">
      <c r="A2468">
        <v>24.67</v>
      </c>
      <c r="B2468" s="1">
        <v>-9.6762700000000007E-3</v>
      </c>
      <c r="C2468">
        <v>-3.6104381477930048E-2</v>
      </c>
      <c r="D2468">
        <v>-3.9891833000000002E-2</v>
      </c>
      <c r="E2468" s="1">
        <v>-3.0362499000000001E-2</v>
      </c>
      <c r="F2468" s="1">
        <v>-1.7600000000000001E-2</v>
      </c>
      <c r="G2468">
        <v>-2.3219999999999796E-2</v>
      </c>
    </row>
    <row r="2469" spans="1:7" x14ac:dyDescent="0.3">
      <c r="A2469">
        <v>24.68</v>
      </c>
      <c r="B2469" s="1">
        <v>-9.0501000000000002E-3</v>
      </c>
      <c r="C2469">
        <v>-3.5656774847829809E-2</v>
      </c>
      <c r="D2469">
        <v>-3.9383977000000001E-2</v>
      </c>
      <c r="E2469" s="1">
        <v>-2.9906476000000001E-2</v>
      </c>
      <c r="F2469" s="1">
        <v>-1.7000000000000001E-2</v>
      </c>
      <c r="G2469">
        <v>-2.2720000000000073E-2</v>
      </c>
    </row>
    <row r="2470" spans="1:7" x14ac:dyDescent="0.3">
      <c r="A2470">
        <v>24.69</v>
      </c>
      <c r="B2470" s="1">
        <v>-8.4236799999999994E-3</v>
      </c>
      <c r="C2470">
        <v>-3.5204423219620029E-2</v>
      </c>
      <c r="D2470">
        <v>-3.8871946999999997E-2</v>
      </c>
      <c r="E2470" s="1">
        <v>-2.9445724E-2</v>
      </c>
      <c r="F2470" s="1">
        <v>-1.6400000000000001E-2</v>
      </c>
      <c r="G2470">
        <v>-2.2219999999999906E-2</v>
      </c>
    </row>
    <row r="2471" spans="1:7" x14ac:dyDescent="0.3">
      <c r="A2471">
        <v>24.7</v>
      </c>
      <c r="B2471" s="1">
        <v>-7.79717E-3</v>
      </c>
      <c r="C2471">
        <v>-3.4747431522450078E-2</v>
      </c>
      <c r="D2471">
        <v>-3.8355862999999997E-2</v>
      </c>
      <c r="E2471" s="1">
        <v>-2.8980355999999999E-2</v>
      </c>
      <c r="F2471" s="1">
        <v>-1.5800000000000002E-2</v>
      </c>
      <c r="G2471">
        <v>-2.1710000000000118E-2</v>
      </c>
    </row>
    <row r="2472" spans="1:7" x14ac:dyDescent="0.3">
      <c r="A2472">
        <v>24.71</v>
      </c>
      <c r="B2472" s="1">
        <v>-7.1706900000000004E-3</v>
      </c>
      <c r="C2472">
        <v>-3.4285905332720024E-2</v>
      </c>
      <c r="D2472">
        <v>-3.7835843000000001E-2</v>
      </c>
      <c r="E2472" s="1">
        <v>-2.8510482E-2</v>
      </c>
      <c r="F2472" s="1">
        <v>-1.52E-2</v>
      </c>
      <c r="G2472">
        <v>-2.118999999999982E-2</v>
      </c>
    </row>
    <row r="2473" spans="1:7" x14ac:dyDescent="0.3">
      <c r="A2473">
        <v>24.72</v>
      </c>
      <c r="B2473" s="1">
        <v>-6.5443799999999998E-3</v>
      </c>
      <c r="C2473">
        <v>-3.3819950851719849E-2</v>
      </c>
      <c r="D2473">
        <v>-3.7312009E-2</v>
      </c>
      <c r="E2473" s="1">
        <v>-2.8036216999999999E-2</v>
      </c>
      <c r="F2473" s="1">
        <v>-1.4500000000000001E-2</v>
      </c>
      <c r="G2473">
        <v>-2.0680000000000032E-2</v>
      </c>
    </row>
    <row r="2474" spans="1:7" x14ac:dyDescent="0.3">
      <c r="A2474">
        <v>24.73</v>
      </c>
      <c r="B2474" s="1">
        <v>-5.91838E-3</v>
      </c>
      <c r="C2474">
        <v>-3.334967488313012E-2</v>
      </c>
      <c r="D2474">
        <v>-3.6784481000000001E-2</v>
      </c>
      <c r="E2474" s="1">
        <v>-2.7557673000000001E-2</v>
      </c>
      <c r="F2474" s="1">
        <v>-1.3899999999999999E-2</v>
      </c>
      <c r="G2474">
        <v>-2.0160000000000178E-2</v>
      </c>
    </row>
    <row r="2475" spans="1:7" x14ac:dyDescent="0.3">
      <c r="A2475">
        <v>24.74</v>
      </c>
      <c r="B2475" s="1">
        <v>-5.2928300000000001E-3</v>
      </c>
      <c r="C2475">
        <v>-3.2875184810579938E-2</v>
      </c>
      <c r="D2475">
        <v>-3.6253380000000002E-2</v>
      </c>
      <c r="E2475" s="1">
        <v>-2.7074964999999999E-2</v>
      </c>
      <c r="F2475" s="1">
        <v>-1.3299999999999999E-2</v>
      </c>
      <c r="G2475">
        <v>-1.963999999999988E-2</v>
      </c>
    </row>
    <row r="2476" spans="1:7" x14ac:dyDescent="0.3">
      <c r="A2476">
        <v>24.75</v>
      </c>
      <c r="B2476" s="1">
        <v>-4.6678600000000002E-3</v>
      </c>
      <c r="C2476">
        <v>-3.2396588574989948E-2</v>
      </c>
      <c r="D2476">
        <v>-3.5718828000000001E-2</v>
      </c>
      <c r="E2476" s="1">
        <v>-2.6588206999999999E-2</v>
      </c>
      <c r="F2476" s="1">
        <v>-1.26E-2</v>
      </c>
      <c r="G2476">
        <v>-1.910999999999996E-2</v>
      </c>
    </row>
    <row r="2477" spans="1:7" x14ac:dyDescent="0.3">
      <c r="A2477">
        <v>24.76</v>
      </c>
      <c r="B2477" s="1">
        <v>-4.0436200000000004E-3</v>
      </c>
      <c r="C2477">
        <v>-3.1913994652069899E-2</v>
      </c>
      <c r="D2477">
        <v>-3.5180945999999998E-2</v>
      </c>
      <c r="E2477" s="1">
        <v>-2.6097512999999999E-2</v>
      </c>
      <c r="F2477" s="1">
        <v>-1.2E-2</v>
      </c>
      <c r="G2477">
        <v>-1.8590000000000106E-2</v>
      </c>
    </row>
    <row r="2478" spans="1:7" x14ac:dyDescent="0.3">
      <c r="A2478">
        <v>24.77</v>
      </c>
      <c r="B2478" s="1">
        <v>-3.4202299999999998E-3</v>
      </c>
      <c r="C2478">
        <v>-3.1427512029639892E-2</v>
      </c>
      <c r="D2478">
        <v>-3.4639857000000003E-2</v>
      </c>
      <c r="E2478" s="1">
        <v>-2.5602997999999998E-2</v>
      </c>
      <c r="F2478" s="1">
        <v>-1.14E-2</v>
      </c>
      <c r="G2478">
        <v>-1.8060000000000187E-2</v>
      </c>
    </row>
    <row r="2479" spans="1:7" x14ac:dyDescent="0.3">
      <c r="A2479">
        <v>24.78</v>
      </c>
      <c r="B2479" s="1">
        <v>-2.7978199999999999E-3</v>
      </c>
      <c r="C2479">
        <v>-3.093725018494009E-2</v>
      </c>
      <c r="D2479">
        <v>-3.4095683000000002E-2</v>
      </c>
      <c r="E2479" s="1">
        <v>-2.5104769999999998E-2</v>
      </c>
      <c r="F2479" s="1">
        <v>-1.0699999999999999E-2</v>
      </c>
      <c r="G2479">
        <v>-1.7529999999999824E-2</v>
      </c>
    </row>
    <row r="2480" spans="1:7" x14ac:dyDescent="0.3">
      <c r="A2480">
        <v>24.79</v>
      </c>
      <c r="B2480" s="1">
        <v>-2.1765199999999999E-3</v>
      </c>
      <c r="C2480">
        <v>-3.0443319061959961E-2</v>
      </c>
      <c r="D2480">
        <v>-3.3548547999999997E-2</v>
      </c>
      <c r="E2480" s="1">
        <v>-2.4602954E-2</v>
      </c>
      <c r="F2480" s="1">
        <v>-1.01E-2</v>
      </c>
      <c r="G2480">
        <v>-1.6989999999999839E-2</v>
      </c>
    </row>
    <row r="2481" spans="1:7" x14ac:dyDescent="0.3">
      <c r="A2481">
        <v>24.8</v>
      </c>
      <c r="B2481" s="1">
        <v>-1.55645E-3</v>
      </c>
      <c r="C2481">
        <v>-2.9945829048660055E-2</v>
      </c>
      <c r="D2481">
        <v>-3.2998574000000003E-2</v>
      </c>
      <c r="E2481" s="1">
        <v>-2.4097665000000001E-2</v>
      </c>
      <c r="F2481" s="1">
        <v>-9.4999999999999998E-3</v>
      </c>
      <c r="G2481">
        <v>-1.6459999999999919E-2</v>
      </c>
    </row>
    <row r="2482" spans="1:7" x14ac:dyDescent="0.3">
      <c r="A2482">
        <v>24.81</v>
      </c>
      <c r="B2482" s="1">
        <v>-9.3774400000000001E-4</v>
      </c>
      <c r="C2482">
        <v>-2.9444890954270164E-2</v>
      </c>
      <c r="D2482">
        <v>-3.2445886E-2</v>
      </c>
      <c r="E2482" s="1">
        <v>-2.3589021000000002E-2</v>
      </c>
      <c r="F2482" s="1">
        <v>-8.8000000000000005E-3</v>
      </c>
      <c r="G2482">
        <v>-1.5919999999999934E-2</v>
      </c>
    </row>
    <row r="2483" spans="1:7" x14ac:dyDescent="0.3">
      <c r="A2483">
        <v>24.82</v>
      </c>
      <c r="B2483" s="1">
        <v>-3.2052099999999999E-4</v>
      </c>
      <c r="C2483">
        <v>-2.8940615986460028E-2</v>
      </c>
      <c r="D2483">
        <v>-3.1890606000000002E-2</v>
      </c>
      <c r="E2483" s="1">
        <v>-2.3077147999999999E-2</v>
      </c>
      <c r="F2483" s="1">
        <v>-8.2000000000000007E-3</v>
      </c>
      <c r="G2483">
        <v>-1.5379999999999949E-2</v>
      </c>
    </row>
    <row r="2484" spans="1:7" x14ac:dyDescent="0.3">
      <c r="A2484">
        <v>24.83</v>
      </c>
      <c r="B2484" s="1">
        <v>2.95092E-4</v>
      </c>
      <c r="C2484">
        <v>-2.8433115728600189E-2</v>
      </c>
      <c r="D2484">
        <v>-3.1332859999999997E-2</v>
      </c>
      <c r="E2484" s="1">
        <v>-2.2562154000000001E-2</v>
      </c>
      <c r="F2484" s="1">
        <v>-7.6E-3</v>
      </c>
      <c r="G2484">
        <v>-1.4839999999999964E-2</v>
      </c>
    </row>
    <row r="2485" spans="1:7" x14ac:dyDescent="0.3">
      <c r="A2485">
        <v>24.84</v>
      </c>
      <c r="B2485" s="1">
        <v>9.0897000000000005E-4</v>
      </c>
      <c r="C2485">
        <v>-2.7922502116890069E-2</v>
      </c>
      <c r="D2485">
        <v>-3.0772770000000001E-2</v>
      </c>
      <c r="E2485" s="1">
        <v>-2.2044155999999999E-2</v>
      </c>
      <c r="F2485" s="1">
        <v>-6.8999999999999999E-3</v>
      </c>
      <c r="G2485">
        <v>-1.4289999999999914E-2</v>
      </c>
    </row>
    <row r="2486" spans="1:7" x14ac:dyDescent="0.3">
      <c r="A2486">
        <v>24.85</v>
      </c>
      <c r="B2486" s="1">
        <v>1.5209900000000001E-3</v>
      </c>
      <c r="C2486">
        <v>-2.740888741760017E-2</v>
      </c>
      <c r="D2486">
        <v>-3.0210463E-2</v>
      </c>
      <c r="E2486" s="1">
        <v>-2.1523272999999999E-2</v>
      </c>
      <c r="F2486" s="1">
        <v>-6.3E-3</v>
      </c>
      <c r="G2486">
        <v>-1.3749999999999929E-2</v>
      </c>
    </row>
    <row r="2487" spans="1:7" x14ac:dyDescent="0.3">
      <c r="A2487">
        <v>24.86</v>
      </c>
      <c r="B2487" s="1">
        <v>2.13102E-3</v>
      </c>
      <c r="C2487">
        <v>-2.6892384204240116E-2</v>
      </c>
      <c r="D2487">
        <v>-2.9646061000000001E-2</v>
      </c>
      <c r="E2487" s="1">
        <v>-2.0999621999999999E-2</v>
      </c>
      <c r="F2487" s="1">
        <v>-5.7000000000000002E-3</v>
      </c>
      <c r="G2487">
        <v>-1.3199999999999878E-2</v>
      </c>
    </row>
    <row r="2488" spans="1:7" x14ac:dyDescent="0.3">
      <c r="A2488">
        <v>24.87</v>
      </c>
      <c r="B2488" s="1">
        <v>2.7389300000000001E-3</v>
      </c>
      <c r="C2488">
        <v>-2.6373105334709823E-2</v>
      </c>
      <c r="D2488">
        <v>-2.9079689999999998E-2</v>
      </c>
      <c r="E2488" s="1">
        <v>-2.0473320999999999E-2</v>
      </c>
      <c r="F2488" s="1">
        <v>-5.0000000000000001E-3</v>
      </c>
      <c r="G2488">
        <v>-1.2649999999999828E-2</v>
      </c>
    </row>
    <row r="2489" spans="1:7" x14ac:dyDescent="0.3">
      <c r="A2489">
        <v>24.88</v>
      </c>
      <c r="B2489" s="1">
        <v>3.34461E-3</v>
      </c>
      <c r="C2489">
        <v>-2.5851163928559906E-2</v>
      </c>
      <c r="D2489">
        <v>-2.8511473999999998E-2</v>
      </c>
      <c r="E2489" s="1">
        <v>-1.9944488999999999E-2</v>
      </c>
      <c r="F2489" s="1">
        <v>-4.4000000000000003E-3</v>
      </c>
      <c r="G2489">
        <v>-1.2100000000000222E-2</v>
      </c>
    </row>
    <row r="2490" spans="1:7" x14ac:dyDescent="0.3">
      <c r="A2490">
        <v>24.89</v>
      </c>
      <c r="B2490" s="1">
        <v>3.9479299999999997E-3</v>
      </c>
      <c r="C2490">
        <v>-2.5326673344079786E-2</v>
      </c>
      <c r="D2490">
        <v>-2.7941537999999998E-2</v>
      </c>
      <c r="E2490" s="1">
        <v>-1.9413243E-2</v>
      </c>
      <c r="F2490" s="1">
        <v>-3.8E-3</v>
      </c>
      <c r="G2490">
        <v>-1.1550000000000171E-2</v>
      </c>
    </row>
    <row r="2491" spans="1:7" x14ac:dyDescent="0.3">
      <c r="A2491">
        <v>24.9</v>
      </c>
      <c r="B2491" s="1">
        <v>4.5487499999999998E-3</v>
      </c>
      <c r="C2491">
        <v>-2.4799747155619833E-2</v>
      </c>
      <c r="D2491">
        <v>-2.7370005999999999E-2</v>
      </c>
      <c r="E2491" s="1">
        <v>-1.8879704000000001E-2</v>
      </c>
      <c r="F2491" s="1">
        <v>-3.0999999999999999E-3</v>
      </c>
      <c r="G2491">
        <v>-1.1000000000000121E-2</v>
      </c>
    </row>
    <row r="2492" spans="1:7" x14ac:dyDescent="0.3">
      <c r="A2492">
        <v>24.91</v>
      </c>
      <c r="B2492" s="1">
        <v>5.1469699999999998E-3</v>
      </c>
      <c r="C2492">
        <v>-2.4270499130699896E-2</v>
      </c>
      <c r="D2492">
        <v>-2.6797003999999999E-2</v>
      </c>
      <c r="E2492" s="1">
        <v>-1.8343987999999999E-2</v>
      </c>
      <c r="F2492" s="1">
        <v>-2.5000000000000001E-3</v>
      </c>
      <c r="G2492">
        <v>-1.045000000000007E-2</v>
      </c>
    </row>
    <row r="2493" spans="1:7" x14ac:dyDescent="0.3">
      <c r="A2493">
        <v>24.92</v>
      </c>
      <c r="B2493" s="1">
        <v>5.7424599999999996E-3</v>
      </c>
      <c r="C2493">
        <v>-2.3739043207350097E-2</v>
      </c>
      <c r="D2493">
        <v>-2.6222656E-2</v>
      </c>
      <c r="E2493" s="1">
        <v>-1.7806214000000001E-2</v>
      </c>
      <c r="F2493" s="1">
        <v>-1.9E-3</v>
      </c>
      <c r="G2493">
        <v>-9.9000000000000199E-3</v>
      </c>
    </row>
    <row r="2494" spans="1:7" x14ac:dyDescent="0.3">
      <c r="A2494">
        <v>24.93</v>
      </c>
      <c r="B2494" s="1">
        <v>6.3351199999999996E-3</v>
      </c>
      <c r="C2494">
        <v>-2.3205493471300187E-2</v>
      </c>
      <c r="D2494">
        <v>-2.5647086999999999E-2</v>
      </c>
      <c r="E2494" s="1">
        <v>-1.7266502E-2</v>
      </c>
      <c r="F2494" s="1">
        <v>-1.1999999999999999E-3</v>
      </c>
      <c r="G2494">
        <v>-9.3399999999999039E-3</v>
      </c>
    </row>
    <row r="2495" spans="1:7" x14ac:dyDescent="0.3">
      <c r="A2495">
        <v>24.94</v>
      </c>
      <c r="B2495" s="1">
        <v>6.9248299999999999E-3</v>
      </c>
      <c r="C2495">
        <v>-2.2669964133299914E-2</v>
      </c>
      <c r="D2495">
        <v>-2.5070421999999998E-2</v>
      </c>
      <c r="E2495" s="1">
        <v>-1.6724969999999999E-2</v>
      </c>
      <c r="F2495" s="1">
        <v>-5.9999999999999995E-4</v>
      </c>
      <c r="G2495">
        <v>-8.7899999999998535E-3</v>
      </c>
    </row>
    <row r="2496" spans="1:7" x14ac:dyDescent="0.3">
      <c r="A2496">
        <v>24.95</v>
      </c>
      <c r="B2496" s="1">
        <v>7.5114800000000001E-3</v>
      </c>
      <c r="C2496">
        <v>-2.2132569506470023E-2</v>
      </c>
      <c r="D2496">
        <v>-2.4492784E-2</v>
      </c>
      <c r="E2496" s="1">
        <v>-1.6181737000000002E-2</v>
      </c>
      <c r="F2496" s="1">
        <v>0</v>
      </c>
      <c r="G2496">
        <v>-8.2300000000001816E-3</v>
      </c>
    </row>
    <row r="2497" spans="1:7" x14ac:dyDescent="0.3">
      <c r="A2497">
        <v>24.96</v>
      </c>
      <c r="B2497" s="1">
        <v>8.0949500000000001E-3</v>
      </c>
      <c r="C2497">
        <v>-2.159342398359998E-2</v>
      </c>
      <c r="D2497">
        <v>-2.3914298E-2</v>
      </c>
      <c r="E2497" s="1">
        <v>-1.5636918999999999E-2</v>
      </c>
      <c r="F2497" s="1">
        <v>5.9999999999999995E-4</v>
      </c>
      <c r="G2497">
        <v>-7.6800000000001312E-3</v>
      </c>
    </row>
    <row r="2498" spans="1:7" x14ac:dyDescent="0.3">
      <c r="A2498">
        <v>24.97</v>
      </c>
      <c r="B2498" s="1">
        <v>8.6751399999999996E-3</v>
      </c>
      <c r="C2498">
        <v>-2.1052642014590006E-2</v>
      </c>
      <c r="D2498">
        <v>-2.3335089E-2</v>
      </c>
      <c r="E2498" s="1">
        <v>-1.5090638E-2</v>
      </c>
      <c r="F2498" s="1">
        <v>1.2999999999999999E-3</v>
      </c>
      <c r="G2498">
        <v>-7.1200000000000152E-3</v>
      </c>
    </row>
    <row r="2499" spans="1:7" x14ac:dyDescent="0.3">
      <c r="A2499">
        <v>24.98</v>
      </c>
      <c r="B2499" s="1">
        <v>9.2519300000000002E-3</v>
      </c>
      <c r="C2499">
        <v>-2.0510338083879809E-2</v>
      </c>
      <c r="D2499">
        <v>-2.2755279999999999E-2</v>
      </c>
      <c r="E2499" s="1">
        <v>-1.454301E-2</v>
      </c>
      <c r="F2499" s="1">
        <v>1.9E-3</v>
      </c>
      <c r="G2499">
        <v>-6.5699999999999648E-3</v>
      </c>
    </row>
    <row r="2500" spans="1:7" x14ac:dyDescent="0.3">
      <c r="A2500">
        <v>24.99</v>
      </c>
      <c r="B2500" s="1">
        <v>9.8252099999999992E-3</v>
      </c>
      <c r="C2500">
        <v>-1.9966626687910161E-2</v>
      </c>
      <c r="D2500">
        <v>-2.2174994999999999E-2</v>
      </c>
      <c r="E2500" s="1">
        <v>-1.3994154E-2</v>
      </c>
      <c r="F2500" s="1">
        <v>2.5000000000000001E-3</v>
      </c>
      <c r="G2500">
        <v>-6.0099999999998488E-3</v>
      </c>
    </row>
    <row r="2501" spans="1:7" x14ac:dyDescent="0.3">
      <c r="A2501">
        <v>25</v>
      </c>
      <c r="B2501" s="1">
        <v>1.03949E-2</v>
      </c>
      <c r="C2501">
        <v>-1.9421622312710163E-2</v>
      </c>
      <c r="D2501">
        <v>-2.1594358000000001E-2</v>
      </c>
      <c r="E2501" s="1">
        <v>-1.3444187999999999E-2</v>
      </c>
      <c r="F2501" s="1">
        <v>3.0999999999999999E-3</v>
      </c>
      <c r="G2501">
        <v>-5.4500000000001769E-3</v>
      </c>
    </row>
    <row r="2502" spans="1:7" x14ac:dyDescent="0.3">
      <c r="A2502">
        <v>25.01</v>
      </c>
      <c r="B2502" s="1">
        <v>1.09608E-2</v>
      </c>
      <c r="C2502">
        <v>-1.8875439411440098E-2</v>
      </c>
      <c r="D2502">
        <v>-2.1013492000000002E-2</v>
      </c>
      <c r="E2502" s="1">
        <v>-1.2893229000000001E-2</v>
      </c>
      <c r="F2502" s="1">
        <v>3.7000000000000002E-3</v>
      </c>
      <c r="G2502">
        <v>-4.9000000000001265E-3</v>
      </c>
    </row>
    <row r="2503" spans="1:7" x14ac:dyDescent="0.3">
      <c r="A2503">
        <v>25.02</v>
      </c>
      <c r="B2503" s="1">
        <v>1.1522900000000001E-2</v>
      </c>
      <c r="C2503">
        <v>-1.832819238205996E-2</v>
      </c>
      <c r="D2503">
        <v>-2.0432519999999999E-2</v>
      </c>
      <c r="E2503" s="1">
        <v>-1.2341395999999999E-2</v>
      </c>
      <c r="F2503" s="1">
        <v>4.3E-3</v>
      </c>
      <c r="G2503">
        <v>-4.3400000000000105E-3</v>
      </c>
    </row>
    <row r="2504" spans="1:7" x14ac:dyDescent="0.3">
      <c r="A2504">
        <v>25.03</v>
      </c>
      <c r="B2504" s="1">
        <v>1.2081E-2</v>
      </c>
      <c r="C2504">
        <v>-1.7779995545069927E-2</v>
      </c>
      <c r="D2504">
        <v>-1.9851565000000002E-2</v>
      </c>
      <c r="E2504" s="1">
        <v>-1.1788794999999999E-2</v>
      </c>
      <c r="F2504" s="1">
        <v>5.0000000000000001E-3</v>
      </c>
      <c r="G2504">
        <v>-3.7899999999999601E-3</v>
      </c>
    </row>
    <row r="2505" spans="1:7" x14ac:dyDescent="0.3">
      <c r="A2505">
        <v>25.04</v>
      </c>
      <c r="B2505" s="1">
        <v>1.2635E-2</v>
      </c>
      <c r="C2505">
        <v>-1.7230963121220189E-2</v>
      </c>
      <c r="D2505">
        <v>-1.9270749E-2</v>
      </c>
      <c r="E2505" s="1">
        <v>-1.1235555E-2</v>
      </c>
      <c r="F2505" s="1">
        <v>5.5999999999999999E-3</v>
      </c>
      <c r="G2505">
        <v>-3.2399999999999096E-3</v>
      </c>
    </row>
    <row r="2506" spans="1:7" x14ac:dyDescent="0.3">
      <c r="A2506">
        <v>25.05</v>
      </c>
      <c r="B2506" s="1">
        <v>1.3184899999999999E-2</v>
      </c>
      <c r="C2506">
        <v>-1.6681209209440162E-2</v>
      </c>
      <c r="D2506">
        <v>-1.8690194E-2</v>
      </c>
      <c r="E2506" s="1">
        <v>-1.0681792000000001E-2</v>
      </c>
      <c r="F2506" s="1">
        <v>6.1999999999999998E-3</v>
      </c>
      <c r="G2506">
        <v>-2.6799999999997937E-3</v>
      </c>
    </row>
    <row r="2507" spans="1:7" x14ac:dyDescent="0.3">
      <c r="A2507">
        <v>25.06</v>
      </c>
      <c r="B2507" s="1">
        <v>1.37304E-2</v>
      </c>
      <c r="C2507">
        <v>-1.6130847764700196E-2</v>
      </c>
      <c r="D2507">
        <v>-1.8110022E-2</v>
      </c>
      <c r="E2507" s="1">
        <v>-1.0127621999999999E-2</v>
      </c>
      <c r="F2507" s="1">
        <v>6.7999999999999996E-3</v>
      </c>
      <c r="G2507">
        <v>-2.1300000000001873E-3</v>
      </c>
    </row>
    <row r="2508" spans="1:7" x14ac:dyDescent="0.3">
      <c r="A2508">
        <v>25.07</v>
      </c>
      <c r="B2508" s="1">
        <v>1.4271600000000001E-2</v>
      </c>
      <c r="C2508">
        <v>-1.557999257601983E-2</v>
      </c>
      <c r="D2508">
        <v>-1.7530354000000001E-2</v>
      </c>
      <c r="E2508" s="1">
        <v>-9.5731619999999996E-3</v>
      </c>
      <c r="F2508" s="1">
        <v>7.4000000000000003E-3</v>
      </c>
      <c r="G2508">
        <v>-1.5800000000001369E-3</v>
      </c>
    </row>
    <row r="2509" spans="1:7" x14ac:dyDescent="0.3">
      <c r="A2509">
        <v>25.08</v>
      </c>
      <c r="B2509" s="1">
        <v>1.48083E-2</v>
      </c>
      <c r="C2509">
        <v>-1.5028757244590185E-2</v>
      </c>
      <c r="D2509">
        <v>-1.6951311E-2</v>
      </c>
      <c r="E2509" s="1">
        <v>-9.0185270000000001E-3</v>
      </c>
      <c r="F2509" s="1">
        <v>8.0000000000000002E-3</v>
      </c>
      <c r="G2509">
        <v>-1.0300000000000864E-3</v>
      </c>
    </row>
    <row r="2510" spans="1:7" x14ac:dyDescent="0.3">
      <c r="A2510">
        <v>25.09</v>
      </c>
      <c r="B2510" s="1">
        <v>1.5340299999999999E-2</v>
      </c>
      <c r="C2510">
        <v>-1.4477255161890135E-2</v>
      </c>
      <c r="D2510">
        <v>-1.6373012999999999E-2</v>
      </c>
      <c r="E2510" s="1">
        <v>-8.4638339999999999E-3</v>
      </c>
      <c r="F2510" s="1">
        <v>8.5000000000000006E-3</v>
      </c>
      <c r="G2510">
        <v>-4.8000000000003595E-4</v>
      </c>
    </row>
    <row r="2511" spans="1:7" x14ac:dyDescent="0.3">
      <c r="A2511">
        <v>25.1</v>
      </c>
      <c r="B2511" s="1">
        <v>1.5867699999999998E-2</v>
      </c>
      <c r="C2511">
        <v>-1.3925599487969897E-2</v>
      </c>
      <c r="D2511">
        <v>-1.579558E-2</v>
      </c>
      <c r="E2511" s="1">
        <v>-7.9091969999999998E-3</v>
      </c>
      <c r="F2511" s="1">
        <v>9.1000000000000004E-3</v>
      </c>
      <c r="G2511">
        <v>7.0000000000014495E-5</v>
      </c>
    </row>
    <row r="2512" spans="1:7" x14ac:dyDescent="0.3">
      <c r="A2512">
        <v>25.11</v>
      </c>
      <c r="B2512" s="1">
        <v>1.6390200000000001E-2</v>
      </c>
      <c r="C2512">
        <v>-1.3373903129779929E-2</v>
      </c>
      <c r="D2512">
        <v>-1.5219131E-2</v>
      </c>
      <c r="E2512" s="1">
        <v>-7.3547300000000003E-3</v>
      </c>
      <c r="F2512" s="1">
        <v>9.7000000000000003E-3</v>
      </c>
      <c r="G2512">
        <v>6.0999999999999943E-4</v>
      </c>
    </row>
    <row r="2513" spans="1:7" x14ac:dyDescent="0.3">
      <c r="A2513">
        <v>25.12</v>
      </c>
      <c r="B2513" s="1">
        <v>1.6907800000000001E-2</v>
      </c>
      <c r="C2513">
        <v>-1.2822278719640146E-2</v>
      </c>
      <c r="D2513">
        <v>-1.4643784999999999E-2</v>
      </c>
      <c r="E2513" s="1">
        <v>-6.8005490000000004E-3</v>
      </c>
      <c r="F2513" s="1">
        <v>1.03E-2</v>
      </c>
      <c r="G2513">
        <v>1.1600000000000499E-3</v>
      </c>
    </row>
    <row r="2514" spans="1:7" x14ac:dyDescent="0.3">
      <c r="A2514">
        <v>25.13</v>
      </c>
      <c r="B2514" s="1">
        <v>1.7420399999999999E-2</v>
      </c>
      <c r="C2514">
        <v>-1.227083859375E-2</v>
      </c>
      <c r="D2514">
        <v>-1.4069659999999999E-2</v>
      </c>
      <c r="E2514" s="1">
        <v>-6.2467679999999998E-3</v>
      </c>
      <c r="F2514" s="1">
        <v>1.09E-2</v>
      </c>
      <c r="G2514">
        <v>1.7000000000000348E-3</v>
      </c>
    </row>
    <row r="2515" spans="1:7" x14ac:dyDescent="0.3">
      <c r="A2515">
        <v>25.14</v>
      </c>
      <c r="B2515" s="1">
        <v>1.79279E-2</v>
      </c>
      <c r="C2515">
        <v>-1.1719694770880196E-2</v>
      </c>
      <c r="D2515">
        <v>-1.3496875E-2</v>
      </c>
      <c r="E2515" s="1">
        <v>-5.6934990000000003E-3</v>
      </c>
      <c r="F2515" s="1">
        <v>1.14E-2</v>
      </c>
      <c r="G2515">
        <v>2.2400000000000198E-3</v>
      </c>
    </row>
    <row r="2516" spans="1:7" x14ac:dyDescent="0.3">
      <c r="A2516">
        <v>25.15</v>
      </c>
      <c r="B2516" s="1">
        <v>1.8430100000000001E-2</v>
      </c>
      <c r="C2516">
        <v>-1.116895893111014E-2</v>
      </c>
      <c r="D2516">
        <v>-1.2925545E-2</v>
      </c>
      <c r="E2516" s="1">
        <v>-5.1408649999999997E-3</v>
      </c>
      <c r="F2516" s="1">
        <v>1.2E-2</v>
      </c>
      <c r="G2516">
        <v>2.7800000000000047E-3</v>
      </c>
    </row>
    <row r="2517" spans="1:7" x14ac:dyDescent="0.3">
      <c r="A2517">
        <v>25.16</v>
      </c>
      <c r="B2517" s="1">
        <v>1.89269E-2</v>
      </c>
      <c r="C2517">
        <v>-1.0618742394629788E-2</v>
      </c>
      <c r="D2517">
        <v>-1.2355787999999999E-2</v>
      </c>
      <c r="E2517" s="1">
        <v>-4.5889679999999997E-3</v>
      </c>
      <c r="F2517" s="1">
        <v>1.26E-2</v>
      </c>
      <c r="G2517">
        <v>3.3199999999999896E-3</v>
      </c>
    </row>
    <row r="2518" spans="1:7" x14ac:dyDescent="0.3">
      <c r="A2518">
        <v>25.17</v>
      </c>
      <c r="B2518" s="1">
        <v>1.9418299999999999E-2</v>
      </c>
      <c r="C2518">
        <v>-1.006915610075021E-2</v>
      </c>
      <c r="D2518">
        <v>-1.1787719E-2</v>
      </c>
      <c r="E2518" s="1">
        <v>-4.0379209999999999E-3</v>
      </c>
      <c r="F2518" s="1">
        <v>1.3100000000000001E-2</v>
      </c>
      <c r="G2518">
        <v>3.8599999999999746E-3</v>
      </c>
    </row>
    <row r="2519" spans="1:7" x14ac:dyDescent="0.3">
      <c r="A2519">
        <v>25.18</v>
      </c>
      <c r="B2519" s="1">
        <v>1.99042E-2</v>
      </c>
      <c r="C2519">
        <v>-9.5203105871699556E-3</v>
      </c>
      <c r="D2519">
        <v>-1.1221452999999999E-2</v>
      </c>
      <c r="E2519" s="1">
        <v>-3.487834E-3</v>
      </c>
      <c r="F2519" s="1">
        <v>1.37E-2</v>
      </c>
      <c r="G2519">
        <v>4.389999999999894E-3</v>
      </c>
    </row>
    <row r="2520" spans="1:7" x14ac:dyDescent="0.3">
      <c r="A2520">
        <v>25.19</v>
      </c>
      <c r="B2520" s="1">
        <v>2.03845E-2</v>
      </c>
      <c r="C2520">
        <v>-8.9723159689700793E-3</v>
      </c>
      <c r="D2520">
        <v>-1.0657106E-2</v>
      </c>
      <c r="E2520" s="1">
        <v>-2.9388190000000001E-3</v>
      </c>
      <c r="F2520" s="1">
        <v>1.43E-2</v>
      </c>
      <c r="G2520">
        <v>4.9200000000000355E-3</v>
      </c>
    </row>
    <row r="2521" spans="1:7" x14ac:dyDescent="0.3">
      <c r="A2521">
        <v>25.2</v>
      </c>
      <c r="B2521" s="1">
        <v>2.0858999999999999E-2</v>
      </c>
      <c r="C2521">
        <v>-8.4252819180399285E-3</v>
      </c>
      <c r="D2521">
        <v>-1.0094789999999999E-2</v>
      </c>
      <c r="E2521" s="1">
        <v>-2.390985E-3</v>
      </c>
      <c r="F2521" s="1">
        <v>1.4800000000000001E-2</v>
      </c>
      <c r="G2521">
        <v>5.4499999999999549E-3</v>
      </c>
    </row>
    <row r="2522" spans="1:7" x14ac:dyDescent="0.3">
      <c r="A2522">
        <v>25.21</v>
      </c>
      <c r="B2522" s="1">
        <v>2.1327700000000002E-2</v>
      </c>
      <c r="C2522">
        <v>-7.8793176425802081E-3</v>
      </c>
      <c r="D2522">
        <v>-9.5346179999999999E-3</v>
      </c>
      <c r="E2522" s="1">
        <v>-1.8444399999999999E-3</v>
      </c>
      <c r="F2522" s="1">
        <v>1.5299999999999999E-2</v>
      </c>
      <c r="G2522">
        <v>5.9800000000000963E-3</v>
      </c>
    </row>
    <row r="2523" spans="1:7" x14ac:dyDescent="0.3">
      <c r="A2523">
        <v>25.22</v>
      </c>
      <c r="B2523" s="1">
        <v>2.17906E-2</v>
      </c>
      <c r="C2523">
        <v>-7.3345318666802051E-3</v>
      </c>
      <c r="D2523">
        <v>-8.9767030000000008E-3</v>
      </c>
      <c r="E2523" s="1">
        <v>-1.299295E-3</v>
      </c>
      <c r="F2523" s="1">
        <v>1.5900000000000001E-2</v>
      </c>
      <c r="G2523">
        <v>6.4999999999999503E-3</v>
      </c>
    </row>
    <row r="2524" spans="1:7" x14ac:dyDescent="0.3">
      <c r="A2524">
        <v>25.23</v>
      </c>
      <c r="B2524" s="1">
        <v>2.22475E-2</v>
      </c>
      <c r="C2524">
        <v>-6.7910328100699857E-3</v>
      </c>
      <c r="D2524">
        <v>-8.4211560000000008E-3</v>
      </c>
      <c r="E2524" s="1">
        <v>-7.5565799999999998E-4</v>
      </c>
      <c r="F2524" s="1">
        <v>1.6400000000000001E-2</v>
      </c>
      <c r="G2524">
        <v>7.0200000000000262E-3</v>
      </c>
    </row>
    <row r="2525" spans="1:7" x14ac:dyDescent="0.3">
      <c r="A2525">
        <v>25.24</v>
      </c>
      <c r="B2525" s="1">
        <v>2.2698400000000001E-2</v>
      </c>
      <c r="C2525">
        <v>-6.2489281680297992E-3</v>
      </c>
      <c r="D2525">
        <v>-7.868089E-3</v>
      </c>
      <c r="E2525" s="1">
        <v>-2.1362599999999999E-4</v>
      </c>
      <c r="F2525" s="1">
        <v>1.6899999999999998E-2</v>
      </c>
      <c r="G2525">
        <v>7.5400000000001022E-3</v>
      </c>
    </row>
    <row r="2526" spans="1:7" x14ac:dyDescent="0.3">
      <c r="A2526">
        <v>25.25</v>
      </c>
      <c r="B2526" s="1">
        <v>2.31431E-2</v>
      </c>
      <c r="C2526">
        <v>-5.7083250913700923E-3</v>
      </c>
      <c r="D2526">
        <v>-7.3176090000000001E-3</v>
      </c>
      <c r="E2526" s="1">
        <v>3.2668500000000001E-4</v>
      </c>
      <c r="F2526" s="1">
        <v>1.7500000000000002E-2</v>
      </c>
      <c r="G2526">
        <v>8.0599999999999561E-3</v>
      </c>
    </row>
    <row r="2527" spans="1:7" x14ac:dyDescent="0.3">
      <c r="A2527">
        <v>25.26</v>
      </c>
      <c r="B2527" s="1">
        <v>2.3581600000000001E-2</v>
      </c>
      <c r="C2527">
        <v>-5.1693301666499991E-3</v>
      </c>
      <c r="D2527">
        <v>-6.7698280000000003E-3</v>
      </c>
      <c r="E2527" s="1">
        <v>8.6516999999999996E-4</v>
      </c>
      <c r="F2527" s="1">
        <v>1.7999999999999999E-2</v>
      </c>
      <c r="G2527">
        <v>8.5699999999999665E-3</v>
      </c>
    </row>
    <row r="2528" spans="1:7" x14ac:dyDescent="0.3">
      <c r="A2528">
        <v>25.27</v>
      </c>
      <c r="B2528" s="1">
        <v>2.4013799999999998E-2</v>
      </c>
      <c r="C2528">
        <v>-4.6320493964597809E-3</v>
      </c>
      <c r="D2528">
        <v>-6.2248520000000003E-3</v>
      </c>
      <c r="E2528" s="1">
        <v>1.401722E-3</v>
      </c>
      <c r="F2528" s="1">
        <v>1.8499999999999999E-2</v>
      </c>
      <c r="G2528">
        <v>9.079999999999977E-3</v>
      </c>
    </row>
    <row r="2529" spans="1:7" x14ac:dyDescent="0.3">
      <c r="A2529">
        <v>25.28</v>
      </c>
      <c r="B2529" s="1">
        <v>2.4439599999999999E-2</v>
      </c>
      <c r="C2529">
        <v>-4.096588179930194E-3</v>
      </c>
      <c r="D2529">
        <v>-5.6827889999999997E-3</v>
      </c>
      <c r="E2529" s="1">
        <v>1.9362369999999999E-3</v>
      </c>
      <c r="F2529" s="1">
        <v>1.9E-2</v>
      </c>
      <c r="G2529">
        <v>9.5899999999999874E-3</v>
      </c>
    </row>
    <row r="2530" spans="1:7" x14ac:dyDescent="0.3">
      <c r="A2530">
        <v>25.29</v>
      </c>
      <c r="B2530" s="1">
        <v>2.48589E-2</v>
      </c>
      <c r="C2530">
        <v>-3.5630512933599867E-3</v>
      </c>
      <c r="D2530">
        <v>-5.1437449999999999E-3</v>
      </c>
      <c r="E2530" s="1">
        <v>2.4686119999999998E-3</v>
      </c>
      <c r="F2530" s="1">
        <v>1.95E-2</v>
      </c>
      <c r="G2530">
        <v>1.0089999999999932E-2</v>
      </c>
    </row>
    <row r="2531" spans="1:7" x14ac:dyDescent="0.3">
      <c r="A2531">
        <v>25.3</v>
      </c>
      <c r="B2531" s="1">
        <v>2.5271700000000001E-2</v>
      </c>
      <c r="C2531">
        <v>-3.031542870989945E-3</v>
      </c>
      <c r="D2531">
        <v>-4.6078259999999998E-3</v>
      </c>
      <c r="E2531" s="1">
        <v>2.9987360000000001E-3</v>
      </c>
      <c r="F2531" s="1">
        <v>0.02</v>
      </c>
      <c r="G2531">
        <v>1.0590000000000099E-2</v>
      </c>
    </row>
    <row r="2532" spans="1:7" x14ac:dyDescent="0.3">
      <c r="A2532">
        <v>25.31</v>
      </c>
      <c r="B2532" s="1">
        <v>2.56779E-2</v>
      </c>
      <c r="C2532">
        <v>-2.502166385959903E-3</v>
      </c>
      <c r="D2532">
        <v>-4.0751370000000004E-3</v>
      </c>
      <c r="E2532" s="1">
        <v>3.526515E-3</v>
      </c>
      <c r="F2532" s="1">
        <v>2.0500000000000001E-2</v>
      </c>
      <c r="G2532">
        <v>1.1090000000000044E-2</v>
      </c>
    </row>
    <row r="2533" spans="1:7" x14ac:dyDescent="0.3">
      <c r="A2533">
        <v>25.32</v>
      </c>
      <c r="B2533" s="1">
        <v>2.6077400000000001E-2</v>
      </c>
      <c r="C2533">
        <v>-1.9750246314598208E-3</v>
      </c>
      <c r="D2533">
        <v>-3.5457800000000001E-3</v>
      </c>
      <c r="E2533" s="1">
        <v>4.0518480000000003E-3</v>
      </c>
      <c r="F2533" s="1">
        <v>2.1000000000000001E-2</v>
      </c>
      <c r="G2533">
        <v>1.1579999999999924E-2</v>
      </c>
    </row>
    <row r="2534" spans="1:7" x14ac:dyDescent="0.3">
      <c r="A2534">
        <v>25.33</v>
      </c>
      <c r="B2534" s="1">
        <v>2.6470199999999999E-2</v>
      </c>
      <c r="C2534">
        <v>-1.4502197019998775E-3</v>
      </c>
      <c r="D2534">
        <v>-3.0198579999999998E-3</v>
      </c>
      <c r="E2534" s="1">
        <v>4.5746349999999996E-3</v>
      </c>
      <c r="F2534" s="1">
        <v>2.1499999999999998E-2</v>
      </c>
      <c r="G2534">
        <v>1.2070000000000025E-2</v>
      </c>
    </row>
    <row r="2535" spans="1:7" x14ac:dyDescent="0.3">
      <c r="A2535">
        <v>25.34</v>
      </c>
      <c r="B2535" s="1">
        <v>2.68562E-2</v>
      </c>
      <c r="C2535">
        <v>-9.2785297485997731E-4</v>
      </c>
      <c r="D2535">
        <v>-2.4974720000000001E-3</v>
      </c>
      <c r="E2535" s="1">
        <v>5.094777E-3</v>
      </c>
      <c r="F2535" s="1">
        <v>2.1899999999999999E-2</v>
      </c>
      <c r="G2535">
        <v>1.2550000000000061E-2</v>
      </c>
    </row>
    <row r="2536" spans="1:7" x14ac:dyDescent="0.3">
      <c r="A2536">
        <v>25.35</v>
      </c>
      <c r="B2536" s="1">
        <v>2.72353E-2</v>
      </c>
      <c r="C2536">
        <v>-4.0802509177995105E-4</v>
      </c>
      <c r="D2536">
        <v>-1.9787239999999998E-3</v>
      </c>
      <c r="E2536" s="1">
        <v>5.6121749999999996E-3</v>
      </c>
      <c r="F2536" s="1">
        <v>2.24E-2</v>
      </c>
      <c r="G2536">
        <v>1.3039999999999941E-2</v>
      </c>
    </row>
    <row r="2537" spans="1:7" x14ac:dyDescent="0.3">
      <c r="A2537">
        <v>25.36</v>
      </c>
      <c r="B2537" s="1">
        <v>2.76075E-2</v>
      </c>
      <c r="C2537">
        <v>1.091640593100518E-4</v>
      </c>
      <c r="D2537">
        <v>-1.4637129999999999E-3</v>
      </c>
      <c r="E2537" s="1">
        <v>6.1267320000000002E-3</v>
      </c>
      <c r="F2537" s="1">
        <v>2.29E-2</v>
      </c>
      <c r="G2537">
        <v>1.3509999999999911E-2</v>
      </c>
    </row>
    <row r="2538" spans="1:7" x14ac:dyDescent="0.3">
      <c r="A2538">
        <v>25.37</v>
      </c>
      <c r="B2538" s="1">
        <v>2.7972799999999999E-2</v>
      </c>
      <c r="C2538">
        <v>6.2361536217991898E-4</v>
      </c>
      <c r="D2538">
        <v>-9.5253700000000005E-4</v>
      </c>
      <c r="E2538" s="1">
        <v>6.6383509999999998E-3</v>
      </c>
      <c r="F2538" s="1">
        <v>2.3300000000000001E-2</v>
      </c>
      <c r="G2538">
        <v>1.3989999999999947E-2</v>
      </c>
    </row>
    <row r="2539" spans="1:7" x14ac:dyDescent="0.3">
      <c r="A2539">
        <v>25.38</v>
      </c>
      <c r="B2539" s="1">
        <v>2.8331100000000001E-2</v>
      </c>
      <c r="C2539">
        <v>1.1352304901999233E-3</v>
      </c>
      <c r="D2539">
        <v>-4.4529299999999998E-4</v>
      </c>
      <c r="E2539" s="1">
        <v>7.1469369999999999E-3</v>
      </c>
      <c r="F2539" s="1">
        <v>2.3800000000000002E-2</v>
      </c>
      <c r="G2539">
        <v>1.4459999999999917E-2</v>
      </c>
    </row>
    <row r="2540" spans="1:7" x14ac:dyDescent="0.3">
      <c r="A2540">
        <v>25.39</v>
      </c>
      <c r="B2540" s="1">
        <v>2.8682200000000001E-2</v>
      </c>
      <c r="C2540">
        <v>1.643911923919994E-3</v>
      </c>
      <c r="D2540" s="2">
        <v>5.7922299999999999E-5</v>
      </c>
      <c r="E2540" s="1">
        <v>7.6523939999999999E-3</v>
      </c>
      <c r="F2540" s="1">
        <v>2.4199999999999999E-2</v>
      </c>
      <c r="G2540">
        <v>1.4920000000000044E-2</v>
      </c>
    </row>
    <row r="2541" spans="1:7" x14ac:dyDescent="0.3">
      <c r="A2541">
        <v>25.4</v>
      </c>
      <c r="B2541" s="1">
        <v>2.9026199999999999E-2</v>
      </c>
      <c r="C2541">
        <v>2.1495629685499562E-3</v>
      </c>
      <c r="D2541">
        <v>5.5701399999999999E-4</v>
      </c>
      <c r="E2541" s="1">
        <v>8.154629E-3</v>
      </c>
      <c r="F2541" s="1">
        <v>2.47E-2</v>
      </c>
      <c r="G2541">
        <v>1.5390000000000015E-2</v>
      </c>
    </row>
    <row r="2542" spans="1:7" x14ac:dyDescent="0.3">
      <c r="A2542">
        <v>25.41</v>
      </c>
      <c r="B2542" s="1">
        <v>2.9363E-2</v>
      </c>
      <c r="C2542">
        <v>2.6520877711300184E-3</v>
      </c>
      <c r="D2542">
        <v>1.051887E-3</v>
      </c>
      <c r="E2542" s="1">
        <v>8.6535510000000006E-3</v>
      </c>
      <c r="F2542" s="1">
        <v>2.5100000000000001E-2</v>
      </c>
      <c r="G2542">
        <v>1.5840000000000076E-2</v>
      </c>
    </row>
    <row r="2543" spans="1:7" x14ac:dyDescent="0.3">
      <c r="A2543">
        <v>25.42</v>
      </c>
      <c r="B2543" s="1">
        <v>2.96925E-2</v>
      </c>
      <c r="C2543">
        <v>3.1513913376599589E-3</v>
      </c>
      <c r="D2543">
        <v>1.5424499999999999E-3</v>
      </c>
      <c r="E2543" s="1">
        <v>9.1490649999999996E-3</v>
      </c>
      <c r="F2543" s="1">
        <v>2.5499999999999998E-2</v>
      </c>
      <c r="G2543">
        <v>1.6289999999999916E-2</v>
      </c>
    </row>
    <row r="2544" spans="1:7" x14ac:dyDescent="0.3">
      <c r="A2544">
        <v>25.43</v>
      </c>
      <c r="B2544" s="1">
        <v>3.0014800000000001E-2</v>
      </c>
      <c r="C2544">
        <v>3.6473795498699335E-3</v>
      </c>
      <c r="D2544">
        <v>2.0286100000000001E-3</v>
      </c>
      <c r="E2544" s="1">
        <v>9.6410829999999999E-3</v>
      </c>
      <c r="F2544" s="1">
        <v>2.5899999999999999E-2</v>
      </c>
      <c r="G2544">
        <v>1.6739999999999977E-2</v>
      </c>
    </row>
    <row r="2545" spans="1:7" x14ac:dyDescent="0.3">
      <c r="A2545">
        <v>25.44</v>
      </c>
      <c r="B2545" s="1">
        <v>3.0329700000000001E-2</v>
      </c>
      <c r="C2545">
        <v>4.1399591819200054E-3</v>
      </c>
      <c r="D2545">
        <v>2.5102779999999999E-3</v>
      </c>
      <c r="E2545" s="1">
        <v>1.0129513999999999E-2</v>
      </c>
      <c r="F2545" s="1">
        <v>2.64E-2</v>
      </c>
      <c r="G2545">
        <v>1.7190000000000039E-2</v>
      </c>
    </row>
    <row r="2546" spans="1:7" x14ac:dyDescent="0.3">
      <c r="A2546">
        <v>25.45</v>
      </c>
      <c r="B2546" s="1">
        <v>3.06372E-2</v>
      </c>
      <c r="C2546">
        <v>4.6290379168099083E-3</v>
      </c>
      <c r="D2546">
        <v>2.9873629999999998E-3</v>
      </c>
      <c r="E2546" s="1">
        <v>1.0614271E-2</v>
      </c>
      <c r="F2546" s="1">
        <v>2.6800000000000001E-2</v>
      </c>
      <c r="G2546">
        <v>1.7630000000000035E-2</v>
      </c>
    </row>
    <row r="2547" spans="1:7" x14ac:dyDescent="0.3">
      <c r="A2547">
        <v>25.46</v>
      </c>
      <c r="B2547" s="1">
        <v>3.0937300000000001E-2</v>
      </c>
      <c r="C2547">
        <v>5.1145243626000703E-3</v>
      </c>
      <c r="D2547">
        <v>3.4597780000000002E-3</v>
      </c>
      <c r="E2547" s="1">
        <v>1.1095264000000001E-2</v>
      </c>
      <c r="F2547" s="1">
        <v>2.7199999999999998E-2</v>
      </c>
      <c r="G2547">
        <v>1.8059999999999965E-2</v>
      </c>
    </row>
    <row r="2548" spans="1:7" x14ac:dyDescent="0.3">
      <c r="A2548">
        <v>25.47</v>
      </c>
      <c r="B2548" s="1">
        <v>3.1229900000000001E-2</v>
      </c>
      <c r="C2548">
        <v>5.5963280684701022E-3</v>
      </c>
      <c r="D2548">
        <v>3.927435E-3</v>
      </c>
      <c r="E2548" s="1">
        <v>1.1572409000000001E-2</v>
      </c>
      <c r="F2548" s="1">
        <v>2.75E-2</v>
      </c>
      <c r="G2548">
        <v>1.8489999999999895E-2</v>
      </c>
    </row>
    <row r="2549" spans="1:7" x14ac:dyDescent="0.3">
      <c r="A2549">
        <v>25.48</v>
      </c>
      <c r="B2549" s="1">
        <v>3.1515099999999997E-2</v>
      </c>
      <c r="C2549">
        <v>6.0743595404799677E-3</v>
      </c>
      <c r="D2549">
        <v>4.3902489999999997E-3</v>
      </c>
      <c r="E2549" s="1">
        <v>1.2045619E-2</v>
      </c>
      <c r="F2549" s="1">
        <v>2.7900000000000001E-2</v>
      </c>
      <c r="G2549">
        <v>1.8909999999999982E-2</v>
      </c>
    </row>
    <row r="2550" spans="1:7" x14ac:dyDescent="0.3">
      <c r="A2550">
        <v>25.49</v>
      </c>
      <c r="B2550" s="1">
        <v>3.17927E-2</v>
      </c>
      <c r="C2550">
        <v>6.5485302571999249E-3</v>
      </c>
      <c r="D2550">
        <v>4.8481360000000003E-3</v>
      </c>
      <c r="E2550" s="1">
        <v>1.2514811000000001E-2</v>
      </c>
      <c r="F2550" s="1">
        <v>2.8299999999999999E-2</v>
      </c>
      <c r="G2550">
        <v>1.9330000000000069E-2</v>
      </c>
    </row>
    <row r="2551" spans="1:7" x14ac:dyDescent="0.3">
      <c r="A2551">
        <v>25.5</v>
      </c>
      <c r="B2551" s="1">
        <v>3.20627E-2</v>
      </c>
      <c r="C2551">
        <v>7.0187526850600257E-3</v>
      </c>
      <c r="D2551">
        <v>5.3010119999999999E-3</v>
      </c>
      <c r="E2551" s="1">
        <v>1.2979901E-2</v>
      </c>
      <c r="F2551" s="1">
        <v>2.87E-2</v>
      </c>
      <c r="G2551">
        <v>1.9749999999999934E-2</v>
      </c>
    </row>
    <row r="2552" spans="1:7" x14ac:dyDescent="0.3">
      <c r="A2552">
        <v>25.51</v>
      </c>
      <c r="B2552" s="1">
        <v>3.2325199999999998E-2</v>
      </c>
      <c r="C2552">
        <v>7.4849402934999976E-3</v>
      </c>
      <c r="D2552">
        <v>5.7487959999999996E-3</v>
      </c>
      <c r="E2552" s="1">
        <v>1.3440807000000001E-2</v>
      </c>
      <c r="F2552" s="1">
        <v>2.9000000000000001E-2</v>
      </c>
      <c r="G2552">
        <v>2.014999999999989E-2</v>
      </c>
    </row>
    <row r="2553" spans="1:7" x14ac:dyDescent="0.3">
      <c r="A2553">
        <v>25.52</v>
      </c>
      <c r="B2553" s="1">
        <v>3.2579999999999998E-2</v>
      </c>
      <c r="C2553">
        <v>7.9470075699099585E-3</v>
      </c>
      <c r="D2553">
        <v>6.191406E-3</v>
      </c>
      <c r="E2553" s="1">
        <v>1.3897448999999999E-2</v>
      </c>
      <c r="F2553" s="1">
        <v>2.9399999999999999E-2</v>
      </c>
      <c r="G2553">
        <v>2.0559999999999912E-2</v>
      </c>
    </row>
    <row r="2554" spans="1:7" x14ac:dyDescent="0.3">
      <c r="A2554">
        <v>25.53</v>
      </c>
      <c r="B2554" s="1">
        <v>3.2827099999999998E-2</v>
      </c>
      <c r="C2554">
        <v>8.404870034339984E-3</v>
      </c>
      <c r="D2554">
        <v>6.6287639999999997E-3</v>
      </c>
      <c r="E2554" s="1">
        <v>1.4349747E-2</v>
      </c>
      <c r="F2554" s="1">
        <v>2.9700000000000001E-2</v>
      </c>
      <c r="G2554">
        <v>2.096000000000009E-2</v>
      </c>
    </row>
    <row r="2555" spans="1:7" x14ac:dyDescent="0.3">
      <c r="A2555">
        <v>25.54</v>
      </c>
      <c r="B2555" s="1">
        <v>3.3066499999999999E-2</v>
      </c>
      <c r="C2555">
        <v>8.858444253950104E-3</v>
      </c>
      <c r="D2555">
        <v>7.0607919999999998E-3</v>
      </c>
      <c r="E2555" s="1">
        <v>1.4797622E-2</v>
      </c>
      <c r="F2555" s="1">
        <v>3.0099999999999998E-2</v>
      </c>
      <c r="G2555">
        <v>2.134999999999998E-2</v>
      </c>
    </row>
    <row r="2556" spans="1:7" x14ac:dyDescent="0.3">
      <c r="A2556">
        <v>25.55</v>
      </c>
      <c r="B2556" s="1">
        <v>3.3298099999999997E-2</v>
      </c>
      <c r="C2556">
        <v>9.3076478572899912E-3</v>
      </c>
      <c r="D2556">
        <v>7.4874119999999997E-3</v>
      </c>
      <c r="E2556" s="1">
        <v>1.5240996999999999E-2</v>
      </c>
      <c r="F2556" s="1">
        <v>3.04E-2</v>
      </c>
      <c r="G2556">
        <v>2.1740000000000093E-2</v>
      </c>
    </row>
    <row r="2557" spans="1:7" x14ac:dyDescent="0.3">
      <c r="A2557">
        <v>25.56</v>
      </c>
      <c r="B2557" s="1">
        <v>3.3522000000000003E-2</v>
      </c>
      <c r="C2557">
        <v>9.7523995482600156E-3</v>
      </c>
      <c r="D2557">
        <v>7.9085500000000003E-3</v>
      </c>
      <c r="E2557" s="1">
        <v>1.5679796999999999E-2</v>
      </c>
      <c r="F2557" s="1">
        <v>3.0700000000000002E-2</v>
      </c>
      <c r="G2557">
        <v>2.2119999999999918E-2</v>
      </c>
    </row>
    <row r="2558" spans="1:7" x14ac:dyDescent="0.3">
      <c r="A2558">
        <v>25.57</v>
      </c>
      <c r="B2558" s="1">
        <v>3.37381E-2</v>
      </c>
      <c r="C2558">
        <v>1.0192619119949953E-2</v>
      </c>
      <c r="D2558">
        <v>8.3241310000000002E-3</v>
      </c>
      <c r="E2558" s="1">
        <v>1.6113945000000001E-2</v>
      </c>
      <c r="F2558" s="1">
        <v>3.1099999999999999E-2</v>
      </c>
      <c r="G2558">
        <v>2.2499999999999964E-2</v>
      </c>
    </row>
    <row r="2559" spans="1:7" x14ac:dyDescent="0.3">
      <c r="A2559">
        <v>25.58</v>
      </c>
      <c r="B2559" s="1">
        <v>3.3946400000000002E-2</v>
      </c>
      <c r="C2559">
        <v>1.0628227468139961E-2</v>
      </c>
      <c r="D2559">
        <v>8.7340830000000001E-3</v>
      </c>
      <c r="E2559" s="1">
        <v>1.6543368999999999E-2</v>
      </c>
      <c r="F2559" s="1">
        <v>3.1399999999999997E-2</v>
      </c>
      <c r="G2559">
        <v>2.2869999999999946E-2</v>
      </c>
    </row>
    <row r="2560" spans="1:7" x14ac:dyDescent="0.3">
      <c r="A2560">
        <v>25.59</v>
      </c>
      <c r="B2560" s="1">
        <v>3.4146799999999998E-2</v>
      </c>
      <c r="C2560">
        <v>1.1059146604599945E-2</v>
      </c>
      <c r="D2560">
        <v>9.1383360000000004E-3</v>
      </c>
      <c r="E2560" s="1">
        <v>1.6967995E-2</v>
      </c>
      <c r="F2560" s="1">
        <v>3.1699999999999999E-2</v>
      </c>
      <c r="G2560">
        <v>2.3230000000000084E-2</v>
      </c>
    </row>
    <row r="2561" spans="1:7" x14ac:dyDescent="0.3">
      <c r="A2561">
        <v>25.6</v>
      </c>
      <c r="B2561" s="1">
        <v>3.4339300000000003E-2</v>
      </c>
      <c r="C2561">
        <v>1.1485299670179971E-2</v>
      </c>
      <c r="D2561">
        <v>9.5368180000000007E-3</v>
      </c>
      <c r="E2561" s="1">
        <v>1.7387753999999998E-2</v>
      </c>
      <c r="F2561" s="1">
        <v>3.2000000000000001E-2</v>
      </c>
      <c r="G2561">
        <v>2.359E-2</v>
      </c>
    </row>
    <row r="2562" spans="1:7" x14ac:dyDescent="0.3">
      <c r="A2562">
        <v>25.61</v>
      </c>
      <c r="B2562" s="1">
        <v>3.4523999999999999E-2</v>
      </c>
      <c r="C2562">
        <v>1.1906610947590046E-2</v>
      </c>
      <c r="D2562">
        <v>9.929462E-3</v>
      </c>
      <c r="E2562" s="1">
        <v>1.7802574000000002E-2</v>
      </c>
      <c r="F2562" s="1">
        <v>3.2300000000000002E-2</v>
      </c>
      <c r="G2562">
        <v>2.3949999999999916E-2</v>
      </c>
    </row>
    <row r="2563" spans="1:7" x14ac:dyDescent="0.3">
      <c r="A2563">
        <v>25.62</v>
      </c>
      <c r="B2563" s="1">
        <v>3.4700700000000001E-2</v>
      </c>
      <c r="C2563">
        <v>1.2323005873990045E-2</v>
      </c>
      <c r="D2563">
        <v>1.0316199999999999E-2</v>
      </c>
      <c r="E2563" s="1">
        <v>1.8212386000000001E-2</v>
      </c>
      <c r="F2563" s="1">
        <v>3.2599999999999997E-2</v>
      </c>
      <c r="G2563">
        <v>2.4289999999999923E-2</v>
      </c>
    </row>
    <row r="2564" spans="1:7" x14ac:dyDescent="0.3">
      <c r="A2564">
        <v>25.63</v>
      </c>
      <c r="B2564" s="1">
        <v>3.4869400000000002E-2</v>
      </c>
      <c r="C2564">
        <v>1.2734411053320072E-2</v>
      </c>
      <c r="D2564">
        <v>1.0696967E-2</v>
      </c>
      <c r="E2564" s="1">
        <v>1.8617125000000002E-2</v>
      </c>
      <c r="F2564" s="1">
        <v>3.2800000000000003E-2</v>
      </c>
      <c r="G2564">
        <v>2.4639999999999995E-2</v>
      </c>
    </row>
    <row r="2565" spans="1:7" x14ac:dyDescent="0.3">
      <c r="A2565">
        <v>25.64</v>
      </c>
      <c r="B2565" s="1">
        <v>3.5030199999999997E-2</v>
      </c>
      <c r="C2565">
        <v>1.3140754268369914E-2</v>
      </c>
      <c r="D2565">
        <v>1.1071699000000001E-2</v>
      </c>
      <c r="E2565" s="1">
        <v>1.9016722E-2</v>
      </c>
      <c r="F2565" s="1">
        <v>3.3099999999999997E-2</v>
      </c>
      <c r="G2565">
        <v>2.4969999999999937E-2</v>
      </c>
    </row>
    <row r="2566" spans="1:7" x14ac:dyDescent="0.3">
      <c r="A2566">
        <v>25.65</v>
      </c>
      <c r="B2566" s="1">
        <v>3.5182999999999999E-2</v>
      </c>
      <c r="C2566">
        <v>1.3541964492600034E-2</v>
      </c>
      <c r="D2566">
        <v>1.1440333E-2</v>
      </c>
      <c r="E2566" s="1">
        <v>1.9411113000000001E-2</v>
      </c>
      <c r="F2566" s="1">
        <v>3.3300000000000003E-2</v>
      </c>
      <c r="G2566">
        <v>2.53000000000001E-2</v>
      </c>
    </row>
    <row r="2567" spans="1:7" x14ac:dyDescent="0.3">
      <c r="A2567">
        <v>25.66</v>
      </c>
      <c r="B2567" s="1">
        <v>3.5327799999999999E-2</v>
      </c>
      <c r="C2567">
        <v>1.3937971901679891E-2</v>
      </c>
      <c r="D2567">
        <v>1.1802808E-2</v>
      </c>
      <c r="E2567" s="1">
        <v>1.9800235999999999E-2</v>
      </c>
      <c r="F2567" s="1">
        <v>3.3599999999999998E-2</v>
      </c>
      <c r="G2567">
        <v>2.5619999999999976E-2</v>
      </c>
    </row>
    <row r="2568" spans="1:7" x14ac:dyDescent="0.3">
      <c r="A2568">
        <v>25.67</v>
      </c>
      <c r="B2568" s="1">
        <v>3.5464500000000003E-2</v>
      </c>
      <c r="C2568">
        <v>1.4328707884889935E-2</v>
      </c>
      <c r="D2568">
        <v>1.2159062999999999E-2</v>
      </c>
      <c r="E2568" s="1">
        <v>2.0184026000000001E-2</v>
      </c>
      <c r="F2568" s="1">
        <v>3.3799999999999997E-2</v>
      </c>
      <c r="G2568">
        <v>2.5940000000000074E-2</v>
      </c>
    </row>
    <row r="2569" spans="1:7" x14ac:dyDescent="0.3">
      <c r="A2569">
        <v>25.68</v>
      </c>
      <c r="B2569" s="1">
        <v>3.5593199999999998E-2</v>
      </c>
      <c r="C2569">
        <v>1.4714105056089943E-2</v>
      </c>
      <c r="D2569">
        <v>1.2509042E-2</v>
      </c>
      <c r="E2569" s="1">
        <v>2.0562423999999999E-2</v>
      </c>
      <c r="F2569" s="1">
        <v>3.4099999999999998E-2</v>
      </c>
      <c r="G2569">
        <v>2.6250000000000107E-2</v>
      </c>
    </row>
    <row r="2570" spans="1:7" x14ac:dyDescent="0.3">
      <c r="A2570">
        <v>25.69</v>
      </c>
      <c r="B2570" s="1">
        <v>3.5713799999999997E-2</v>
      </c>
      <c r="C2570">
        <v>1.5094097264580109E-2</v>
      </c>
      <c r="D2570">
        <v>1.2852686E-2</v>
      </c>
      <c r="E2570" s="1">
        <v>2.0935367999999999E-2</v>
      </c>
      <c r="F2570" s="1">
        <v>3.4299999999999997E-2</v>
      </c>
      <c r="G2570">
        <v>2.6559999999999917E-2</v>
      </c>
    </row>
    <row r="2571" spans="1:7" x14ac:dyDescent="0.3">
      <c r="A2571">
        <v>25.7</v>
      </c>
      <c r="B2571" s="1">
        <v>3.5826499999999997E-2</v>
      </c>
      <c r="C2571">
        <v>1.5468619605599976E-2</v>
      </c>
      <c r="D2571">
        <v>1.3189940000000001E-2</v>
      </c>
      <c r="E2571" s="1">
        <v>2.1302801999999999E-2</v>
      </c>
      <c r="F2571" s="1">
        <v>3.4500000000000003E-2</v>
      </c>
      <c r="G2571">
        <v>2.6860000000000106E-2</v>
      </c>
    </row>
    <row r="2572" spans="1:7" x14ac:dyDescent="0.3">
      <c r="A2572">
        <v>25.71</v>
      </c>
      <c r="B2572" s="1">
        <v>3.5930999999999998E-2</v>
      </c>
      <c r="C2572">
        <v>1.5837608430639971E-2</v>
      </c>
      <c r="D2572">
        <v>1.3520750999999999E-2</v>
      </c>
      <c r="E2572" s="1">
        <v>2.1664668000000002E-2</v>
      </c>
      <c r="F2572" s="1">
        <v>3.4700000000000002E-2</v>
      </c>
      <c r="G2572">
        <v>2.7150000000000007E-2</v>
      </c>
    </row>
    <row r="2573" spans="1:7" x14ac:dyDescent="0.3">
      <c r="A2573">
        <v>25.72</v>
      </c>
      <c r="B2573" s="1">
        <v>3.60276E-2</v>
      </c>
      <c r="C2573">
        <v>1.6201001357480038E-2</v>
      </c>
      <c r="D2573">
        <v>1.3845065E-2</v>
      </c>
      <c r="E2573" s="1">
        <v>2.2020909000000002E-2</v>
      </c>
      <c r="F2573" s="1">
        <v>3.49E-2</v>
      </c>
      <c r="G2573">
        <v>2.7430000000000065E-2</v>
      </c>
    </row>
    <row r="2574" spans="1:7" x14ac:dyDescent="0.3">
      <c r="A2574">
        <v>25.73</v>
      </c>
      <c r="B2574" s="1">
        <v>3.6116099999999998E-2</v>
      </c>
      <c r="C2574">
        <v>1.6558737279869895E-2</v>
      </c>
      <c r="D2574">
        <v>1.4162833E-2</v>
      </c>
      <c r="E2574" s="1">
        <v>2.2371472999999999E-2</v>
      </c>
      <c r="F2574" s="1">
        <v>3.5099999999999999E-2</v>
      </c>
      <c r="G2574">
        <v>2.7709999999999901E-2</v>
      </c>
    </row>
    <row r="2575" spans="1:7" x14ac:dyDescent="0.3">
      <c r="A2575">
        <v>25.74</v>
      </c>
      <c r="B2575" s="1">
        <v>3.61965E-2</v>
      </c>
      <c r="C2575">
        <v>1.6910756377100045E-2</v>
      </c>
      <c r="D2575">
        <v>1.4474005E-2</v>
      </c>
      <c r="E2575" s="1">
        <v>2.2716304E-2</v>
      </c>
      <c r="F2575" s="1">
        <v>3.5299999999999998E-2</v>
      </c>
      <c r="G2575">
        <v>2.7989999999999959E-2</v>
      </c>
    </row>
    <row r="2576" spans="1:7" x14ac:dyDescent="0.3">
      <c r="A2576">
        <v>25.75</v>
      </c>
      <c r="B2576" s="1">
        <v>3.62689E-2</v>
      </c>
      <c r="C2576">
        <v>1.7257000123160005E-2</v>
      </c>
      <c r="D2576">
        <v>1.4778532E-2</v>
      </c>
      <c r="E2576" s="1">
        <v>2.3055352000000001E-2</v>
      </c>
      <c r="F2576" s="1">
        <v>3.5499999999999997E-2</v>
      </c>
      <c r="G2576">
        <v>2.8250000000000108E-2</v>
      </c>
    </row>
    <row r="2577" spans="1:7" x14ac:dyDescent="0.3">
      <c r="A2577">
        <v>25.76</v>
      </c>
      <c r="B2577" s="1">
        <v>3.6333299999999999E-2</v>
      </c>
      <c r="C2577">
        <v>1.7597411295739995E-2</v>
      </c>
      <c r="D2577">
        <v>1.5076368999999999E-2</v>
      </c>
      <c r="E2577" s="1">
        <v>2.3388566E-2</v>
      </c>
      <c r="F2577" s="1">
        <v>3.5700000000000003E-2</v>
      </c>
      <c r="G2577">
        <v>2.8510000000000035E-2</v>
      </c>
    </row>
    <row r="2578" spans="1:7" x14ac:dyDescent="0.3">
      <c r="A2578">
        <v>25.77</v>
      </c>
      <c r="B2578" s="1">
        <v>3.6389600000000001E-2</v>
      </c>
      <c r="C2578">
        <v>1.7931933984890014E-2</v>
      </c>
      <c r="D2578">
        <v>1.5367471000000001E-2</v>
      </c>
      <c r="E2578" s="1">
        <v>2.3715897999999999E-2</v>
      </c>
      <c r="F2578" s="1">
        <v>3.5799999999999998E-2</v>
      </c>
      <c r="G2578">
        <v>2.8769999999999962E-2</v>
      </c>
    </row>
    <row r="2579" spans="1:7" x14ac:dyDescent="0.3">
      <c r="A2579">
        <v>25.78</v>
      </c>
      <c r="B2579" s="1">
        <v>3.6437900000000002E-2</v>
      </c>
      <c r="C2579">
        <v>1.8260513601420003E-2</v>
      </c>
      <c r="D2579">
        <v>1.5651794E-2</v>
      </c>
      <c r="E2579" s="1">
        <v>2.4037297999999999E-2</v>
      </c>
      <c r="F2579" s="1">
        <v>3.5999999999999997E-2</v>
      </c>
      <c r="G2579">
        <v>2.900999999999998E-2</v>
      </c>
    </row>
    <row r="2580" spans="1:7" x14ac:dyDescent="0.3">
      <c r="A2580">
        <v>25.79</v>
      </c>
      <c r="B2580" s="1">
        <v>3.6478099999999999E-2</v>
      </c>
      <c r="C2580">
        <v>1.8583096885079975E-2</v>
      </c>
      <c r="D2580">
        <v>1.5929295999999999E-2</v>
      </c>
      <c r="E2580" s="1">
        <v>2.4352722E-2</v>
      </c>
      <c r="F2580" s="1">
        <v>3.61E-2</v>
      </c>
      <c r="G2580">
        <v>2.9249999999999998E-2</v>
      </c>
    </row>
    <row r="2581" spans="1:7" x14ac:dyDescent="0.3">
      <c r="A2581">
        <v>25.8</v>
      </c>
      <c r="B2581" s="1">
        <v>3.6510300000000002E-2</v>
      </c>
      <c r="C2581">
        <v>1.8899631912399961E-2</v>
      </c>
      <c r="D2581">
        <v>1.6199938000000001E-2</v>
      </c>
      <c r="E2581" s="1">
        <v>2.4662124000000001E-2</v>
      </c>
      <c r="F2581" s="1">
        <v>3.6299999999999999E-2</v>
      </c>
      <c r="G2581">
        <v>2.9479999999999951E-2</v>
      </c>
    </row>
    <row r="2582" spans="1:7" x14ac:dyDescent="0.3">
      <c r="A2582">
        <v>25.81</v>
      </c>
      <c r="B2582" s="1">
        <v>3.65346E-2</v>
      </c>
      <c r="C2582">
        <v>1.9210068104279943E-2</v>
      </c>
      <c r="D2582">
        <v>1.6463681000000001E-2</v>
      </c>
      <c r="E2582" s="1">
        <v>2.4965458999999999E-2</v>
      </c>
      <c r="F2582" s="1">
        <v>3.6400000000000002E-2</v>
      </c>
      <c r="G2582">
        <v>2.9709999999999903E-2</v>
      </c>
    </row>
    <row r="2583" spans="1:7" x14ac:dyDescent="0.3">
      <c r="A2583">
        <v>25.82</v>
      </c>
      <c r="B2583" s="1">
        <v>3.6550899999999997E-2</v>
      </c>
      <c r="C2583">
        <v>1.9514356233339969E-2</v>
      </c>
      <c r="D2583">
        <v>1.6720487999999999E-2</v>
      </c>
      <c r="E2583" s="1">
        <v>2.5262686999999999E-2</v>
      </c>
      <c r="F2583" s="1">
        <v>3.6499999999999998E-2</v>
      </c>
      <c r="G2583">
        <v>2.9930000000000012E-2</v>
      </c>
    </row>
    <row r="2584" spans="1:7" x14ac:dyDescent="0.3">
      <c r="A2584">
        <v>25.83</v>
      </c>
      <c r="B2584" s="1">
        <v>3.65592E-2</v>
      </c>
      <c r="C2584">
        <v>1.9812448430930107E-2</v>
      </c>
      <c r="D2584">
        <v>1.6970321999999999E-2</v>
      </c>
      <c r="E2584" s="1">
        <v>2.5553765999999999E-2</v>
      </c>
      <c r="F2584" s="1">
        <v>3.6600000000000001E-2</v>
      </c>
      <c r="G2584">
        <v>3.0140000000000056E-2</v>
      </c>
    </row>
    <row r="2585" spans="1:7" x14ac:dyDescent="0.3">
      <c r="A2585">
        <v>25.84</v>
      </c>
      <c r="B2585" s="1">
        <v>3.6559599999999998E-2</v>
      </c>
      <c r="C2585">
        <v>2.0104298193919901E-2</v>
      </c>
      <c r="D2585">
        <v>1.7213150999999999E-2</v>
      </c>
      <c r="E2585" s="1">
        <v>2.5838656000000002E-2</v>
      </c>
      <c r="F2585" s="1">
        <v>3.6700000000000003E-2</v>
      </c>
      <c r="G2585">
        <v>3.0350000000000099E-2</v>
      </c>
    </row>
    <row r="2586" spans="1:7" x14ac:dyDescent="0.3">
      <c r="A2586">
        <v>25.85</v>
      </c>
      <c r="B2586" s="1">
        <v>3.6552099999999997E-2</v>
      </c>
      <c r="C2586">
        <v>2.038986039118007E-2</v>
      </c>
      <c r="D2586">
        <v>1.7448941999999999E-2</v>
      </c>
      <c r="E2586" s="1">
        <v>2.6117319999999999E-2</v>
      </c>
      <c r="F2586" s="1">
        <v>3.6799999999999999E-2</v>
      </c>
      <c r="G2586">
        <v>3.0550000000000077E-2</v>
      </c>
    </row>
    <row r="2587" spans="1:7" x14ac:dyDescent="0.3">
      <c r="A2587">
        <v>25.86</v>
      </c>
      <c r="B2587" s="1">
        <v>3.6536800000000001E-2</v>
      </c>
      <c r="C2587">
        <v>2.0669091269799988E-2</v>
      </c>
      <c r="D2587">
        <v>1.7677663E-2</v>
      </c>
      <c r="E2587" s="1">
        <v>2.6389721000000001E-2</v>
      </c>
      <c r="F2587" s="1">
        <v>3.6900000000000002E-2</v>
      </c>
      <c r="G2587">
        <v>3.073999999999999E-2</v>
      </c>
    </row>
    <row r="2588" spans="1:7" x14ac:dyDescent="0.3">
      <c r="A2588">
        <v>25.87</v>
      </c>
      <c r="B2588" s="1">
        <v>3.65136E-2</v>
      </c>
      <c r="C2588">
        <v>2.0941948460980075E-2</v>
      </c>
      <c r="D2588">
        <v>1.7899286E-2</v>
      </c>
      <c r="E2588" s="1">
        <v>2.6655821999999999E-2</v>
      </c>
      <c r="F2588" s="1">
        <v>3.6999999999999998E-2</v>
      </c>
      <c r="G2588">
        <v>3.0920000000000059E-2</v>
      </c>
    </row>
    <row r="2589" spans="1:7" x14ac:dyDescent="0.3">
      <c r="A2589">
        <v>25.88</v>
      </c>
      <c r="B2589" s="1">
        <v>3.6482599999999997E-2</v>
      </c>
      <c r="C2589">
        <v>2.12083909857399E-2</v>
      </c>
      <c r="D2589">
        <v>1.8113783000000001E-2</v>
      </c>
      <c r="E2589" s="1">
        <v>2.6915590999999999E-2</v>
      </c>
      <c r="F2589" s="1">
        <v>3.7100000000000001E-2</v>
      </c>
      <c r="G2589">
        <v>3.1099999999999905E-2</v>
      </c>
    </row>
    <row r="2590" spans="1:7" x14ac:dyDescent="0.3">
      <c r="A2590">
        <v>25.89</v>
      </c>
      <c r="B2590" s="1">
        <v>3.6443700000000002E-2</v>
      </c>
      <c r="C2590">
        <v>2.1468379260259907E-2</v>
      </c>
      <c r="D2590">
        <v>1.8321127999999999E-2</v>
      </c>
      <c r="E2590" s="1">
        <v>2.7168995000000001E-2</v>
      </c>
      <c r="F2590" s="1">
        <v>3.7199999999999997E-2</v>
      </c>
      <c r="G2590">
        <v>3.1269999999999909E-2</v>
      </c>
    </row>
    <row r="2591" spans="1:7" x14ac:dyDescent="0.3">
      <c r="A2591">
        <v>25.9</v>
      </c>
      <c r="B2591" s="1">
        <v>3.6397199999999998E-2</v>
      </c>
      <c r="C2591">
        <v>2.172187510096002E-2</v>
      </c>
      <c r="D2591">
        <v>1.8521296E-2</v>
      </c>
      <c r="E2591" s="1">
        <v>2.7416001999999998E-2</v>
      </c>
      <c r="F2591" s="1">
        <v>3.7199999999999997E-2</v>
      </c>
      <c r="G2591">
        <v>3.1439999999999912E-2</v>
      </c>
    </row>
    <row r="2592" spans="1:7" x14ac:dyDescent="0.3">
      <c r="A2592">
        <v>25.91</v>
      </c>
      <c r="B2592" s="1">
        <v>3.6342800000000001E-2</v>
      </c>
      <c r="C2592">
        <v>2.1968841729349986E-2</v>
      </c>
      <c r="D2592">
        <v>1.8714264000000001E-2</v>
      </c>
      <c r="E2592" s="1">
        <v>2.7656581999999999E-2</v>
      </c>
      <c r="F2592" s="1">
        <v>3.73E-2</v>
      </c>
      <c r="G2592">
        <v>3.1590000000000007E-2</v>
      </c>
    </row>
    <row r="2593" spans="1:7" x14ac:dyDescent="0.3">
      <c r="A2593">
        <v>25.92</v>
      </c>
      <c r="B2593" s="1">
        <v>3.6280800000000002E-2</v>
      </c>
      <c r="C2593">
        <v>2.2209243776490029E-2</v>
      </c>
      <c r="D2593">
        <v>1.8900011000000001E-2</v>
      </c>
      <c r="E2593" s="1">
        <v>2.7890707000000001E-2</v>
      </c>
      <c r="F2593" s="1">
        <v>3.73E-2</v>
      </c>
      <c r="G2593">
        <v>3.1740000000000101E-2</v>
      </c>
    </row>
    <row r="2594" spans="1:7" x14ac:dyDescent="0.3">
      <c r="A2594">
        <v>25.93</v>
      </c>
      <c r="B2594" s="1">
        <v>3.6211100000000003E-2</v>
      </c>
      <c r="C2594">
        <v>2.2443047287280082E-2</v>
      </c>
      <c r="D2594">
        <v>1.9078516E-2</v>
      </c>
      <c r="E2594" s="1">
        <v>2.811835E-2</v>
      </c>
      <c r="F2594" s="1">
        <v>3.73E-2</v>
      </c>
      <c r="G2594">
        <v>3.1879999999999908E-2</v>
      </c>
    </row>
    <row r="2595" spans="1:7" x14ac:dyDescent="0.3">
      <c r="A2595">
        <v>25.94</v>
      </c>
      <c r="B2595" s="1">
        <v>3.6133699999999998E-2</v>
      </c>
      <c r="C2595">
        <v>2.267021972441996E-2</v>
      </c>
      <c r="D2595">
        <v>1.9249763E-2</v>
      </c>
      <c r="E2595" s="1">
        <v>2.8339485000000001E-2</v>
      </c>
      <c r="F2595" s="1">
        <v>3.7400000000000003E-2</v>
      </c>
      <c r="G2595">
        <v>3.2019999999999937E-2</v>
      </c>
    </row>
    <row r="2596" spans="1:7" x14ac:dyDescent="0.3">
      <c r="A2596">
        <v>25.95</v>
      </c>
      <c r="B2596" s="1">
        <v>3.6048799999999999E-2</v>
      </c>
      <c r="C2596">
        <v>2.2890729972059987E-2</v>
      </c>
      <c r="D2596">
        <v>1.9413732999999999E-2</v>
      </c>
      <c r="E2596" s="1">
        <v>2.8554087999999998E-2</v>
      </c>
      <c r="F2596" s="1">
        <v>3.7400000000000003E-2</v>
      </c>
      <c r="G2596">
        <v>3.2149999999999901E-2</v>
      </c>
    </row>
    <row r="2597" spans="1:7" x14ac:dyDescent="0.3">
      <c r="A2597">
        <v>25.96</v>
      </c>
      <c r="B2597" s="1">
        <v>3.5956399999999999E-2</v>
      </c>
      <c r="C2597">
        <v>2.3104548339210051E-2</v>
      </c>
      <c r="D2597">
        <v>1.9570411999999999E-2</v>
      </c>
      <c r="E2597" s="1">
        <v>2.8762135000000001E-2</v>
      </c>
      <c r="F2597" s="1">
        <v>3.7400000000000003E-2</v>
      </c>
      <c r="G2597">
        <v>3.2270000000000021E-2</v>
      </c>
    </row>
    <row r="2598" spans="1:7" x14ac:dyDescent="0.3">
      <c r="A2598">
        <v>25.97</v>
      </c>
      <c r="B2598" s="1">
        <v>3.5856399999999997E-2</v>
      </c>
      <c r="C2598">
        <v>2.3311646562850008E-2</v>
      </c>
      <c r="D2598">
        <v>1.9719786999999999E-2</v>
      </c>
      <c r="E2598" s="1">
        <v>2.8963605999999999E-2</v>
      </c>
      <c r="F2598" s="1">
        <v>3.7400000000000003E-2</v>
      </c>
      <c r="G2598">
        <v>3.2380000000000075E-2</v>
      </c>
    </row>
    <row r="2599" spans="1:7" x14ac:dyDescent="0.3">
      <c r="A2599">
        <v>25.98</v>
      </c>
      <c r="B2599" s="1">
        <v>3.5749099999999999E-2</v>
      </c>
      <c r="C2599">
        <v>2.3511997810730101E-2</v>
      </c>
      <c r="D2599">
        <v>1.9861845E-2</v>
      </c>
      <c r="E2599" s="1">
        <v>2.9158480000000001E-2</v>
      </c>
      <c r="F2599" s="1">
        <v>3.7400000000000003E-2</v>
      </c>
      <c r="G2599">
        <v>3.2489999999999908E-2</v>
      </c>
    </row>
    <row r="2600" spans="1:7" x14ac:dyDescent="0.3">
      <c r="A2600">
        <v>25.99</v>
      </c>
      <c r="B2600" s="1">
        <v>3.5634300000000001E-2</v>
      </c>
      <c r="C2600">
        <v>2.3705576683960006E-2</v>
      </c>
      <c r="D2600">
        <v>1.9996574999999999E-2</v>
      </c>
      <c r="E2600" s="1">
        <v>2.9346738000000001E-2</v>
      </c>
      <c r="F2600" s="1">
        <v>3.7400000000000003E-2</v>
      </c>
      <c r="G2600">
        <v>3.2589999999999897E-2</v>
      </c>
    </row>
    <row r="2601" spans="1:7" x14ac:dyDescent="0.3">
      <c r="A2601">
        <v>26</v>
      </c>
      <c r="B2601" s="1">
        <v>3.5512200000000001E-2</v>
      </c>
      <c r="C2601">
        <v>2.3892359219199966E-2</v>
      </c>
      <c r="D2601">
        <v>2.0123970000000001E-2</v>
      </c>
      <c r="E2601" s="1">
        <v>2.9528362999999998E-2</v>
      </c>
      <c r="F2601" s="1">
        <v>3.73E-2</v>
      </c>
      <c r="G2601">
        <v>3.2680000000000042E-2</v>
      </c>
    </row>
    <row r="2602" spans="1:7" x14ac:dyDescent="0.3">
      <c r="A2602">
        <v>26.01</v>
      </c>
      <c r="B2602" s="1">
        <v>3.5382700000000003E-2</v>
      </c>
      <c r="C2602">
        <v>2.4072322890700049E-2</v>
      </c>
      <c r="D2602">
        <v>2.0244022E-2</v>
      </c>
      <c r="E2602" s="1">
        <v>2.9703337999999999E-2</v>
      </c>
      <c r="F2602" s="1">
        <v>3.73E-2</v>
      </c>
      <c r="G2602">
        <v>3.2769999999999966E-2</v>
      </c>
    </row>
    <row r="2603" spans="1:7" x14ac:dyDescent="0.3">
      <c r="A2603">
        <v>26.02</v>
      </c>
      <c r="B2603" s="1">
        <v>3.5246E-2</v>
      </c>
      <c r="C2603">
        <v>2.4245446611929955E-2</v>
      </c>
      <c r="D2603">
        <v>2.0356724999999999E-2</v>
      </c>
      <c r="E2603" s="1">
        <v>2.987165E-2</v>
      </c>
      <c r="F2603" s="1">
        <v>3.73E-2</v>
      </c>
      <c r="G2603">
        <v>3.2850000000000046E-2</v>
      </c>
    </row>
    <row r="2604" spans="1:7" x14ac:dyDescent="0.3">
      <c r="A2604">
        <v>26.03</v>
      </c>
      <c r="B2604" s="1">
        <v>3.5102000000000001E-2</v>
      </c>
      <c r="C2604">
        <v>2.4411710737010095E-2</v>
      </c>
      <c r="D2604">
        <v>2.0462075E-2</v>
      </c>
      <c r="E2604" s="1">
        <v>3.0033284E-2</v>
      </c>
      <c r="F2604" s="1">
        <v>3.7199999999999997E-2</v>
      </c>
      <c r="G2604">
        <v>3.292000000000006E-2</v>
      </c>
    </row>
    <row r="2605" spans="1:7" x14ac:dyDescent="0.3">
      <c r="A2605">
        <v>26.04</v>
      </c>
      <c r="B2605" s="1">
        <v>3.49509E-2</v>
      </c>
      <c r="C2605">
        <v>2.4571097061830027E-2</v>
      </c>
      <c r="D2605">
        <v>2.0560069E-2</v>
      </c>
      <c r="E2605" s="1">
        <v>3.0188229E-2</v>
      </c>
      <c r="F2605" s="1">
        <v>3.7199999999999997E-2</v>
      </c>
      <c r="G2605">
        <v>3.2980000000000009E-2</v>
      </c>
    </row>
    <row r="2606" spans="1:7" x14ac:dyDescent="0.3">
      <c r="A2606">
        <v>26.05</v>
      </c>
      <c r="B2606" s="1">
        <v>3.4792700000000003E-2</v>
      </c>
      <c r="C2606">
        <v>2.4723588824880016E-2</v>
      </c>
      <c r="D2606">
        <v>2.0650706000000001E-2</v>
      </c>
      <c r="E2606" s="1">
        <v>3.0336472999999999E-2</v>
      </c>
      <c r="F2606" s="1">
        <v>3.7100000000000001E-2</v>
      </c>
      <c r="G2606">
        <v>3.3039999999999958E-2</v>
      </c>
    </row>
    <row r="2607" spans="1:7" x14ac:dyDescent="0.3">
      <c r="A2607">
        <v>26.06</v>
      </c>
      <c r="B2607" s="1">
        <v>3.46273E-2</v>
      </c>
      <c r="C2607">
        <v>2.4869170707799926E-2</v>
      </c>
      <c r="D2607">
        <v>2.0733987999999998E-2</v>
      </c>
      <c r="E2607" s="1">
        <v>3.0478008000000001E-2</v>
      </c>
      <c r="F2607" s="1">
        <v>3.6999999999999998E-2</v>
      </c>
      <c r="G2607">
        <v>3.3090000000000064E-2</v>
      </c>
    </row>
    <row r="2608" spans="1:7" x14ac:dyDescent="0.3">
      <c r="A2608">
        <v>26.07</v>
      </c>
      <c r="B2608" s="1">
        <v>3.4455E-2</v>
      </c>
      <c r="C2608">
        <v>2.5007828835660106E-2</v>
      </c>
      <c r="D2608">
        <v>2.0809914999999998E-2</v>
      </c>
      <c r="E2608" s="1">
        <v>3.0612826999999999E-2</v>
      </c>
      <c r="F2608" s="1">
        <v>3.6999999999999998E-2</v>
      </c>
      <c r="G2608">
        <v>3.3139999999999947E-2</v>
      </c>
    </row>
    <row r="2609" spans="1:7" x14ac:dyDescent="0.3">
      <c r="A2609">
        <v>26.08</v>
      </c>
      <c r="B2609" s="1">
        <v>3.4275800000000002E-2</v>
      </c>
      <c r="C2609">
        <v>2.5139550776910102E-2</v>
      </c>
      <c r="D2609">
        <v>2.0878491999999998E-2</v>
      </c>
      <c r="E2609" s="1">
        <v>3.0740921000000001E-2</v>
      </c>
      <c r="F2609" s="1">
        <v>3.6900000000000002E-2</v>
      </c>
      <c r="G2609">
        <v>3.3169999999999922E-2</v>
      </c>
    </row>
    <row r="2610" spans="1:7" x14ac:dyDescent="0.3">
      <c r="A2610">
        <v>26.09</v>
      </c>
      <c r="B2610" s="1">
        <v>3.4089599999999998E-2</v>
      </c>
      <c r="C2610">
        <v>2.5264325543129962E-2</v>
      </c>
      <c r="D2610">
        <v>2.0939724E-2</v>
      </c>
      <c r="E2610" s="1">
        <v>3.0862286999999999E-2</v>
      </c>
      <c r="F2610" s="1">
        <v>3.6799999999999999E-2</v>
      </c>
      <c r="G2610">
        <v>3.3199999999999896E-2</v>
      </c>
    </row>
    <row r="2611" spans="1:7" x14ac:dyDescent="0.3">
      <c r="A2611">
        <v>26.1</v>
      </c>
      <c r="B2611" s="1">
        <v>3.3896599999999999E-2</v>
      </c>
      <c r="C2611">
        <v>2.5382143588420059E-2</v>
      </c>
      <c r="D2611">
        <v>2.0993617999999999E-2</v>
      </c>
      <c r="E2611" s="1">
        <v>3.0976918999999999E-2</v>
      </c>
      <c r="F2611" s="1">
        <v>3.6700000000000003E-2</v>
      </c>
      <c r="G2611">
        <v>3.3220000000000027E-2</v>
      </c>
    </row>
    <row r="2612" spans="1:7" x14ac:dyDescent="0.3">
      <c r="A2612">
        <v>26.11</v>
      </c>
      <c r="B2612" s="1">
        <v>3.3696900000000002E-2</v>
      </c>
      <c r="C2612">
        <v>2.5492996808540003E-2</v>
      </c>
      <c r="D2612">
        <v>2.1040181000000002E-2</v>
      </c>
      <c r="E2612" s="1">
        <v>3.1084816000000001E-2</v>
      </c>
      <c r="F2612" s="1">
        <v>3.6600000000000001E-2</v>
      </c>
      <c r="G2612">
        <v>3.3239999999999936E-2</v>
      </c>
    </row>
    <row r="2613" spans="1:7" x14ac:dyDescent="0.3">
      <c r="A2613">
        <v>26.12</v>
      </c>
      <c r="B2613" s="1">
        <v>3.3490399999999997E-2</v>
      </c>
      <c r="C2613">
        <v>2.5596878539779988E-2</v>
      </c>
      <c r="D2613">
        <v>2.1079423E-2</v>
      </c>
      <c r="E2613" s="1">
        <v>3.1185977E-2</v>
      </c>
      <c r="F2613" s="1">
        <v>3.6499999999999998E-2</v>
      </c>
      <c r="G2613">
        <v>3.3239999999999936E-2</v>
      </c>
    </row>
    <row r="2614" spans="1:7" x14ac:dyDescent="0.3">
      <c r="A2614">
        <v>26.13</v>
      </c>
      <c r="B2614" s="1">
        <v>3.32772E-2</v>
      </c>
      <c r="C2614">
        <v>2.5693783557509953E-2</v>
      </c>
      <c r="D2614">
        <v>2.1111357000000001E-2</v>
      </c>
      <c r="E2614" s="1">
        <v>3.1280400999999999E-2</v>
      </c>
      <c r="F2614" s="1">
        <v>3.6299999999999999E-2</v>
      </c>
      <c r="G2614">
        <v>3.3239999999999936E-2</v>
      </c>
    </row>
    <row r="2615" spans="1:7" x14ac:dyDescent="0.3">
      <c r="A2615">
        <v>26.14</v>
      </c>
      <c r="B2615" s="1">
        <v>3.3057499999999997E-2</v>
      </c>
      <c r="C2615">
        <v>2.5783708074500034E-2</v>
      </c>
      <c r="D2615">
        <v>2.1135992999999999E-2</v>
      </c>
      <c r="E2615" s="1">
        <v>3.1368090000000001E-2</v>
      </c>
      <c r="F2615" s="1">
        <v>3.6200000000000003E-2</v>
      </c>
      <c r="G2615">
        <v>3.3239999999999936E-2</v>
      </c>
    </row>
    <row r="2616" spans="1:7" x14ac:dyDescent="0.3">
      <c r="A2616">
        <v>26.15</v>
      </c>
      <c r="B2616" s="1">
        <v>3.2831199999999998E-2</v>
      </c>
      <c r="C2616">
        <v>2.5866649738959913E-2</v>
      </c>
      <c r="D2616">
        <v>2.1153347999999999E-2</v>
      </c>
      <c r="E2616" s="1">
        <v>3.1449046000000001E-2</v>
      </c>
      <c r="F2616" s="1">
        <v>3.61E-2</v>
      </c>
      <c r="G2616">
        <v>3.3220000000000027E-2</v>
      </c>
    </row>
    <row r="2617" spans="1:7" x14ac:dyDescent="0.3">
      <c r="A2617">
        <v>26.16</v>
      </c>
      <c r="B2617" s="1">
        <v>3.25984E-2</v>
      </c>
      <c r="C2617">
        <v>2.5942607632210013E-2</v>
      </c>
      <c r="D2617">
        <v>2.1163436000000001E-2</v>
      </c>
      <c r="E2617" s="1">
        <v>3.1523275000000003E-2</v>
      </c>
      <c r="F2617" s="1">
        <v>3.5900000000000001E-2</v>
      </c>
      <c r="G2617">
        <v>3.3199999999999896E-2</v>
      </c>
    </row>
    <row r="2618" spans="1:7" x14ac:dyDescent="0.3">
      <c r="A2618">
        <v>26.17</v>
      </c>
      <c r="B2618" s="1">
        <v>3.2359199999999998E-2</v>
      </c>
      <c r="C2618">
        <v>2.6011582266199929E-2</v>
      </c>
      <c r="D2618">
        <v>2.1166274999999998E-2</v>
      </c>
      <c r="E2618" s="1">
        <v>3.1590779999999999E-2</v>
      </c>
      <c r="F2618" s="1">
        <v>3.5799999999999998E-2</v>
      </c>
      <c r="G2618">
        <v>3.3179999999999987E-2</v>
      </c>
    </row>
    <row r="2619" spans="1:7" x14ac:dyDescent="0.3">
      <c r="A2619">
        <v>26.18</v>
      </c>
      <c r="B2619" s="1">
        <v>3.2113599999999999E-2</v>
      </c>
      <c r="C2619">
        <v>2.6073575580650044E-2</v>
      </c>
      <c r="D2619">
        <v>2.1161882999999999E-2</v>
      </c>
      <c r="E2619" s="1">
        <v>3.1651568999999997E-2</v>
      </c>
      <c r="F2619" s="1">
        <v>3.56E-2</v>
      </c>
      <c r="G2619">
        <v>3.3139999999999947E-2</v>
      </c>
    </row>
    <row r="2620" spans="1:7" x14ac:dyDescent="0.3">
      <c r="A2620">
        <v>26.19</v>
      </c>
      <c r="B2620" s="1">
        <v>3.1861800000000003E-2</v>
      </c>
      <c r="C2620">
        <v>2.612859094002995E-2</v>
      </c>
      <c r="D2620">
        <v>2.1150281999999999E-2</v>
      </c>
      <c r="E2620" s="1">
        <v>3.1705650000000002E-2</v>
      </c>
      <c r="F2620" s="1">
        <v>3.5400000000000001E-2</v>
      </c>
      <c r="G2620">
        <v>3.3099999999999907E-2</v>
      </c>
    </row>
    <row r="2621" spans="1:7" x14ac:dyDescent="0.3">
      <c r="A2621">
        <v>26.2</v>
      </c>
      <c r="B2621" s="1">
        <v>3.1603800000000001E-2</v>
      </c>
      <c r="C2621">
        <v>2.6176633130079896E-2</v>
      </c>
      <c r="D2621">
        <v>2.1131492000000002E-2</v>
      </c>
      <c r="E2621" s="1">
        <v>3.1753031000000001E-2</v>
      </c>
      <c r="F2621" s="1">
        <v>3.5299999999999998E-2</v>
      </c>
      <c r="G2621">
        <v>3.3050000000000024E-2</v>
      </c>
    </row>
    <row r="2622" spans="1:7" x14ac:dyDescent="0.3">
      <c r="A2622">
        <v>26.21</v>
      </c>
      <c r="B2622" s="1">
        <v>3.1339699999999998E-2</v>
      </c>
      <c r="C2622">
        <v>2.6217708354280056E-2</v>
      </c>
      <c r="D2622">
        <v>2.1105536000000001E-2</v>
      </c>
      <c r="E2622" s="1">
        <v>3.1793724000000002E-2</v>
      </c>
      <c r="F2622" s="1">
        <v>3.5099999999999999E-2</v>
      </c>
      <c r="G2622">
        <v>3.2999999999999918E-2</v>
      </c>
    </row>
    <row r="2623" spans="1:7" x14ac:dyDescent="0.3">
      <c r="A2623">
        <v>26.22</v>
      </c>
      <c r="B2623" s="1">
        <v>3.10695E-2</v>
      </c>
      <c r="C2623">
        <v>2.6251824229849952E-2</v>
      </c>
      <c r="D2623">
        <v>2.1072440000000001E-2</v>
      </c>
      <c r="E2623" s="1">
        <v>3.1827739000000001E-2</v>
      </c>
      <c r="F2623" s="1">
        <v>3.49E-2</v>
      </c>
      <c r="G2623">
        <v>3.2929999999999904E-2</v>
      </c>
    </row>
    <row r="2624" spans="1:7" x14ac:dyDescent="0.3">
      <c r="A2624">
        <v>26.23</v>
      </c>
      <c r="B2624" s="1">
        <v>3.0793399999999999E-2</v>
      </c>
      <c r="C2624">
        <v>2.6278989783629969E-2</v>
      </c>
      <c r="D2624">
        <v>2.1032229E-2</v>
      </c>
      <c r="E2624" s="1">
        <v>3.1855091000000002E-2</v>
      </c>
      <c r="F2624" s="1">
        <v>3.4700000000000002E-2</v>
      </c>
      <c r="G2624">
        <v>3.2859999999999889E-2</v>
      </c>
    </row>
    <row r="2625" spans="1:7" x14ac:dyDescent="0.3">
      <c r="A2625">
        <v>26.24</v>
      </c>
      <c r="B2625" s="1">
        <v>3.0511300000000002E-2</v>
      </c>
      <c r="C2625">
        <v>2.6299215447560087E-2</v>
      </c>
      <c r="D2625">
        <v>2.0984930999999998E-2</v>
      </c>
      <c r="E2625" s="1">
        <v>3.1875793999999999E-2</v>
      </c>
      <c r="F2625" s="1">
        <v>3.4500000000000003E-2</v>
      </c>
      <c r="G2625">
        <v>3.2790000000000097E-2</v>
      </c>
    </row>
    <row r="2626" spans="1:7" x14ac:dyDescent="0.3">
      <c r="A2626">
        <v>26.25</v>
      </c>
      <c r="B2626" s="1">
        <v>3.02235E-2</v>
      </c>
      <c r="C2626">
        <v>2.6312513053990072E-2</v>
      </c>
      <c r="D2626">
        <v>2.0930575E-2</v>
      </c>
      <c r="E2626" s="1">
        <v>3.1889861999999998E-2</v>
      </c>
      <c r="F2626" s="1">
        <v>3.4299999999999997E-2</v>
      </c>
      <c r="G2626">
        <v>3.2710000000000017E-2</v>
      </c>
    </row>
    <row r="2627" spans="1:7" x14ac:dyDescent="0.3">
      <c r="A2627">
        <v>26.26</v>
      </c>
      <c r="B2627" s="1">
        <v>2.9929899999999999E-2</v>
      </c>
      <c r="C2627">
        <v>2.6318895830679923E-2</v>
      </c>
      <c r="D2627">
        <v>2.0869189999999999E-2</v>
      </c>
      <c r="E2627" s="1">
        <v>3.1897312999999997E-2</v>
      </c>
      <c r="F2627" s="1">
        <v>3.4099999999999998E-2</v>
      </c>
      <c r="G2627">
        <v>3.2620000000000093E-2</v>
      </c>
    </row>
    <row r="2628" spans="1:7" x14ac:dyDescent="0.3">
      <c r="A2628">
        <v>26.27</v>
      </c>
      <c r="B2628" s="1">
        <v>2.96306E-2</v>
      </c>
      <c r="C2628">
        <v>2.6318378395520092E-2</v>
      </c>
      <c r="D2628">
        <v>2.0800809999999999E-2</v>
      </c>
      <c r="E2628" s="1">
        <v>3.1898164E-2</v>
      </c>
      <c r="F2628" s="1">
        <v>3.3799999999999997E-2</v>
      </c>
      <c r="G2628">
        <v>3.2520000000000104E-2</v>
      </c>
    </row>
    <row r="2629" spans="1:7" x14ac:dyDescent="0.3">
      <c r="A2629">
        <v>26.28</v>
      </c>
      <c r="B2629" s="1">
        <v>2.93257E-2</v>
      </c>
      <c r="C2629">
        <v>2.6310976751029891E-2</v>
      </c>
      <c r="D2629">
        <v>2.0725466000000001E-2</v>
      </c>
      <c r="E2629" s="1">
        <v>3.1892436000000003E-2</v>
      </c>
      <c r="F2629" s="1">
        <v>3.3599999999999998E-2</v>
      </c>
      <c r="G2629">
        <v>3.2419999999999893E-2</v>
      </c>
    </row>
    <row r="2630" spans="1:7" x14ac:dyDescent="0.3">
      <c r="A2630">
        <v>26.29</v>
      </c>
      <c r="B2630" s="1">
        <v>2.9015300000000001E-2</v>
      </c>
      <c r="C2630">
        <v>2.6296708278529923E-2</v>
      </c>
      <c r="D2630">
        <v>2.0643193000000001E-2</v>
      </c>
      <c r="E2630" s="1">
        <v>3.1880147999999997E-2</v>
      </c>
      <c r="F2630" s="1">
        <v>3.3399999999999999E-2</v>
      </c>
      <c r="G2630">
        <v>3.2310000000000061E-2</v>
      </c>
    </row>
    <row r="2631" spans="1:7" x14ac:dyDescent="0.3">
      <c r="A2631">
        <v>26.3</v>
      </c>
      <c r="B2631" s="1">
        <v>2.86994E-2</v>
      </c>
      <c r="C2631">
        <v>2.627559173208005E-2</v>
      </c>
      <c r="D2631">
        <v>2.0554027999999998E-2</v>
      </c>
      <c r="E2631" s="1">
        <v>3.1861320999999998E-2</v>
      </c>
      <c r="F2631" s="1">
        <v>3.3099999999999997E-2</v>
      </c>
      <c r="G2631">
        <v>3.2189999999999941E-2</v>
      </c>
    </row>
    <row r="2632" spans="1:7" x14ac:dyDescent="0.3">
      <c r="A2632">
        <v>26.31</v>
      </c>
      <c r="B2632" s="1">
        <v>2.8378299999999999E-2</v>
      </c>
      <c r="C2632">
        <v>2.6247647232199967E-2</v>
      </c>
      <c r="D2632">
        <v>2.0458007E-2</v>
      </c>
      <c r="E2632" s="1">
        <v>3.183598E-2</v>
      </c>
      <c r="F2632" s="1">
        <v>3.2899999999999999E-2</v>
      </c>
      <c r="G2632">
        <v>3.2070000000000043E-2</v>
      </c>
    </row>
    <row r="2633" spans="1:7" x14ac:dyDescent="0.3">
      <c r="A2633">
        <v>26.32</v>
      </c>
      <c r="B2633" s="1">
        <v>2.8051800000000002E-2</v>
      </c>
      <c r="C2633">
        <v>2.6212896259260043E-2</v>
      </c>
      <c r="D2633">
        <v>2.0355169999999999E-2</v>
      </c>
      <c r="E2633" s="1">
        <v>3.1804145999999998E-2</v>
      </c>
      <c r="F2633" s="1">
        <v>3.2599999999999997E-2</v>
      </c>
      <c r="G2633">
        <v>3.1940000000000079E-2</v>
      </c>
    </row>
    <row r="2634" spans="1:7" x14ac:dyDescent="0.3">
      <c r="A2634">
        <v>26.33</v>
      </c>
      <c r="B2634" s="1">
        <v>2.77202E-2</v>
      </c>
      <c r="C2634">
        <v>2.617136164662992E-2</v>
      </c>
      <c r="D2634">
        <v>2.0245554999999998E-2</v>
      </c>
      <c r="E2634" s="1">
        <v>3.1765847999999999E-2</v>
      </c>
      <c r="F2634" s="1">
        <v>3.2399999999999998E-2</v>
      </c>
      <c r="G2634">
        <v>3.1809999999999894E-2</v>
      </c>
    </row>
    <row r="2635" spans="1:7" x14ac:dyDescent="0.3">
      <c r="A2635">
        <v>26.34</v>
      </c>
      <c r="B2635" s="1">
        <v>2.7383600000000001E-2</v>
      </c>
      <c r="C2635">
        <v>2.6123067573629921E-2</v>
      </c>
      <c r="D2635">
        <v>2.0129204000000001E-2</v>
      </c>
      <c r="E2635" s="1">
        <v>3.1721108999999997E-2</v>
      </c>
      <c r="F2635" s="1">
        <v>3.2099999999999997E-2</v>
      </c>
      <c r="G2635">
        <v>3.1660000000000021E-2</v>
      </c>
    </row>
    <row r="2636" spans="1:7" x14ac:dyDescent="0.3">
      <c r="A2636">
        <v>26.35</v>
      </c>
      <c r="B2636" s="1">
        <v>2.7041900000000001E-2</v>
      </c>
      <c r="C2636">
        <v>2.6068039558120093E-2</v>
      </c>
      <c r="D2636">
        <v>2.0006159999999999E-2</v>
      </c>
      <c r="E2636" s="1">
        <v>3.1669957999999998E-2</v>
      </c>
      <c r="F2636" s="1">
        <v>3.1800000000000002E-2</v>
      </c>
      <c r="G2636">
        <v>3.1509999999999927E-2</v>
      </c>
    </row>
    <row r="2637" spans="1:7" x14ac:dyDescent="0.3">
      <c r="A2637">
        <v>26.36</v>
      </c>
      <c r="B2637" s="1">
        <v>2.6695300000000002E-2</v>
      </c>
      <c r="C2637">
        <v>2.6006304448829898E-2</v>
      </c>
      <c r="D2637">
        <v>1.9876466999999998E-2</v>
      </c>
      <c r="E2637" s="1">
        <v>3.1612424E-2</v>
      </c>
      <c r="F2637" s="1">
        <v>3.15E-2</v>
      </c>
      <c r="G2637">
        <v>3.1360000000000054E-2</v>
      </c>
    </row>
    <row r="2638" spans="1:7" x14ac:dyDescent="0.3">
      <c r="A2638">
        <v>26.37</v>
      </c>
      <c r="B2638" s="1">
        <v>2.63439E-2</v>
      </c>
      <c r="C2638">
        <v>2.5937890417760068E-2</v>
      </c>
      <c r="D2638">
        <v>1.9740168999999998E-2</v>
      </c>
      <c r="E2638" s="1">
        <v>3.1548536000000002E-2</v>
      </c>
      <c r="F2638" s="1">
        <v>3.1300000000000001E-2</v>
      </c>
      <c r="G2638">
        <v>3.1199999999999894E-2</v>
      </c>
    </row>
    <row r="2639" spans="1:7" x14ac:dyDescent="0.3">
      <c r="A2639">
        <v>26.38</v>
      </c>
      <c r="B2639" s="1">
        <v>2.5987699999999999E-2</v>
      </c>
      <c r="C2639">
        <v>2.586282695195008E-2</v>
      </c>
      <c r="D2639">
        <v>1.9597313000000002E-2</v>
      </c>
      <c r="E2639" s="1">
        <v>3.1478325000000001E-2</v>
      </c>
      <c r="F2639" s="1">
        <v>3.1E-2</v>
      </c>
      <c r="G2639">
        <v>3.1029999999999891E-2</v>
      </c>
    </row>
    <row r="2640" spans="1:7" x14ac:dyDescent="0.3">
      <c r="A2640">
        <v>26.39</v>
      </c>
      <c r="B2640" s="1">
        <v>2.5626900000000001E-2</v>
      </c>
      <c r="C2640">
        <v>2.5781144844859938E-2</v>
      </c>
      <c r="D2640">
        <v>1.9447948E-2</v>
      </c>
      <c r="E2640" s="1">
        <v>3.1401824000000002E-2</v>
      </c>
      <c r="F2640" s="1">
        <v>3.0700000000000002E-2</v>
      </c>
      <c r="G2640">
        <v>3.086000000000011E-2</v>
      </c>
    </row>
    <row r="2641" spans="1:7" x14ac:dyDescent="0.3">
      <c r="A2641">
        <v>26.4</v>
      </c>
      <c r="B2641" s="1">
        <v>2.5261499999999999E-2</v>
      </c>
      <c r="C2641">
        <v>2.5692876188069924E-2</v>
      </c>
      <c r="D2641">
        <v>1.9292119999999999E-2</v>
      </c>
      <c r="E2641" s="1">
        <v>3.1319065E-2</v>
      </c>
      <c r="F2641" s="1">
        <v>3.04E-2</v>
      </c>
      <c r="G2641">
        <v>3.0680000000000041E-2</v>
      </c>
    </row>
    <row r="2642" spans="1:7" x14ac:dyDescent="0.3">
      <c r="A2642">
        <v>26.41</v>
      </c>
      <c r="B2642" s="1">
        <v>2.4891699999999999E-2</v>
      </c>
      <c r="C2642">
        <v>2.5598054362329981E-2</v>
      </c>
      <c r="D2642">
        <v>1.9129882000000001E-2</v>
      </c>
      <c r="E2642" s="1">
        <v>3.1230081999999999E-2</v>
      </c>
      <c r="F2642" s="1">
        <v>3.0099999999999998E-2</v>
      </c>
      <c r="G2642">
        <v>3.0489999999999906E-2</v>
      </c>
    </row>
    <row r="2643" spans="1:7" x14ac:dyDescent="0.3">
      <c r="A2643">
        <v>26.42</v>
      </c>
      <c r="B2643" s="1">
        <v>2.4517500000000001E-2</v>
      </c>
      <c r="C2643">
        <v>2.5496714028490075E-2</v>
      </c>
      <c r="D2643">
        <v>1.8961283999999998E-2</v>
      </c>
      <c r="E2643" s="1">
        <v>3.1134912000000001E-2</v>
      </c>
      <c r="F2643" s="1">
        <v>2.9700000000000001E-2</v>
      </c>
      <c r="G2643">
        <v>3.0299999999999994E-2</v>
      </c>
    </row>
    <row r="2644" spans="1:7" x14ac:dyDescent="0.3">
      <c r="A2644">
        <v>26.43</v>
      </c>
      <c r="B2644" s="1">
        <v>2.4139000000000001E-2</v>
      </c>
      <c r="C2644">
        <v>2.5388891118129919E-2</v>
      </c>
      <c r="D2644">
        <v>1.8786378999999999E-2</v>
      </c>
      <c r="E2644" s="1">
        <v>3.1033590999999999E-2</v>
      </c>
      <c r="F2644" s="1">
        <v>2.9399999999999999E-2</v>
      </c>
      <c r="G2644">
        <v>3.0100000000000016E-2</v>
      </c>
    </row>
    <row r="2645" spans="1:7" x14ac:dyDescent="0.3">
      <c r="A2645">
        <v>26.44</v>
      </c>
      <c r="B2645" s="1">
        <v>2.3756300000000001E-2</v>
      </c>
      <c r="C2645">
        <v>2.5274622824019932E-2</v>
      </c>
      <c r="D2645">
        <v>1.8605219999999999E-2</v>
      </c>
      <c r="E2645" s="1">
        <v>3.0926155E-2</v>
      </c>
      <c r="F2645" s="1">
        <v>2.9100000000000001E-2</v>
      </c>
      <c r="G2645">
        <v>2.9900000000000038E-2</v>
      </c>
    </row>
    <row r="2646" spans="1:7" x14ac:dyDescent="0.3">
      <c r="A2646">
        <v>26.45</v>
      </c>
      <c r="B2646" s="1">
        <v>2.3369500000000001E-2</v>
      </c>
      <c r="C2646">
        <v>2.5153947590299985E-2</v>
      </c>
      <c r="D2646">
        <v>1.8417863E-2</v>
      </c>
      <c r="E2646" s="1">
        <v>3.0812645E-2</v>
      </c>
      <c r="F2646" s="1">
        <v>2.8799999999999999E-2</v>
      </c>
      <c r="G2646">
        <v>2.9689999999999994E-2</v>
      </c>
    </row>
    <row r="2647" spans="1:7" x14ac:dyDescent="0.3">
      <c r="A2647">
        <v>26.46</v>
      </c>
      <c r="B2647" s="1">
        <v>2.2978700000000001E-2</v>
      </c>
      <c r="C2647">
        <v>2.502690510239991E-2</v>
      </c>
      <c r="D2647">
        <v>1.8224364E-2</v>
      </c>
      <c r="E2647" s="1">
        <v>3.0693097999999999E-2</v>
      </c>
      <c r="F2647" s="1">
        <v>2.8400000000000002E-2</v>
      </c>
      <c r="G2647">
        <v>2.9479999999999951E-2</v>
      </c>
    </row>
    <row r="2648" spans="1:7" x14ac:dyDescent="0.3">
      <c r="A2648">
        <v>26.47</v>
      </c>
      <c r="B2648" s="1">
        <v>2.2583900000000001E-2</v>
      </c>
      <c r="C2648">
        <v>2.4893536276819894E-2</v>
      </c>
      <c r="D2648">
        <v>1.8024779000000001E-2</v>
      </c>
      <c r="E2648" s="1">
        <v>3.0567555999999999E-2</v>
      </c>
      <c r="F2648" s="1">
        <v>2.81E-2</v>
      </c>
      <c r="G2648">
        <v>2.9249999999999998E-2</v>
      </c>
    </row>
    <row r="2649" spans="1:7" x14ac:dyDescent="0.3">
      <c r="A2649">
        <v>26.48</v>
      </c>
      <c r="B2649" s="1">
        <v>2.2185400000000001E-2</v>
      </c>
      <c r="C2649">
        <v>2.4753883250590025E-2</v>
      </c>
      <c r="D2649">
        <v>1.7819168E-2</v>
      </c>
      <c r="E2649" s="1">
        <v>3.0436061E-2</v>
      </c>
      <c r="F2649" s="1">
        <v>2.7699999999999999E-2</v>
      </c>
      <c r="G2649">
        <v>2.9029999999999889E-2</v>
      </c>
    </row>
    <row r="2650" spans="1:7" x14ac:dyDescent="0.3">
      <c r="A2650">
        <v>26.49</v>
      </c>
      <c r="B2650" s="1">
        <v>2.17831E-2</v>
      </c>
      <c r="C2650">
        <v>2.4607989370490024E-2</v>
      </c>
      <c r="D2650">
        <v>1.7607589999999999E-2</v>
      </c>
      <c r="E2650" s="1">
        <v>3.0298656E-2</v>
      </c>
      <c r="F2650" s="1">
        <v>2.7400000000000001E-2</v>
      </c>
      <c r="G2650">
        <v>2.8799999999999937E-2</v>
      </c>
    </row>
    <row r="2651" spans="1:7" x14ac:dyDescent="0.3">
      <c r="A2651">
        <v>26.5</v>
      </c>
      <c r="B2651" s="1">
        <v>2.1377199999999999E-2</v>
      </c>
      <c r="C2651">
        <v>2.4455899182179941E-2</v>
      </c>
      <c r="D2651">
        <v>1.7390104999999999E-2</v>
      </c>
      <c r="E2651" s="1">
        <v>3.0155384E-2</v>
      </c>
      <c r="F2651" s="1">
        <v>2.7E-2</v>
      </c>
      <c r="G2651">
        <v>2.8559999999999919E-2</v>
      </c>
    </row>
    <row r="2652" spans="1:7" x14ac:dyDescent="0.3">
      <c r="A2652">
        <v>26.51</v>
      </c>
      <c r="B2652" s="1">
        <v>2.0967800000000002E-2</v>
      </c>
      <c r="C2652">
        <v>2.4297658418910073E-2</v>
      </c>
      <c r="D2652">
        <v>1.7166774999999999E-2</v>
      </c>
      <c r="E2652" s="1">
        <v>3.0006288999999998E-2</v>
      </c>
      <c r="F2652" s="1">
        <v>2.6700000000000002E-2</v>
      </c>
      <c r="G2652">
        <v>2.8310000000000057E-2</v>
      </c>
    </row>
    <row r="2653" spans="1:7" x14ac:dyDescent="0.3">
      <c r="A2653">
        <v>26.52</v>
      </c>
      <c r="B2653" s="1">
        <v>2.0554900000000001E-2</v>
      </c>
      <c r="C2653">
        <v>2.4133313990170047E-2</v>
      </c>
      <c r="D2653">
        <v>1.6937662999999999E-2</v>
      </c>
      <c r="E2653" s="1">
        <v>2.9851417000000002E-2</v>
      </c>
      <c r="F2653" s="1">
        <v>2.63E-2</v>
      </c>
      <c r="G2653">
        <v>2.8070000000000039E-2</v>
      </c>
    </row>
    <row r="2654" spans="1:7" x14ac:dyDescent="0.3">
      <c r="A2654">
        <v>26.53</v>
      </c>
      <c r="B2654" s="1">
        <v>2.0138699999999999E-2</v>
      </c>
      <c r="C2654">
        <v>2.396291397007011E-2</v>
      </c>
      <c r="D2654">
        <v>1.6702833E-2</v>
      </c>
      <c r="E2654" s="1">
        <v>2.9690812E-2</v>
      </c>
      <c r="F2654" s="1">
        <v>2.5899999999999999E-2</v>
      </c>
      <c r="G2654">
        <v>2.780999999999989E-2</v>
      </c>
    </row>
    <row r="2655" spans="1:7" x14ac:dyDescent="0.3">
      <c r="A2655">
        <v>26.54</v>
      </c>
      <c r="B2655" s="1">
        <v>1.9719199999999999E-2</v>
      </c>
      <c r="C2655">
        <v>2.3786507585429995E-2</v>
      </c>
      <c r="D2655">
        <v>1.6462349000000001E-2</v>
      </c>
      <c r="E2655" s="1">
        <v>2.9524524E-2</v>
      </c>
      <c r="F2655" s="1">
        <v>2.5499999999999998E-2</v>
      </c>
      <c r="G2655">
        <v>2.7549999999999963E-2</v>
      </c>
    </row>
    <row r="2656" spans="1:7" x14ac:dyDescent="0.3">
      <c r="A2656">
        <v>26.55</v>
      </c>
      <c r="B2656" s="1">
        <v>1.9296600000000001E-2</v>
      </c>
      <c r="C2656">
        <v>2.3604145203760085E-2</v>
      </c>
      <c r="D2656">
        <v>1.6216278000000001E-2</v>
      </c>
      <c r="E2656" s="1">
        <v>2.9352603000000001E-2</v>
      </c>
      <c r="F2656" s="1">
        <v>2.52E-2</v>
      </c>
      <c r="G2656">
        <v>2.7290000000000036E-2</v>
      </c>
    </row>
    <row r="2657" spans="1:7" x14ac:dyDescent="0.3">
      <c r="A2657">
        <v>26.56</v>
      </c>
      <c r="B2657" s="1">
        <v>1.8870999999999999E-2</v>
      </c>
      <c r="C2657">
        <v>2.3415878320989902E-2</v>
      </c>
      <c r="D2657">
        <v>1.5964685999999999E-2</v>
      </c>
      <c r="E2657" s="1">
        <v>2.9175097000000001E-2</v>
      </c>
      <c r="F2657" s="1">
        <v>2.4799999999999999E-2</v>
      </c>
      <c r="G2657">
        <v>2.7020000000000044E-2</v>
      </c>
    </row>
    <row r="2658" spans="1:7" x14ac:dyDescent="0.3">
      <c r="A2658">
        <v>26.57</v>
      </c>
      <c r="B2658" s="1">
        <v>1.8442400000000001E-2</v>
      </c>
      <c r="C2658">
        <v>2.3221759548980092E-2</v>
      </c>
      <c r="D2658">
        <v>1.5707642000000001E-2</v>
      </c>
      <c r="E2658" s="1">
        <v>2.8992061E-2</v>
      </c>
      <c r="F2658" s="1">
        <v>2.4400000000000002E-2</v>
      </c>
      <c r="G2658">
        <v>2.6739999999999986E-2</v>
      </c>
    </row>
    <row r="2659" spans="1:7" x14ac:dyDescent="0.3">
      <c r="A2659">
        <v>26.58</v>
      </c>
      <c r="B2659" s="1">
        <v>1.8010999999999999E-2</v>
      </c>
      <c r="C2659">
        <v>2.3021842602799936E-2</v>
      </c>
      <c r="D2659">
        <v>1.5445212999999999E-2</v>
      </c>
      <c r="E2659" s="1">
        <v>2.8803542000000001E-2</v>
      </c>
      <c r="F2659" s="1">
        <v>2.4E-2</v>
      </c>
      <c r="G2659">
        <v>2.6459999999999928E-2</v>
      </c>
    </row>
    <row r="2660" spans="1:7" x14ac:dyDescent="0.3">
      <c r="A2660">
        <v>26.59</v>
      </c>
      <c r="B2660" s="1">
        <v>1.7576899999999999E-2</v>
      </c>
      <c r="C2660">
        <v>2.2816182287870079E-2</v>
      </c>
      <c r="D2660">
        <v>1.517747E-2</v>
      </c>
      <c r="E2660" s="1">
        <v>2.8609592E-2</v>
      </c>
      <c r="F2660" s="1">
        <v>2.3599999999999999E-2</v>
      </c>
      <c r="G2660">
        <v>2.6180000000000092E-2</v>
      </c>
    </row>
    <row r="2661" spans="1:7" x14ac:dyDescent="0.3">
      <c r="A2661">
        <v>26.6</v>
      </c>
      <c r="B2661" s="1">
        <v>1.7140200000000001E-2</v>
      </c>
      <c r="C2661">
        <v>2.260483448683992E-2</v>
      </c>
      <c r="D2661">
        <v>1.4904484000000001E-2</v>
      </c>
      <c r="E2661" s="1">
        <v>2.8410266E-2</v>
      </c>
      <c r="F2661" s="1">
        <v>2.3199999999999998E-2</v>
      </c>
      <c r="G2661">
        <v>2.5889999999999969E-2</v>
      </c>
    </row>
    <row r="2662" spans="1:7" x14ac:dyDescent="0.3">
      <c r="A2662">
        <v>26.61</v>
      </c>
      <c r="B2662" s="1">
        <v>1.6700900000000001E-2</v>
      </c>
      <c r="C2662">
        <v>2.2387856146310003E-2</v>
      </c>
      <c r="D2662">
        <v>1.4626326E-2</v>
      </c>
      <c r="E2662" s="1">
        <v>2.8205615E-2</v>
      </c>
      <c r="F2662" s="1">
        <v>2.2800000000000001E-2</v>
      </c>
      <c r="G2662">
        <v>2.5590000000000002E-2</v>
      </c>
    </row>
    <row r="2663" spans="1:7" x14ac:dyDescent="0.3">
      <c r="A2663">
        <v>26.62</v>
      </c>
      <c r="B2663" s="1">
        <v>1.6259200000000001E-2</v>
      </c>
      <c r="C2663">
        <v>2.2165305263309953E-2</v>
      </c>
      <c r="D2663">
        <v>1.4343069E-2</v>
      </c>
      <c r="E2663" s="1">
        <v>2.7995696E-2</v>
      </c>
      <c r="F2663" s="1">
        <v>2.24E-2</v>
      </c>
      <c r="G2663">
        <v>2.5290000000000035E-2</v>
      </c>
    </row>
    <row r="2664" spans="1:7" x14ac:dyDescent="0.3">
      <c r="A2664">
        <v>26.63</v>
      </c>
      <c r="B2664" s="1">
        <v>1.5815300000000001E-2</v>
      </c>
      <c r="C2664">
        <v>2.193724087163007E-2</v>
      </c>
      <c r="D2664">
        <v>1.4054786E-2</v>
      </c>
      <c r="E2664" s="1">
        <v>2.7780565E-2</v>
      </c>
      <c r="F2664" s="1">
        <v>2.1999999999999999E-2</v>
      </c>
      <c r="G2664">
        <v>2.4990000000000068E-2</v>
      </c>
    </row>
    <row r="2665" spans="1:7" x14ac:dyDescent="0.3">
      <c r="A2665">
        <v>26.64</v>
      </c>
      <c r="B2665" s="1">
        <v>1.53691E-2</v>
      </c>
      <c r="C2665">
        <v>2.1703723027939992E-2</v>
      </c>
      <c r="D2665">
        <v>1.3761551E-2</v>
      </c>
      <c r="E2665" s="1">
        <v>2.7560277000000001E-2</v>
      </c>
      <c r="F2665" s="1">
        <v>2.1600000000000001E-2</v>
      </c>
      <c r="G2665">
        <v>2.4680000000000035E-2</v>
      </c>
    </row>
    <row r="2666" spans="1:7" x14ac:dyDescent="0.3">
      <c r="A2666">
        <v>26.65</v>
      </c>
      <c r="B2666" s="1">
        <v>1.49208E-2</v>
      </c>
      <c r="C2666">
        <v>2.1464812797699961E-2</v>
      </c>
      <c r="D2666">
        <v>1.346344E-2</v>
      </c>
      <c r="E2666" s="1">
        <v>2.7334890000000001E-2</v>
      </c>
      <c r="F2666" s="1">
        <v>2.1100000000000001E-2</v>
      </c>
      <c r="G2666">
        <v>2.4370000000000003E-2</v>
      </c>
    </row>
    <row r="2667" spans="1:7" x14ac:dyDescent="0.3">
      <c r="A2667">
        <v>26.66</v>
      </c>
      <c r="B2667" s="1">
        <v>1.4470500000000001E-2</v>
      </c>
      <c r="C2667">
        <v>2.1220572240939983E-2</v>
      </c>
      <c r="D2667">
        <v>1.3160527999999999E-2</v>
      </c>
      <c r="E2667" s="1">
        <v>2.7104461E-2</v>
      </c>
      <c r="F2667" s="1">
        <v>2.07E-2</v>
      </c>
      <c r="G2667">
        <v>2.4049999999999905E-2</v>
      </c>
    </row>
    <row r="2668" spans="1:7" x14ac:dyDescent="0.3">
      <c r="A2668">
        <v>26.67</v>
      </c>
      <c r="B2668" s="1">
        <v>1.4018299999999999E-2</v>
      </c>
      <c r="C2668">
        <v>2.0971064397770078E-2</v>
      </c>
      <c r="D2668">
        <v>1.2852893000000001E-2</v>
      </c>
      <c r="E2668" s="1">
        <v>2.6869049999999998E-2</v>
      </c>
      <c r="F2668" s="1">
        <v>2.0299999999999999E-2</v>
      </c>
      <c r="G2668">
        <v>2.3730000000000029E-2</v>
      </c>
    </row>
    <row r="2669" spans="1:7" x14ac:dyDescent="0.3">
      <c r="A2669">
        <v>26.68</v>
      </c>
      <c r="B2669" s="1">
        <v>1.35643E-2</v>
      </c>
      <c r="C2669">
        <v>2.0716353273819932E-2</v>
      </c>
      <c r="D2669">
        <v>1.2540612E-2</v>
      </c>
      <c r="E2669" s="1">
        <v>2.6628712999999998E-2</v>
      </c>
      <c r="F2669" s="1">
        <v>1.9900000000000001E-2</v>
      </c>
      <c r="G2669">
        <v>2.3400000000000087E-2</v>
      </c>
    </row>
    <row r="2670" spans="1:7" x14ac:dyDescent="0.3">
      <c r="A2670">
        <v>26.69</v>
      </c>
      <c r="B2670" s="1">
        <v>1.31086E-2</v>
      </c>
      <c r="C2670">
        <v>2.0456503825410088E-2</v>
      </c>
      <c r="D2670">
        <v>1.2223763E-2</v>
      </c>
      <c r="E2670" s="1">
        <v>2.6383513000000001E-2</v>
      </c>
      <c r="F2670" s="1">
        <v>1.9400000000000001E-2</v>
      </c>
      <c r="G2670">
        <v>2.3069999999999924E-2</v>
      </c>
    </row>
    <row r="2671" spans="1:7" x14ac:dyDescent="0.3">
      <c r="A2671">
        <v>26.7</v>
      </c>
      <c r="B2671" s="1">
        <v>1.26514E-2</v>
      </c>
      <c r="C2671">
        <v>2.0191581944579928E-2</v>
      </c>
      <c r="D2671">
        <v>1.1902424999999999E-2</v>
      </c>
      <c r="E2671" s="1">
        <v>2.6133513000000001E-2</v>
      </c>
      <c r="F2671" s="1">
        <v>1.9E-2</v>
      </c>
      <c r="G2671">
        <v>2.2729999999999917E-2</v>
      </c>
    </row>
    <row r="2672" spans="1:7" x14ac:dyDescent="0.3">
      <c r="A2672">
        <v>26.71</v>
      </c>
      <c r="B2672" s="1">
        <v>1.21926E-2</v>
      </c>
      <c r="C2672">
        <v>1.9921654443969983E-2</v>
      </c>
      <c r="D2672">
        <v>1.1576678E-2</v>
      </c>
      <c r="E2672" s="1">
        <v>2.5878773000000001E-2</v>
      </c>
      <c r="F2672" s="1">
        <v>1.8499999999999999E-2</v>
      </c>
      <c r="G2672">
        <v>2.2399999999999975E-2</v>
      </c>
    </row>
    <row r="2673" spans="1:7" x14ac:dyDescent="0.3">
      <c r="A2673">
        <v>26.72</v>
      </c>
      <c r="B2673" s="1">
        <v>1.17325E-2</v>
      </c>
      <c r="C2673">
        <v>1.9646789041479984E-2</v>
      </c>
      <c r="D2673">
        <v>1.1246603000000001E-2</v>
      </c>
      <c r="E2673" s="1">
        <v>2.5619357999999998E-2</v>
      </c>
      <c r="F2673" s="1">
        <v>1.8100000000000002E-2</v>
      </c>
      <c r="G2673">
        <v>2.2049999999999903E-2</v>
      </c>
    </row>
    <row r="2674" spans="1:7" x14ac:dyDescent="0.3">
      <c r="A2674">
        <v>26.73</v>
      </c>
      <c r="B2674" s="1">
        <v>1.1271099999999999E-2</v>
      </c>
      <c r="C2674">
        <v>1.936705434481989E-2</v>
      </c>
      <c r="D2674">
        <v>1.0912280999999999E-2</v>
      </c>
      <c r="E2674" s="1">
        <v>2.5355329999999999E-2</v>
      </c>
      <c r="F2674" s="1">
        <v>1.77E-2</v>
      </c>
      <c r="G2674">
        <v>2.1709999999999896E-2</v>
      </c>
    </row>
    <row r="2675" spans="1:7" x14ac:dyDescent="0.3">
      <c r="A2675">
        <v>26.74</v>
      </c>
      <c r="B2675" s="1">
        <v>1.08085E-2</v>
      </c>
      <c r="C2675">
        <v>1.9082519835849965E-2</v>
      </c>
      <c r="D2675">
        <v>1.0573793E-2</v>
      </c>
      <c r="E2675" s="1">
        <v>2.5086753E-2</v>
      </c>
      <c r="F2675" s="1">
        <v>1.72E-2</v>
      </c>
      <c r="G2675">
        <v>2.1360000000000046E-2</v>
      </c>
    </row>
    <row r="2676" spans="1:7" x14ac:dyDescent="0.3">
      <c r="A2676">
        <v>26.75</v>
      </c>
      <c r="B2676" s="1">
        <v>1.0344900000000001E-2</v>
      </c>
      <c r="C2676">
        <v>1.8793255854820057E-2</v>
      </c>
      <c r="D2676">
        <v>1.0231222999999999E-2</v>
      </c>
      <c r="E2676" s="1">
        <v>2.4813693000000001E-2</v>
      </c>
      <c r="F2676" s="1">
        <v>1.6799999999999999E-2</v>
      </c>
      <c r="G2676">
        <v>2.0999999999999908E-2</v>
      </c>
    </row>
    <row r="2677" spans="1:7" x14ac:dyDescent="0.3">
      <c r="A2677">
        <v>26.76</v>
      </c>
      <c r="B2677" s="1">
        <v>9.8803199999999997E-3</v>
      </c>
      <c r="C2677">
        <v>1.8499333584369948E-2</v>
      </c>
      <c r="D2677">
        <v>9.8846530000000002E-3</v>
      </c>
      <c r="E2677" s="1">
        <v>2.4536213000000001E-2</v>
      </c>
      <c r="F2677" s="1">
        <v>1.6299999999999999E-2</v>
      </c>
      <c r="G2677">
        <v>2.0639999999999992E-2</v>
      </c>
    </row>
    <row r="2678" spans="1:7" x14ac:dyDescent="0.3">
      <c r="A2678">
        <v>26.77</v>
      </c>
      <c r="B2678" s="1">
        <v>9.4148600000000006E-3</v>
      </c>
      <c r="C2678">
        <v>1.8200825033459989E-2</v>
      </c>
      <c r="D2678">
        <v>9.5341680000000009E-3</v>
      </c>
      <c r="E2678" s="1">
        <v>2.4254382000000001E-2</v>
      </c>
      <c r="F2678" s="1">
        <v>1.5900000000000001E-2</v>
      </c>
      <c r="G2678">
        <v>2.0280000000000076E-2</v>
      </c>
    </row>
    <row r="2679" spans="1:7" x14ac:dyDescent="0.3">
      <c r="A2679">
        <v>26.78</v>
      </c>
      <c r="B2679" s="1">
        <v>8.9486500000000007E-3</v>
      </c>
      <c r="C2679">
        <v>1.789780302109989E-2</v>
      </c>
      <c r="D2679">
        <v>9.1798509999999993E-3</v>
      </c>
      <c r="E2679" s="1">
        <v>2.3968265999999998E-2</v>
      </c>
      <c r="F2679" s="1">
        <v>1.54E-2</v>
      </c>
      <c r="G2679">
        <v>1.9919999999999938E-2</v>
      </c>
    </row>
    <row r="2680" spans="1:7" x14ac:dyDescent="0.3">
      <c r="A2680">
        <v>26.79</v>
      </c>
      <c r="B2680" s="1">
        <v>8.4817799999999995E-3</v>
      </c>
      <c r="C2680">
        <v>1.7590341159930079E-2</v>
      </c>
      <c r="D2680">
        <v>8.821789E-3</v>
      </c>
      <c r="E2680" s="1">
        <v>2.3677930999999999E-2</v>
      </c>
      <c r="F2680" s="1">
        <v>1.49E-2</v>
      </c>
      <c r="G2680">
        <v>1.9549999999999956E-2</v>
      </c>
    </row>
    <row r="2681" spans="1:7" x14ac:dyDescent="0.3">
      <c r="A2681">
        <v>26.8</v>
      </c>
      <c r="B2681" s="1">
        <v>8.0143599999999999E-3</v>
      </c>
      <c r="C2681">
        <v>1.7278513839720011E-2</v>
      </c>
      <c r="D2681">
        <v>8.4600649999999993E-3</v>
      </c>
      <c r="E2681" s="1">
        <v>2.3383447000000002E-2</v>
      </c>
      <c r="F2681" s="1">
        <v>1.4500000000000001E-2</v>
      </c>
      <c r="G2681">
        <v>1.9179999999999975E-2</v>
      </c>
    </row>
    <row r="2682" spans="1:7" x14ac:dyDescent="0.3">
      <c r="A2682">
        <v>26.81</v>
      </c>
      <c r="B2682" s="1">
        <v>7.5464900000000003E-3</v>
      </c>
      <c r="C2682">
        <v>1.6962396210630004E-2</v>
      </c>
      <c r="D2682">
        <v>8.0947669999999992E-3</v>
      </c>
      <c r="E2682" s="1">
        <v>2.3084881000000002E-2</v>
      </c>
      <c r="F2682" s="1">
        <v>1.4E-2</v>
      </c>
      <c r="G2682">
        <v>1.8799999999999928E-2</v>
      </c>
    </row>
    <row r="2683" spans="1:7" x14ac:dyDescent="0.3">
      <c r="A2683">
        <v>26.82</v>
      </c>
      <c r="B2683" s="1">
        <v>7.0782600000000003E-3</v>
      </c>
      <c r="C2683">
        <v>1.6642064166439985E-2</v>
      </c>
      <c r="D2683">
        <v>7.7259809999999998E-3</v>
      </c>
      <c r="E2683" s="1">
        <v>2.2782304E-2</v>
      </c>
      <c r="F2683" s="1">
        <v>1.3599999999999999E-2</v>
      </c>
      <c r="G2683">
        <v>1.8429999999999946E-2</v>
      </c>
    </row>
    <row r="2684" spans="1:7" x14ac:dyDescent="0.3">
      <c r="A2684">
        <v>26.83</v>
      </c>
      <c r="B2684" s="1">
        <v>6.60978E-3</v>
      </c>
      <c r="C2684">
        <v>1.6317594327520002E-2</v>
      </c>
      <c r="D2684">
        <v>7.3537940000000003E-3</v>
      </c>
      <c r="E2684" s="1">
        <v>2.2475783999999999E-2</v>
      </c>
      <c r="F2684" s="1">
        <v>1.3100000000000001E-2</v>
      </c>
      <c r="G2684">
        <v>1.8049999999999899E-2</v>
      </c>
    </row>
    <row r="2685" spans="1:7" x14ac:dyDescent="0.3">
      <c r="A2685">
        <v>26.84</v>
      </c>
      <c r="B2685" s="1">
        <v>6.1411399999999998E-3</v>
      </c>
      <c r="C2685">
        <v>1.5989064023840038E-2</v>
      </c>
      <c r="D2685">
        <v>6.9782940000000003E-3</v>
      </c>
      <c r="E2685" s="1">
        <v>2.2165391999999999E-2</v>
      </c>
      <c r="F2685" s="1">
        <v>1.26E-2</v>
      </c>
      <c r="G2685">
        <v>1.7660000000000009E-2</v>
      </c>
    </row>
    <row r="2686" spans="1:7" x14ac:dyDescent="0.3">
      <c r="A2686">
        <v>26.85</v>
      </c>
      <c r="B2686" s="1">
        <v>5.6724499999999999E-3</v>
      </c>
      <c r="C2686">
        <v>1.565655127766008E-2</v>
      </c>
      <c r="D2686">
        <v>6.5995680000000001E-3</v>
      </c>
      <c r="E2686" s="1">
        <v>2.1851200000000001E-2</v>
      </c>
      <c r="F2686" s="1">
        <v>1.2200000000000001E-2</v>
      </c>
      <c r="G2686">
        <v>1.7279999999999962E-2</v>
      </c>
    </row>
    <row r="2687" spans="1:7" x14ac:dyDescent="0.3">
      <c r="A2687">
        <v>26.86</v>
      </c>
      <c r="B2687" s="1">
        <v>5.2038099999999997E-3</v>
      </c>
      <c r="C2687">
        <v>1.5320134786259931E-2</v>
      </c>
      <c r="D2687">
        <v>6.2177059999999999E-3</v>
      </c>
      <c r="E2687" s="1">
        <v>2.1533277999999999E-2</v>
      </c>
      <c r="F2687" s="1">
        <v>1.17E-2</v>
      </c>
      <c r="G2687">
        <v>1.6890000000000072E-2</v>
      </c>
    </row>
    <row r="2688" spans="1:7" x14ac:dyDescent="0.3">
      <c r="A2688">
        <v>26.87</v>
      </c>
      <c r="B2688" s="1">
        <v>4.7353100000000004E-3</v>
      </c>
      <c r="C2688">
        <v>1.4979893904450092E-2</v>
      </c>
      <c r="D2688">
        <v>5.8327960000000003E-3</v>
      </c>
      <c r="E2688" s="1">
        <v>2.1211699000000001E-2</v>
      </c>
      <c r="F2688" s="1">
        <v>1.12E-2</v>
      </c>
      <c r="G2688">
        <v>1.6499999999999959E-2</v>
      </c>
    </row>
    <row r="2689" spans="1:7" x14ac:dyDescent="0.3">
      <c r="A2689">
        <v>26.88</v>
      </c>
      <c r="B2689" s="1">
        <v>4.2670599999999996E-3</v>
      </c>
      <c r="C2689">
        <v>1.4635908627000038E-2</v>
      </c>
      <c r="D2689">
        <v>5.4449269999999996E-3</v>
      </c>
      <c r="E2689" s="1">
        <v>2.0886535000000001E-2</v>
      </c>
      <c r="F2689" s="1">
        <v>1.0699999999999999E-2</v>
      </c>
      <c r="G2689">
        <v>1.6100000000000003E-2</v>
      </c>
    </row>
    <row r="2690" spans="1:7" x14ac:dyDescent="0.3">
      <c r="A2690">
        <v>26.89</v>
      </c>
      <c r="B2690" s="1">
        <v>3.7991600000000002E-3</v>
      </c>
      <c r="C2690">
        <v>1.4288259570969908E-2</v>
      </c>
      <c r="D2690">
        <v>5.0541900000000001E-3</v>
      </c>
      <c r="E2690" s="1">
        <v>2.0557860000000001E-2</v>
      </c>
      <c r="F2690" s="1">
        <v>1.03E-2</v>
      </c>
      <c r="G2690">
        <v>1.5700000000000047E-2</v>
      </c>
    </row>
    <row r="2691" spans="1:7" x14ac:dyDescent="0.3">
      <c r="A2691">
        <v>26.9</v>
      </c>
      <c r="B2691" s="1">
        <v>3.3316999999999999E-3</v>
      </c>
      <c r="C2691">
        <v>1.3937027957870107E-2</v>
      </c>
      <c r="D2691">
        <v>4.6606740000000001E-3</v>
      </c>
      <c r="E2691" s="1">
        <v>2.0225752E-2</v>
      </c>
      <c r="F2691" s="1">
        <v>9.7999999999999997E-3</v>
      </c>
      <c r="G2691">
        <v>1.5309999999999935E-2</v>
      </c>
    </row>
    <row r="2692" spans="1:7" x14ac:dyDescent="0.3">
      <c r="A2692">
        <v>26.91</v>
      </c>
      <c r="B2692" s="1">
        <v>2.8647899999999999E-3</v>
      </c>
      <c r="C2692">
        <v>1.3582295595810034E-2</v>
      </c>
      <c r="D2692">
        <v>4.2644700000000002E-3</v>
      </c>
      <c r="E2692" s="1">
        <v>1.989028E-2</v>
      </c>
      <c r="F2692" s="1">
        <v>9.2999999999999992E-3</v>
      </c>
      <c r="G2692">
        <v>1.4899999999999913E-2</v>
      </c>
    </row>
    <row r="2693" spans="1:7" x14ac:dyDescent="0.3">
      <c r="A2693">
        <v>26.92</v>
      </c>
      <c r="B2693" s="1">
        <v>2.3985199999999999E-3</v>
      </c>
      <c r="C2693">
        <v>1.3224144861450071E-2</v>
      </c>
      <c r="D2693">
        <v>3.8656680000000001E-3</v>
      </c>
      <c r="E2693" s="1">
        <v>1.9551518E-2</v>
      </c>
      <c r="F2693" s="1">
        <v>8.8000000000000005E-3</v>
      </c>
      <c r="G2693">
        <v>1.4499999999999957E-2</v>
      </c>
    </row>
    <row r="2694" spans="1:7" x14ac:dyDescent="0.3">
      <c r="A2694">
        <v>26.93</v>
      </c>
      <c r="B2694" s="1">
        <v>1.9329900000000001E-3</v>
      </c>
      <c r="C2694">
        <v>1.2862658681940031E-2</v>
      </c>
      <c r="D2694">
        <v>3.4643590000000002E-3</v>
      </c>
      <c r="E2694" s="1">
        <v>1.9209541E-2</v>
      </c>
      <c r="F2694" s="1">
        <v>8.3999999999999995E-3</v>
      </c>
      <c r="G2694">
        <v>1.4089999999999936E-2</v>
      </c>
    </row>
    <row r="2695" spans="1:7" x14ac:dyDescent="0.3">
      <c r="A2695">
        <v>26.94</v>
      </c>
      <c r="B2695" s="1">
        <v>1.4682899999999999E-3</v>
      </c>
      <c r="C2695">
        <v>1.2497920516649996E-2</v>
      </c>
      <c r="D2695">
        <v>3.0606349999999999E-3</v>
      </c>
      <c r="E2695" s="1">
        <v>1.8864425000000001E-2</v>
      </c>
      <c r="F2695" s="1">
        <v>7.9000000000000008E-3</v>
      </c>
      <c r="G2695">
        <v>1.368999999999998E-2</v>
      </c>
    </row>
    <row r="2696" spans="1:7" x14ac:dyDescent="0.3">
      <c r="A2696">
        <v>26.95</v>
      </c>
      <c r="B2696" s="1">
        <v>1.0045200000000001E-3</v>
      </c>
      <c r="C2696">
        <v>1.2130014338969985E-2</v>
      </c>
      <c r="D2696">
        <v>2.6545879999999998E-3</v>
      </c>
      <c r="E2696" s="1">
        <v>1.8516245000000001E-2</v>
      </c>
      <c r="F2696" s="1">
        <v>7.4000000000000003E-3</v>
      </c>
      <c r="G2696">
        <v>1.3279999999999959E-2</v>
      </c>
    </row>
    <row r="2697" spans="1:7" x14ac:dyDescent="0.3">
      <c r="A2697">
        <v>26.96</v>
      </c>
      <c r="B2697" s="1">
        <v>5.4175499999999999E-4</v>
      </c>
      <c r="C2697">
        <v>1.1759024617830072E-2</v>
      </c>
      <c r="D2697">
        <v>2.2463079999999998E-3</v>
      </c>
      <c r="E2697" s="1">
        <v>1.8165075999999999E-2</v>
      </c>
      <c r="F2697" s="1">
        <v>6.8999999999999999E-3</v>
      </c>
      <c r="G2697">
        <v>1.2869999999999937E-2</v>
      </c>
    </row>
    <row r="2698" spans="1:7" x14ac:dyDescent="0.3">
      <c r="A2698">
        <v>26.97</v>
      </c>
      <c r="B2698" s="1">
        <v>8.0103600000000003E-5</v>
      </c>
      <c r="C2698">
        <v>1.1385036299309981E-2</v>
      </c>
      <c r="D2698">
        <v>1.8358890000000001E-3</v>
      </c>
      <c r="E2698" s="1">
        <v>1.7810996999999999E-2</v>
      </c>
      <c r="F2698" s="1">
        <v>6.4000000000000003E-3</v>
      </c>
      <c r="G2698">
        <v>1.2450000000000072E-2</v>
      </c>
    </row>
    <row r="2699" spans="1:7" x14ac:dyDescent="0.3">
      <c r="A2699">
        <v>26.98</v>
      </c>
      <c r="B2699" s="1">
        <v>-3.8034599999999999E-4</v>
      </c>
      <c r="C2699">
        <v>1.1008134788079937E-2</v>
      </c>
      <c r="D2699">
        <v>1.4234219999999999E-3</v>
      </c>
      <c r="E2699" s="1">
        <v>1.7454081999999999E-2</v>
      </c>
      <c r="F2699" s="1">
        <v>6.0000000000000001E-3</v>
      </c>
      <c r="G2699">
        <v>1.2040000000000051E-2</v>
      </c>
    </row>
    <row r="2700" spans="1:7" x14ac:dyDescent="0.3">
      <c r="A2700">
        <v>26.99</v>
      </c>
      <c r="B2700" s="1">
        <v>-8.3949899999999995E-4</v>
      </c>
      <c r="C2700">
        <v>1.0628405928750029E-2</v>
      </c>
      <c r="D2700">
        <v>1.0089999999999999E-3</v>
      </c>
      <c r="E2700" s="1">
        <v>1.7094411E-2</v>
      </c>
      <c r="F2700" s="1">
        <v>5.4999999999999997E-3</v>
      </c>
      <c r="G2700">
        <v>1.1619999999999964E-2</v>
      </c>
    </row>
    <row r="2701" spans="1:7" x14ac:dyDescent="0.3">
      <c r="A2701">
        <v>27</v>
      </c>
      <c r="B2701" s="1">
        <v>-1.2972599999999999E-3</v>
      </c>
      <c r="C2701">
        <v>1.0245935987170052E-2</v>
      </c>
      <c r="D2701">
        <v>5.9271499999999995E-4</v>
      </c>
      <c r="E2701" s="1">
        <v>1.673206E-2</v>
      </c>
      <c r="F2701" s="1">
        <v>5.0000000000000001E-3</v>
      </c>
      <c r="G2701">
        <v>1.1200000000000099E-2</v>
      </c>
    </row>
    <row r="2702" spans="1:7" x14ac:dyDescent="0.3">
      <c r="A2702">
        <v>27.01</v>
      </c>
      <c r="B2702" s="1">
        <v>-1.75354E-3</v>
      </c>
      <c r="C2702">
        <v>9.8608116317400185E-3</v>
      </c>
      <c r="D2702">
        <v>1.7466000000000001E-4</v>
      </c>
      <c r="E2702" s="1">
        <v>1.6367105999999999E-2</v>
      </c>
      <c r="F2702" s="1">
        <v>4.4999999999999997E-3</v>
      </c>
      <c r="G2702">
        <v>1.0780000000000012E-2</v>
      </c>
    </row>
    <row r="2703" spans="1:7" x14ac:dyDescent="0.3">
      <c r="A2703">
        <v>27.02</v>
      </c>
      <c r="B2703" s="1">
        <v>-2.2082500000000001E-3</v>
      </c>
      <c r="C2703">
        <v>9.473119914459982E-3</v>
      </c>
      <c r="D2703">
        <v>-2.45073E-4</v>
      </c>
      <c r="E2703" s="1">
        <v>1.5999629000000001E-2</v>
      </c>
      <c r="F2703" s="1">
        <v>4.1000000000000003E-3</v>
      </c>
      <c r="G2703">
        <v>1.0359999999999925E-2</v>
      </c>
    </row>
    <row r="2704" spans="1:7" x14ac:dyDescent="0.3">
      <c r="A2704">
        <v>27.03</v>
      </c>
      <c r="B2704" s="1">
        <v>-2.6612900000000002E-3</v>
      </c>
      <c r="C2704">
        <v>9.0829482521599392E-3</v>
      </c>
      <c r="D2704">
        <v>-6.6638899999999998E-4</v>
      </c>
      <c r="E2704" s="1">
        <v>1.5629707E-2</v>
      </c>
      <c r="F2704" s="1">
        <v>3.5999999999999999E-3</v>
      </c>
      <c r="G2704">
        <v>9.9400000000000599E-3</v>
      </c>
    </row>
    <row r="2705" spans="1:7" x14ac:dyDescent="0.3">
      <c r="A2705">
        <v>27.04</v>
      </c>
      <c r="B2705" s="1">
        <v>-3.1125599999999999E-3</v>
      </c>
      <c r="C2705">
        <v>8.6903844074399661E-3</v>
      </c>
      <c r="D2705">
        <v>-1.0891970000000001E-3</v>
      </c>
      <c r="E2705" s="1">
        <v>1.5257418E-2</v>
      </c>
      <c r="F2705" s="1">
        <v>3.0999999999999999E-3</v>
      </c>
      <c r="G2705">
        <v>9.5199999999999729E-3</v>
      </c>
    </row>
    <row r="2706" spans="1:7" x14ac:dyDescent="0.3">
      <c r="A2706">
        <v>27.05</v>
      </c>
      <c r="B2706" s="1">
        <v>-3.5619800000000002E-3</v>
      </c>
      <c r="C2706">
        <v>8.2955164697400274E-3</v>
      </c>
      <c r="D2706">
        <v>-1.513403E-3</v>
      </c>
      <c r="E2706" s="1">
        <v>1.4882841000000001E-2</v>
      </c>
      <c r="F2706" s="1">
        <v>2.5999999999999999E-3</v>
      </c>
      <c r="G2706">
        <v>9.0900000000000425E-3</v>
      </c>
    </row>
    <row r="2707" spans="1:7" x14ac:dyDescent="0.3">
      <c r="A2707">
        <v>27.06</v>
      </c>
      <c r="B2707" s="1">
        <v>-4.0094600000000003E-3</v>
      </c>
      <c r="C2707">
        <v>7.8984328362698975E-3</v>
      </c>
      <c r="D2707">
        <v>-1.9389139999999999E-3</v>
      </c>
      <c r="E2707" s="1">
        <v>1.4506056E-2</v>
      </c>
      <c r="F2707" s="1">
        <v>2.0999999999999999E-3</v>
      </c>
      <c r="G2707">
        <v>8.6699999999999555E-3</v>
      </c>
    </row>
    <row r="2708" spans="1:7" x14ac:dyDescent="0.3">
      <c r="A2708">
        <v>27.07</v>
      </c>
      <c r="B2708" s="1">
        <v>-4.4548900000000004E-3</v>
      </c>
      <c r="C2708">
        <v>7.4992221928800173E-3</v>
      </c>
      <c r="D2708">
        <v>-2.365636E-3</v>
      </c>
      <c r="E2708" s="1">
        <v>1.4127142000000001E-2</v>
      </c>
      <c r="F2708" s="1">
        <v>1.6999999999999999E-3</v>
      </c>
      <c r="G2708">
        <v>8.2400000000000251E-3</v>
      </c>
    </row>
    <row r="2709" spans="1:7" x14ac:dyDescent="0.3">
      <c r="A2709">
        <v>27.08</v>
      </c>
      <c r="B2709" s="1">
        <v>-4.8981900000000002E-3</v>
      </c>
      <c r="C2709">
        <v>7.097973494919918E-3</v>
      </c>
      <c r="D2709">
        <v>-2.7934779999999998E-3</v>
      </c>
      <c r="E2709" s="1">
        <v>1.3746179000000001E-2</v>
      </c>
      <c r="F2709" s="1">
        <v>1.1999999999999999E-3</v>
      </c>
      <c r="G2709">
        <v>7.8199999999999381E-3</v>
      </c>
    </row>
    <row r="2710" spans="1:7" x14ac:dyDescent="0.3">
      <c r="A2710">
        <v>27.09</v>
      </c>
      <c r="B2710" s="1">
        <v>-5.3392700000000001E-3</v>
      </c>
      <c r="C2710">
        <v>6.6947759481199576E-3</v>
      </c>
      <c r="D2710">
        <v>-3.2223450000000002E-3</v>
      </c>
      <c r="E2710" s="1">
        <v>1.3363247E-2</v>
      </c>
      <c r="F2710" s="1">
        <v>6.9999999999999999E-4</v>
      </c>
      <c r="G2710">
        <v>7.3900000000000077E-3</v>
      </c>
    </row>
    <row r="2711" spans="1:7" x14ac:dyDescent="0.3">
      <c r="A2711">
        <v>27.1</v>
      </c>
      <c r="B2711" s="1">
        <v>-5.7780399999999999E-3</v>
      </c>
      <c r="C2711">
        <v>6.289718989280102E-3</v>
      </c>
      <c r="D2711">
        <v>-3.6521449999999999E-3</v>
      </c>
      <c r="E2711" s="1">
        <v>1.2978426E-2</v>
      </c>
      <c r="F2711" s="1">
        <v>2.9999999999999997E-4</v>
      </c>
      <c r="G2711">
        <v>6.9600000000000772E-3</v>
      </c>
    </row>
    <row r="2712" spans="1:7" x14ac:dyDescent="0.3">
      <c r="A2712">
        <v>27.11</v>
      </c>
      <c r="B2712" s="1">
        <v>-6.2144000000000001E-3</v>
      </c>
      <c r="C2712">
        <v>5.8828922670799422E-3</v>
      </c>
      <c r="D2712">
        <v>-4.0827839999999999E-3</v>
      </c>
      <c r="E2712" s="1">
        <v>1.2591789000000001E-2</v>
      </c>
      <c r="F2712" s="1">
        <v>-2.0000000000000001E-4</v>
      </c>
      <c r="G2712">
        <v>6.5399999999999903E-3</v>
      </c>
    </row>
    <row r="2713" spans="1:7" x14ac:dyDescent="0.3">
      <c r="A2713">
        <v>27.12</v>
      </c>
      <c r="B2713" s="1">
        <v>-6.6482599999999996E-3</v>
      </c>
      <c r="C2713">
        <v>5.4743856228101073E-3</v>
      </c>
      <c r="D2713">
        <v>-4.514171E-3</v>
      </c>
      <c r="E2713" s="1">
        <v>1.2203423999999999E-2</v>
      </c>
      <c r="F2713" s="1">
        <v>-6.9999999999999999E-4</v>
      </c>
      <c r="G2713">
        <v>6.1100000000000598E-3</v>
      </c>
    </row>
    <row r="2714" spans="1:7" x14ac:dyDescent="0.3">
      <c r="A2714">
        <v>27.13</v>
      </c>
      <c r="B2714" s="1">
        <v>-7.0795299999999997E-3</v>
      </c>
      <c r="C2714">
        <v>5.0642890710399513E-3</v>
      </c>
      <c r="D2714">
        <v>-4.9462100000000004E-3</v>
      </c>
      <c r="E2714" s="1">
        <v>1.1813412000000001E-2</v>
      </c>
      <c r="F2714" s="1">
        <v>-1.1999999999999999E-3</v>
      </c>
      <c r="G2714">
        <v>5.6799999999999073E-3</v>
      </c>
    </row>
    <row r="2715" spans="1:7" x14ac:dyDescent="0.3">
      <c r="A2715">
        <v>27.14</v>
      </c>
      <c r="B2715" s="1">
        <v>-7.5081200000000001E-3</v>
      </c>
      <c r="C2715">
        <v>4.6526927803201001E-3</v>
      </c>
      <c r="D2715">
        <v>-5.3788109999999998E-3</v>
      </c>
      <c r="E2715" s="1">
        <v>1.1421832E-2</v>
      </c>
      <c r="F2715" s="1">
        <v>-1.6000000000000001E-3</v>
      </c>
      <c r="G2715">
        <v>5.2499999999999769E-3</v>
      </c>
    </row>
    <row r="2716" spans="1:7" x14ac:dyDescent="0.3">
      <c r="A2716">
        <v>27.15</v>
      </c>
      <c r="B2716" s="1">
        <v>-7.9339400000000004E-3</v>
      </c>
      <c r="C2716">
        <v>4.2396870538798925E-3</v>
      </c>
      <c r="D2716">
        <v>-5.8118809999999996E-3</v>
      </c>
      <c r="E2716" s="1">
        <v>1.1028773E-2</v>
      </c>
      <c r="F2716" s="1">
        <v>-2.0999999999999999E-3</v>
      </c>
      <c r="G2716">
        <v>4.8200000000000465E-3</v>
      </c>
    </row>
    <row r="2717" spans="1:7" x14ac:dyDescent="0.3">
      <c r="A2717">
        <v>27.16</v>
      </c>
      <c r="B2717" s="1">
        <v>-8.3568900000000005E-3</v>
      </c>
      <c r="C2717">
        <v>3.8253623102399992E-3</v>
      </c>
      <c r="D2717">
        <v>-6.2453259999999998E-3</v>
      </c>
      <c r="E2717" s="1">
        <v>1.0634309999999999E-2</v>
      </c>
      <c r="F2717" s="1">
        <v>-2.5999999999999999E-3</v>
      </c>
      <c r="G2717">
        <v>4.389999999999894E-3</v>
      </c>
    </row>
    <row r="2718" spans="1:7" x14ac:dyDescent="0.3">
      <c r="A2718">
        <v>27.17</v>
      </c>
      <c r="B2718" s="1">
        <v>-8.7768800000000008E-3</v>
      </c>
      <c r="C2718">
        <v>3.4098090638901013E-3</v>
      </c>
      <c r="D2718">
        <v>-6.6790560000000001E-3</v>
      </c>
      <c r="E2718" s="1">
        <v>1.0238522E-2</v>
      </c>
      <c r="F2718" s="1">
        <v>-3.0000000000000001E-3</v>
      </c>
      <c r="G2718">
        <v>3.9700000000000291E-3</v>
      </c>
    </row>
    <row r="2719" spans="1:7" x14ac:dyDescent="0.3">
      <c r="A2719">
        <v>27.18</v>
      </c>
      <c r="B2719" s="1">
        <v>-9.1938300000000001E-3</v>
      </c>
      <c r="C2719">
        <v>2.9931179059599078E-3</v>
      </c>
      <c r="D2719">
        <v>-7.112976E-3</v>
      </c>
      <c r="E2719" s="1">
        <v>9.8414910000000008E-3</v>
      </c>
      <c r="F2719" s="1">
        <v>-3.5000000000000001E-3</v>
      </c>
      <c r="G2719">
        <v>3.5400000000000986E-3</v>
      </c>
    </row>
    <row r="2720" spans="1:7" x14ac:dyDescent="0.3">
      <c r="A2720">
        <v>27.19</v>
      </c>
      <c r="B2720" s="1">
        <v>-9.6076500000000006E-3</v>
      </c>
      <c r="C2720">
        <v>2.5753794848399902E-3</v>
      </c>
      <c r="D2720">
        <v>-7.5469969999999997E-3</v>
      </c>
      <c r="E2720" s="1">
        <v>9.4432990000000005E-3</v>
      </c>
      <c r="F2720" s="1">
        <v>-3.8999999999999998E-3</v>
      </c>
      <c r="G2720">
        <v>3.1099999999999461E-3</v>
      </c>
    </row>
    <row r="2721" spans="1:7" x14ac:dyDescent="0.3">
      <c r="A2721">
        <v>27.2</v>
      </c>
      <c r="B2721" s="1">
        <v>-1.0018300000000001E-2</v>
      </c>
      <c r="C2721">
        <v>2.1566844868698976E-3</v>
      </c>
      <c r="D2721">
        <v>-7.9810260000000004E-3</v>
      </c>
      <c r="E2721" s="1">
        <v>9.0440260000000001E-3</v>
      </c>
      <c r="F2721" s="1">
        <v>-4.4000000000000003E-3</v>
      </c>
      <c r="G2721">
        <v>2.6800000000000157E-3</v>
      </c>
    </row>
    <row r="2722" spans="1:7" x14ac:dyDescent="0.3">
      <c r="A2722">
        <v>27.21</v>
      </c>
      <c r="B2722" s="1">
        <v>-1.04256E-2</v>
      </c>
      <c r="C2722">
        <v>1.7371236169800852E-3</v>
      </c>
      <c r="D2722">
        <v>-8.4149719999999997E-3</v>
      </c>
      <c r="E2722" s="1">
        <v>8.643754E-3</v>
      </c>
      <c r="F2722" s="1">
        <v>-4.7999999999999996E-3</v>
      </c>
      <c r="G2722">
        <v>2.2599999999999287E-3</v>
      </c>
    </row>
    <row r="2723" spans="1:7" x14ac:dyDescent="0.3">
      <c r="A2723">
        <v>27.22</v>
      </c>
      <c r="B2723" s="1">
        <v>-1.08296E-2</v>
      </c>
      <c r="C2723">
        <v>1.3167875794199979E-3</v>
      </c>
      <c r="D2723">
        <v>-8.8487440000000004E-3</v>
      </c>
      <c r="E2723" s="1">
        <v>8.2425580000000005E-3</v>
      </c>
      <c r="F2723" s="1">
        <v>-5.3E-3</v>
      </c>
      <c r="G2723">
        <v>1.8299999999999983E-3</v>
      </c>
    </row>
    <row r="2724" spans="1:7" x14ac:dyDescent="0.3">
      <c r="A2724">
        <v>27.23</v>
      </c>
      <c r="B2724" s="1">
        <v>-1.12301E-2</v>
      </c>
      <c r="C2724">
        <v>8.9576705842997484E-4</v>
      </c>
      <c r="D2724">
        <v>-9.2822500000000006E-3</v>
      </c>
      <c r="E2724" s="1">
        <v>7.8405260000000004E-3</v>
      </c>
      <c r="F2724" s="1">
        <v>-5.7000000000000002E-3</v>
      </c>
      <c r="G2724">
        <v>1.4000000000000679E-3</v>
      </c>
    </row>
    <row r="2725" spans="1:7" x14ac:dyDescent="0.3">
      <c r="A2725">
        <v>27.24</v>
      </c>
      <c r="B2725" s="1">
        <v>-1.16271E-2</v>
      </c>
      <c r="C2725">
        <v>4.7415269896000645E-4</v>
      </c>
      <c r="D2725">
        <v>-9.7154000000000008E-3</v>
      </c>
      <c r="E2725" s="1">
        <v>7.4377380000000002E-3</v>
      </c>
      <c r="F2725" s="1">
        <v>-6.1999999999999998E-3</v>
      </c>
      <c r="G2725">
        <v>9.7999999999998089E-4</v>
      </c>
    </row>
    <row r="2726" spans="1:7" x14ac:dyDescent="0.3">
      <c r="A2726">
        <v>27.25</v>
      </c>
      <c r="B2726" s="1">
        <v>-1.20205E-2</v>
      </c>
      <c r="C2726">
        <v>5.2035087449997519E-5</v>
      </c>
      <c r="D2726">
        <v>-1.0148104999999999E-2</v>
      </c>
      <c r="E2726" s="1">
        <v>7.0342770000000002E-3</v>
      </c>
      <c r="F2726" s="1">
        <v>-6.6E-3</v>
      </c>
      <c r="G2726">
        <v>5.5999999999989392E-4</v>
      </c>
    </row>
    <row r="2727" spans="1:7" x14ac:dyDescent="0.3">
      <c r="A2727">
        <v>27.26</v>
      </c>
      <c r="B2727" s="1">
        <v>-1.24102E-2</v>
      </c>
      <c r="C2727">
        <v>-3.7049526738019978E-4</v>
      </c>
      <c r="D2727">
        <v>-1.0580274000000001E-2</v>
      </c>
      <c r="E2727" s="1">
        <v>6.63023E-3</v>
      </c>
      <c r="F2727" s="1">
        <v>-7.1000000000000004E-3</v>
      </c>
      <c r="G2727">
        <v>1.2999999999996348E-4</v>
      </c>
    </row>
    <row r="2728" spans="1:7" x14ac:dyDescent="0.3">
      <c r="A2728">
        <v>27.27</v>
      </c>
      <c r="B2728" s="1">
        <v>-1.2796200000000001E-2</v>
      </c>
      <c r="C2728">
        <v>-7.933479537300947E-4</v>
      </c>
      <c r="D2728">
        <v>-1.1011817E-2</v>
      </c>
      <c r="E2728" s="1">
        <v>6.2256719999999998E-3</v>
      </c>
      <c r="F2728" s="1">
        <v>-7.4999999999999997E-3</v>
      </c>
      <c r="G2728">
        <v>-2.9000000000012349E-4</v>
      </c>
    </row>
    <row r="2729" spans="1:7" x14ac:dyDescent="0.3">
      <c r="A2729">
        <v>27.28</v>
      </c>
      <c r="B2729" s="1">
        <v>-1.31784E-2</v>
      </c>
      <c r="C2729">
        <v>-1.2164326758798971E-3</v>
      </c>
      <c r="D2729">
        <v>-1.1442646000000001E-2</v>
      </c>
      <c r="E2729" s="1">
        <v>5.8206830000000001E-3</v>
      </c>
      <c r="F2729" s="1">
        <v>-8.0000000000000002E-3</v>
      </c>
      <c r="G2729">
        <v>-7.1000000000021046E-4</v>
      </c>
    </row>
    <row r="2730" spans="1:7" x14ac:dyDescent="0.3">
      <c r="A2730">
        <v>27.29</v>
      </c>
      <c r="B2730" s="1">
        <v>-1.35566E-2</v>
      </c>
      <c r="C2730">
        <v>-1.6396592732701443E-3</v>
      </c>
      <c r="D2730">
        <v>-1.1872672000000001E-2</v>
      </c>
      <c r="E2730" s="1">
        <v>5.4153450000000002E-3</v>
      </c>
      <c r="F2730" s="1">
        <v>-8.3999999999999995E-3</v>
      </c>
      <c r="G2730">
        <v>-1.1299999999998533E-3</v>
      </c>
    </row>
    <row r="2731" spans="1:7" x14ac:dyDescent="0.3">
      <c r="A2731">
        <v>27.3</v>
      </c>
      <c r="B2731" s="1">
        <v>-1.39309E-2</v>
      </c>
      <c r="C2731">
        <v>-2.0629377394500992E-3</v>
      </c>
      <c r="D2731">
        <v>-1.2301806E-2</v>
      </c>
      <c r="E2731" s="1">
        <v>5.009739E-3</v>
      </c>
      <c r="F2731" s="1">
        <v>-8.8000000000000005E-3</v>
      </c>
      <c r="G2731">
        <v>-1.5499999999999403E-3</v>
      </c>
    </row>
    <row r="2732" spans="1:7" x14ac:dyDescent="0.3">
      <c r="A2732">
        <v>27.31</v>
      </c>
      <c r="B2732" s="1">
        <v>-1.4301100000000001E-2</v>
      </c>
      <c r="C2732">
        <v>-2.4861782412402E-3</v>
      </c>
      <c r="D2732">
        <v>-1.2729961E-2</v>
      </c>
      <c r="E2732" s="1">
        <v>4.6039469999999997E-3</v>
      </c>
      <c r="F2732" s="1">
        <v>-9.1999999999999998E-3</v>
      </c>
      <c r="G2732">
        <v>-1.9599999999999618E-3</v>
      </c>
    </row>
    <row r="2733" spans="1:7" x14ac:dyDescent="0.3">
      <c r="A2733">
        <v>27.32</v>
      </c>
      <c r="B2733" s="1">
        <v>-1.4667100000000001E-2</v>
      </c>
      <c r="C2733">
        <v>-2.9092911375800945E-3</v>
      </c>
      <c r="D2733">
        <v>-1.3157047999999999E-2</v>
      </c>
      <c r="E2733" s="1">
        <v>4.1980469999999999E-3</v>
      </c>
      <c r="F2733" s="1">
        <v>-9.7000000000000003E-3</v>
      </c>
      <c r="G2733">
        <v>-2.3800000000000487E-3</v>
      </c>
    </row>
    <row r="2734" spans="1:7" x14ac:dyDescent="0.3">
      <c r="A2734">
        <v>27.33</v>
      </c>
      <c r="B2734" s="1">
        <v>-1.5029000000000001E-2</v>
      </c>
      <c r="C2734">
        <v>-3.3321869984099806E-3</v>
      </c>
      <c r="D2734">
        <v>-1.3582982E-2</v>
      </c>
      <c r="E2734" s="1">
        <v>3.7921220000000002E-3</v>
      </c>
      <c r="F2734" s="1">
        <v>-1.01E-2</v>
      </c>
      <c r="G2734">
        <v>-2.7900000000000702E-3</v>
      </c>
    </row>
    <row r="2735" spans="1:7" x14ac:dyDescent="0.3">
      <c r="A2735">
        <v>27.34</v>
      </c>
      <c r="B2735" s="1">
        <v>-1.53867E-2</v>
      </c>
      <c r="C2735">
        <v>-3.7547766235102031E-3</v>
      </c>
      <c r="D2735">
        <v>-1.4007673999999999E-2</v>
      </c>
      <c r="E2735" s="1">
        <v>3.3862499999999999E-3</v>
      </c>
      <c r="F2735" s="1">
        <v>-1.0500000000000001E-2</v>
      </c>
      <c r="G2735">
        <v>-3.2100000000001572E-3</v>
      </c>
    </row>
    <row r="2736" spans="1:7" x14ac:dyDescent="0.3">
      <c r="A2736">
        <v>27.35</v>
      </c>
      <c r="B2736" s="1">
        <v>-1.5740000000000001E-2</v>
      </c>
      <c r="C2736">
        <v>-4.1769710612200583E-3</v>
      </c>
      <c r="D2736">
        <v>-1.4431041E-2</v>
      </c>
      <c r="E2736" s="1">
        <v>2.9805140000000001E-3</v>
      </c>
      <c r="F2736" s="1">
        <v>-1.09E-2</v>
      </c>
      <c r="G2736">
        <v>-3.6200000000001786E-3</v>
      </c>
    </row>
    <row r="2737" spans="1:7" x14ac:dyDescent="0.3">
      <c r="A2737">
        <v>27.36</v>
      </c>
      <c r="B2737" s="1">
        <v>-1.60889E-2</v>
      </c>
      <c r="C2737">
        <v>-4.5986816271299524E-3</v>
      </c>
      <c r="D2737">
        <v>-1.4852994E-2</v>
      </c>
      <c r="E2737" s="1">
        <v>2.5749929999999998E-3</v>
      </c>
      <c r="F2737" s="1">
        <v>-1.1299999999999999E-2</v>
      </c>
      <c r="G2737">
        <v>-4.0200000000001346E-3</v>
      </c>
    </row>
    <row r="2738" spans="1:7" x14ac:dyDescent="0.3">
      <c r="A2738">
        <v>27.37</v>
      </c>
      <c r="B2738" s="1">
        <v>-1.64335E-2</v>
      </c>
      <c r="C2738">
        <v>-5.0198199226501039E-3</v>
      </c>
      <c r="D2738">
        <v>-1.5273451E-2</v>
      </c>
      <c r="E2738" s="1">
        <v>2.1697660000000001E-3</v>
      </c>
      <c r="F2738" s="1">
        <v>-1.17E-2</v>
      </c>
      <c r="G2738">
        <v>-4.430000000000156E-3</v>
      </c>
    </row>
    <row r="2739" spans="1:7" x14ac:dyDescent="0.3">
      <c r="A2739">
        <v>27.38</v>
      </c>
      <c r="B2739" s="1">
        <v>-1.67735E-2</v>
      </c>
      <c r="C2739">
        <v>-5.4402978535601498E-3</v>
      </c>
      <c r="D2739">
        <v>-1.5692325999999999E-2</v>
      </c>
      <c r="E2739" s="1">
        <v>1.764914E-3</v>
      </c>
      <c r="F2739" s="1">
        <v>-1.2200000000000001E-2</v>
      </c>
      <c r="G2739">
        <v>-4.8400000000001775E-3</v>
      </c>
    </row>
    <row r="2740" spans="1:7" x14ac:dyDescent="0.3">
      <c r="A2740">
        <v>27.39</v>
      </c>
      <c r="B2740" s="1">
        <v>-1.7108999999999999E-2</v>
      </c>
      <c r="C2740">
        <v>-5.8600276484002123E-3</v>
      </c>
      <c r="D2740">
        <v>-1.6109535000000001E-2</v>
      </c>
      <c r="E2740" s="1">
        <v>1.3605150000000001E-3</v>
      </c>
      <c r="F2740" s="1">
        <v>-1.26E-2</v>
      </c>
      <c r="G2740">
        <v>-5.2400000000001334E-3</v>
      </c>
    </row>
    <row r="2741" spans="1:7" x14ac:dyDescent="0.3">
      <c r="A2741">
        <v>27.4</v>
      </c>
      <c r="B2741" s="1">
        <v>-1.7439900000000001E-2</v>
      </c>
      <c r="C2741">
        <v>-6.2789218768299904E-3</v>
      </c>
      <c r="D2741">
        <v>-1.6524995000000001E-2</v>
      </c>
      <c r="E2741" s="1">
        <v>9.5664999999999997E-4</v>
      </c>
      <c r="F2741" s="1">
        <v>-1.2999999999999999E-2</v>
      </c>
      <c r="G2741">
        <v>-5.6400000000000894E-3</v>
      </c>
    </row>
    <row r="2742" spans="1:7" x14ac:dyDescent="0.3">
      <c r="A2742">
        <v>27.41</v>
      </c>
      <c r="B2742" s="1">
        <v>-1.77661E-2</v>
      </c>
      <c r="C2742">
        <v>-6.6968934678701686E-3</v>
      </c>
      <c r="D2742">
        <v>-1.6938623999999999E-2</v>
      </c>
      <c r="E2742" s="1">
        <v>5.5339699999999996E-4</v>
      </c>
      <c r="F2742" s="1">
        <v>-1.3299999999999999E-2</v>
      </c>
      <c r="G2742">
        <v>-6.0400000000000453E-3</v>
      </c>
    </row>
    <row r="2743" spans="1:7" x14ac:dyDescent="0.3">
      <c r="A2743">
        <v>27.42</v>
      </c>
      <c r="B2743" s="1">
        <v>-1.8087599999999999E-2</v>
      </c>
      <c r="C2743">
        <v>-7.1138557280199244E-3</v>
      </c>
      <c r="D2743">
        <v>-1.7350338999999999E-2</v>
      </c>
      <c r="E2743" s="1">
        <v>1.5083499999999999E-4</v>
      </c>
      <c r="F2743" s="1">
        <v>-1.37E-2</v>
      </c>
      <c r="G2743">
        <v>-6.4299999999999358E-3</v>
      </c>
    </row>
    <row r="2744" spans="1:7" x14ac:dyDescent="0.3">
      <c r="A2744">
        <v>27.43</v>
      </c>
      <c r="B2744" s="1">
        <v>-1.8404400000000001E-2</v>
      </c>
      <c r="C2744">
        <v>-7.5297223593500107E-3</v>
      </c>
      <c r="D2744">
        <v>-1.7760057999999999E-2</v>
      </c>
      <c r="E2744" s="1">
        <v>-2.5095800000000002E-4</v>
      </c>
      <c r="F2744" s="1">
        <v>-1.41E-2</v>
      </c>
      <c r="G2744">
        <v>-6.8299999999998917E-3</v>
      </c>
    </row>
    <row r="2745" spans="1:7" x14ac:dyDescent="0.3">
      <c r="A2745">
        <v>27.44</v>
      </c>
      <c r="B2745" s="1">
        <v>-1.8716300000000002E-2</v>
      </c>
      <c r="C2745">
        <v>-7.9444074773999951E-3</v>
      </c>
      <c r="D2745">
        <v>-1.8167701000000001E-2</v>
      </c>
      <c r="E2745" s="1">
        <v>-6.5190400000000003E-4</v>
      </c>
      <c r="F2745" s="1">
        <v>-1.4500000000000001E-2</v>
      </c>
      <c r="G2745">
        <v>-7.2199999999997821E-3</v>
      </c>
    </row>
    <row r="2746" spans="1:7" x14ac:dyDescent="0.3">
      <c r="A2746">
        <v>27.45</v>
      </c>
      <c r="B2746" s="1">
        <v>-1.90233E-2</v>
      </c>
      <c r="C2746">
        <v>-8.3578256290000041E-3</v>
      </c>
      <c r="D2746">
        <v>-1.8573187000000001E-2</v>
      </c>
      <c r="E2746" s="1">
        <v>-1.0519240000000001E-3</v>
      </c>
      <c r="F2746" s="1">
        <v>-1.49E-2</v>
      </c>
      <c r="G2746">
        <v>-7.6100000000001167E-3</v>
      </c>
    </row>
    <row r="2747" spans="1:7" x14ac:dyDescent="0.3">
      <c r="A2747">
        <v>27.46</v>
      </c>
      <c r="B2747" s="1">
        <v>-1.93253E-2</v>
      </c>
      <c r="C2747">
        <v>-8.7698918100000967E-3</v>
      </c>
      <c r="D2747">
        <v>-1.8976436999999999E-2</v>
      </c>
      <c r="E2747" s="1">
        <v>-1.4509410000000001E-3</v>
      </c>
      <c r="F2747" s="1">
        <v>-1.5299999999999999E-2</v>
      </c>
      <c r="G2747">
        <v>-7.9899999999999416E-3</v>
      </c>
    </row>
    <row r="2748" spans="1:7" x14ac:dyDescent="0.3">
      <c r="A2748">
        <v>27.47</v>
      </c>
      <c r="B2748" s="1">
        <v>-1.9622400000000002E-2</v>
      </c>
      <c r="C2748">
        <v>-9.1805214828801773E-3</v>
      </c>
      <c r="D2748">
        <v>-1.9377372E-2</v>
      </c>
      <c r="E2748" s="1">
        <v>-1.848878E-3</v>
      </c>
      <c r="F2748" s="1">
        <v>-1.5599999999999999E-2</v>
      </c>
      <c r="G2748">
        <v>-8.3700000000002106E-3</v>
      </c>
    </row>
    <row r="2749" spans="1:7" x14ac:dyDescent="0.3">
      <c r="A2749">
        <v>27.48</v>
      </c>
      <c r="B2749" s="1">
        <v>-1.9914500000000002E-2</v>
      </c>
      <c r="C2749">
        <v>-9.5896305941498561E-3</v>
      </c>
      <c r="D2749">
        <v>-1.9775913999999999E-2</v>
      </c>
      <c r="E2749" s="1">
        <v>-2.2456580000000002E-3</v>
      </c>
      <c r="F2749" s="1">
        <v>-1.6E-2</v>
      </c>
      <c r="G2749">
        <v>-8.7500000000000355E-3</v>
      </c>
    </row>
    <row r="2750" spans="1:7" x14ac:dyDescent="0.3">
      <c r="A2750">
        <v>27.49</v>
      </c>
      <c r="B2750" s="1">
        <v>-2.0201500000000001E-2</v>
      </c>
      <c r="C2750">
        <v>-9.9971355917798377E-3</v>
      </c>
      <c r="D2750">
        <v>-2.0171985999999999E-2</v>
      </c>
      <c r="E2750" s="1">
        <v>-2.6412050000000002E-3</v>
      </c>
      <c r="F2750" s="1">
        <v>-1.6299999999999999E-2</v>
      </c>
      <c r="G2750">
        <v>-9.1299999999998604E-3</v>
      </c>
    </row>
    <row r="2751" spans="1:7" x14ac:dyDescent="0.3">
      <c r="A2751">
        <v>27.5</v>
      </c>
      <c r="B2751" s="1">
        <v>-2.0483399999999999E-2</v>
      </c>
      <c r="C2751">
        <v>-1.0402953442349983E-2</v>
      </c>
      <c r="D2751">
        <v>-2.0565509999999999E-2</v>
      </c>
      <c r="E2751" s="1">
        <v>-3.0354430000000001E-3</v>
      </c>
      <c r="F2751" s="1">
        <v>-1.67E-2</v>
      </c>
      <c r="G2751">
        <v>-9.5100000000001295E-3</v>
      </c>
    </row>
    <row r="2752" spans="1:7" x14ac:dyDescent="0.3">
      <c r="A2752">
        <v>27.51</v>
      </c>
      <c r="B2752" s="1">
        <v>-2.07601E-2</v>
      </c>
      <c r="C2752">
        <v>-1.080700164814008E-2</v>
      </c>
      <c r="D2752">
        <v>-2.0956410000000002E-2</v>
      </c>
      <c r="E2752" s="1">
        <v>-3.428295E-3</v>
      </c>
      <c r="F2752" s="1">
        <v>-1.7100000000000001E-2</v>
      </c>
      <c r="G2752">
        <v>-9.8799999999998889E-3</v>
      </c>
    </row>
    <row r="2753" spans="1:7" x14ac:dyDescent="0.3">
      <c r="A2753">
        <v>27.52</v>
      </c>
      <c r="B2753" s="1">
        <v>-2.10317E-2</v>
      </c>
      <c r="C2753">
        <v>-1.1209198264099829E-2</v>
      </c>
      <c r="D2753">
        <v>-2.1344611999999999E-2</v>
      </c>
      <c r="E2753" s="1">
        <v>-3.819687E-3</v>
      </c>
      <c r="F2753" s="1">
        <v>-1.7399999999999999E-2</v>
      </c>
      <c r="G2753">
        <v>-1.0240000000000027E-2</v>
      </c>
    </row>
    <row r="2754" spans="1:7" x14ac:dyDescent="0.3">
      <c r="A2754">
        <v>27.53</v>
      </c>
      <c r="B2754" s="1">
        <v>-2.1298000000000001E-2</v>
      </c>
      <c r="C2754">
        <v>-1.1609461914590113E-2</v>
      </c>
      <c r="D2754">
        <v>-2.1730039999999999E-2</v>
      </c>
      <c r="E2754" s="1">
        <v>-4.2095429999999996E-3</v>
      </c>
      <c r="F2754" s="1">
        <v>-1.77E-2</v>
      </c>
      <c r="G2754">
        <v>-1.0609999999999786E-2</v>
      </c>
    </row>
    <row r="2755" spans="1:7" x14ac:dyDescent="0.3">
      <c r="A2755">
        <v>27.54</v>
      </c>
      <c r="B2755" s="1">
        <v>-2.1558999999999998E-2</v>
      </c>
      <c r="C2755">
        <v>-1.2007711810079869E-2</v>
      </c>
      <c r="D2755">
        <v>-2.2112621999999998E-2</v>
      </c>
      <c r="E2755" s="1">
        <v>-4.5977889999999997E-3</v>
      </c>
      <c r="F2755" s="1">
        <v>-1.8100000000000002E-2</v>
      </c>
      <c r="G2755">
        <v>-1.0969999999999924E-2</v>
      </c>
    </row>
    <row r="2756" spans="1:7" x14ac:dyDescent="0.3">
      <c r="A2756">
        <v>27.55</v>
      </c>
      <c r="B2756" s="1">
        <v>-2.1814699999999999E-2</v>
      </c>
      <c r="C2756">
        <v>-1.2403867763620013E-2</v>
      </c>
      <c r="D2756">
        <v>-2.2492282999999998E-2</v>
      </c>
      <c r="E2756" s="1">
        <v>-4.9843509999999997E-3</v>
      </c>
      <c r="F2756" s="1">
        <v>-1.84E-2</v>
      </c>
      <c r="G2756">
        <v>-1.1330000000000062E-2</v>
      </c>
    </row>
    <row r="2757" spans="1:7" x14ac:dyDescent="0.3">
      <c r="A2757">
        <v>27.56</v>
      </c>
      <c r="B2757" s="1">
        <v>-2.2065100000000001E-2</v>
      </c>
      <c r="C2757">
        <v>-1.2797850207209915E-2</v>
      </c>
      <c r="D2757">
        <v>-2.2868953000000001E-2</v>
      </c>
      <c r="E2757" s="1">
        <v>-5.3691549999999996E-3</v>
      </c>
      <c r="F2757" s="1">
        <v>-1.8700000000000001E-2</v>
      </c>
      <c r="G2757">
        <v>-1.1680000000000135E-2</v>
      </c>
    </row>
    <row r="2758" spans="1:7" x14ac:dyDescent="0.3">
      <c r="A2758">
        <v>27.57</v>
      </c>
      <c r="B2758" s="1">
        <v>-2.231E-2</v>
      </c>
      <c r="C2758">
        <v>-1.3189580207949803E-2</v>
      </c>
      <c r="D2758">
        <v>-2.3242559999999999E-2</v>
      </c>
      <c r="E2758" s="1">
        <v>-5.7521289999999999E-3</v>
      </c>
      <c r="F2758" s="1">
        <v>-1.9099999999999999E-2</v>
      </c>
      <c r="G2758">
        <v>-1.2039999999999829E-2</v>
      </c>
    </row>
    <row r="2759" spans="1:7" x14ac:dyDescent="0.3">
      <c r="A2759">
        <v>27.58</v>
      </c>
      <c r="B2759" s="1">
        <v>-2.25495E-2</v>
      </c>
      <c r="C2759">
        <v>-1.3578979484110132E-2</v>
      </c>
      <c r="D2759">
        <v>-2.3613031999999999E-2</v>
      </c>
      <c r="E2759" s="1">
        <v>-6.1331989999999998E-3</v>
      </c>
      <c r="F2759" s="1">
        <v>-1.9400000000000001E-2</v>
      </c>
      <c r="G2759">
        <v>-1.2379999999999836E-2</v>
      </c>
    </row>
    <row r="2760" spans="1:7" x14ac:dyDescent="0.3">
      <c r="A2760">
        <v>27.59</v>
      </c>
      <c r="B2760" s="1">
        <v>-2.2783500000000002E-2</v>
      </c>
      <c r="C2760">
        <v>-1.3965970420950047E-2</v>
      </c>
      <c r="D2760">
        <v>-2.3980301999999998E-2</v>
      </c>
      <c r="E2760" s="1">
        <v>-6.5122940000000001E-3</v>
      </c>
      <c r="F2760" s="1">
        <v>-1.9699999999999999E-2</v>
      </c>
      <c r="G2760">
        <v>-1.2729999999999908E-2</v>
      </c>
    </row>
    <row r="2761" spans="1:7" x14ac:dyDescent="0.3">
      <c r="A2761">
        <v>27.6</v>
      </c>
      <c r="B2761" s="1">
        <v>-2.3012000000000001E-2</v>
      </c>
      <c r="C2761">
        <v>-1.4350476086450126E-2</v>
      </c>
      <c r="D2761">
        <v>-2.4344299E-2</v>
      </c>
      <c r="E2761" s="1">
        <v>-6.8893410000000002E-3</v>
      </c>
      <c r="F2761" s="1">
        <v>-0.02</v>
      </c>
      <c r="G2761">
        <v>-1.3069999999999915E-2</v>
      </c>
    </row>
    <row r="2762" spans="1:7" x14ac:dyDescent="0.3">
      <c r="A2762">
        <v>27.61</v>
      </c>
      <c r="B2762" s="1">
        <v>-2.3234999999999999E-2</v>
      </c>
      <c r="C2762">
        <v>-1.4732420246780009E-2</v>
      </c>
      <c r="D2762">
        <v>-2.4704956E-2</v>
      </c>
      <c r="E2762" s="1">
        <v>-7.2642690000000003E-3</v>
      </c>
      <c r="F2762" s="1">
        <v>-2.0299999999999999E-2</v>
      </c>
      <c r="G2762">
        <v>-1.3409999999999922E-2</v>
      </c>
    </row>
    <row r="2763" spans="1:7" x14ac:dyDescent="0.3">
      <c r="A2763">
        <v>27.62</v>
      </c>
      <c r="B2763" s="1">
        <v>-2.3452299999999999E-2</v>
      </c>
      <c r="C2763">
        <v>-1.5111727381710072E-2</v>
      </c>
      <c r="D2763">
        <v>-2.5062207E-2</v>
      </c>
      <c r="E2763" s="1">
        <v>-7.6370090000000002E-3</v>
      </c>
      <c r="F2763" s="1">
        <v>-2.06E-2</v>
      </c>
      <c r="G2763">
        <v>-1.3739999999999863E-2</v>
      </c>
    </row>
    <row r="2764" spans="1:7" x14ac:dyDescent="0.3">
      <c r="A2764">
        <v>27.63</v>
      </c>
      <c r="B2764" s="1">
        <v>-2.36641E-2</v>
      </c>
      <c r="C2764">
        <v>-1.5488322699719781E-2</v>
      </c>
      <c r="D2764">
        <v>-2.5415983999999999E-2</v>
      </c>
      <c r="E2764" s="1">
        <v>-8.0074889999999996E-3</v>
      </c>
      <c r="F2764" s="1">
        <v>-2.0899999999999998E-2</v>
      </c>
      <c r="G2764">
        <v>-1.4069999999999805E-2</v>
      </c>
    </row>
    <row r="2765" spans="1:7" x14ac:dyDescent="0.3">
      <c r="A2765">
        <v>27.64</v>
      </c>
      <c r="B2765" s="1">
        <v>-2.3870200000000001E-2</v>
      </c>
      <c r="C2765">
        <v>-1.5862132152979935E-2</v>
      </c>
      <c r="D2765">
        <v>-2.5766223000000001E-2</v>
      </c>
      <c r="E2765" s="1">
        <v>-8.3756409999999996E-3</v>
      </c>
      <c r="F2765" s="1">
        <v>-2.12E-2</v>
      </c>
      <c r="G2765">
        <v>-1.4390000000000125E-2</v>
      </c>
    </row>
    <row r="2766" spans="1:7" x14ac:dyDescent="0.3">
      <c r="A2766">
        <v>27.65</v>
      </c>
      <c r="B2766" s="1">
        <v>-2.4070600000000001E-2</v>
      </c>
      <c r="C2766">
        <v>-1.6233082452199898E-2</v>
      </c>
      <c r="D2766">
        <v>-2.6112858999999999E-2</v>
      </c>
      <c r="E2766" s="1">
        <v>-8.7413950000000008E-3</v>
      </c>
      <c r="F2766" s="1">
        <v>-2.1499999999999998E-2</v>
      </c>
      <c r="G2766">
        <v>-1.4720000000000066E-2</v>
      </c>
    </row>
    <row r="2767" spans="1:7" x14ac:dyDescent="0.3">
      <c r="A2767">
        <v>27.66</v>
      </c>
      <c r="B2767" s="1">
        <v>-2.4265200000000001E-2</v>
      </c>
      <c r="C2767">
        <v>-1.6601101081159975E-2</v>
      </c>
      <c r="D2767">
        <v>-2.6455829E-2</v>
      </c>
      <c r="E2767" s="1">
        <v>-9.1046819999999994E-3</v>
      </c>
      <c r="F2767" s="1">
        <v>-2.1700000000000001E-2</v>
      </c>
      <c r="G2767">
        <v>-1.5029999999999877E-2</v>
      </c>
    </row>
    <row r="2768" spans="1:7" x14ac:dyDescent="0.3">
      <c r="A2768">
        <v>27.67</v>
      </c>
      <c r="B2768" s="1">
        <v>-2.4454099999999999E-2</v>
      </c>
      <c r="C2768">
        <v>-1.6966116311190049E-2</v>
      </c>
      <c r="D2768">
        <v>-2.6795071E-2</v>
      </c>
      <c r="E2768" s="1">
        <v>-9.4654349999999995E-3</v>
      </c>
      <c r="F2768" s="1">
        <v>-2.1999999999999999E-2</v>
      </c>
      <c r="G2768">
        <v>-1.5350000000000197E-2</v>
      </c>
    </row>
    <row r="2769" spans="1:7" x14ac:dyDescent="0.3">
      <c r="A2769">
        <v>27.68</v>
      </c>
      <c r="B2769" s="1">
        <v>-2.4637300000000001E-2</v>
      </c>
      <c r="C2769">
        <v>-1.7328057215329817E-2</v>
      </c>
      <c r="D2769">
        <v>-2.7130523E-2</v>
      </c>
      <c r="E2769" s="1">
        <v>-9.8235879999999994E-3</v>
      </c>
      <c r="F2769" s="1">
        <v>-2.23E-2</v>
      </c>
      <c r="G2769">
        <v>-1.5660000000000007E-2</v>
      </c>
    </row>
    <row r="2770" spans="1:7" x14ac:dyDescent="0.3">
      <c r="A2770">
        <v>27.69</v>
      </c>
      <c r="B2770" s="1">
        <v>-2.4814599999999999E-2</v>
      </c>
      <c r="C2770">
        <v>-1.7686853682359782E-2</v>
      </c>
      <c r="D2770">
        <v>-2.7462125E-2</v>
      </c>
      <c r="E2770" s="1">
        <v>-1.0179073E-2</v>
      </c>
      <c r="F2770" s="1">
        <v>-2.2499999999999999E-2</v>
      </c>
      <c r="G2770">
        <v>-1.5960000000000196E-2</v>
      </c>
    </row>
    <row r="2771" spans="1:7" x14ac:dyDescent="0.3">
      <c r="A2771">
        <v>27.7</v>
      </c>
      <c r="B2771" s="1">
        <v>-2.4986000000000001E-2</v>
      </c>
      <c r="C2771">
        <v>-1.8042436430659947E-2</v>
      </c>
      <c r="D2771">
        <v>-2.7789817000000001E-2</v>
      </c>
      <c r="E2771" s="1">
        <v>-1.0531822999999999E-2</v>
      </c>
      <c r="F2771" s="1">
        <v>-2.2800000000000001E-2</v>
      </c>
      <c r="G2771">
        <v>-1.6259999999999941E-2</v>
      </c>
    </row>
    <row r="2772" spans="1:7" x14ac:dyDescent="0.3">
      <c r="A2772">
        <v>27.71</v>
      </c>
      <c r="B2772" s="1">
        <v>-2.51516E-2</v>
      </c>
      <c r="C2772">
        <v>-1.8394737021739882E-2</v>
      </c>
      <c r="D2772">
        <v>-2.8113539999999999E-2</v>
      </c>
      <c r="E2772" s="1">
        <v>-1.0881775E-2</v>
      </c>
      <c r="F2772" s="1">
        <v>-2.3E-2</v>
      </c>
      <c r="G2772">
        <v>-1.656000000000013E-2</v>
      </c>
    </row>
    <row r="2773" spans="1:7" x14ac:dyDescent="0.3">
      <c r="A2773">
        <v>27.72</v>
      </c>
      <c r="B2773" s="1">
        <v>-2.5311299999999998E-2</v>
      </c>
      <c r="C2773">
        <v>-1.8743687873679971E-2</v>
      </c>
      <c r="D2773">
        <v>-2.8433237E-2</v>
      </c>
      <c r="E2773" s="1">
        <v>-1.1228863E-2</v>
      </c>
      <c r="F2773" s="1">
        <v>-2.3300000000000001E-2</v>
      </c>
      <c r="G2773">
        <v>-1.684999999999981E-2</v>
      </c>
    </row>
    <row r="2774" spans="1:7" x14ac:dyDescent="0.3">
      <c r="A2774">
        <v>27.73</v>
      </c>
      <c r="B2774" s="1">
        <v>-2.5465100000000001E-2</v>
      </c>
      <c r="C2774">
        <v>-1.9089222274319972E-2</v>
      </c>
      <c r="D2774">
        <v>-2.8748850999999999E-2</v>
      </c>
      <c r="E2774" s="1">
        <v>-1.1573022000000001E-2</v>
      </c>
      <c r="F2774" s="1">
        <v>-2.35E-2</v>
      </c>
      <c r="G2774">
        <v>-1.7139999999999933E-2</v>
      </c>
    </row>
    <row r="2775" spans="1:7" x14ac:dyDescent="0.3">
      <c r="A2775">
        <v>27.74</v>
      </c>
      <c r="B2775" s="1">
        <v>-2.5613E-2</v>
      </c>
      <c r="C2775">
        <v>-1.943127439422021E-2</v>
      </c>
      <c r="D2775">
        <v>-2.9060327E-2</v>
      </c>
      <c r="E2775" s="1">
        <v>-1.1914192000000001E-2</v>
      </c>
      <c r="F2775" s="1">
        <v>-2.3800000000000002E-2</v>
      </c>
      <c r="G2775">
        <v>-1.7419999999999991E-2</v>
      </c>
    </row>
    <row r="2776" spans="1:7" x14ac:dyDescent="0.3">
      <c r="A2776">
        <v>27.75</v>
      </c>
      <c r="B2776" s="1">
        <v>-2.5754900000000001E-2</v>
      </c>
      <c r="C2776">
        <v>-1.9769779299399826E-2</v>
      </c>
      <c r="D2776">
        <v>-2.9367610999999998E-2</v>
      </c>
      <c r="E2776" s="1">
        <v>-1.2252305999999999E-2</v>
      </c>
      <c r="F2776" s="1">
        <v>-2.4E-2</v>
      </c>
      <c r="G2776">
        <v>-1.7700000000000049E-2</v>
      </c>
    </row>
    <row r="2777" spans="1:7" x14ac:dyDescent="0.3">
      <c r="A2777">
        <v>27.76</v>
      </c>
      <c r="B2777" s="1">
        <v>-2.5890900000000001E-2</v>
      </c>
      <c r="C2777">
        <v>-2.0104672963900061E-2</v>
      </c>
      <c r="D2777">
        <v>-2.9670648000000001E-2</v>
      </c>
      <c r="E2777" s="1">
        <v>-1.2587305E-2</v>
      </c>
      <c r="F2777" s="1">
        <v>-2.4199999999999999E-2</v>
      </c>
      <c r="G2777">
        <v>-1.7970000000000041E-2</v>
      </c>
    </row>
    <row r="2778" spans="1:7" x14ac:dyDescent="0.3">
      <c r="A2778">
        <v>27.77</v>
      </c>
      <c r="B2778" s="1">
        <v>-2.6020999999999999E-2</v>
      </c>
      <c r="C2778">
        <v>-2.043589228206022E-2</v>
      </c>
      <c r="D2778">
        <v>-2.9969386000000001E-2</v>
      </c>
      <c r="E2778" s="1">
        <v>-1.2919126E-2</v>
      </c>
      <c r="F2778" s="1">
        <v>-2.4400000000000002E-2</v>
      </c>
      <c r="G2778">
        <v>-1.8240000000000034E-2</v>
      </c>
    </row>
    <row r="2779" spans="1:7" x14ac:dyDescent="0.3">
      <c r="A2779">
        <v>27.78</v>
      </c>
      <c r="B2779" s="1">
        <v>-2.6145000000000002E-2</v>
      </c>
      <c r="C2779">
        <v>-2.0763375080619983E-2</v>
      </c>
      <c r="D2779">
        <v>-3.0263773000000001E-2</v>
      </c>
      <c r="E2779" s="1">
        <v>-1.3247709999999999E-2</v>
      </c>
      <c r="F2779" s="1">
        <v>-2.46E-2</v>
      </c>
      <c r="G2779">
        <v>-1.8510000000000026E-2</v>
      </c>
    </row>
    <row r="2780" spans="1:7" x14ac:dyDescent="0.3">
      <c r="A2780">
        <v>27.79</v>
      </c>
      <c r="B2780" s="1">
        <v>-2.6263100000000001E-2</v>
      </c>
      <c r="C2780">
        <v>-2.1087060130580149E-2</v>
      </c>
      <c r="D2780">
        <v>-3.0553759999999999E-2</v>
      </c>
      <c r="E2780" s="1">
        <v>-1.3572997E-2</v>
      </c>
      <c r="F2780" s="1">
        <v>-2.4799999999999999E-2</v>
      </c>
      <c r="G2780">
        <v>-1.8769999999999953E-2</v>
      </c>
    </row>
    <row r="2781" spans="1:7" x14ac:dyDescent="0.3">
      <c r="A2781">
        <v>27.8</v>
      </c>
      <c r="B2781" s="1">
        <v>-2.6375200000000001E-2</v>
      </c>
      <c r="C2781">
        <v>-2.1406887158809784E-2</v>
      </c>
      <c r="D2781">
        <v>-3.0839297000000002E-2</v>
      </c>
      <c r="E2781" s="1">
        <v>-1.3894926E-2</v>
      </c>
      <c r="F2781" s="1">
        <v>-2.5000000000000001E-2</v>
      </c>
      <c r="G2781">
        <v>-1.9019999999999815E-2</v>
      </c>
    </row>
    <row r="2782" spans="1:7" x14ac:dyDescent="0.3">
      <c r="A2782">
        <v>27.81</v>
      </c>
      <c r="B2782" s="1">
        <v>-2.64812E-2</v>
      </c>
      <c r="C2782">
        <v>-2.1722796859419802E-2</v>
      </c>
      <c r="D2782">
        <v>-3.1120335999999998E-2</v>
      </c>
      <c r="E2782" s="1">
        <v>-1.4213440000000001E-2</v>
      </c>
      <c r="F2782" s="1">
        <v>-2.52E-2</v>
      </c>
      <c r="G2782">
        <v>-1.927000000000012E-2</v>
      </c>
    </row>
    <row r="2783" spans="1:7" x14ac:dyDescent="0.3">
      <c r="A2783">
        <v>27.82</v>
      </c>
      <c r="B2783" s="1">
        <v>-2.6581199999999999E-2</v>
      </c>
      <c r="C2783">
        <v>-2.2034730904980204E-2</v>
      </c>
      <c r="D2783">
        <v>-3.1396829000000001E-2</v>
      </c>
      <c r="E2783" s="1">
        <v>-1.4528480999999999E-2</v>
      </c>
      <c r="F2783" s="1">
        <v>-2.5399999999999999E-2</v>
      </c>
      <c r="G2783">
        <v>-1.9519999999999982E-2</v>
      </c>
    </row>
    <row r="2784" spans="1:7" x14ac:dyDescent="0.3">
      <c r="A2784">
        <v>27.83</v>
      </c>
      <c r="B2784" s="1">
        <v>-2.66752E-2</v>
      </c>
      <c r="C2784">
        <v>-2.234263195735986E-2</v>
      </c>
      <c r="D2784">
        <v>-3.1668729999999999E-2</v>
      </c>
      <c r="E2784" s="1">
        <v>-1.4839992999999999E-2</v>
      </c>
      <c r="F2784" s="1">
        <v>-2.5600000000000001E-2</v>
      </c>
      <c r="G2784">
        <v>-1.9760000000000222E-2</v>
      </c>
    </row>
    <row r="2785" spans="1:7" x14ac:dyDescent="0.3">
      <c r="A2785">
        <v>27.84</v>
      </c>
      <c r="B2785" s="1">
        <v>-2.6763200000000001E-2</v>
      </c>
      <c r="C2785">
        <v>-2.2646443678429939E-2</v>
      </c>
      <c r="D2785">
        <v>-3.1935995000000002E-2</v>
      </c>
      <c r="E2785" s="1">
        <v>-1.5147918999999999E-2</v>
      </c>
      <c r="F2785" s="1">
        <v>-2.58E-2</v>
      </c>
      <c r="G2785">
        <v>-2.0000000000000018E-2</v>
      </c>
    </row>
    <row r="2786" spans="1:7" x14ac:dyDescent="0.3">
      <c r="A2786">
        <v>27.85</v>
      </c>
      <c r="B2786" s="1">
        <v>-2.68451E-2</v>
      </c>
      <c r="C2786">
        <v>-2.2946110740509784E-2</v>
      </c>
      <c r="D2786">
        <v>-3.2198578999999998E-2</v>
      </c>
      <c r="E2786" s="1">
        <v>-1.5452204000000001E-2</v>
      </c>
      <c r="F2786" s="1">
        <v>-2.5899999999999999E-2</v>
      </c>
      <c r="G2786">
        <v>-2.0230000000000192E-2</v>
      </c>
    </row>
    <row r="2787" spans="1:7" x14ac:dyDescent="0.3">
      <c r="A2787">
        <v>27.86</v>
      </c>
      <c r="B2787" s="1">
        <v>-2.69211E-2</v>
      </c>
      <c r="C2787">
        <v>-2.32415788365401E-2</v>
      </c>
      <c r="D2787">
        <v>-3.2456440000000003E-2</v>
      </c>
      <c r="E2787" s="1">
        <v>-1.5752793000000001E-2</v>
      </c>
      <c r="F2787" s="1">
        <v>-2.6100000000000002E-2</v>
      </c>
      <c r="G2787">
        <v>-2.0449999999999857E-2</v>
      </c>
    </row>
    <row r="2788" spans="1:7" x14ac:dyDescent="0.3">
      <c r="A2788">
        <v>27.87</v>
      </c>
      <c r="B2788" s="1">
        <v>-2.6991000000000001E-2</v>
      </c>
      <c r="C2788">
        <v>-2.3532794690010128E-2</v>
      </c>
      <c r="D2788">
        <v>-3.2709534999999998E-2</v>
      </c>
      <c r="E2788" s="1">
        <v>-1.6049633000000001E-2</v>
      </c>
      <c r="F2788" s="1">
        <v>-2.63E-2</v>
      </c>
      <c r="G2788">
        <v>-2.0669999999999966E-2</v>
      </c>
    </row>
    <row r="2789" spans="1:7" x14ac:dyDescent="0.3">
      <c r="A2789">
        <v>27.88</v>
      </c>
      <c r="B2789" s="1">
        <v>-2.70549E-2</v>
      </c>
      <c r="C2789">
        <v>-2.3819706064680091E-2</v>
      </c>
      <c r="D2789">
        <v>-3.2957825000000003E-2</v>
      </c>
      <c r="E2789" s="1">
        <v>-1.634267E-2</v>
      </c>
      <c r="F2789" s="1">
        <v>-2.64E-2</v>
      </c>
      <c r="G2789">
        <v>-2.0890000000000075E-2</v>
      </c>
    </row>
    <row r="2790" spans="1:7" x14ac:dyDescent="0.3">
      <c r="A2790">
        <v>27.89</v>
      </c>
      <c r="B2790" s="1">
        <v>-2.7112799999999999E-2</v>
      </c>
      <c r="C2790">
        <v>-2.4102261773990108E-2</v>
      </c>
      <c r="D2790">
        <v>-3.3201269999999998E-2</v>
      </c>
      <c r="E2790" s="1">
        <v>-1.6631854000000001E-2</v>
      </c>
      <c r="F2790" s="1">
        <v>-2.6499999999999999E-2</v>
      </c>
      <c r="G2790">
        <v>-2.1100000000000119E-2</v>
      </c>
    </row>
    <row r="2791" spans="1:7" x14ac:dyDescent="0.3">
      <c r="A2791">
        <v>27.9</v>
      </c>
      <c r="B2791" s="1">
        <v>-2.71647E-2</v>
      </c>
      <c r="C2791">
        <v>-2.4380411690230197E-2</v>
      </c>
      <c r="D2791">
        <v>-3.3439829999999997E-2</v>
      </c>
      <c r="E2791" s="1">
        <v>-1.6917132000000001E-2</v>
      </c>
      <c r="F2791" s="1">
        <v>-2.6700000000000002E-2</v>
      </c>
      <c r="G2791">
        <v>-2.1310000000000162E-2</v>
      </c>
    </row>
    <row r="2792" spans="1:7" x14ac:dyDescent="0.3">
      <c r="A2792">
        <v>27.91</v>
      </c>
      <c r="B2792" s="1">
        <v>-2.7210499999999999E-2</v>
      </c>
      <c r="C2792">
        <v>-2.46541067535202E-2</v>
      </c>
      <c r="D2792">
        <v>-3.3673469999999997E-2</v>
      </c>
      <c r="E2792" s="1">
        <v>-1.7198453999999998E-2</v>
      </c>
      <c r="F2792" s="1">
        <v>-2.6800000000000001E-2</v>
      </c>
      <c r="G2792">
        <v>-2.151000000000014E-2</v>
      </c>
    </row>
    <row r="2793" spans="1:7" x14ac:dyDescent="0.3">
      <c r="A2793">
        <v>27.92</v>
      </c>
      <c r="B2793" s="1">
        <v>-2.7250400000000001E-2</v>
      </c>
      <c r="C2793">
        <v>-2.4923298980460196E-2</v>
      </c>
      <c r="D2793">
        <v>-3.3902152999999997E-2</v>
      </c>
      <c r="E2793" s="1">
        <v>-1.7475771000000001E-2</v>
      </c>
      <c r="F2793" s="1">
        <v>-2.69E-2</v>
      </c>
      <c r="G2793">
        <v>-2.1700000000000053E-2</v>
      </c>
    </row>
    <row r="2794" spans="1:7" x14ac:dyDescent="0.3">
      <c r="A2794">
        <v>27.93</v>
      </c>
      <c r="B2794" s="1">
        <v>-2.7284300000000001E-2</v>
      </c>
      <c r="C2794">
        <v>-2.5187941472530007E-2</v>
      </c>
      <c r="D2794">
        <v>-3.4125844000000002E-2</v>
      </c>
      <c r="E2794" s="1">
        <v>-1.7749034E-2</v>
      </c>
      <c r="F2794" s="1">
        <v>-2.7099999999999999E-2</v>
      </c>
      <c r="G2794">
        <v>-2.1889999999999965E-2</v>
      </c>
    </row>
    <row r="2795" spans="1:7" x14ac:dyDescent="0.3">
      <c r="A2795">
        <v>27.94</v>
      </c>
      <c r="B2795" s="1">
        <v>-2.7312199999999998E-2</v>
      </c>
      <c r="C2795">
        <v>-2.5447988424279977E-2</v>
      </c>
      <c r="D2795">
        <v>-3.4344509000000002E-2</v>
      </c>
      <c r="E2795" s="1">
        <v>-1.8018195000000001E-2</v>
      </c>
      <c r="F2795" s="1">
        <v>-2.7199999999999998E-2</v>
      </c>
      <c r="G2795">
        <v>-2.2079999999999878E-2</v>
      </c>
    </row>
    <row r="2796" spans="1:7" x14ac:dyDescent="0.3">
      <c r="A2796">
        <v>27.95</v>
      </c>
      <c r="B2796" s="1">
        <v>-2.73341E-2</v>
      </c>
      <c r="C2796">
        <v>-2.5703395131190021E-2</v>
      </c>
      <c r="D2796">
        <v>-3.4558116E-2</v>
      </c>
      <c r="E2796" s="1">
        <v>-1.8283206999999999E-2</v>
      </c>
      <c r="F2796" s="1">
        <v>-2.7300000000000001E-2</v>
      </c>
      <c r="G2796">
        <v>-2.2250000000000103E-2</v>
      </c>
    </row>
    <row r="2797" spans="1:7" x14ac:dyDescent="0.3">
      <c r="A2797">
        <v>27.96</v>
      </c>
      <c r="B2797" s="1">
        <v>-2.7349999999999999E-2</v>
      </c>
      <c r="C2797">
        <v>-2.5954117997330162E-2</v>
      </c>
      <c r="D2797">
        <v>-3.4766632999999998E-2</v>
      </c>
      <c r="E2797" s="1">
        <v>-1.8544023999999999E-2</v>
      </c>
      <c r="F2797" s="1">
        <v>-2.7400000000000001E-2</v>
      </c>
      <c r="G2797">
        <v>-2.242999999999995E-2</v>
      </c>
    </row>
    <row r="2798" spans="1:7" x14ac:dyDescent="0.3">
      <c r="A2798">
        <v>27.97</v>
      </c>
      <c r="B2798" s="1">
        <v>-2.7360099999999998E-2</v>
      </c>
      <c r="C2798">
        <v>-2.6200114542730191E-2</v>
      </c>
      <c r="D2798">
        <v>-3.4970029E-2</v>
      </c>
      <c r="E2798" s="1">
        <v>-1.8800601E-2</v>
      </c>
      <c r="F2798" s="1">
        <v>-2.75E-2</v>
      </c>
      <c r="G2798">
        <v>-2.2600000000000176E-2</v>
      </c>
    </row>
    <row r="2799" spans="1:7" x14ac:dyDescent="0.3">
      <c r="A2799">
        <v>27.98</v>
      </c>
      <c r="B2799" s="1">
        <v>-2.7364200000000002E-2</v>
      </c>
      <c r="C2799">
        <v>-2.6441343410450013E-2</v>
      </c>
      <c r="D2799">
        <v>-3.5168275999999998E-2</v>
      </c>
      <c r="E2799" s="1">
        <v>-1.9052893000000001E-2</v>
      </c>
      <c r="F2799" s="1">
        <v>-2.76E-2</v>
      </c>
      <c r="G2799">
        <v>-2.2759999999999891E-2</v>
      </c>
    </row>
    <row r="2800" spans="1:7" x14ac:dyDescent="0.3">
      <c r="A2800">
        <v>27.99</v>
      </c>
      <c r="B2800" s="1">
        <v>-2.7362399999999999E-2</v>
      </c>
      <c r="C2800">
        <v>-2.6677764373459922E-2</v>
      </c>
      <c r="D2800">
        <v>-3.5361345000000002E-2</v>
      </c>
      <c r="E2800" s="1">
        <v>-1.9300859E-2</v>
      </c>
      <c r="F2800" s="1">
        <v>-2.7699999999999999E-2</v>
      </c>
      <c r="G2800">
        <v>-2.2920000000000051E-2</v>
      </c>
    </row>
    <row r="2801" spans="1:7" x14ac:dyDescent="0.3">
      <c r="A2801">
        <v>28</v>
      </c>
      <c r="B2801" s="1">
        <v>-2.7354699999999999E-2</v>
      </c>
      <c r="C2801">
        <v>-2.6909338341199796E-2</v>
      </c>
      <c r="D2801">
        <v>-3.5549209999999998E-2</v>
      </c>
      <c r="E2801" s="1">
        <v>-1.9544453999999999E-2</v>
      </c>
      <c r="F2801" s="1">
        <v>-2.7699999999999999E-2</v>
      </c>
      <c r="G2801">
        <v>-2.3070000000000146E-2</v>
      </c>
    </row>
    <row r="2802" spans="1:7" x14ac:dyDescent="0.3">
      <c r="A2802">
        <v>28.01</v>
      </c>
      <c r="B2802" s="1">
        <v>-2.73412E-2</v>
      </c>
      <c r="C2802">
        <v>-2.7136027365859849E-2</v>
      </c>
      <c r="D2802">
        <v>-3.5731844999999998E-2</v>
      </c>
      <c r="E2802" s="1">
        <v>-1.9783637E-2</v>
      </c>
      <c r="F2802" s="1">
        <v>-2.7799999999999998E-2</v>
      </c>
      <c r="G2802">
        <v>-2.3219999999999796E-2</v>
      </c>
    </row>
    <row r="2803" spans="1:7" x14ac:dyDescent="0.3">
      <c r="A2803">
        <v>28.02</v>
      </c>
      <c r="B2803" s="1">
        <v>-2.73218E-2</v>
      </c>
      <c r="C2803">
        <v>-2.7357794648430023E-2</v>
      </c>
      <c r="D2803">
        <v>-3.5909225000000003E-2</v>
      </c>
      <c r="E2803" s="1">
        <v>-2.0018369000000001E-2</v>
      </c>
      <c r="F2803" s="1">
        <v>-2.7900000000000001E-2</v>
      </c>
      <c r="G2803">
        <v>-2.3359999999999825E-2</v>
      </c>
    </row>
    <row r="2804" spans="1:7" x14ac:dyDescent="0.3">
      <c r="A2804">
        <v>28.03</v>
      </c>
      <c r="B2804" s="1">
        <v>-2.7296600000000001E-2</v>
      </c>
      <c r="C2804">
        <v>-2.7574604544459813E-2</v>
      </c>
      <c r="D2804">
        <v>-3.6081327000000003E-2</v>
      </c>
      <c r="E2804" s="1">
        <v>-2.0248608000000001E-2</v>
      </c>
      <c r="F2804" s="1">
        <v>-2.7900000000000001E-2</v>
      </c>
      <c r="G2804">
        <v>-2.3499999999999854E-2</v>
      </c>
    </row>
    <row r="2805" spans="1:7" x14ac:dyDescent="0.3">
      <c r="A2805">
        <v>28.04</v>
      </c>
      <c r="B2805" s="1">
        <v>-2.7265600000000001E-2</v>
      </c>
      <c r="C2805">
        <v>-2.7786422569549885E-2</v>
      </c>
      <c r="D2805">
        <v>-3.6248128999999997E-2</v>
      </c>
      <c r="E2805" s="1">
        <v>-2.0474317999999998E-2</v>
      </c>
      <c r="F2805" s="1">
        <v>-2.8000000000000001E-2</v>
      </c>
      <c r="G2805">
        <v>-2.3629999999999818E-2</v>
      </c>
    </row>
    <row r="2806" spans="1:7" x14ac:dyDescent="0.3">
      <c r="A2806">
        <v>28.05</v>
      </c>
      <c r="B2806" s="1">
        <v>-2.7228800000000001E-2</v>
      </c>
      <c r="C2806">
        <v>-2.7993215404590099E-2</v>
      </c>
      <c r="D2806">
        <v>-3.6409610000000002E-2</v>
      </c>
      <c r="E2806" s="1">
        <v>-2.0695458999999999E-2</v>
      </c>
      <c r="F2806" s="1">
        <v>-2.8000000000000001E-2</v>
      </c>
      <c r="G2806">
        <v>-2.375000000000016E-2</v>
      </c>
    </row>
    <row r="2807" spans="1:7" x14ac:dyDescent="0.3">
      <c r="A2807">
        <v>28.06</v>
      </c>
      <c r="B2807" s="1">
        <v>-2.7186200000000001E-2</v>
      </c>
      <c r="C2807">
        <v>-2.8194950900649829E-2</v>
      </c>
      <c r="D2807">
        <v>-3.6565750000000001E-2</v>
      </c>
      <c r="E2807" s="1">
        <v>-2.0911994E-2</v>
      </c>
      <c r="F2807" s="1">
        <v>-2.81E-2</v>
      </c>
      <c r="G2807">
        <v>-2.3870000000000058E-2</v>
      </c>
    </row>
    <row r="2808" spans="1:7" x14ac:dyDescent="0.3">
      <c r="A2808">
        <v>28.07</v>
      </c>
      <c r="B2808" s="1">
        <v>-2.71379E-2</v>
      </c>
      <c r="C2808">
        <v>-2.8391598083730152E-2</v>
      </c>
      <c r="D2808">
        <v>-3.6716529999999997E-2</v>
      </c>
      <c r="E2808" s="1">
        <v>-2.1123889E-2</v>
      </c>
      <c r="F2808" s="1">
        <v>-2.81E-2</v>
      </c>
      <c r="G2808">
        <v>-2.3989999999999956E-2</v>
      </c>
    </row>
    <row r="2809" spans="1:7" x14ac:dyDescent="0.3">
      <c r="A2809">
        <v>28.08</v>
      </c>
      <c r="B2809" s="1">
        <v>-2.7083900000000001E-2</v>
      </c>
      <c r="C2809">
        <v>-2.8583127159099941E-2</v>
      </c>
      <c r="D2809">
        <v>-3.6861933E-2</v>
      </c>
      <c r="E2809" s="1">
        <v>-2.1331109000000001E-2</v>
      </c>
      <c r="F2809" s="1">
        <v>-2.81E-2</v>
      </c>
      <c r="G2809">
        <v>-2.4090000000000167E-2</v>
      </c>
    </row>
    <row r="2810" spans="1:7" x14ac:dyDescent="0.3">
      <c r="A2810">
        <v>28.09</v>
      </c>
      <c r="B2810" s="1">
        <v>-2.7024200000000002E-2</v>
      </c>
      <c r="C2810">
        <v>-2.8769509515429892E-2</v>
      </c>
      <c r="D2810">
        <v>-3.7001943000000002E-2</v>
      </c>
      <c r="E2810" s="1">
        <v>-2.1533619E-2</v>
      </c>
      <c r="F2810" s="1">
        <v>-2.81E-2</v>
      </c>
      <c r="G2810">
        <v>-2.4199999999999999E-2</v>
      </c>
    </row>
    <row r="2811" spans="1:7" x14ac:dyDescent="0.3">
      <c r="A2811">
        <v>28.1</v>
      </c>
      <c r="B2811" s="1">
        <v>-2.6958900000000001E-2</v>
      </c>
      <c r="C2811">
        <v>-2.8950717728689845E-2</v>
      </c>
      <c r="D2811">
        <v>-3.7136544E-2</v>
      </c>
      <c r="E2811" s="1">
        <v>-2.1731387000000001E-2</v>
      </c>
      <c r="F2811" s="1">
        <v>-2.8199999999999999E-2</v>
      </c>
      <c r="G2811">
        <v>-2.430000000000021E-2</v>
      </c>
    </row>
    <row r="2812" spans="1:7" x14ac:dyDescent="0.3">
      <c r="A2812">
        <v>28.11</v>
      </c>
      <c r="B2812" s="1">
        <v>-2.6887899999999999E-2</v>
      </c>
      <c r="C2812">
        <v>-2.9126725565680189E-2</v>
      </c>
      <c r="D2812">
        <v>-3.7265723000000001E-2</v>
      </c>
      <c r="E2812" s="1">
        <v>-2.192438E-2</v>
      </c>
      <c r="F2812" s="1">
        <v>-2.8199999999999999E-2</v>
      </c>
      <c r="G2812">
        <v>-2.4389999999999912E-2</v>
      </c>
    </row>
    <row r="2813" spans="1:7" x14ac:dyDescent="0.3">
      <c r="A2813">
        <v>28.12</v>
      </c>
      <c r="B2813" s="1">
        <v>-2.68113E-2</v>
      </c>
      <c r="C2813">
        <v>-2.9297507987350091E-2</v>
      </c>
      <c r="D2813">
        <v>-3.7389467000000003E-2</v>
      </c>
      <c r="E2813" s="1">
        <v>-2.2112568999999999E-2</v>
      </c>
      <c r="F2813" s="1">
        <v>-2.8199999999999999E-2</v>
      </c>
      <c r="G2813">
        <v>-2.4469999999999992E-2</v>
      </c>
    </row>
    <row r="2814" spans="1:7" x14ac:dyDescent="0.3">
      <c r="A2814">
        <v>28.13</v>
      </c>
      <c r="B2814" s="1">
        <v>-2.6729099999999999E-2</v>
      </c>
      <c r="C2814">
        <v>-2.9463041151790215E-2</v>
      </c>
      <c r="D2814">
        <v>-3.7507764999999998E-2</v>
      </c>
      <c r="E2814" s="1">
        <v>-2.2295921999999999E-2</v>
      </c>
      <c r="F2814" s="1">
        <v>-2.8199999999999999E-2</v>
      </c>
      <c r="G2814">
        <v>-2.4560000000000137E-2</v>
      </c>
    </row>
    <row r="2815" spans="1:7" x14ac:dyDescent="0.3">
      <c r="A2815">
        <v>28.14</v>
      </c>
      <c r="B2815" s="1">
        <v>-2.6641399999999999E-2</v>
      </c>
      <c r="C2815">
        <v>-2.9623302417059794E-2</v>
      </c>
      <c r="D2815">
        <v>-3.7620605000000001E-2</v>
      </c>
      <c r="E2815" s="1">
        <v>-2.2474411999999999E-2</v>
      </c>
      <c r="F2815" s="1">
        <v>-2.8199999999999999E-2</v>
      </c>
      <c r="G2815">
        <v>-2.4630000000000152E-2</v>
      </c>
    </row>
    <row r="2816" spans="1:7" x14ac:dyDescent="0.3">
      <c r="A2816">
        <v>28.15</v>
      </c>
      <c r="B2816" s="1">
        <v>-2.6548200000000001E-2</v>
      </c>
      <c r="C2816">
        <v>-2.9778270343590041E-2</v>
      </c>
      <c r="D2816">
        <v>-3.7727979000000002E-2</v>
      </c>
      <c r="E2816" s="1">
        <v>-2.264801E-2</v>
      </c>
      <c r="F2816" s="1">
        <v>-2.8199999999999999E-2</v>
      </c>
      <c r="G2816">
        <v>-2.4700000000000166E-2</v>
      </c>
    </row>
    <row r="2817" spans="1:7" x14ac:dyDescent="0.3">
      <c r="A2817">
        <v>28.16</v>
      </c>
      <c r="B2817" s="1">
        <v>-2.6449500000000001E-2</v>
      </c>
      <c r="C2817">
        <v>-2.992792469638994E-2</v>
      </c>
      <c r="D2817">
        <v>-3.7829878999999997E-2</v>
      </c>
      <c r="E2817" s="1">
        <v>-2.2816689000000001E-2</v>
      </c>
      <c r="F2817" s="1">
        <v>-2.81E-2</v>
      </c>
      <c r="G2817">
        <v>-2.4760000000000115E-2</v>
      </c>
    </row>
    <row r="2818" spans="1:7" x14ac:dyDescent="0.3">
      <c r="A2818">
        <v>28.17</v>
      </c>
      <c r="B2818" s="1">
        <v>-2.6345400000000001E-2</v>
      </c>
      <c r="C2818">
        <v>-3.0072246447029993E-2</v>
      </c>
      <c r="D2818">
        <v>-3.7926297999999997E-2</v>
      </c>
      <c r="E2818" s="1">
        <v>-2.2980423999999999E-2</v>
      </c>
      <c r="F2818" s="1">
        <v>-2.81E-2</v>
      </c>
      <c r="G2818">
        <v>-2.4820000000000064E-2</v>
      </c>
    </row>
    <row r="2819" spans="1:7" x14ac:dyDescent="0.3">
      <c r="A2819">
        <v>28.18</v>
      </c>
      <c r="B2819" s="1">
        <v>-2.62358E-2</v>
      </c>
      <c r="C2819">
        <v>-3.0211217775209853E-2</v>
      </c>
      <c r="D2819">
        <v>-3.8017230999999999E-2</v>
      </c>
      <c r="E2819" s="1">
        <v>-2.3139189000000001E-2</v>
      </c>
      <c r="F2819" s="1">
        <v>-2.81E-2</v>
      </c>
      <c r="G2819">
        <v>-2.4880000000000013E-2</v>
      </c>
    </row>
    <row r="2820" spans="1:7" x14ac:dyDescent="0.3">
      <c r="A2820">
        <v>28.19</v>
      </c>
      <c r="B2820" s="1">
        <v>-2.6120899999999999E-2</v>
      </c>
      <c r="C2820">
        <v>-3.0344822070190069E-2</v>
      </c>
      <c r="D2820">
        <v>-3.8102671999999997E-2</v>
      </c>
      <c r="E2820" s="1">
        <v>-2.3292962E-2</v>
      </c>
      <c r="F2820" s="1">
        <v>-2.8000000000000001E-2</v>
      </c>
      <c r="G2820">
        <v>-2.4919999999999831E-2</v>
      </c>
    </row>
    <row r="2821" spans="1:7" x14ac:dyDescent="0.3">
      <c r="A2821">
        <v>28.2</v>
      </c>
      <c r="B2821" s="1">
        <v>-2.6000599999999999E-2</v>
      </c>
      <c r="C2821">
        <v>-3.0473043931880106E-2</v>
      </c>
      <c r="D2821">
        <v>-3.8182619000000001E-2</v>
      </c>
      <c r="E2821" s="1">
        <v>-2.3441719999999999E-2</v>
      </c>
      <c r="F2821" s="1">
        <v>-2.8000000000000001E-2</v>
      </c>
      <c r="G2821">
        <v>-2.4970000000000159E-2</v>
      </c>
    </row>
    <row r="2822" spans="1:7" x14ac:dyDescent="0.3">
      <c r="A2822">
        <v>28.21</v>
      </c>
      <c r="B2822" s="1">
        <v>-2.5875100000000002E-2</v>
      </c>
      <c r="C2822">
        <v>-3.0595869171650136E-2</v>
      </c>
      <c r="D2822">
        <v>-3.8257068999999998E-2</v>
      </c>
      <c r="E2822" s="1">
        <v>-2.3585439E-2</v>
      </c>
      <c r="F2822" s="1">
        <v>-2.7900000000000001E-2</v>
      </c>
      <c r="G2822">
        <v>-2.4999999999999911E-2</v>
      </c>
    </row>
    <row r="2823" spans="1:7" x14ac:dyDescent="0.3">
      <c r="A2823">
        <v>28.22</v>
      </c>
      <c r="B2823" s="1">
        <v>-2.5744300000000001E-2</v>
      </c>
      <c r="C2823">
        <v>-3.0713284812870167E-2</v>
      </c>
      <c r="D2823">
        <v>-3.8326022000000001E-2</v>
      </c>
      <c r="E2823" s="1">
        <v>-2.3724101000000001E-2</v>
      </c>
      <c r="F2823" s="1">
        <v>-2.7900000000000001E-2</v>
      </c>
      <c r="G2823">
        <v>-2.5030000000000108E-2</v>
      </c>
    </row>
    <row r="2824" spans="1:7" x14ac:dyDescent="0.3">
      <c r="A2824">
        <v>28.23</v>
      </c>
      <c r="B2824" s="1">
        <v>-2.5608300000000001E-2</v>
      </c>
      <c r="C2824">
        <v>-3.0825279091239999E-2</v>
      </c>
      <c r="D2824">
        <v>-3.8389476999999998E-2</v>
      </c>
      <c r="E2824" s="1">
        <v>-2.3857685E-2</v>
      </c>
      <c r="F2824" s="1">
        <v>-2.7799999999999998E-2</v>
      </c>
      <c r="G2824">
        <v>-2.505999999999986E-2</v>
      </c>
    </row>
    <row r="2825" spans="1:7" x14ac:dyDescent="0.3">
      <c r="A2825">
        <v>28.24</v>
      </c>
      <c r="B2825" s="1">
        <v>-2.5467199999999999E-2</v>
      </c>
      <c r="C2825">
        <v>-3.0931841454739928E-2</v>
      </c>
      <c r="D2825">
        <v>-3.8447436000000001E-2</v>
      </c>
      <c r="E2825" s="1">
        <v>-2.3986173E-2</v>
      </c>
      <c r="F2825" s="1">
        <v>-2.7799999999999998E-2</v>
      </c>
      <c r="G2825">
        <v>-2.5079999999999991E-2</v>
      </c>
    </row>
    <row r="2826" spans="1:7" x14ac:dyDescent="0.3">
      <c r="A2826">
        <v>28.25</v>
      </c>
      <c r="B2826" s="1">
        <v>-2.53209E-2</v>
      </c>
      <c r="C2826">
        <v>-3.103296256337984E-2</v>
      </c>
      <c r="D2826">
        <v>-3.8499902000000003E-2</v>
      </c>
      <c r="E2826" s="1">
        <v>-2.4109548000000001E-2</v>
      </c>
      <c r="F2826" s="1">
        <v>-2.7699999999999999E-2</v>
      </c>
      <c r="G2826">
        <v>-2.5090000000000057E-2</v>
      </c>
    </row>
    <row r="2827" spans="1:7" x14ac:dyDescent="0.3">
      <c r="A2827">
        <v>28.26</v>
      </c>
      <c r="B2827" s="1">
        <v>-2.51696E-2</v>
      </c>
      <c r="C2827">
        <v>-3.1128634288660084E-2</v>
      </c>
      <c r="D2827">
        <v>-3.8546878E-2</v>
      </c>
      <c r="E2827" s="1">
        <v>-2.4227792000000001E-2</v>
      </c>
      <c r="F2827" s="1">
        <v>-2.76E-2</v>
      </c>
      <c r="G2827">
        <v>-2.5100000000000122E-2</v>
      </c>
    </row>
    <row r="2828" spans="1:7" x14ac:dyDescent="0.3">
      <c r="A2828">
        <v>28.27</v>
      </c>
      <c r="B2828" s="1">
        <v>-2.5013199999999999E-2</v>
      </c>
      <c r="C2828">
        <v>-3.1218849712780106E-2</v>
      </c>
      <c r="D2828">
        <v>-3.8588368999999997E-2</v>
      </c>
      <c r="E2828" s="1">
        <v>-2.4340891E-2</v>
      </c>
      <c r="F2828" s="1">
        <v>-2.75E-2</v>
      </c>
      <c r="G2828">
        <v>-2.5110000000000188E-2</v>
      </c>
    </row>
    <row r="2829" spans="1:7" x14ac:dyDescent="0.3">
      <c r="A2829">
        <v>28.28</v>
      </c>
      <c r="B2829" s="1">
        <v>-2.48519E-2</v>
      </c>
      <c r="C2829">
        <v>-3.1303603127519786E-2</v>
      </c>
      <c r="D2829">
        <v>-3.8624381999999999E-2</v>
      </c>
      <c r="E2829" s="1">
        <v>-2.4448830000000001E-2</v>
      </c>
      <c r="F2829" s="1">
        <v>-2.7400000000000001E-2</v>
      </c>
      <c r="G2829">
        <v>-2.5110000000000188E-2</v>
      </c>
    </row>
    <row r="2830" spans="1:7" x14ac:dyDescent="0.3">
      <c r="A2830">
        <v>28.29</v>
      </c>
      <c r="B2830" s="1">
        <v>-2.4685599999999999E-2</v>
      </c>
      <c r="C2830">
        <v>-3.1382890032929822E-2</v>
      </c>
      <c r="D2830">
        <v>-3.8654922000000001E-2</v>
      </c>
      <c r="E2830" s="1">
        <v>-2.4551595999999998E-2</v>
      </c>
      <c r="F2830" s="1">
        <v>-2.7300000000000001E-2</v>
      </c>
      <c r="G2830">
        <v>-2.5100000000000122E-2</v>
      </c>
    </row>
    <row r="2831" spans="1:7" x14ac:dyDescent="0.3">
      <c r="A2831">
        <v>28.3</v>
      </c>
      <c r="B2831" s="1">
        <v>-2.4514399999999999E-2</v>
      </c>
      <c r="C2831">
        <v>-3.1456707135680162E-2</v>
      </c>
      <c r="D2831">
        <v>-3.8679999E-2</v>
      </c>
      <c r="E2831" s="1">
        <v>-2.4649178000000001E-2</v>
      </c>
      <c r="F2831" s="1">
        <v>-2.7199999999999998E-2</v>
      </c>
      <c r="G2831">
        <v>-2.5090000000000057E-2</v>
      </c>
    </row>
    <row r="2832" spans="1:7" x14ac:dyDescent="0.3">
      <c r="A2832">
        <v>28.31</v>
      </c>
      <c r="B2832" s="1">
        <v>-2.43384E-2</v>
      </c>
      <c r="C2832">
        <v>-3.1525052347169957E-2</v>
      </c>
      <c r="D2832">
        <v>-3.8699620999999997E-2</v>
      </c>
      <c r="E2832" s="1">
        <v>-2.4741562000000002E-2</v>
      </c>
      <c r="F2832" s="1">
        <v>-2.7099999999999999E-2</v>
      </c>
      <c r="G2832">
        <v>-2.5069999999999926E-2</v>
      </c>
    </row>
    <row r="2833" spans="1:7" x14ac:dyDescent="0.3">
      <c r="A2833">
        <v>28.32</v>
      </c>
      <c r="B2833" s="1">
        <v>-2.4157600000000001E-2</v>
      </c>
      <c r="C2833">
        <v>-3.1587924781430132E-2</v>
      </c>
      <c r="D2833">
        <v>-3.87138E-2</v>
      </c>
      <c r="E2833" s="1">
        <v>-2.4828741000000001E-2</v>
      </c>
      <c r="F2833" s="1">
        <v>-2.7E-2</v>
      </c>
      <c r="G2833">
        <v>-2.5040000000000173E-2</v>
      </c>
    </row>
    <row r="2834" spans="1:7" x14ac:dyDescent="0.3">
      <c r="A2834">
        <v>28.33</v>
      </c>
      <c r="B2834" s="1">
        <v>-2.39721E-2</v>
      </c>
      <c r="C2834">
        <v>-3.1645324752609838E-2</v>
      </c>
      <c r="D2834">
        <v>-3.8722545999999997E-2</v>
      </c>
      <c r="E2834" s="1">
        <v>-2.4910703999999999E-2</v>
      </c>
      <c r="F2834" s="1">
        <v>-2.69E-2</v>
      </c>
      <c r="G2834">
        <v>-2.5020000000000042E-2</v>
      </c>
    </row>
    <row r="2835" spans="1:7" x14ac:dyDescent="0.3">
      <c r="A2835">
        <v>28.34</v>
      </c>
      <c r="B2835" s="1">
        <v>-2.3782000000000001E-2</v>
      </c>
      <c r="C2835">
        <v>-3.1697253772399847E-2</v>
      </c>
      <c r="D2835">
        <v>-3.8725873000000001E-2</v>
      </c>
      <c r="E2835" s="1">
        <v>-2.4987444000000001E-2</v>
      </c>
      <c r="F2835" s="1">
        <v>-2.6800000000000001E-2</v>
      </c>
      <c r="G2835">
        <v>-2.497999999999978E-2</v>
      </c>
    </row>
    <row r="2836" spans="1:7" x14ac:dyDescent="0.3">
      <c r="A2836">
        <v>28.35</v>
      </c>
      <c r="B2836" s="1">
        <v>-2.3587199999999999E-2</v>
      </c>
      <c r="C2836">
        <v>-3.1743714546999868E-2</v>
      </c>
      <c r="D2836">
        <v>-3.8723794999999998E-2</v>
      </c>
      <c r="E2836" s="1">
        <v>-2.5058954000000001E-2</v>
      </c>
      <c r="F2836" s="1">
        <v>-2.6700000000000002E-2</v>
      </c>
      <c r="G2836">
        <v>-2.4939999999999962E-2</v>
      </c>
    </row>
    <row r="2837" spans="1:7" x14ac:dyDescent="0.3">
      <c r="A2837">
        <v>28.36</v>
      </c>
      <c r="B2837" s="1">
        <v>-2.33878E-2</v>
      </c>
      <c r="C2837">
        <v>-3.17847109739402E-2</v>
      </c>
      <c r="D2837">
        <v>-3.8716326000000002E-2</v>
      </c>
      <c r="E2837" s="1">
        <v>-2.5125228999999999E-2</v>
      </c>
      <c r="F2837" s="1">
        <v>-2.6499999999999999E-2</v>
      </c>
      <c r="G2837">
        <v>-2.4900000000000144E-2</v>
      </c>
    </row>
    <row r="2838" spans="1:7" x14ac:dyDescent="0.3">
      <c r="A2838">
        <v>28.37</v>
      </c>
      <c r="B2838" s="1">
        <v>-2.3184E-2</v>
      </c>
      <c r="C2838">
        <v>-3.1820248138620055E-2</v>
      </c>
      <c r="D2838">
        <v>-3.8703482999999997E-2</v>
      </c>
      <c r="E2838" s="1">
        <v>-2.5186263E-2</v>
      </c>
      <c r="F2838" s="1">
        <v>-2.64E-2</v>
      </c>
      <c r="G2838">
        <v>-2.4849999999999817E-2</v>
      </c>
    </row>
    <row r="2839" spans="1:7" x14ac:dyDescent="0.3">
      <c r="A2839">
        <v>28.38</v>
      </c>
      <c r="B2839" s="1">
        <v>-2.2975700000000002E-2</v>
      </c>
      <c r="C2839">
        <v>-3.1850332310570106E-2</v>
      </c>
      <c r="D2839">
        <v>-3.8685282000000001E-2</v>
      </c>
      <c r="E2839" s="1">
        <v>-2.5242053E-2</v>
      </c>
      <c r="F2839" s="1">
        <v>-2.6200000000000001E-2</v>
      </c>
      <c r="G2839">
        <v>-2.4789999999999868E-2</v>
      </c>
    </row>
    <row r="2840" spans="1:7" x14ac:dyDescent="0.3">
      <c r="A2840">
        <v>28.39</v>
      </c>
      <c r="B2840" s="1">
        <v>-2.2762899999999999E-2</v>
      </c>
      <c r="C2840">
        <v>-3.1874970939469893E-2</v>
      </c>
      <c r="D2840">
        <v>-3.8661741999999999E-2</v>
      </c>
      <c r="E2840" s="1">
        <v>-2.5292597E-2</v>
      </c>
      <c r="F2840" s="1">
        <v>-2.6100000000000002E-2</v>
      </c>
      <c r="G2840">
        <v>-2.4729999999999919E-2</v>
      </c>
    </row>
    <row r="2841" spans="1:7" x14ac:dyDescent="0.3">
      <c r="A2841">
        <v>28.4</v>
      </c>
      <c r="B2841" s="1">
        <v>-2.2545900000000001E-2</v>
      </c>
      <c r="C2841">
        <v>-3.1894172650869912E-2</v>
      </c>
      <c r="D2841">
        <v>-3.8632883E-2</v>
      </c>
      <c r="E2841" s="1">
        <v>-2.5337892000000001E-2</v>
      </c>
      <c r="F2841" s="1">
        <v>-2.5899999999999999E-2</v>
      </c>
      <c r="G2841">
        <v>-2.466999999999997E-2</v>
      </c>
    </row>
    <row r="2842" spans="1:7" x14ac:dyDescent="0.3">
      <c r="A2842">
        <v>28.41</v>
      </c>
      <c r="B2842" s="1">
        <v>-2.2324500000000001E-2</v>
      </c>
      <c r="C2842">
        <v>-3.190794724172985E-2</v>
      </c>
      <c r="D2842">
        <v>-3.8598724000000001E-2</v>
      </c>
      <c r="E2842" s="1">
        <v>-2.5377940000000002E-2</v>
      </c>
      <c r="F2842" s="1">
        <v>-2.58E-2</v>
      </c>
      <c r="G2842">
        <v>-2.458999999999989E-2</v>
      </c>
    </row>
    <row r="2843" spans="1:7" x14ac:dyDescent="0.3">
      <c r="A2843">
        <v>28.42</v>
      </c>
      <c r="B2843" s="1">
        <v>-2.2099000000000001E-2</v>
      </c>
      <c r="C2843">
        <v>-3.1916305675649959E-2</v>
      </c>
      <c r="D2843">
        <v>-3.8559286999999998E-2</v>
      </c>
      <c r="E2843" s="1">
        <v>-2.541274E-2</v>
      </c>
      <c r="F2843" s="1">
        <v>-2.5600000000000001E-2</v>
      </c>
      <c r="G2843">
        <v>-2.4519999999999875E-2</v>
      </c>
    </row>
    <row r="2844" spans="1:7" x14ac:dyDescent="0.3">
      <c r="A2844">
        <v>28.43</v>
      </c>
      <c r="B2844" s="1">
        <v>-2.1869199999999998E-2</v>
      </c>
      <c r="C2844">
        <v>-3.1919260077859946E-2</v>
      </c>
      <c r="D2844">
        <v>-3.8514594999999999E-2</v>
      </c>
      <c r="E2844" s="1">
        <v>-2.5442294000000001E-2</v>
      </c>
      <c r="F2844" s="1">
        <v>-2.5399999999999999E-2</v>
      </c>
      <c r="G2844">
        <v>-2.4439999999999795E-2</v>
      </c>
    </row>
    <row r="2845" spans="1:7" x14ac:dyDescent="0.3">
      <c r="A2845">
        <v>28.44</v>
      </c>
      <c r="B2845" s="1">
        <v>-2.1635399999999999E-2</v>
      </c>
      <c r="C2845">
        <v>-3.1916823729940091E-2</v>
      </c>
      <c r="D2845">
        <v>-3.8464670999999999E-2</v>
      </c>
      <c r="E2845" s="1">
        <v>-2.5466605999999999E-2</v>
      </c>
      <c r="F2845" s="1">
        <v>-2.53E-2</v>
      </c>
      <c r="G2845">
        <v>-2.4350000000000094E-2</v>
      </c>
    </row>
    <row r="2846" spans="1:7" x14ac:dyDescent="0.3">
      <c r="A2846">
        <v>28.45</v>
      </c>
      <c r="B2846" s="1">
        <v>-2.1397599999999999E-2</v>
      </c>
      <c r="C2846">
        <v>-3.1909011064350068E-2</v>
      </c>
      <c r="D2846">
        <v>-3.8409538999999999E-2</v>
      </c>
      <c r="E2846" s="1">
        <v>-2.5485679000000001E-2</v>
      </c>
      <c r="F2846" s="1">
        <v>-2.5100000000000001E-2</v>
      </c>
      <c r="G2846">
        <v>-2.4259999999999948E-2</v>
      </c>
    </row>
    <row r="2847" spans="1:7" x14ac:dyDescent="0.3">
      <c r="A2847">
        <v>28.46</v>
      </c>
      <c r="B2847" s="1">
        <v>-2.11557E-2</v>
      </c>
      <c r="C2847">
        <v>-3.1895837658650006E-2</v>
      </c>
      <c r="D2847">
        <v>-3.8349227E-2</v>
      </c>
      <c r="E2847" s="1">
        <v>-2.5499517999999999E-2</v>
      </c>
      <c r="F2847" s="1">
        <v>-2.4899999999999999E-2</v>
      </c>
      <c r="G2847">
        <v>-2.4160000000000181E-2</v>
      </c>
    </row>
    <row r="2848" spans="1:7" x14ac:dyDescent="0.3">
      <c r="A2848">
        <v>28.47</v>
      </c>
      <c r="B2848" s="1">
        <v>-2.0910000000000002E-2</v>
      </c>
      <c r="C2848">
        <v>-3.1877320229499961E-2</v>
      </c>
      <c r="D2848">
        <v>-3.8283759000000001E-2</v>
      </c>
      <c r="E2848" s="1">
        <v>-2.550813E-2</v>
      </c>
      <c r="F2848" s="1">
        <v>-2.47E-2</v>
      </c>
      <c r="G2848">
        <v>-2.405999999999997E-2</v>
      </c>
    </row>
    <row r="2849" spans="1:7" x14ac:dyDescent="0.3">
      <c r="A2849">
        <v>28.48</v>
      </c>
      <c r="B2849" s="1">
        <v>-2.0660299999999999E-2</v>
      </c>
      <c r="C2849">
        <v>-3.1853476626400035E-2</v>
      </c>
      <c r="D2849">
        <v>-3.8213164000000001E-2</v>
      </c>
      <c r="E2849" s="1">
        <v>-2.5511520999999999E-2</v>
      </c>
      <c r="F2849" s="1">
        <v>-2.4500000000000001E-2</v>
      </c>
      <c r="G2849">
        <v>-2.3960000000000203E-2</v>
      </c>
    </row>
    <row r="2850" spans="1:7" x14ac:dyDescent="0.3">
      <c r="A2850">
        <v>28.49</v>
      </c>
      <c r="B2850" s="1">
        <v>-2.0406899999999999E-2</v>
      </c>
      <c r="C2850">
        <v>-3.182432582521999E-2</v>
      </c>
      <c r="D2850">
        <v>-3.813747E-2</v>
      </c>
      <c r="E2850" s="1">
        <v>-2.5509699E-2</v>
      </c>
      <c r="F2850" s="1">
        <v>-2.4299999999999999E-2</v>
      </c>
      <c r="G2850">
        <v>-2.3849999999999927E-2</v>
      </c>
    </row>
    <row r="2851" spans="1:7" x14ac:dyDescent="0.3">
      <c r="A2851">
        <v>28.5</v>
      </c>
      <c r="B2851" s="1">
        <v>-2.0149799999999999E-2</v>
      </c>
      <c r="C2851">
        <v>-3.1789887921460203E-2</v>
      </c>
      <c r="D2851">
        <v>-3.8056708000000002E-2</v>
      </c>
      <c r="E2851" s="1">
        <v>-2.5502673999999999E-2</v>
      </c>
      <c r="F2851" s="1">
        <v>-2.41E-2</v>
      </c>
      <c r="G2851">
        <v>-2.3730000000000029E-2</v>
      </c>
    </row>
    <row r="2852" spans="1:7" x14ac:dyDescent="0.3">
      <c r="A2852">
        <v>28.51</v>
      </c>
      <c r="B2852" s="1">
        <v>-1.9889E-2</v>
      </c>
      <c r="C2852">
        <v>-3.1750184123279901E-2</v>
      </c>
      <c r="D2852">
        <v>-3.7970906999999998E-2</v>
      </c>
      <c r="E2852" s="1">
        <v>-2.5490457000000001E-2</v>
      </c>
      <c r="F2852" s="1">
        <v>-2.3900000000000001E-2</v>
      </c>
      <c r="G2852">
        <v>-2.3610000000000131E-2</v>
      </c>
    </row>
    <row r="2853" spans="1:7" x14ac:dyDescent="0.3">
      <c r="A2853">
        <v>28.52</v>
      </c>
      <c r="B2853" s="1">
        <v>-1.9624599999999999E-2</v>
      </c>
      <c r="C2853">
        <v>-3.170523674427006E-2</v>
      </c>
      <c r="D2853">
        <v>-3.78801E-2</v>
      </c>
      <c r="E2853" s="1">
        <v>-2.5473058999999999E-2</v>
      </c>
      <c r="F2853" s="1">
        <v>-2.3699999999999999E-2</v>
      </c>
      <c r="G2853">
        <v>-2.3480000000000167E-2</v>
      </c>
    </row>
    <row r="2854" spans="1:7" x14ac:dyDescent="0.3">
      <c r="A2854">
        <v>28.53</v>
      </c>
      <c r="B2854" s="1">
        <v>-1.9356700000000001E-2</v>
      </c>
      <c r="C2854">
        <v>-3.1655069196069974E-2</v>
      </c>
      <c r="D2854">
        <v>-3.7784318999999997E-2</v>
      </c>
      <c r="E2854" s="1">
        <v>-2.5450492000000002E-2</v>
      </c>
      <c r="F2854" s="1">
        <v>-2.35E-2</v>
      </c>
      <c r="G2854">
        <v>-2.3350000000000204E-2</v>
      </c>
    </row>
    <row r="2855" spans="1:7" x14ac:dyDescent="0.3">
      <c r="A2855">
        <v>28.54</v>
      </c>
      <c r="B2855" s="1">
        <v>-1.9085299999999999E-2</v>
      </c>
      <c r="C2855">
        <v>-3.1599705980600135E-2</v>
      </c>
      <c r="D2855">
        <v>-3.7683596999999999E-2</v>
      </c>
      <c r="E2855" s="1">
        <v>-2.5422770000000001E-2</v>
      </c>
      <c r="F2855" s="1">
        <v>-2.3199999999999998E-2</v>
      </c>
      <c r="G2855">
        <v>-2.3219999999999796E-2</v>
      </c>
    </row>
    <row r="2856" spans="1:7" x14ac:dyDescent="0.3">
      <c r="A2856">
        <v>28.55</v>
      </c>
      <c r="B2856" s="1">
        <v>-1.8810500000000001E-2</v>
      </c>
      <c r="C2856">
        <v>-3.1539172682249816E-2</v>
      </c>
      <c r="D2856">
        <v>-3.7577970000000002E-2</v>
      </c>
      <c r="E2856" s="1">
        <v>-2.5389907999999999E-2</v>
      </c>
      <c r="F2856" s="1">
        <v>-2.3E-2</v>
      </c>
      <c r="G2856">
        <v>-2.3080000000000211E-2</v>
      </c>
    </row>
    <row r="2857" spans="1:7" x14ac:dyDescent="0.3">
      <c r="A2857">
        <v>28.56</v>
      </c>
      <c r="B2857" s="1">
        <v>-1.85325E-2</v>
      </c>
      <c r="C2857">
        <v>-3.1473495959669862E-2</v>
      </c>
      <c r="D2857">
        <v>-3.7467472000000002E-2</v>
      </c>
      <c r="E2857" s="1">
        <v>-2.5351920999999999E-2</v>
      </c>
      <c r="F2857" s="1">
        <v>-2.2800000000000001E-2</v>
      </c>
      <c r="G2857">
        <v>-2.2930000000000117E-2</v>
      </c>
    </row>
    <row r="2858" spans="1:7" x14ac:dyDescent="0.3">
      <c r="A2858">
        <v>28.57</v>
      </c>
      <c r="B2858" s="1">
        <v>-1.8251199999999999E-2</v>
      </c>
      <c r="C2858">
        <v>-3.1402703537419807E-2</v>
      </c>
      <c r="D2858">
        <v>-3.7352140999999998E-2</v>
      </c>
      <c r="E2858" s="1">
        <v>-2.5308826E-2</v>
      </c>
      <c r="F2858" s="1">
        <v>-2.2499999999999999E-2</v>
      </c>
      <c r="G2858">
        <v>-2.2790000000000088E-2</v>
      </c>
    </row>
    <row r="2859" spans="1:7" x14ac:dyDescent="0.3">
      <c r="A2859">
        <v>28.58</v>
      </c>
      <c r="B2859" s="1">
        <v>-1.7966699999999999E-2</v>
      </c>
      <c r="C2859">
        <v>-3.1326824197429826E-2</v>
      </c>
      <c r="D2859">
        <v>-3.7232013000000001E-2</v>
      </c>
      <c r="E2859" s="1">
        <v>-2.5260641E-2</v>
      </c>
      <c r="F2859" s="1">
        <v>-2.23E-2</v>
      </c>
      <c r="G2859">
        <v>-2.2629999999999928E-2</v>
      </c>
    </row>
    <row r="2860" spans="1:7" x14ac:dyDescent="0.3">
      <c r="A2860">
        <v>28.59</v>
      </c>
      <c r="B2860" s="1">
        <v>-1.76791E-2</v>
      </c>
      <c r="C2860">
        <v>-3.1245887770119829E-2</v>
      </c>
      <c r="D2860">
        <v>-3.7107126999999997E-2</v>
      </c>
      <c r="E2860" s="1">
        <v>-2.5207384999999999E-2</v>
      </c>
      <c r="F2860" s="1">
        <v>-2.2100000000000002E-2</v>
      </c>
      <c r="G2860">
        <v>-2.2470000000000212E-2</v>
      </c>
    </row>
    <row r="2861" spans="1:7" x14ac:dyDescent="0.3">
      <c r="A2861">
        <v>28.6</v>
      </c>
      <c r="B2861" s="1">
        <v>-1.7388399999999998E-2</v>
      </c>
      <c r="C2861">
        <v>-3.1159925125419985E-2</v>
      </c>
      <c r="D2861">
        <v>-3.6977520999999999E-2</v>
      </c>
      <c r="E2861" s="1">
        <v>-2.5149076999999999E-2</v>
      </c>
      <c r="F2861" s="1">
        <v>-2.18E-2</v>
      </c>
      <c r="G2861">
        <v>-2.2310000000000052E-2</v>
      </c>
    </row>
    <row r="2862" spans="1:7" x14ac:dyDescent="0.3">
      <c r="A2862">
        <v>28.61</v>
      </c>
      <c r="B2862" s="1">
        <v>-1.70948E-2</v>
      </c>
      <c r="C2862">
        <v>-3.1068968163459942E-2</v>
      </c>
      <c r="D2862">
        <v>-3.6843236000000001E-2</v>
      </c>
      <c r="E2862" s="1">
        <v>-2.5085738E-2</v>
      </c>
      <c r="F2862" s="1">
        <v>-2.1600000000000001E-2</v>
      </c>
      <c r="G2862">
        <v>-2.2149999999999892E-2</v>
      </c>
    </row>
    <row r="2863" spans="1:7" x14ac:dyDescent="0.3">
      <c r="A2863">
        <v>28.62</v>
      </c>
      <c r="B2863" s="1">
        <v>-1.6798299999999999E-2</v>
      </c>
      <c r="C2863">
        <v>-3.0973049805190112E-2</v>
      </c>
      <c r="D2863">
        <v>-3.6704313000000002E-2</v>
      </c>
      <c r="E2863" s="1">
        <v>-2.5017391E-2</v>
      </c>
      <c r="F2863" s="1">
        <v>-2.1299999999999999E-2</v>
      </c>
      <c r="G2863">
        <v>-2.1980000000000111E-2</v>
      </c>
    </row>
    <row r="2864" spans="1:7" x14ac:dyDescent="0.3">
      <c r="A2864">
        <v>28.63</v>
      </c>
      <c r="B2864" s="1">
        <v>-1.6499E-2</v>
      </c>
      <c r="C2864">
        <v>-3.0872203982609925E-2</v>
      </c>
      <c r="D2864">
        <v>-3.6560794000000001E-2</v>
      </c>
      <c r="E2864" s="1">
        <v>-2.4944058000000002E-2</v>
      </c>
      <c r="F2864" s="1">
        <v>-2.1000000000000001E-2</v>
      </c>
      <c r="G2864">
        <v>-2.179999999999982E-2</v>
      </c>
    </row>
    <row r="2865" spans="1:7" x14ac:dyDescent="0.3">
      <c r="A2865">
        <v>28.64</v>
      </c>
      <c r="B2865" s="1">
        <v>-1.6197E-2</v>
      </c>
      <c r="C2865">
        <v>-3.0766465628929929E-2</v>
      </c>
      <c r="D2865">
        <v>-3.6412721000000002E-2</v>
      </c>
      <c r="E2865" s="1">
        <v>-2.4865763999999999E-2</v>
      </c>
      <c r="F2865" s="1">
        <v>-2.0799999999999999E-2</v>
      </c>
      <c r="G2865">
        <v>-2.1619999999999973E-2</v>
      </c>
    </row>
    <row r="2866" spans="1:7" x14ac:dyDescent="0.3">
      <c r="A2866">
        <v>28.65</v>
      </c>
      <c r="B2866" s="1">
        <v>-1.5892199999999999E-2</v>
      </c>
      <c r="C2866">
        <v>-3.0655870668439889E-2</v>
      </c>
      <c r="D2866">
        <v>-3.6260136999999998E-2</v>
      </c>
      <c r="E2866" s="1">
        <v>-2.4782535000000001E-2</v>
      </c>
      <c r="F2866" s="1">
        <v>-2.0500000000000001E-2</v>
      </c>
      <c r="G2866">
        <v>-2.1440000000000126E-2</v>
      </c>
    </row>
    <row r="2867" spans="1:7" x14ac:dyDescent="0.3">
      <c r="A2867">
        <v>28.66</v>
      </c>
      <c r="B2867" s="1">
        <v>-1.55849E-2</v>
      </c>
      <c r="C2867">
        <v>-3.0540456006240113E-2</v>
      </c>
      <c r="D2867">
        <v>-3.6103086999999999E-2</v>
      </c>
      <c r="E2867" s="1">
        <v>-2.4694395000000001E-2</v>
      </c>
      <c r="F2867" s="1">
        <v>-2.0199999999999999E-2</v>
      </c>
      <c r="G2867">
        <v>-2.1250000000000213E-2</v>
      </c>
    </row>
    <row r="2868" spans="1:7" x14ac:dyDescent="0.3">
      <c r="A2868">
        <v>28.67</v>
      </c>
      <c r="B2868" s="1">
        <v>-1.5275E-2</v>
      </c>
      <c r="C2868">
        <v>-3.0420259517680126E-2</v>
      </c>
      <c r="D2868">
        <v>-3.5941617000000002E-2</v>
      </c>
      <c r="E2868" s="1">
        <v>-2.4601371E-2</v>
      </c>
      <c r="F2868" s="1">
        <v>-0.02</v>
      </c>
      <c r="G2868">
        <v>-2.1059999999999857E-2</v>
      </c>
    </row>
    <row r="2869" spans="1:7" x14ac:dyDescent="0.3">
      <c r="A2869">
        <v>28.68</v>
      </c>
      <c r="B2869" s="1">
        <v>-1.4962700000000001E-2</v>
      </c>
      <c r="C2869">
        <v>-3.0295320037680096E-2</v>
      </c>
      <c r="D2869">
        <v>-3.5775770999999998E-2</v>
      </c>
      <c r="E2869" s="1">
        <v>-2.4503492000000002E-2</v>
      </c>
      <c r="F2869" s="1">
        <v>-1.9699999999999999E-2</v>
      </c>
      <c r="G2869">
        <v>-2.0859999999999879E-2</v>
      </c>
    </row>
    <row r="2870" spans="1:7" x14ac:dyDescent="0.3">
      <c r="A2870">
        <v>28.69</v>
      </c>
      <c r="B2870" s="1">
        <v>-1.4648E-2</v>
      </c>
      <c r="C2870">
        <v>-3.016567734978981E-2</v>
      </c>
      <c r="D2870">
        <v>-3.5605597000000003E-2</v>
      </c>
      <c r="E2870" s="1">
        <v>-2.4400787E-2</v>
      </c>
      <c r="F2870" s="1">
        <v>-1.9400000000000001E-2</v>
      </c>
      <c r="G2870">
        <v>-2.0659999999999901E-2</v>
      </c>
    </row>
    <row r="2871" spans="1:7" x14ac:dyDescent="0.3">
      <c r="A2871">
        <v>28.7</v>
      </c>
      <c r="B2871" s="1">
        <v>-1.4331E-2</v>
      </c>
      <c r="C2871">
        <v>-3.0031372175109983E-2</v>
      </c>
      <c r="D2871">
        <v>-3.5431141999999999E-2</v>
      </c>
      <c r="E2871" s="1">
        <v>-2.4293283999999998E-2</v>
      </c>
      <c r="F2871" s="1">
        <v>-1.9099999999999999E-2</v>
      </c>
      <c r="G2871">
        <v>-2.0459999999999923E-2</v>
      </c>
    </row>
    <row r="2872" spans="1:7" x14ac:dyDescent="0.3">
      <c r="A2872">
        <v>28.71</v>
      </c>
      <c r="B2872" s="1">
        <v>-1.40118E-2</v>
      </c>
      <c r="C2872">
        <v>-2.9892446160959985E-2</v>
      </c>
      <c r="D2872">
        <v>-3.5252455000000002E-2</v>
      </c>
      <c r="E2872" s="1">
        <v>-2.4181016999999999E-2</v>
      </c>
      <c r="F2872" s="1">
        <v>-1.8800000000000001E-2</v>
      </c>
      <c r="G2872">
        <v>-2.0249999999999879E-2</v>
      </c>
    </row>
    <row r="2873" spans="1:7" x14ac:dyDescent="0.3">
      <c r="A2873">
        <v>28.72</v>
      </c>
      <c r="B2873" s="1">
        <v>-1.36904E-2</v>
      </c>
      <c r="C2873">
        <v>-2.9748941869390144E-2</v>
      </c>
      <c r="D2873">
        <v>-3.5069584000000001E-2</v>
      </c>
      <c r="E2873" s="1">
        <v>-2.4064016000000001E-2</v>
      </c>
      <c r="F2873" s="1">
        <v>-1.8499999999999999E-2</v>
      </c>
      <c r="G2873">
        <v>-2.0039999999999836E-2</v>
      </c>
    </row>
    <row r="2874" spans="1:7" x14ac:dyDescent="0.3">
      <c r="A2874">
        <v>28.73</v>
      </c>
      <c r="B2874" s="1">
        <v>-1.3366899999999999E-2</v>
      </c>
      <c r="C2874">
        <v>-2.9600902765519965E-2</v>
      </c>
      <c r="D2874">
        <v>-3.4882580000000003E-2</v>
      </c>
      <c r="E2874" s="1">
        <v>-2.3942313999999999E-2</v>
      </c>
      <c r="F2874" s="1">
        <v>-1.83E-2</v>
      </c>
      <c r="G2874">
        <v>-1.9829999999999792E-2</v>
      </c>
    </row>
    <row r="2875" spans="1:7" x14ac:dyDescent="0.3">
      <c r="A2875">
        <v>28.74</v>
      </c>
      <c r="B2875" s="1">
        <v>-1.30414E-2</v>
      </c>
      <c r="C2875">
        <v>-2.9448373205629874E-2</v>
      </c>
      <c r="D2875">
        <v>-3.4691491999999997E-2</v>
      </c>
      <c r="E2875" s="1">
        <v>-2.3815943999999999E-2</v>
      </c>
      <c r="F2875" s="1">
        <v>-1.7999999999999999E-2</v>
      </c>
      <c r="G2875">
        <v>-1.9610000000000127E-2</v>
      </c>
    </row>
    <row r="2876" spans="1:7" x14ac:dyDescent="0.3">
      <c r="A2876">
        <v>28.75</v>
      </c>
      <c r="B2876" s="1">
        <v>-1.2714E-2</v>
      </c>
      <c r="C2876">
        <v>-2.9291398425129955E-2</v>
      </c>
      <c r="D2876">
        <v>-3.4496371999999997E-2</v>
      </c>
      <c r="E2876" s="1">
        <v>-2.3684943E-2</v>
      </c>
      <c r="F2876" s="1">
        <v>-1.77E-2</v>
      </c>
      <c r="G2876">
        <v>-1.9390000000000018E-2</v>
      </c>
    </row>
    <row r="2877" spans="1:7" x14ac:dyDescent="0.3">
      <c r="A2877">
        <v>28.76</v>
      </c>
      <c r="B2877" s="1">
        <v>-1.23848E-2</v>
      </c>
      <c r="C2877">
        <v>-2.9130024526330178E-2</v>
      </c>
      <c r="D2877">
        <v>-3.4297273000000003E-2</v>
      </c>
      <c r="E2877" s="1">
        <v>-2.3549345999999999E-2</v>
      </c>
      <c r="F2877" s="1">
        <v>-1.7399999999999999E-2</v>
      </c>
      <c r="G2877">
        <v>-1.9159999999999844E-2</v>
      </c>
    </row>
    <row r="2878" spans="1:7" x14ac:dyDescent="0.3">
      <c r="A2878">
        <v>28.77</v>
      </c>
      <c r="B2878" s="1">
        <v>-1.2053700000000001E-2</v>
      </c>
      <c r="C2878">
        <v>-2.8964298466020111E-2</v>
      </c>
      <c r="D2878">
        <v>-3.4094246000000002E-2</v>
      </c>
      <c r="E2878" s="1">
        <v>-2.3409189E-2</v>
      </c>
      <c r="F2878" s="1">
        <v>-1.7000000000000001E-2</v>
      </c>
      <c r="G2878">
        <v>-1.8930000000000113E-2</v>
      </c>
    </row>
    <row r="2879" spans="1:7" x14ac:dyDescent="0.3">
      <c r="A2879">
        <v>28.78</v>
      </c>
      <c r="B2879" s="1">
        <v>-1.1721000000000001E-2</v>
      </c>
      <c r="C2879">
        <v>-2.8794268042890092E-2</v>
      </c>
      <c r="D2879">
        <v>-3.3887345999999999E-2</v>
      </c>
      <c r="E2879" s="1">
        <v>-2.3264508999999999E-2</v>
      </c>
      <c r="F2879" s="1">
        <v>-1.67E-2</v>
      </c>
      <c r="G2879">
        <v>-1.8699999999999939E-2</v>
      </c>
    </row>
    <row r="2880" spans="1:7" x14ac:dyDescent="0.3">
      <c r="A2880">
        <v>28.79</v>
      </c>
      <c r="B2880" s="1">
        <v>-1.13866E-2</v>
      </c>
      <c r="C2880">
        <v>-2.8619981884769885E-2</v>
      </c>
      <c r="D2880">
        <v>-3.3676625000000002E-2</v>
      </c>
      <c r="E2880" s="1">
        <v>-2.3115345999999998E-2</v>
      </c>
      <c r="F2880" s="1">
        <v>-1.6400000000000001E-2</v>
      </c>
      <c r="G2880">
        <v>-1.8460000000000143E-2</v>
      </c>
    </row>
    <row r="2881" spans="1:7" x14ac:dyDescent="0.3">
      <c r="A2881">
        <v>28.8</v>
      </c>
      <c r="B2881" s="1">
        <v>-1.10507E-2</v>
      </c>
      <c r="C2881">
        <v>-2.8441489435699907E-2</v>
      </c>
      <c r="D2881">
        <v>-3.3462139000000002E-2</v>
      </c>
      <c r="E2881" s="1">
        <v>-2.2961738999999998E-2</v>
      </c>
      <c r="F2881" s="1">
        <v>-1.61E-2</v>
      </c>
      <c r="G2881">
        <v>-1.8229999999999968E-2</v>
      </c>
    </row>
    <row r="2882" spans="1:7" x14ac:dyDescent="0.3">
      <c r="A2882">
        <v>28.81</v>
      </c>
      <c r="B2882" s="1">
        <v>-1.07133E-2</v>
      </c>
      <c r="C2882">
        <v>-2.8258840942850139E-2</v>
      </c>
      <c r="D2882">
        <v>-3.3243942999999998E-2</v>
      </c>
      <c r="E2882" s="1">
        <v>-2.2803727999999999E-2</v>
      </c>
      <c r="F2882" s="1">
        <v>-1.5800000000000002E-2</v>
      </c>
      <c r="G2882">
        <v>-1.7980000000000107E-2</v>
      </c>
    </row>
    <row r="2883" spans="1:7" x14ac:dyDescent="0.3">
      <c r="A2883">
        <v>28.82</v>
      </c>
      <c r="B2883" s="1">
        <v>-1.03745E-2</v>
      </c>
      <c r="C2883">
        <v>-2.8072087443269833E-2</v>
      </c>
      <c r="D2883">
        <v>-3.3022093000000002E-2</v>
      </c>
      <c r="E2883" s="1">
        <v>-2.2641354999999998E-2</v>
      </c>
      <c r="F2883" s="1">
        <v>-1.55E-2</v>
      </c>
      <c r="G2883">
        <v>-1.7739999999999867E-2</v>
      </c>
    </row>
    <row r="2884" spans="1:7" x14ac:dyDescent="0.3">
      <c r="A2884">
        <v>28.83</v>
      </c>
      <c r="B2884" s="1">
        <v>-1.0034400000000001E-2</v>
      </c>
      <c r="C2884">
        <v>-2.7881280750449822E-2</v>
      </c>
      <c r="D2884">
        <v>-3.2796644999999999E-2</v>
      </c>
      <c r="E2884" s="1">
        <v>-2.2474661E-2</v>
      </c>
      <c r="F2884" s="1">
        <v>-1.5100000000000001E-2</v>
      </c>
      <c r="G2884">
        <v>-1.7490000000000006E-2</v>
      </c>
    </row>
    <row r="2885" spans="1:7" x14ac:dyDescent="0.3">
      <c r="A2885">
        <v>28.84</v>
      </c>
      <c r="B2885" s="1">
        <v>-9.69304E-3</v>
      </c>
      <c r="C2885">
        <v>-2.7686473440780013E-2</v>
      </c>
      <c r="D2885">
        <v>-3.2567657999999999E-2</v>
      </c>
      <c r="E2885" s="1">
        <v>-2.2303689000000002E-2</v>
      </c>
      <c r="F2885" s="1">
        <v>-1.4800000000000001E-2</v>
      </c>
      <c r="G2885">
        <v>-1.7240000000000144E-2</v>
      </c>
    </row>
    <row r="2886" spans="1:7" x14ac:dyDescent="0.3">
      <c r="A2886">
        <v>28.85</v>
      </c>
      <c r="B2886" s="1">
        <v>-9.3505199999999993E-3</v>
      </c>
      <c r="C2886">
        <v>-2.748771883981016E-2</v>
      </c>
      <c r="D2886">
        <v>-3.2335187000000001E-2</v>
      </c>
      <c r="E2886" s="1">
        <v>-2.2128484E-2</v>
      </c>
      <c r="F2886" s="1">
        <v>-1.4500000000000001E-2</v>
      </c>
      <c r="G2886">
        <v>-1.6980000000000217E-2</v>
      </c>
    </row>
    <row r="2887" spans="1:7" x14ac:dyDescent="0.3">
      <c r="A2887">
        <v>28.86</v>
      </c>
      <c r="B2887" s="1">
        <v>-9.0069E-3</v>
      </c>
      <c r="C2887">
        <v>-2.7285071008380068E-2</v>
      </c>
      <c r="D2887">
        <v>-3.2099292000000001E-2</v>
      </c>
      <c r="E2887" s="1">
        <v>-2.1949089000000001E-2</v>
      </c>
      <c r="F2887" s="1">
        <v>-1.4200000000000001E-2</v>
      </c>
      <c r="G2887">
        <v>-1.6729999999999912E-2</v>
      </c>
    </row>
    <row r="2888" spans="1:7" x14ac:dyDescent="0.3">
      <c r="A2888">
        <v>28.87</v>
      </c>
      <c r="B2888" s="1">
        <v>-8.6622799999999996E-3</v>
      </c>
      <c r="C2888">
        <v>-2.7078584728620125E-2</v>
      </c>
      <c r="D2888">
        <v>-3.1860032000000003E-2</v>
      </c>
      <c r="E2888" s="1">
        <v>-2.1765552000000001E-2</v>
      </c>
      <c r="F2888" s="1">
        <v>-1.38E-2</v>
      </c>
      <c r="G2888">
        <v>-1.6469999999999985E-2</v>
      </c>
    </row>
    <row r="2889" spans="1:7" x14ac:dyDescent="0.3">
      <c r="A2889">
        <v>28.88</v>
      </c>
      <c r="B2889" s="1">
        <v>-8.3167099999999997E-3</v>
      </c>
      <c r="C2889">
        <v>-2.6868315489759986E-2</v>
      </c>
      <c r="D2889">
        <v>-3.1617465999999997E-2</v>
      </c>
      <c r="E2889" s="1">
        <v>-2.1577916999999999E-2</v>
      </c>
      <c r="F2889" s="1">
        <v>-1.35E-2</v>
      </c>
      <c r="G2889">
        <v>-1.6199999999999992E-2</v>
      </c>
    </row>
    <row r="2890" spans="1:7" x14ac:dyDescent="0.3">
      <c r="A2890">
        <v>28.89</v>
      </c>
      <c r="B2890" s="1">
        <v>-7.9702799999999997E-3</v>
      </c>
      <c r="C2890">
        <v>-2.6654319473850219E-2</v>
      </c>
      <c r="D2890">
        <v>-3.1371653999999999E-2</v>
      </c>
      <c r="E2890" s="1">
        <v>-2.1386232000000002E-2</v>
      </c>
      <c r="F2890" s="1">
        <v>-1.32E-2</v>
      </c>
      <c r="G2890">
        <v>-1.5940000000000065E-2</v>
      </c>
    </row>
    <row r="2891" spans="1:7" x14ac:dyDescent="0.3">
      <c r="A2891">
        <v>28.9</v>
      </c>
      <c r="B2891" s="1">
        <v>-7.6230600000000001E-3</v>
      </c>
      <c r="C2891">
        <v>-2.6436653541289878E-2</v>
      </c>
      <c r="D2891">
        <v>-3.1122655999999999E-2</v>
      </c>
      <c r="E2891" s="1">
        <v>-2.1190545000000002E-2</v>
      </c>
      <c r="F2891" s="1">
        <v>-1.2800000000000001E-2</v>
      </c>
      <c r="G2891">
        <v>-1.5670000000000073E-2</v>
      </c>
    </row>
    <row r="2892" spans="1:7" x14ac:dyDescent="0.3">
      <c r="A2892">
        <v>28.91</v>
      </c>
      <c r="B2892" s="1">
        <v>-7.2751200000000004E-3</v>
      </c>
      <c r="C2892">
        <v>-2.6215375216299908E-2</v>
      </c>
      <c r="D2892">
        <v>-3.0870534000000002E-2</v>
      </c>
      <c r="E2892" s="1">
        <v>-2.0990905000000001E-2</v>
      </c>
      <c r="F2892" s="1">
        <v>-1.2500000000000001E-2</v>
      </c>
      <c r="G2892">
        <v>-1.540000000000008E-2</v>
      </c>
    </row>
    <row r="2893" spans="1:7" x14ac:dyDescent="0.3">
      <c r="A2893">
        <v>28.92</v>
      </c>
      <c r="B2893" s="1">
        <v>-6.9265400000000001E-3</v>
      </c>
      <c r="C2893">
        <v>-2.5990542672190031E-2</v>
      </c>
      <c r="D2893">
        <v>-3.0615348000000001E-2</v>
      </c>
      <c r="E2893" s="1">
        <v>-2.0787362E-2</v>
      </c>
      <c r="F2893" s="1">
        <v>-1.21E-2</v>
      </c>
      <c r="G2893">
        <v>-1.5120000000000022E-2</v>
      </c>
    </row>
    <row r="2894" spans="1:7" x14ac:dyDescent="0.3">
      <c r="A2894">
        <v>28.93</v>
      </c>
      <c r="B2894" s="1">
        <v>-6.5773799999999999E-3</v>
      </c>
      <c r="C2894">
        <v>-2.5762214716530174E-2</v>
      </c>
      <c r="D2894">
        <v>-3.0357162E-2</v>
      </c>
      <c r="E2894" s="1">
        <v>-2.0579966000000002E-2</v>
      </c>
      <c r="F2894" s="1">
        <v>-1.18E-2</v>
      </c>
      <c r="G2894">
        <v>-1.485000000000003E-2</v>
      </c>
    </row>
    <row r="2895" spans="1:7" x14ac:dyDescent="0.3">
      <c r="A2895">
        <v>28.94</v>
      </c>
      <c r="B2895" s="1">
        <v>-6.2277299999999999E-3</v>
      </c>
      <c r="C2895">
        <v>-2.5530450776229952E-2</v>
      </c>
      <c r="D2895">
        <v>-3.0096036E-2</v>
      </c>
      <c r="E2895" s="1">
        <v>-2.0368766999999999E-2</v>
      </c>
      <c r="F2895" s="1">
        <v>-1.15E-2</v>
      </c>
      <c r="G2895">
        <v>-1.4569999999999972E-2</v>
      </c>
    </row>
    <row r="2896" spans="1:7" x14ac:dyDescent="0.3">
      <c r="A2896">
        <v>28.95</v>
      </c>
      <c r="B2896" s="1">
        <v>-5.8776599999999998E-3</v>
      </c>
      <c r="C2896">
        <v>-2.5295310882409883E-2</v>
      </c>
      <c r="D2896">
        <v>-2.9832035E-2</v>
      </c>
      <c r="E2896" s="1">
        <v>-2.0153819E-2</v>
      </c>
      <c r="F2896" s="1">
        <v>-1.11E-2</v>
      </c>
      <c r="G2896">
        <v>-1.4289999999999914E-2</v>
      </c>
    </row>
    <row r="2897" spans="1:7" x14ac:dyDescent="0.3">
      <c r="A2897">
        <v>28.96</v>
      </c>
      <c r="B2897" s="1">
        <v>-5.5272400000000001E-3</v>
      </c>
      <c r="C2897">
        <v>-2.5056855655280152E-2</v>
      </c>
      <c r="D2897">
        <v>-2.9565220999999999E-2</v>
      </c>
      <c r="E2897" s="1">
        <v>-1.9935173E-2</v>
      </c>
      <c r="F2897" s="1">
        <v>-1.0800000000000001E-2</v>
      </c>
      <c r="G2897">
        <v>-1.4009999999999856E-2</v>
      </c>
    </row>
    <row r="2898" spans="1:7" x14ac:dyDescent="0.3">
      <c r="A2898">
        <v>28.97</v>
      </c>
      <c r="B2898" s="1">
        <v>-5.1765400000000003E-3</v>
      </c>
      <c r="C2898">
        <v>-2.4815146288819978E-2</v>
      </c>
      <c r="D2898">
        <v>-2.9295657999999999E-2</v>
      </c>
      <c r="E2898" s="1">
        <v>-1.9712883E-2</v>
      </c>
      <c r="F2898" s="1">
        <v>-1.04E-2</v>
      </c>
      <c r="G2898">
        <v>-1.3720000000000176E-2</v>
      </c>
    </row>
    <row r="2899" spans="1:7" x14ac:dyDescent="0.3">
      <c r="A2899">
        <v>28.98</v>
      </c>
      <c r="B2899" s="1">
        <v>-4.8256499999999999E-3</v>
      </c>
      <c r="C2899">
        <v>-2.457024453534995E-2</v>
      </c>
      <c r="D2899">
        <v>-2.9023409999999999E-2</v>
      </c>
      <c r="E2899" s="1">
        <v>-1.9487003999999999E-2</v>
      </c>
      <c r="F2899" s="1">
        <v>-1.01E-2</v>
      </c>
      <c r="G2899">
        <v>-1.3430000000000053E-2</v>
      </c>
    </row>
    <row r="2900" spans="1:7" x14ac:dyDescent="0.3">
      <c r="A2900">
        <v>28.99</v>
      </c>
      <c r="B2900" s="1">
        <v>-4.4746300000000003E-3</v>
      </c>
      <c r="C2900">
        <v>-2.4322212690050193E-2</v>
      </c>
      <c r="D2900">
        <v>-2.8748541999999998E-2</v>
      </c>
      <c r="E2900" s="1">
        <v>-1.9257588999999999E-2</v>
      </c>
      <c r="F2900" s="1">
        <v>-9.7000000000000003E-3</v>
      </c>
      <c r="G2900">
        <v>-1.313999999999993E-2</v>
      </c>
    </row>
    <row r="2901" spans="1:7" x14ac:dyDescent="0.3">
      <c r="A2901">
        <v>29</v>
      </c>
      <c r="B2901" s="1">
        <v>-4.1235500000000001E-3</v>
      </c>
      <c r="C2901">
        <v>-2.4071113575339975E-2</v>
      </c>
      <c r="D2901">
        <v>-2.8471119E-2</v>
      </c>
      <c r="E2901" s="1">
        <v>-1.9024694000000002E-2</v>
      </c>
      <c r="F2901" s="1">
        <v>-9.4000000000000004E-3</v>
      </c>
      <c r="G2901">
        <v>-1.2849999999999806E-2</v>
      </c>
    </row>
    <row r="2902" spans="1:7" x14ac:dyDescent="0.3">
      <c r="A2902">
        <v>29.01</v>
      </c>
      <c r="B2902" s="1">
        <v>-3.7724999999999998E-3</v>
      </c>
      <c r="C2902">
        <v>-2.3817010525160054E-2</v>
      </c>
      <c r="D2902">
        <v>-2.8191205E-2</v>
      </c>
      <c r="E2902" s="1">
        <v>-1.8788376999999998E-2</v>
      </c>
      <c r="F2902" s="1">
        <v>-8.9999999999999993E-3</v>
      </c>
      <c r="G2902">
        <v>-1.2560000000000127E-2</v>
      </c>
    </row>
    <row r="2903" spans="1:7" x14ac:dyDescent="0.3">
      <c r="A2903">
        <v>29.02</v>
      </c>
      <c r="B2903" s="1">
        <v>-3.4215600000000001E-3</v>
      </c>
      <c r="C2903">
        <v>-2.3559967369199963E-2</v>
      </c>
      <c r="D2903">
        <v>-2.7908867E-2</v>
      </c>
      <c r="E2903" s="1">
        <v>-1.8548693000000002E-2</v>
      </c>
      <c r="F2903" s="1">
        <v>-8.6E-3</v>
      </c>
      <c r="G2903">
        <v>-1.2259999999999938E-2</v>
      </c>
    </row>
    <row r="2904" spans="1:7" x14ac:dyDescent="0.3">
      <c r="A2904">
        <v>29.03</v>
      </c>
      <c r="B2904" s="1">
        <v>-3.0707899999999999E-3</v>
      </c>
      <c r="C2904">
        <v>-2.3300048416989849E-2</v>
      </c>
      <c r="D2904">
        <v>-2.762417E-2</v>
      </c>
      <c r="E2904" s="1">
        <v>-1.8305700000000001E-2</v>
      </c>
      <c r="F2904" s="1">
        <v>-8.3000000000000001E-3</v>
      </c>
      <c r="G2904">
        <v>-1.1969999999999814E-2</v>
      </c>
    </row>
    <row r="2905" spans="1:7" x14ac:dyDescent="0.3">
      <c r="A2905">
        <v>29.04</v>
      </c>
      <c r="B2905" s="1">
        <v>-2.7202900000000002E-3</v>
      </c>
      <c r="C2905">
        <v>-2.3037318441919918E-2</v>
      </c>
      <c r="D2905">
        <v>-2.7337180999999999E-2</v>
      </c>
      <c r="E2905" s="1">
        <v>-1.8059456000000002E-2</v>
      </c>
      <c r="F2905" s="1">
        <v>-7.9000000000000008E-3</v>
      </c>
      <c r="G2905">
        <v>-1.1670000000000069E-2</v>
      </c>
    </row>
    <row r="2906" spans="1:7" x14ac:dyDescent="0.3">
      <c r="A2906">
        <v>29.05</v>
      </c>
      <c r="B2906" s="1">
        <v>-2.3701099999999999E-3</v>
      </c>
      <c r="C2906">
        <v>-2.2771842665210151E-2</v>
      </c>
      <c r="D2906">
        <v>-2.7047966E-2</v>
      </c>
      <c r="E2906" s="1">
        <v>-1.7810019999999999E-2</v>
      </c>
      <c r="F2906" s="1">
        <v>-7.6E-3</v>
      </c>
      <c r="G2906">
        <v>-1.136999999999988E-2</v>
      </c>
    </row>
    <row r="2907" spans="1:7" x14ac:dyDescent="0.3">
      <c r="A2907">
        <v>29.06</v>
      </c>
      <c r="B2907" s="1">
        <v>-2.0203600000000001E-3</v>
      </c>
      <c r="C2907">
        <v>-2.2503686739749895E-2</v>
      </c>
      <c r="D2907">
        <v>-2.6756591999999999E-2</v>
      </c>
      <c r="E2907" s="1">
        <v>-1.7557452000000001E-2</v>
      </c>
      <c r="F2907" s="1">
        <v>-7.1999999999999998E-3</v>
      </c>
      <c r="G2907">
        <v>-1.1070000000000135E-2</v>
      </c>
    </row>
    <row r="2908" spans="1:7" x14ac:dyDescent="0.3">
      <c r="A2908">
        <v>29.07</v>
      </c>
      <c r="B2908" s="1">
        <v>-1.6710900000000001E-3</v>
      </c>
      <c r="C2908">
        <v>-2.2232916733920138E-2</v>
      </c>
      <c r="D2908">
        <v>-2.6463125000000001E-2</v>
      </c>
      <c r="E2908" s="1">
        <v>-1.7301811E-2</v>
      </c>
      <c r="F2908" s="1">
        <v>-6.8999999999999999E-3</v>
      </c>
      <c r="G2908">
        <v>-1.0759999999999881E-2</v>
      </c>
    </row>
    <row r="2909" spans="1:7" x14ac:dyDescent="0.3">
      <c r="A2909">
        <v>29.08</v>
      </c>
      <c r="B2909" s="1">
        <v>-1.3223899999999999E-3</v>
      </c>
      <c r="C2909">
        <v>-2.1959599115299877E-2</v>
      </c>
      <c r="D2909">
        <v>-2.6167635000000002E-2</v>
      </c>
      <c r="E2909" s="1">
        <v>-1.7043158999999999E-2</v>
      </c>
      <c r="F2909" s="1">
        <v>-6.4999999999999997E-3</v>
      </c>
      <c r="G2909">
        <v>-1.0460000000000136E-2</v>
      </c>
    </row>
    <row r="2910" spans="1:7" x14ac:dyDescent="0.3">
      <c r="A2910">
        <v>29.09</v>
      </c>
      <c r="B2910" s="1">
        <v>-9.7433800000000005E-4</v>
      </c>
      <c r="C2910">
        <v>-2.1683800734349834E-2</v>
      </c>
      <c r="D2910">
        <v>-2.5870186999999999E-2</v>
      </c>
      <c r="E2910" s="1">
        <v>-1.6781555E-2</v>
      </c>
      <c r="F2910" s="1">
        <v>-6.1000000000000004E-3</v>
      </c>
      <c r="G2910">
        <v>-1.0149999999999881E-2</v>
      </c>
    </row>
    <row r="2911" spans="1:7" x14ac:dyDescent="0.3">
      <c r="A2911">
        <v>29.1</v>
      </c>
      <c r="B2911" s="1">
        <v>-6.2700899999999999E-4</v>
      </c>
      <c r="C2911">
        <v>-2.1405588807979825E-2</v>
      </c>
      <c r="D2911">
        <v>-2.5570849999999999E-2</v>
      </c>
      <c r="E2911" s="1">
        <v>-1.6517062999999998E-2</v>
      </c>
      <c r="F2911" s="1">
        <v>-5.7999999999999996E-3</v>
      </c>
      <c r="G2911">
        <v>-9.8500000000001364E-3</v>
      </c>
    </row>
    <row r="2912" spans="1:7" x14ac:dyDescent="0.3">
      <c r="A2912">
        <v>29.11</v>
      </c>
      <c r="B2912" s="1">
        <v>-2.8048100000000001E-4</v>
      </c>
      <c r="C2912">
        <v>-2.1125030903129893E-2</v>
      </c>
      <c r="D2912">
        <v>-2.5269692E-2</v>
      </c>
      <c r="E2912" s="1">
        <v>-1.6249744999999999E-2</v>
      </c>
      <c r="F2912" s="1">
        <v>-5.4000000000000003E-3</v>
      </c>
      <c r="G2912">
        <v>-9.5399999999998819E-3</v>
      </c>
    </row>
    <row r="2913" spans="1:7" x14ac:dyDescent="0.3">
      <c r="A2913">
        <v>29.12</v>
      </c>
      <c r="B2913" s="1">
        <v>6.5167399999999995E-5</v>
      </c>
      <c r="C2913">
        <v>-2.0842194920219992E-2</v>
      </c>
      <c r="D2913">
        <v>-2.4966781E-2</v>
      </c>
      <c r="E2913" s="1">
        <v>-1.5979663000000002E-2</v>
      </c>
      <c r="F2913" s="1">
        <v>-5.1000000000000004E-3</v>
      </c>
      <c r="G2913">
        <v>-9.2300000000000715E-3</v>
      </c>
    </row>
    <row r="2914" spans="1:7" x14ac:dyDescent="0.3">
      <c r="A2914">
        <v>29.13</v>
      </c>
      <c r="B2914" s="1">
        <v>4.0986000000000001E-4</v>
      </c>
      <c r="C2914">
        <v>-2.0557149076629866E-2</v>
      </c>
      <c r="D2914">
        <v>-2.4662185E-2</v>
      </c>
      <c r="E2914" s="1">
        <v>-1.5706879999999999E-2</v>
      </c>
      <c r="F2914" s="1">
        <v>-4.7000000000000002E-3</v>
      </c>
      <c r="G2914">
        <v>-8.919999999999817E-3</v>
      </c>
    </row>
    <row r="2915" spans="1:7" x14ac:dyDescent="0.3">
      <c r="A2915">
        <v>29.14</v>
      </c>
      <c r="B2915" s="1">
        <v>7.5351900000000002E-4</v>
      </c>
      <c r="C2915">
        <v>-2.0269961890139854E-2</v>
      </c>
      <c r="D2915">
        <v>-2.4355973999999999E-2</v>
      </c>
      <c r="E2915" s="1">
        <v>-1.5431461E-2</v>
      </c>
      <c r="F2915" s="1">
        <v>-4.3E-3</v>
      </c>
      <c r="G2915">
        <v>-8.6100000000000065E-3</v>
      </c>
    </row>
    <row r="2916" spans="1:7" x14ac:dyDescent="0.3">
      <c r="A2916">
        <v>29.15</v>
      </c>
      <c r="B2916" s="1">
        <v>1.09607E-3</v>
      </c>
      <c r="C2916">
        <v>-1.998070216221981E-2</v>
      </c>
      <c r="D2916">
        <v>-2.4048215000000001E-2</v>
      </c>
      <c r="E2916" s="1">
        <v>-1.515347E-2</v>
      </c>
      <c r="F2916" s="1">
        <v>-4.0000000000000001E-3</v>
      </c>
      <c r="G2916">
        <v>-8.3000000000001961E-3</v>
      </c>
    </row>
    <row r="2917" spans="1:7" x14ac:dyDescent="0.3">
      <c r="A2917">
        <v>29.16</v>
      </c>
      <c r="B2917" s="1">
        <v>1.4374500000000001E-3</v>
      </c>
      <c r="C2917">
        <v>-1.9689438961350003E-2</v>
      </c>
      <c r="D2917">
        <v>-2.3738979E-2</v>
      </c>
      <c r="E2917" s="1">
        <v>-1.4872972999999999E-2</v>
      </c>
      <c r="F2917" s="1">
        <v>-3.5999999999999999E-3</v>
      </c>
      <c r="G2917">
        <v>-7.9799999999998761E-3</v>
      </c>
    </row>
    <row r="2918" spans="1:7" x14ac:dyDescent="0.3">
      <c r="A2918">
        <v>29.17</v>
      </c>
      <c r="B2918" s="1">
        <v>1.7775899999999999E-3</v>
      </c>
      <c r="C2918">
        <v>-1.9396241606350006E-2</v>
      </c>
      <c r="D2918">
        <v>-2.3428332999999999E-2</v>
      </c>
      <c r="E2918" s="1">
        <v>-1.4590033000000001E-2</v>
      </c>
      <c r="F2918" s="1">
        <v>-3.3E-3</v>
      </c>
      <c r="G2918">
        <v>-7.6700000000000657E-3</v>
      </c>
    </row>
    <row r="2919" spans="1:7" x14ac:dyDescent="0.3">
      <c r="A2919">
        <v>29.18</v>
      </c>
      <c r="B2919" s="1">
        <v>2.1164000000000001E-3</v>
      </c>
      <c r="C2919">
        <v>-1.9101179649669842E-2</v>
      </c>
      <c r="D2919">
        <v>-2.3116346999999999E-2</v>
      </c>
      <c r="E2919" s="1">
        <v>-1.4304717E-2</v>
      </c>
      <c r="F2919" s="1">
        <v>-2.8999999999999998E-3</v>
      </c>
      <c r="G2919">
        <v>-7.3599999999998111E-3</v>
      </c>
    </row>
    <row r="2920" spans="1:7" x14ac:dyDescent="0.3">
      <c r="A2920">
        <v>29.19</v>
      </c>
      <c r="B2920" s="1">
        <v>2.4538400000000001E-3</v>
      </c>
      <c r="C2920">
        <v>-1.8804322860590084E-2</v>
      </c>
      <c r="D2920">
        <v>-2.2803090000000002E-2</v>
      </c>
      <c r="E2920" s="1">
        <v>-1.4017091000000001E-2</v>
      </c>
      <c r="F2920" s="1">
        <v>-2.5000000000000001E-3</v>
      </c>
      <c r="G2920">
        <v>-7.0399999999999352E-3</v>
      </c>
    </row>
    <row r="2921" spans="1:7" x14ac:dyDescent="0.3">
      <c r="A2921">
        <v>29.2</v>
      </c>
      <c r="B2921" s="1">
        <v>2.7898200000000001E-3</v>
      </c>
      <c r="C2921">
        <v>-1.8505741208500126E-2</v>
      </c>
      <c r="D2921">
        <v>-2.2488630999999999E-2</v>
      </c>
      <c r="E2921" s="1">
        <v>-1.3727222000000001E-2</v>
      </c>
      <c r="F2921" s="1">
        <v>-2.2000000000000001E-3</v>
      </c>
      <c r="G2921">
        <v>-6.7200000000000593E-3</v>
      </c>
    </row>
    <row r="2922" spans="1:7" x14ac:dyDescent="0.3">
      <c r="A2922">
        <v>29.21</v>
      </c>
      <c r="B2922" s="1">
        <v>3.1242800000000001E-3</v>
      </c>
      <c r="C2922">
        <v>-1.8205504846069864E-2</v>
      </c>
      <c r="D2922">
        <v>-2.2173041000000001E-2</v>
      </c>
      <c r="E2922" s="1">
        <v>-1.3435177E-2</v>
      </c>
      <c r="F2922" s="1">
        <v>-1.8E-3</v>
      </c>
      <c r="G2922">
        <v>-6.4099999999998047E-3</v>
      </c>
    </row>
    <row r="2923" spans="1:7" x14ac:dyDescent="0.3">
      <c r="A2923">
        <v>29.22</v>
      </c>
      <c r="B2923" s="1">
        <v>3.45714E-3</v>
      </c>
      <c r="C2923">
        <v>-1.7903684090279981E-2</v>
      </c>
      <c r="D2923">
        <v>-2.1856388000000001E-2</v>
      </c>
      <c r="E2923" s="1">
        <v>-1.3141023E-2</v>
      </c>
      <c r="F2923" s="1">
        <v>-1.5E-3</v>
      </c>
      <c r="G2923">
        <v>-6.0899999999999288E-3</v>
      </c>
    </row>
    <row r="2924" spans="1:7" x14ac:dyDescent="0.3">
      <c r="A2924">
        <v>29.23</v>
      </c>
      <c r="B2924" s="1">
        <v>3.7883499999999998E-3</v>
      </c>
      <c r="C2924">
        <v>-1.7600349413600114E-2</v>
      </c>
      <c r="D2924">
        <v>-2.1538741E-2</v>
      </c>
      <c r="E2924" s="1">
        <v>-1.2844829E-2</v>
      </c>
      <c r="F2924" s="1">
        <v>-1.1000000000000001E-3</v>
      </c>
      <c r="G2924">
        <v>-5.7700000000000529E-3</v>
      </c>
    </row>
    <row r="2925" spans="1:7" x14ac:dyDescent="0.3">
      <c r="A2925">
        <v>29.24</v>
      </c>
      <c r="B2925" s="1">
        <v>4.1178100000000004E-3</v>
      </c>
      <c r="C2925">
        <v>-1.7295571416930056E-2</v>
      </c>
      <c r="D2925">
        <v>-2.1220170999999999E-2</v>
      </c>
      <c r="E2925" s="1">
        <v>-1.2546661000000001E-2</v>
      </c>
      <c r="F2925" s="1">
        <v>-6.9999999999999999E-4</v>
      </c>
      <c r="G2925">
        <v>-5.4599999999997983E-3</v>
      </c>
    </row>
    <row r="2926" spans="1:7" x14ac:dyDescent="0.3">
      <c r="A2926">
        <v>29.25</v>
      </c>
      <c r="B2926" s="1">
        <v>4.4454799999999999E-3</v>
      </c>
      <c r="C2926">
        <v>-1.6989420817810075E-2</v>
      </c>
      <c r="D2926">
        <v>-2.0900746000000001E-2</v>
      </c>
      <c r="E2926" s="1">
        <v>-1.2246587999999999E-2</v>
      </c>
      <c r="F2926" s="1">
        <v>-4.0000000000000002E-4</v>
      </c>
      <c r="G2926">
        <v>-5.1399999999999224E-3</v>
      </c>
    </row>
    <row r="2927" spans="1:7" x14ac:dyDescent="0.3">
      <c r="A2927">
        <v>29.26</v>
      </c>
      <c r="B2927" s="1">
        <v>4.7712700000000002E-3</v>
      </c>
      <c r="C2927">
        <v>-1.6681968433549965E-2</v>
      </c>
      <c r="D2927">
        <v>-2.0580536999999999E-2</v>
      </c>
      <c r="E2927" s="1">
        <v>-1.1944681E-2</v>
      </c>
      <c r="F2927" s="1">
        <v>0</v>
      </c>
      <c r="G2927">
        <v>-4.8200000000000465E-3</v>
      </c>
    </row>
    <row r="2928" spans="1:7" x14ac:dyDescent="0.3">
      <c r="A2928">
        <v>29.27</v>
      </c>
      <c r="B2928" s="1">
        <v>5.0951199999999999E-3</v>
      </c>
      <c r="C2928">
        <v>-1.637328516404013E-2</v>
      </c>
      <c r="D2928">
        <v>-2.0259612999999999E-2</v>
      </c>
      <c r="E2928" s="1">
        <v>-1.1641006000000001E-2</v>
      </c>
      <c r="F2928" s="1">
        <v>2.9999999999999997E-4</v>
      </c>
      <c r="G2928">
        <v>-4.509999999999792E-3</v>
      </c>
    </row>
    <row r="2929" spans="1:7" x14ac:dyDescent="0.3">
      <c r="A2929">
        <v>29.28</v>
      </c>
      <c r="B2929" s="1">
        <v>5.4169600000000002E-3</v>
      </c>
      <c r="C2929">
        <v>-1.6063441975029846E-2</v>
      </c>
      <c r="D2929">
        <v>-1.9938042E-2</v>
      </c>
      <c r="E2929" s="1">
        <v>-1.1335635E-2</v>
      </c>
      <c r="F2929" s="1">
        <v>6.9999999999999999E-4</v>
      </c>
      <c r="G2929">
        <v>-4.189999999999916E-3</v>
      </c>
    </row>
    <row r="2930" spans="1:7" x14ac:dyDescent="0.3">
      <c r="A2930">
        <v>29.29</v>
      </c>
      <c r="B2930" s="1">
        <v>5.7367299999999998E-3</v>
      </c>
      <c r="C2930">
        <v>-1.5752509881350019E-2</v>
      </c>
      <c r="D2930">
        <v>-1.9615896000000001E-2</v>
      </c>
      <c r="E2930" s="1">
        <v>-1.1028636E-2</v>
      </c>
      <c r="F2930" s="1">
        <v>1E-3</v>
      </c>
      <c r="G2930">
        <v>-3.8700000000000401E-3</v>
      </c>
    </row>
    <row r="2931" spans="1:7" x14ac:dyDescent="0.3">
      <c r="A2931">
        <v>29.3</v>
      </c>
      <c r="B2931" s="1">
        <v>6.05436E-3</v>
      </c>
      <c r="C2931">
        <v>-1.5440559930279818E-2</v>
      </c>
      <c r="D2931">
        <v>-1.9293241999999999E-2</v>
      </c>
      <c r="E2931" s="1">
        <v>-1.0720079E-2</v>
      </c>
      <c r="F2931" s="1">
        <v>1.4E-3</v>
      </c>
      <c r="G2931">
        <v>-3.5500000000001641E-3</v>
      </c>
    </row>
    <row r="2932" spans="1:7" x14ac:dyDescent="0.3">
      <c r="A2932">
        <v>29.31</v>
      </c>
      <c r="B2932" s="1">
        <v>6.3698000000000001E-3</v>
      </c>
      <c r="C2932">
        <v>-1.5127663184829832E-2</v>
      </c>
      <c r="D2932">
        <v>-1.8970150000000002E-2</v>
      </c>
      <c r="E2932" s="1">
        <v>-1.0410035E-2</v>
      </c>
      <c r="F2932" s="1">
        <v>1.6999999999999999E-3</v>
      </c>
      <c r="G2932">
        <v>-3.2399999999999096E-3</v>
      </c>
    </row>
    <row r="2933" spans="1:7" x14ac:dyDescent="0.3">
      <c r="A2933">
        <v>29.32</v>
      </c>
      <c r="B2933" s="1">
        <v>6.6829899999999998E-3</v>
      </c>
      <c r="C2933">
        <v>-1.4813890707139787E-2</v>
      </c>
      <c r="D2933">
        <v>-1.864669E-2</v>
      </c>
      <c r="E2933" s="1">
        <v>-1.0098575E-2</v>
      </c>
      <c r="F2933" s="1">
        <v>2.0999999999999999E-3</v>
      </c>
      <c r="G2933">
        <v>-2.9200000000000337E-3</v>
      </c>
    </row>
    <row r="2934" spans="1:7" x14ac:dyDescent="0.3">
      <c r="A2934">
        <v>29.33</v>
      </c>
      <c r="B2934" s="1">
        <v>6.9938800000000001E-3</v>
      </c>
      <c r="C2934">
        <v>-1.4499313541879832E-2</v>
      </c>
      <c r="D2934">
        <v>-1.8322929000000002E-2</v>
      </c>
      <c r="E2934" s="1">
        <v>-9.7857680000000002E-3</v>
      </c>
      <c r="F2934" s="1">
        <v>2.3999999999999998E-3</v>
      </c>
      <c r="G2934">
        <v>-2.6000000000001577E-3</v>
      </c>
    </row>
    <row r="2935" spans="1:7" x14ac:dyDescent="0.3">
      <c r="A2935">
        <v>29.34</v>
      </c>
      <c r="B2935" s="1">
        <v>7.3024099999999996E-3</v>
      </c>
      <c r="C2935">
        <v>-1.41840026997202E-2</v>
      </c>
      <c r="D2935">
        <v>-1.7998938999999999E-2</v>
      </c>
      <c r="E2935" s="1">
        <v>-9.4716839999999993E-3</v>
      </c>
      <c r="F2935" s="1">
        <v>2.8E-3</v>
      </c>
      <c r="G2935">
        <v>-2.2899999999999032E-3</v>
      </c>
    </row>
    <row r="2936" spans="1:7" x14ac:dyDescent="0.3">
      <c r="A2936">
        <v>29.35</v>
      </c>
      <c r="B2936" s="1">
        <v>7.6085099999999998E-3</v>
      </c>
      <c r="C2936">
        <v>-1.3868029140850169E-2</v>
      </c>
      <c r="D2936">
        <v>-1.7674786000000001E-2</v>
      </c>
      <c r="E2936" s="1">
        <v>-9.1563970000000001E-3</v>
      </c>
      <c r="F2936" s="1">
        <v>3.0999999999999999E-3</v>
      </c>
      <c r="G2936">
        <v>-1.9700000000000273E-3</v>
      </c>
    </row>
    <row r="2937" spans="1:7" x14ac:dyDescent="0.3">
      <c r="A2937">
        <v>29.36</v>
      </c>
      <c r="B2937" s="1">
        <v>7.9121399999999998E-3</v>
      </c>
      <c r="C2937">
        <v>-1.3551463758509907E-2</v>
      </c>
      <c r="D2937">
        <v>-1.7350540000000001E-2</v>
      </c>
      <c r="E2937" s="1">
        <v>-8.8399759999999994E-3</v>
      </c>
      <c r="F2937" s="1">
        <v>3.5000000000000001E-3</v>
      </c>
      <c r="G2937">
        <v>-1.6600000000002169E-3</v>
      </c>
    </row>
    <row r="2938" spans="1:7" x14ac:dyDescent="0.3">
      <c r="A2938">
        <v>29.37</v>
      </c>
      <c r="B2938" s="1">
        <v>8.2132400000000001E-3</v>
      </c>
      <c r="C2938">
        <v>-1.3234377362639993E-2</v>
      </c>
      <c r="D2938">
        <v>-1.7026269E-2</v>
      </c>
      <c r="E2938" s="1">
        <v>-8.5224940000000002E-3</v>
      </c>
      <c r="F2938" s="1">
        <v>3.8E-3</v>
      </c>
      <c r="G2938">
        <v>-1.3399999999998968E-3</v>
      </c>
    </row>
    <row r="2939" spans="1:7" x14ac:dyDescent="0.3">
      <c r="A2939">
        <v>29.38</v>
      </c>
      <c r="B2939" s="1">
        <v>8.5117400000000003E-3</v>
      </c>
      <c r="C2939">
        <v>-1.2916840663559803E-2</v>
      </c>
      <c r="D2939">
        <v>-1.6702042E-2</v>
      </c>
      <c r="E2939" s="1">
        <v>-8.2040199999999994E-3</v>
      </c>
      <c r="F2939" s="1">
        <v>4.1000000000000003E-3</v>
      </c>
      <c r="G2939">
        <v>-1.0300000000000864E-3</v>
      </c>
    </row>
    <row r="2940" spans="1:7" x14ac:dyDescent="0.3">
      <c r="A2940">
        <v>29.39</v>
      </c>
      <c r="B2940" s="1">
        <v>8.8076000000000005E-3</v>
      </c>
      <c r="C2940">
        <v>-1.2598924255720068E-2</v>
      </c>
      <c r="D2940">
        <v>-1.6377927E-2</v>
      </c>
      <c r="E2940" s="1">
        <v>-7.8846260000000005E-3</v>
      </c>
      <c r="F2940" s="1">
        <v>4.4999999999999997E-3</v>
      </c>
      <c r="G2940">
        <v>-7.1999999999983189E-4</v>
      </c>
    </row>
    <row r="2941" spans="1:7" x14ac:dyDescent="0.3">
      <c r="A2941">
        <v>29.4</v>
      </c>
      <c r="B2941" s="1">
        <v>9.1007499999999995E-3</v>
      </c>
      <c r="C2941">
        <v>-1.2280698601559781E-2</v>
      </c>
      <c r="D2941">
        <v>-1.6053992E-2</v>
      </c>
      <c r="E2941" s="1">
        <v>-7.5643860000000002E-3</v>
      </c>
      <c r="F2941" s="1">
        <v>4.7999999999999996E-3</v>
      </c>
      <c r="G2941">
        <v>-3.9999999999995595E-4</v>
      </c>
    </row>
    <row r="2942" spans="1:7" x14ac:dyDescent="0.3">
      <c r="A2942">
        <v>29.41</v>
      </c>
      <c r="B2942" s="1">
        <v>9.3911399999999992E-3</v>
      </c>
      <c r="C2942">
        <v>-1.1962234015360007E-2</v>
      </c>
      <c r="D2942">
        <v>-1.5730303000000001E-2</v>
      </c>
      <c r="E2942" s="1">
        <v>-7.2433690000000004E-3</v>
      </c>
      <c r="F2942" s="1">
        <v>5.1999999999999998E-3</v>
      </c>
      <c r="G2942">
        <v>-9.0000000000145519E-5</v>
      </c>
    </row>
    <row r="2943" spans="1:7" x14ac:dyDescent="0.3">
      <c r="A2943">
        <v>29.42</v>
      </c>
      <c r="B2943" s="1">
        <v>9.6787100000000001E-3</v>
      </c>
      <c r="C2943">
        <v>-1.1643600647280206E-2</v>
      </c>
      <c r="D2943">
        <v>-1.5406929999999999E-2</v>
      </c>
      <c r="E2943" s="1">
        <v>-6.9216479999999999E-3</v>
      </c>
      <c r="F2943" s="1">
        <v>5.4999999999999997E-3</v>
      </c>
      <c r="G2943">
        <v>2.20000000000109E-4</v>
      </c>
    </row>
    <row r="2944" spans="1:7" x14ac:dyDescent="0.3">
      <c r="A2944">
        <v>29.43</v>
      </c>
      <c r="B2944" s="1">
        <v>9.9634000000000007E-3</v>
      </c>
      <c r="C2944">
        <v>-1.1324868467399885E-2</v>
      </c>
      <c r="D2944">
        <v>-1.5083938999999999E-2</v>
      </c>
      <c r="E2944" s="1">
        <v>-6.5992949999999998E-3</v>
      </c>
      <c r="F2944" s="1">
        <v>5.7999999999999996E-3</v>
      </c>
      <c r="G2944">
        <v>5.2999999999991942E-4</v>
      </c>
    </row>
    <row r="2945" spans="1:7" x14ac:dyDescent="0.3">
      <c r="A2945">
        <v>29.44</v>
      </c>
      <c r="B2945" s="1">
        <v>1.0245199999999999E-2</v>
      </c>
      <c r="C2945">
        <v>-1.1006107249909913E-2</v>
      </c>
      <c r="D2945">
        <v>-1.4761397000000001E-2</v>
      </c>
      <c r="E2945" s="1">
        <v>-6.2763810000000001E-3</v>
      </c>
      <c r="F2945" s="1">
        <v>6.1000000000000004E-3</v>
      </c>
      <c r="G2945">
        <v>8.3000000000010843E-4</v>
      </c>
    </row>
    <row r="2946" spans="1:7" x14ac:dyDescent="0.3">
      <c r="A2946">
        <v>29.45</v>
      </c>
      <c r="B2946" s="1">
        <v>1.0524E-2</v>
      </c>
      <c r="C2946">
        <v>-1.0687386557339806E-2</v>
      </c>
      <c r="D2946">
        <v>-1.443937E-2</v>
      </c>
      <c r="E2946" s="1">
        <v>-5.9529780000000003E-3</v>
      </c>
      <c r="F2946" s="1">
        <v>6.4999999999999997E-3</v>
      </c>
      <c r="G2946">
        <v>1.1399999999999189E-3</v>
      </c>
    </row>
    <row r="2947" spans="1:7" x14ac:dyDescent="0.3">
      <c r="A2947">
        <v>29.46</v>
      </c>
      <c r="B2947" s="1">
        <v>1.07998E-2</v>
      </c>
      <c r="C2947">
        <v>-1.0368775724959978E-2</v>
      </c>
      <c r="D2947">
        <v>-1.4117925999999999E-2</v>
      </c>
      <c r="E2947" s="1">
        <v>-5.6291589999999999E-3</v>
      </c>
      <c r="F2947" s="1">
        <v>6.7999999999999996E-3</v>
      </c>
      <c r="G2947">
        <v>1.4499999999999513E-3</v>
      </c>
    </row>
    <row r="2948" spans="1:7" x14ac:dyDescent="0.3">
      <c r="A2948">
        <v>29.47</v>
      </c>
      <c r="B2948" s="1">
        <v>1.1072500000000001E-2</v>
      </c>
      <c r="C2948">
        <v>-1.0050343845190213E-2</v>
      </c>
      <c r="D2948">
        <v>-1.3797129999999999E-2</v>
      </c>
      <c r="E2948" s="1">
        <v>-5.3049940000000004E-3</v>
      </c>
      <c r="F2948" s="1">
        <v>7.1000000000000004E-3</v>
      </c>
      <c r="G2948">
        <v>1.7499999999999183E-3</v>
      </c>
    </row>
    <row r="2949" spans="1:7" x14ac:dyDescent="0.3">
      <c r="A2949">
        <v>29.48</v>
      </c>
      <c r="B2949" s="1">
        <v>1.1342100000000001E-2</v>
      </c>
      <c r="C2949">
        <v>-9.732159752210201E-3</v>
      </c>
      <c r="D2949">
        <v>-1.3477048E-2</v>
      </c>
      <c r="E2949" s="1">
        <v>-4.9805559999999997E-3</v>
      </c>
      <c r="F2949" s="1">
        <v>7.4000000000000003E-3</v>
      </c>
      <c r="G2949">
        <v>2.0500000000001073E-3</v>
      </c>
    </row>
    <row r="2950" spans="1:7" x14ac:dyDescent="0.3">
      <c r="A2950">
        <v>29.49</v>
      </c>
      <c r="B2950" s="1">
        <v>1.16086E-2</v>
      </c>
      <c r="C2950">
        <v>-9.4142920066198066E-3</v>
      </c>
      <c r="D2950">
        <v>-1.3157746E-2</v>
      </c>
      <c r="E2950" s="1">
        <v>-4.6559160000000004E-3</v>
      </c>
      <c r="F2950" s="1">
        <v>7.7999999999999996E-3</v>
      </c>
      <c r="G2950">
        <v>2.3599999999999177E-3</v>
      </c>
    </row>
    <row r="2951" spans="1:7" x14ac:dyDescent="0.3">
      <c r="A2951">
        <v>29.5</v>
      </c>
      <c r="B2951" s="1">
        <v>1.1871899999999999E-2</v>
      </c>
      <c r="C2951">
        <v>-9.0968088802498848E-3</v>
      </c>
      <c r="D2951">
        <v>-1.2839289E-2</v>
      </c>
      <c r="E2951" s="1">
        <v>-4.3311460000000001E-3</v>
      </c>
      <c r="F2951" s="1">
        <v>8.0999999999999996E-3</v>
      </c>
      <c r="G2951">
        <v>2.6600000000001067E-3</v>
      </c>
    </row>
    <row r="2952" spans="1:7" x14ac:dyDescent="0.3">
      <c r="A2952">
        <v>29.51</v>
      </c>
      <c r="B2952" s="1">
        <v>1.2131899999999999E-2</v>
      </c>
      <c r="C2952">
        <v>-8.7797783410699104E-3</v>
      </c>
      <c r="D2952">
        <v>-1.2521742000000001E-2</v>
      </c>
      <c r="E2952" s="1">
        <v>-4.0063169999999997E-3</v>
      </c>
      <c r="F2952" s="1">
        <v>8.3999999999999995E-3</v>
      </c>
      <c r="G2952">
        <v>2.9500000000000082E-3</v>
      </c>
    </row>
    <row r="2953" spans="1:7" x14ac:dyDescent="0.3">
      <c r="A2953">
        <v>29.52</v>
      </c>
      <c r="B2953" s="1">
        <v>1.23886E-2</v>
      </c>
      <c r="C2953">
        <v>-8.463268038219951E-3</v>
      </c>
      <c r="D2953">
        <v>-1.2205168000000001E-2</v>
      </c>
      <c r="E2953" s="1">
        <v>-3.6815020000000001E-3</v>
      </c>
      <c r="F2953" s="1">
        <v>8.6999999999999994E-3</v>
      </c>
      <c r="G2953">
        <v>3.2499999999999751E-3</v>
      </c>
    </row>
    <row r="2954" spans="1:7" x14ac:dyDescent="0.3">
      <c r="A2954">
        <v>29.53</v>
      </c>
      <c r="B2954" s="1">
        <v>1.2642E-2</v>
      </c>
      <c r="C2954">
        <v>-8.1473452872198315E-3</v>
      </c>
      <c r="D2954">
        <v>-1.1889633E-2</v>
      </c>
      <c r="E2954" s="1">
        <v>-3.3567699999999998E-3</v>
      </c>
      <c r="F2954" s="1">
        <v>8.9999999999999993E-3</v>
      </c>
      <c r="G2954">
        <v>3.5499999999999421E-3</v>
      </c>
    </row>
    <row r="2955" spans="1:7" x14ac:dyDescent="0.3">
      <c r="A2955">
        <v>29.54</v>
      </c>
      <c r="B2955" s="1">
        <v>1.28921E-2</v>
      </c>
      <c r="C2955">
        <v>-7.8320770552000596E-3</v>
      </c>
      <c r="D2955">
        <v>-1.1575200000000001E-2</v>
      </c>
      <c r="E2955" s="1">
        <v>-3.0321940000000002E-3</v>
      </c>
      <c r="F2955" s="1">
        <v>9.2999999999999992E-3</v>
      </c>
      <c r="G2955">
        <v>3.8400000000000656E-3</v>
      </c>
    </row>
    <row r="2956" spans="1:7" x14ac:dyDescent="0.3">
      <c r="A2956">
        <v>29.55</v>
      </c>
      <c r="B2956" s="1">
        <v>1.31387E-2</v>
      </c>
      <c r="C2956">
        <v>-7.5175299464298462E-3</v>
      </c>
      <c r="D2956">
        <v>-1.1261932000000001E-2</v>
      </c>
      <c r="E2956" s="1">
        <v>-2.707845E-3</v>
      </c>
      <c r="F2956" s="1">
        <v>9.5999999999999992E-3</v>
      </c>
      <c r="G2956">
        <v>4.129999999999967E-3</v>
      </c>
    </row>
    <row r="2957" spans="1:7" x14ac:dyDescent="0.3">
      <c r="A2957">
        <v>29.56</v>
      </c>
      <c r="B2957" s="1">
        <v>1.3381799999999999E-2</v>
      </c>
      <c r="C2957">
        <v>-7.2037701878198135E-3</v>
      </c>
      <c r="D2957">
        <v>-1.0949891999999999E-2</v>
      </c>
      <c r="E2957" s="1">
        <v>-2.383792E-3</v>
      </c>
      <c r="F2957" s="1">
        <v>9.9000000000000008E-3</v>
      </c>
      <c r="G2957">
        <v>4.4200000000000905E-3</v>
      </c>
    </row>
    <row r="2958" spans="1:7" x14ac:dyDescent="0.3">
      <c r="A2958">
        <v>29.57</v>
      </c>
      <c r="B2958" s="1">
        <v>1.3621400000000001E-2</v>
      </c>
      <c r="C2958">
        <v>-6.8908636146800539E-3</v>
      </c>
      <c r="D2958">
        <v>-1.0639143E-2</v>
      </c>
      <c r="E2958" s="1">
        <v>-2.0601080000000002E-3</v>
      </c>
      <c r="F2958" s="1">
        <v>1.0200000000000001E-2</v>
      </c>
      <c r="G2958">
        <v>4.709999999999992E-3</v>
      </c>
    </row>
    <row r="2959" spans="1:7" x14ac:dyDescent="0.3">
      <c r="A2959">
        <v>29.58</v>
      </c>
      <c r="B2959" s="1">
        <v>1.3857400000000001E-2</v>
      </c>
      <c r="C2959">
        <v>-6.5788756565900997E-3</v>
      </c>
      <c r="D2959">
        <v>-1.0329746000000001E-2</v>
      </c>
      <c r="E2959" s="1">
        <v>-1.736862E-3</v>
      </c>
      <c r="F2959" s="1">
        <v>1.0500000000000001E-2</v>
      </c>
      <c r="G2959">
        <v>4.9999999999998934E-3</v>
      </c>
    </row>
    <row r="2960" spans="1:7" x14ac:dyDescent="0.3">
      <c r="A2960">
        <v>29.59</v>
      </c>
      <c r="B2960" s="1">
        <v>1.4089900000000001E-2</v>
      </c>
      <c r="C2960">
        <v>-6.2678713233799144E-3</v>
      </c>
      <c r="D2960">
        <v>-1.0021764000000001E-2</v>
      </c>
      <c r="E2960" s="1">
        <v>-1.4141239999999999E-3</v>
      </c>
      <c r="F2960" s="1">
        <v>1.0800000000000001E-2</v>
      </c>
      <c r="G2960">
        <v>5.2799999999999514E-3</v>
      </c>
    </row>
    <row r="2961" spans="1:7" x14ac:dyDescent="0.3">
      <c r="A2961">
        <v>29.6</v>
      </c>
      <c r="B2961" s="1">
        <v>1.43187E-2</v>
      </c>
      <c r="C2961">
        <v>-5.9579151913697892E-3</v>
      </c>
      <c r="D2961">
        <v>-9.7152560000000002E-3</v>
      </c>
      <c r="E2961" s="1">
        <v>-1.0919650000000001E-3</v>
      </c>
      <c r="F2961" s="1">
        <v>1.11E-2</v>
      </c>
      <c r="G2961">
        <v>5.5700000000000749E-3</v>
      </c>
    </row>
    <row r="2962" spans="1:7" x14ac:dyDescent="0.3">
      <c r="A2962">
        <v>29.61</v>
      </c>
      <c r="B2962" s="1">
        <v>1.4543800000000001E-2</v>
      </c>
      <c r="C2962">
        <v>-5.6490713896599765E-3</v>
      </c>
      <c r="D2962">
        <v>-9.4102849999999991E-3</v>
      </c>
      <c r="E2962" s="1">
        <v>-7.7045499999999997E-4</v>
      </c>
      <c r="F2962" s="1">
        <v>1.1299999999999999E-2</v>
      </c>
      <c r="G2962">
        <v>5.8499999999999108E-3</v>
      </c>
    </row>
    <row r="2963" spans="1:7" x14ac:dyDescent="0.3">
      <c r="A2963">
        <v>29.62</v>
      </c>
      <c r="B2963" s="1">
        <v>1.4765199999999999E-2</v>
      </c>
      <c r="C2963">
        <v>-5.3414035866299336E-3</v>
      </c>
      <c r="D2963">
        <v>-9.1069099999999993E-3</v>
      </c>
      <c r="E2963" s="1">
        <v>-4.4966199999999998E-4</v>
      </c>
      <c r="F2963" s="1">
        <v>1.1599999999999999E-2</v>
      </c>
      <c r="G2963">
        <v>6.1199999999999033E-3</v>
      </c>
    </row>
    <row r="2964" spans="1:7" x14ac:dyDescent="0.3">
      <c r="A2964">
        <v>29.63</v>
      </c>
      <c r="B2964" s="1">
        <v>1.4982799999999999E-2</v>
      </c>
      <c r="C2964">
        <v>-5.0349749766098739E-3</v>
      </c>
      <c r="D2964">
        <v>-8.8051899999999992E-3</v>
      </c>
      <c r="E2964" s="1">
        <v>-1.2965599999999999E-4</v>
      </c>
      <c r="F2964" s="1">
        <v>1.1900000000000001E-2</v>
      </c>
      <c r="G2964">
        <v>6.3999999999999613E-3</v>
      </c>
    </row>
    <row r="2965" spans="1:7" x14ac:dyDescent="0.3">
      <c r="A2965">
        <v>29.64</v>
      </c>
      <c r="B2965" s="1">
        <v>1.51967E-2</v>
      </c>
      <c r="C2965">
        <v>-4.7298482667001984E-3</v>
      </c>
      <c r="D2965">
        <v>-8.5051859999999996E-3</v>
      </c>
      <c r="E2965" s="1">
        <v>1.8949400000000001E-4</v>
      </c>
      <c r="F2965" s="1">
        <v>1.2200000000000001E-2</v>
      </c>
      <c r="G2965">
        <v>6.6699999999999537E-3</v>
      </c>
    </row>
    <row r="2966" spans="1:7" x14ac:dyDescent="0.3">
      <c r="A2966">
        <v>29.65</v>
      </c>
      <c r="B2966" s="1">
        <v>1.5406700000000001E-2</v>
      </c>
      <c r="C2966">
        <v>-4.4260856641500368E-3</v>
      </c>
      <c r="D2966">
        <v>-8.2069550000000002E-3</v>
      </c>
      <c r="E2966" s="1">
        <v>5.0772000000000002E-4</v>
      </c>
      <c r="F2966" s="1">
        <v>1.24E-2</v>
      </c>
      <c r="G2966">
        <v>6.9500000000000117E-3</v>
      </c>
    </row>
    <row r="2967" spans="1:7" x14ac:dyDescent="0.3">
      <c r="A2967">
        <v>29.66</v>
      </c>
      <c r="B2967" s="1">
        <v>1.56128E-2</v>
      </c>
      <c r="C2967">
        <v>-4.1237488624501495E-3</v>
      </c>
      <c r="D2967">
        <v>-7.9105559999999991E-3</v>
      </c>
      <c r="E2967" s="1">
        <v>8.2495300000000001E-4</v>
      </c>
      <c r="F2967" s="1">
        <v>1.2699999999999999E-2</v>
      </c>
      <c r="G2967">
        <v>7.2099999999999387E-3</v>
      </c>
    </row>
    <row r="2968" spans="1:7" x14ac:dyDescent="0.3">
      <c r="A2968">
        <v>29.67</v>
      </c>
      <c r="B2968" s="1">
        <v>1.5814999999999999E-2</v>
      </c>
      <c r="C2968">
        <v>-3.822899029799931E-3</v>
      </c>
      <c r="D2968">
        <v>-7.6160459999999996E-3</v>
      </c>
      <c r="E2968" s="1">
        <v>1.141125E-3</v>
      </c>
      <c r="F2968" s="1">
        <v>1.2999999999999999E-2</v>
      </c>
      <c r="G2968">
        <v>7.4799999999999311E-3</v>
      </c>
    </row>
    <row r="2969" spans="1:7" x14ac:dyDescent="0.3">
      <c r="A2969">
        <v>29.68</v>
      </c>
      <c r="B2969" s="1">
        <v>1.6013199999999998E-2</v>
      </c>
      <c r="C2969">
        <v>-3.5235967961098069E-3</v>
      </c>
      <c r="D2969">
        <v>-7.3234820000000001E-3</v>
      </c>
      <c r="E2969" s="1">
        <v>1.4561699999999999E-3</v>
      </c>
      <c r="F2969" s="1">
        <v>1.32E-2</v>
      </c>
      <c r="G2969">
        <v>7.7499999999999236E-3</v>
      </c>
    </row>
    <row r="2970" spans="1:7" x14ac:dyDescent="0.3">
      <c r="A2970">
        <v>29.69</v>
      </c>
      <c r="B2970" s="1">
        <v>1.62074E-2</v>
      </c>
      <c r="C2970">
        <v>-3.2259022409899529E-3</v>
      </c>
      <c r="D2970">
        <v>-7.0329219999999996E-3</v>
      </c>
      <c r="E2970" s="1">
        <v>1.7700190000000001E-3</v>
      </c>
      <c r="F2970" s="1">
        <v>1.35E-2</v>
      </c>
      <c r="G2970">
        <v>8.0100000000000726E-3</v>
      </c>
    </row>
    <row r="2971" spans="1:7" x14ac:dyDescent="0.3">
      <c r="A2971">
        <v>29.7</v>
      </c>
      <c r="B2971" s="1">
        <v>1.6397599999999998E-2</v>
      </c>
      <c r="C2971">
        <v>-2.9298748814698961E-3</v>
      </c>
      <c r="D2971">
        <v>-6.7444200000000001E-3</v>
      </c>
      <c r="E2971" s="1">
        <v>2.0826059999999999E-3</v>
      </c>
      <c r="F2971" s="1">
        <v>1.37E-2</v>
      </c>
      <c r="G2971">
        <v>8.2699999999999996E-3</v>
      </c>
    </row>
    <row r="2972" spans="1:7" x14ac:dyDescent="0.3">
      <c r="A2972">
        <v>29.71</v>
      </c>
      <c r="B2972" s="1">
        <v>1.65837E-2</v>
      </c>
      <c r="C2972">
        <v>-2.6355736601701985E-3</v>
      </c>
      <c r="D2972">
        <v>-6.4580319999999998E-3</v>
      </c>
      <c r="E2972" s="1">
        <v>2.3938660000000001E-3</v>
      </c>
      <c r="F2972" s="1">
        <v>1.4E-2</v>
      </c>
      <c r="G2972">
        <v>8.5200000000000831E-3</v>
      </c>
    </row>
    <row r="2973" spans="1:7" x14ac:dyDescent="0.3">
      <c r="A2973">
        <v>29.72</v>
      </c>
      <c r="B2973" s="1">
        <v>1.6765800000000001E-2</v>
      </c>
      <c r="C2973">
        <v>-2.3430569335900486E-3</v>
      </c>
      <c r="D2973">
        <v>-6.1738130000000002E-3</v>
      </c>
      <c r="E2973" s="1">
        <v>2.7037300000000001E-3</v>
      </c>
      <c r="F2973" s="1">
        <v>1.4200000000000001E-2</v>
      </c>
      <c r="G2973">
        <v>8.78000000000001E-3</v>
      </c>
    </row>
    <row r="2974" spans="1:7" x14ac:dyDescent="0.3">
      <c r="A2974">
        <v>29.73</v>
      </c>
      <c r="B2974" s="1">
        <v>1.6943699999999999E-2</v>
      </c>
      <c r="C2974">
        <v>-2.0523824605600538E-3</v>
      </c>
      <c r="D2974">
        <v>-5.8918169999999997E-3</v>
      </c>
      <c r="E2974" s="1">
        <v>3.0121359999999999E-3</v>
      </c>
      <c r="F2974" s="1">
        <v>1.4500000000000001E-2</v>
      </c>
      <c r="G2974">
        <v>9.0300000000000935E-3</v>
      </c>
    </row>
    <row r="2975" spans="1:7" x14ac:dyDescent="0.3">
      <c r="A2975">
        <v>29.74</v>
      </c>
      <c r="B2975" s="1">
        <v>1.7117400000000001E-2</v>
      </c>
      <c r="C2975">
        <v>-1.7636073909699235E-3</v>
      </c>
      <c r="D2975">
        <v>-5.6120980000000003E-3</v>
      </c>
      <c r="E2975" s="1">
        <v>3.3190160000000002E-3</v>
      </c>
      <c r="F2975" s="1">
        <v>1.47E-2</v>
      </c>
      <c r="G2975">
        <v>9.279999999999955E-3</v>
      </c>
    </row>
    <row r="2976" spans="1:7" x14ac:dyDescent="0.3">
      <c r="A2976">
        <v>29.75</v>
      </c>
      <c r="B2976" s="1">
        <v>1.72871E-2</v>
      </c>
      <c r="C2976">
        <v>-1.4767882546298239E-3</v>
      </c>
      <c r="D2976">
        <v>-5.3347079999999996E-3</v>
      </c>
      <c r="E2976" s="1">
        <v>3.6243080000000001E-3</v>
      </c>
      <c r="F2976" s="1">
        <v>1.49E-2</v>
      </c>
      <c r="G2976">
        <v>9.5199999999999729E-3</v>
      </c>
    </row>
    <row r="2977" spans="1:7" x14ac:dyDescent="0.3">
      <c r="A2977">
        <v>29.76</v>
      </c>
      <c r="B2977" s="1">
        <v>1.7452499999999999E-2</v>
      </c>
      <c r="C2977">
        <v>-1.1919809503599943E-3</v>
      </c>
      <c r="D2977">
        <v>-5.0597000000000003E-3</v>
      </c>
      <c r="E2977" s="1">
        <v>3.9279459999999999E-3</v>
      </c>
      <c r="F2977" s="1">
        <v>1.52E-2</v>
      </c>
      <c r="G2977">
        <v>9.7700000000000564E-3</v>
      </c>
    </row>
    <row r="2978" spans="1:7" x14ac:dyDescent="0.3">
      <c r="A2978">
        <v>29.77</v>
      </c>
      <c r="B2978" s="1">
        <v>1.7613699999999999E-2</v>
      </c>
      <c r="C2978">
        <v>-9.092407352899734E-4</v>
      </c>
      <c r="D2978">
        <v>-4.7871240000000002E-3</v>
      </c>
      <c r="E2978" s="1">
        <v>4.229867E-3</v>
      </c>
      <c r="F2978" s="1">
        <v>1.54E-2</v>
      </c>
      <c r="G2978">
        <v>1.0010000000000074E-2</v>
      </c>
    </row>
    <row r="2979" spans="1:7" x14ac:dyDescent="0.3">
      <c r="A2979">
        <v>29.78</v>
      </c>
      <c r="B2979" s="1">
        <v>1.7770600000000001E-2</v>
      </c>
      <c r="C2979">
        <v>-6.286222143598863E-4</v>
      </c>
      <c r="D2979">
        <v>-4.5170339999999996E-3</v>
      </c>
      <c r="E2979" s="1">
        <v>4.5300089999999998E-3</v>
      </c>
      <c r="F2979" s="1">
        <v>1.5599999999999999E-2</v>
      </c>
      <c r="G2979">
        <v>1.0240000000000027E-2</v>
      </c>
    </row>
    <row r="2980" spans="1:7" x14ac:dyDescent="0.3">
      <c r="A2980">
        <v>29.79</v>
      </c>
      <c r="B2980" s="1">
        <v>1.79233E-2</v>
      </c>
      <c r="C2980">
        <v>-3.501793300397793E-4</v>
      </c>
      <c r="D2980">
        <v>-4.2494769999999998E-3</v>
      </c>
      <c r="E2980" s="1">
        <v>4.8283079999999999E-3</v>
      </c>
      <c r="F2980" s="1">
        <v>1.5800000000000002E-2</v>
      </c>
      <c r="G2980">
        <v>1.0480000000000045E-2</v>
      </c>
    </row>
    <row r="2981" spans="1:7" x14ac:dyDescent="0.3">
      <c r="A2981">
        <v>29.8</v>
      </c>
      <c r="B2981" s="1">
        <v>1.80717E-2</v>
      </c>
      <c r="C2981">
        <v>-7.3965352230143111E-5</v>
      </c>
      <c r="D2981">
        <v>-3.9845050000000002E-3</v>
      </c>
      <c r="E2981" s="1">
        <v>5.1247030000000004E-3</v>
      </c>
      <c r="F2981" s="1">
        <v>1.61E-2</v>
      </c>
      <c r="G2981">
        <v>1.0709999999999997E-2</v>
      </c>
    </row>
    <row r="2982" spans="1:7" x14ac:dyDescent="0.3">
      <c r="A2982">
        <v>29.81</v>
      </c>
      <c r="B2982" s="1">
        <v>1.8215700000000001E-2</v>
      </c>
      <c r="C2982">
        <v>1.9996713157999224E-4</v>
      </c>
      <c r="D2982">
        <v>-3.7221670000000002E-3</v>
      </c>
      <c r="E2982" s="1">
        <v>5.4191309999999998E-3</v>
      </c>
      <c r="F2982" s="1">
        <v>1.6299999999999999E-2</v>
      </c>
      <c r="G2982">
        <v>1.093999999999995E-2</v>
      </c>
    </row>
    <row r="2983" spans="1:7" x14ac:dyDescent="0.3">
      <c r="A2983">
        <v>29.82</v>
      </c>
      <c r="B2983" s="1">
        <v>1.8355400000000001E-2</v>
      </c>
      <c r="C2983">
        <v>4.715662259600073E-4</v>
      </c>
      <c r="D2983">
        <v>-3.4625099999999998E-3</v>
      </c>
      <c r="E2983" s="1">
        <v>5.7115389999999999E-3</v>
      </c>
      <c r="F2983" s="1">
        <v>1.6500000000000001E-2</v>
      </c>
      <c r="G2983">
        <v>1.1160000000000059E-2</v>
      </c>
    </row>
    <row r="2984" spans="1:7" x14ac:dyDescent="0.3">
      <c r="A2984">
        <v>29.83</v>
      </c>
      <c r="B2984" s="1">
        <v>1.8490800000000002E-2</v>
      </c>
      <c r="C2984">
        <v>7.4078073699990199E-4</v>
      </c>
      <c r="D2984">
        <v>-3.2055809999999999E-3</v>
      </c>
      <c r="E2984" s="1">
        <v>6.001859E-3</v>
      </c>
      <c r="F2984" s="1">
        <v>1.67E-2</v>
      </c>
      <c r="G2984">
        <v>1.1390000000000011E-2</v>
      </c>
    </row>
    <row r="2985" spans="1:7" x14ac:dyDescent="0.3">
      <c r="A2985">
        <v>29.84</v>
      </c>
      <c r="B2985" s="1">
        <v>1.8621700000000001E-2</v>
      </c>
      <c r="C2985">
        <v>1.0075601814600876E-3</v>
      </c>
      <c r="D2985">
        <v>-2.9514290000000002E-3</v>
      </c>
      <c r="E2985" s="1">
        <v>6.2900320000000001E-3</v>
      </c>
      <c r="F2985" s="1">
        <v>1.6899999999999998E-2</v>
      </c>
      <c r="G2985">
        <v>1.1600000000000055E-2</v>
      </c>
    </row>
    <row r="2986" spans="1:7" x14ac:dyDescent="0.3">
      <c r="A2986">
        <v>29.85</v>
      </c>
      <c r="B2986" s="1">
        <v>1.8748299999999999E-2</v>
      </c>
      <c r="C2986">
        <v>1.2718547958299187E-3</v>
      </c>
      <c r="D2986">
        <v>-2.7001E-3</v>
      </c>
      <c r="E2986" s="1">
        <v>6.5760000000000002E-3</v>
      </c>
      <c r="F2986" s="1">
        <v>1.7100000000000001E-2</v>
      </c>
      <c r="G2986">
        <v>1.1819999999999942E-2</v>
      </c>
    </row>
    <row r="2987" spans="1:7" x14ac:dyDescent="0.3">
      <c r="A2987">
        <v>29.86</v>
      </c>
      <c r="B2987" s="1">
        <v>1.8870499999999998E-2</v>
      </c>
      <c r="C2987">
        <v>1.5336155450600408E-3</v>
      </c>
      <c r="D2987">
        <v>-2.4516379999999999E-3</v>
      </c>
      <c r="E2987" s="1">
        <v>6.859698E-3</v>
      </c>
      <c r="F2987" s="1">
        <v>1.7299999999999999E-2</v>
      </c>
      <c r="G2987">
        <v>1.2029999999999985E-2</v>
      </c>
    </row>
    <row r="2988" spans="1:7" x14ac:dyDescent="0.3">
      <c r="A2988">
        <v>29.87</v>
      </c>
      <c r="B2988" s="1">
        <v>1.89883E-2</v>
      </c>
      <c r="C2988">
        <v>1.7927941311000062E-3</v>
      </c>
      <c r="D2988">
        <v>-2.2060880000000001E-3</v>
      </c>
      <c r="E2988" s="1">
        <v>7.1410750000000002E-3</v>
      </c>
      <c r="F2988" s="1">
        <v>1.7399999999999999E-2</v>
      </c>
      <c r="G2988">
        <v>1.2240000000000029E-2</v>
      </c>
    </row>
    <row r="2989" spans="1:7" x14ac:dyDescent="0.3">
      <c r="A2989">
        <v>29.88</v>
      </c>
      <c r="B2989" s="1">
        <v>1.91016E-2</v>
      </c>
      <c r="C2989">
        <v>2.0493430012400449E-3</v>
      </c>
      <c r="D2989">
        <v>-1.963495E-3</v>
      </c>
      <c r="E2989" s="1">
        <v>7.4200710000000003E-3</v>
      </c>
      <c r="F2989" s="1">
        <v>1.7600000000000001E-2</v>
      </c>
      <c r="G2989">
        <v>1.2450000000000072E-2</v>
      </c>
    </row>
    <row r="2990" spans="1:7" x14ac:dyDescent="0.3">
      <c r="A2990">
        <v>29.89</v>
      </c>
      <c r="B2990" s="1">
        <v>1.9210499999999998E-2</v>
      </c>
      <c r="C2990">
        <v>2.30321535620992E-3</v>
      </c>
      <c r="D2990">
        <v>-1.7239009999999999E-3</v>
      </c>
      <c r="E2990" s="1">
        <v>7.6966329999999996E-3</v>
      </c>
      <c r="F2990" s="1">
        <v>1.78E-2</v>
      </c>
      <c r="G2990">
        <v>1.265000000000005E-2</v>
      </c>
    </row>
    <row r="2991" spans="1:7" x14ac:dyDescent="0.3">
      <c r="A2991">
        <v>29.9</v>
      </c>
      <c r="B2991" s="1">
        <v>1.9314999999999999E-2</v>
      </c>
      <c r="C2991">
        <v>2.5543651580199889E-3</v>
      </c>
      <c r="D2991">
        <v>-1.4873499999999999E-3</v>
      </c>
      <c r="E2991" s="1">
        <v>7.9707019999999996E-3</v>
      </c>
      <c r="F2991" s="1">
        <v>1.7999999999999999E-2</v>
      </c>
      <c r="G2991">
        <v>1.2850000000000028E-2</v>
      </c>
    </row>
    <row r="2992" spans="1:7" x14ac:dyDescent="0.3">
      <c r="A2992">
        <v>29.91</v>
      </c>
      <c r="B2992" s="1">
        <v>1.9415100000000001E-2</v>
      </c>
      <c r="C2992">
        <v>2.8027471375999813E-3</v>
      </c>
      <c r="D2992">
        <v>-1.2538829999999999E-3</v>
      </c>
      <c r="E2992" s="1">
        <v>8.2422250000000006E-3</v>
      </c>
      <c r="F2992" s="1">
        <v>1.8200000000000001E-2</v>
      </c>
      <c r="G2992">
        <v>1.3050000000000006E-2</v>
      </c>
    </row>
    <row r="2993" spans="1:7" x14ac:dyDescent="0.3">
      <c r="A2993">
        <v>29.92</v>
      </c>
      <c r="B2993" s="1">
        <v>1.9510599999999999E-2</v>
      </c>
      <c r="C2993">
        <v>3.0483168022399365E-3</v>
      </c>
      <c r="D2993">
        <v>-1.023541E-3</v>
      </c>
      <c r="E2993" s="1">
        <v>8.5111460000000007E-3</v>
      </c>
      <c r="F2993" s="1">
        <v>1.83E-2</v>
      </c>
      <c r="G2993">
        <v>1.3239999999999919E-2</v>
      </c>
    </row>
    <row r="2994" spans="1:7" x14ac:dyDescent="0.3">
      <c r="A2994">
        <v>29.93</v>
      </c>
      <c r="B2994" s="1">
        <v>1.96017E-2</v>
      </c>
      <c r="C2994">
        <v>3.2910304427500314E-3</v>
      </c>
      <c r="D2994">
        <v>-7.9636400000000003E-4</v>
      </c>
      <c r="E2994" s="1">
        <v>8.7774120000000001E-3</v>
      </c>
      <c r="F2994" s="1">
        <v>1.8499999999999999E-2</v>
      </c>
      <c r="G2994">
        <v>1.3430000000000053E-2</v>
      </c>
    </row>
    <row r="2995" spans="1:7" x14ac:dyDescent="0.3">
      <c r="A2995">
        <v>29.94</v>
      </c>
      <c r="B2995" s="1">
        <v>1.9688299999999999E-2</v>
      </c>
      <c r="C2995">
        <v>3.5308451404099106E-3</v>
      </c>
      <c r="D2995">
        <v>-5.72391E-4</v>
      </c>
      <c r="E2995" s="1">
        <v>9.0409700000000006E-3</v>
      </c>
      <c r="F2995" s="1">
        <v>1.8599999999999998E-2</v>
      </c>
      <c r="G2995">
        <v>1.3619999999999965E-2</v>
      </c>
    </row>
    <row r="2996" spans="1:7" x14ac:dyDescent="0.3">
      <c r="A2996">
        <v>29.95</v>
      </c>
      <c r="B2996" s="1">
        <v>1.97704E-2</v>
      </c>
      <c r="C2996">
        <v>3.7677187736899764E-3</v>
      </c>
      <c r="D2996">
        <v>-3.5166199999999998E-4</v>
      </c>
      <c r="E2996" s="1">
        <v>9.3017680000000002E-3</v>
      </c>
      <c r="F2996" s="1">
        <v>1.8800000000000001E-2</v>
      </c>
      <c r="G2996">
        <v>1.3800000000000034E-2</v>
      </c>
    </row>
    <row r="2997" spans="1:7" x14ac:dyDescent="0.3">
      <c r="A2997">
        <v>29.96</v>
      </c>
      <c r="B2997" s="1">
        <v>1.9848000000000001E-2</v>
      </c>
      <c r="C2997">
        <v>4.0016100247199926E-3</v>
      </c>
      <c r="D2997">
        <v>-1.34215E-4</v>
      </c>
      <c r="E2997" s="1">
        <v>9.5597540000000002E-3</v>
      </c>
      <c r="F2997" s="1">
        <v>1.89E-2</v>
      </c>
      <c r="G2997">
        <v>1.3980000000000103E-2</v>
      </c>
    </row>
    <row r="2998" spans="1:7" x14ac:dyDescent="0.3">
      <c r="A2998">
        <v>29.97</v>
      </c>
      <c r="B2998" s="1">
        <v>1.99212E-2</v>
      </c>
      <c r="C2998">
        <v>4.2324783855700598E-3</v>
      </c>
      <c r="D2998" s="2">
        <v>7.9914500000000002E-5</v>
      </c>
      <c r="E2998" s="1">
        <v>9.8148769999999996E-3</v>
      </c>
      <c r="F2998" s="1">
        <v>1.9099999999999999E-2</v>
      </c>
      <c r="G2998">
        <v>1.4150000000000107E-2</v>
      </c>
    </row>
    <row r="2999" spans="1:7" x14ac:dyDescent="0.3">
      <c r="A2999">
        <v>29.98</v>
      </c>
      <c r="B2999" s="1">
        <v>1.9989799999999999E-2</v>
      </c>
      <c r="C2999">
        <v>4.460284164260031E-3</v>
      </c>
      <c r="D2999">
        <v>2.9068900000000001E-4</v>
      </c>
      <c r="E2999" s="1">
        <v>1.0067085999999999E-2</v>
      </c>
      <c r="F2999" s="1">
        <v>1.9199999999999998E-2</v>
      </c>
      <c r="G2999">
        <v>1.432000000000011E-2</v>
      </c>
    </row>
    <row r="3000" spans="1:7" x14ac:dyDescent="0.3">
      <c r="A3000">
        <v>29.99</v>
      </c>
      <c r="B3000" s="1">
        <v>2.0053999999999999E-2</v>
      </c>
      <c r="C3000">
        <v>4.6849884905300065E-3</v>
      </c>
      <c r="D3000">
        <v>4.9807400000000004E-4</v>
      </c>
      <c r="E3000" s="1">
        <v>1.0316334E-2</v>
      </c>
      <c r="F3000" s="1">
        <v>1.9300000000000001E-2</v>
      </c>
      <c r="G3000">
        <v>1.4489999999999892E-2</v>
      </c>
    </row>
    <row r="3001" spans="1:7" x14ac:dyDescent="0.3">
      <c r="A3001">
        <v>30</v>
      </c>
      <c r="B3001" s="1">
        <v>2.0113700000000002E-2</v>
      </c>
      <c r="C3001">
        <v>4.9065533214300849E-3</v>
      </c>
      <c r="D3001">
        <v>7.0203300000000002E-4</v>
      </c>
      <c r="E3001" s="1">
        <v>1.0562571E-2</v>
      </c>
      <c r="F3001" s="1">
        <v>1.95E-2</v>
      </c>
      <c r="G3001">
        <v>1.4659999999999895E-2</v>
      </c>
    </row>
    <row r="3002" spans="1:7" x14ac:dyDescent="0.3">
      <c r="A3002">
        <v>30.01</v>
      </c>
      <c r="B3002" s="1">
        <v>2.01689E-2</v>
      </c>
      <c r="C3002">
        <v>5.1249414465899257E-3</v>
      </c>
      <c r="D3002">
        <v>9.0253399999999998E-4</v>
      </c>
      <c r="E3002" s="1">
        <v>1.0805749E-2</v>
      </c>
      <c r="F3002" s="1">
        <v>1.9599999999999999E-2</v>
      </c>
      <c r="G3002">
        <v>1.4820000000000055E-2</v>
      </c>
    </row>
    <row r="3003" spans="1:7" x14ac:dyDescent="0.3">
      <c r="A3003">
        <v>30.02</v>
      </c>
      <c r="B3003" s="1">
        <v>2.0219600000000001E-2</v>
      </c>
      <c r="C3003">
        <v>5.3401164933599699E-3</v>
      </c>
      <c r="D3003">
        <v>1.099544E-3</v>
      </c>
      <c r="E3003" s="1">
        <v>1.1045821000000001E-2</v>
      </c>
      <c r="F3003" s="1">
        <v>1.9699999999999999E-2</v>
      </c>
      <c r="G3003">
        <v>1.4979999999999993E-2</v>
      </c>
    </row>
    <row r="3004" spans="1:7" x14ac:dyDescent="0.3">
      <c r="A3004">
        <v>30.03</v>
      </c>
      <c r="B3004" s="1">
        <v>2.02658E-2</v>
      </c>
      <c r="C3004">
        <v>5.5520429316200381E-3</v>
      </c>
      <c r="D3004">
        <v>1.293029E-3</v>
      </c>
      <c r="E3004" s="1">
        <v>1.1282746E-2</v>
      </c>
      <c r="F3004" s="1">
        <v>1.9800000000000002E-2</v>
      </c>
      <c r="G3004">
        <v>1.5130000000000088E-2</v>
      </c>
    </row>
    <row r="3005" spans="1:7" x14ac:dyDescent="0.3">
      <c r="A3005">
        <v>30.04</v>
      </c>
      <c r="B3005" s="1">
        <v>2.0307499999999999E-2</v>
      </c>
      <c r="C3005">
        <v>5.7606860784200631E-3</v>
      </c>
      <c r="D3005">
        <v>1.48296E-3</v>
      </c>
      <c r="E3005" s="1">
        <v>1.1516474000000001E-2</v>
      </c>
      <c r="F3005" s="1">
        <v>1.9900000000000001E-2</v>
      </c>
      <c r="G3005">
        <v>1.527999999999996E-2</v>
      </c>
    </row>
    <row r="3006" spans="1:7" x14ac:dyDescent="0.3">
      <c r="A3006">
        <v>30.05</v>
      </c>
      <c r="B3006" s="1">
        <v>2.03448E-2</v>
      </c>
      <c r="C3006">
        <v>5.9660121023699109E-3</v>
      </c>
      <c r="D3006">
        <v>1.6693039999999999E-3</v>
      </c>
      <c r="E3006" s="1">
        <v>1.1746961E-2</v>
      </c>
      <c r="F3006" s="1">
        <v>2.01E-2</v>
      </c>
      <c r="G3006">
        <v>1.5430000000000055E-2</v>
      </c>
    </row>
    <row r="3007" spans="1:7" x14ac:dyDescent="0.3">
      <c r="A3007">
        <v>30.06</v>
      </c>
      <c r="B3007" s="1">
        <v>2.0377599999999999E-2</v>
      </c>
      <c r="C3007">
        <v>6.1679880277800692E-3</v>
      </c>
      <c r="D3007">
        <v>1.8520330000000001E-3</v>
      </c>
      <c r="E3007" s="1">
        <v>1.1974162E-2</v>
      </c>
      <c r="F3007" s="1">
        <v>2.0199999999999999E-2</v>
      </c>
      <c r="G3007">
        <v>1.5570000000000084E-2</v>
      </c>
    </row>
    <row r="3008" spans="1:7" x14ac:dyDescent="0.3">
      <c r="A3008">
        <v>30.07</v>
      </c>
      <c r="B3008" s="1">
        <v>2.0405900000000001E-2</v>
      </c>
      <c r="C3008">
        <v>6.3665817385900603E-3</v>
      </c>
      <c r="D3008">
        <v>2.0311180000000002E-3</v>
      </c>
      <c r="E3008" s="1">
        <v>1.2198031999999999E-2</v>
      </c>
      <c r="F3008" s="1">
        <v>2.0299999999999999E-2</v>
      </c>
      <c r="G3008">
        <v>1.5709999999999891E-2</v>
      </c>
    </row>
    <row r="3009" spans="1:7" x14ac:dyDescent="0.3">
      <c r="A3009">
        <v>30.08</v>
      </c>
      <c r="B3009" s="1">
        <v>2.0429800000000001E-2</v>
      </c>
      <c r="C3009">
        <v>6.5617619820399486E-3</v>
      </c>
      <c r="D3009">
        <v>2.2065309999999999E-3</v>
      </c>
      <c r="E3009" s="1">
        <v>1.2418531999999999E-2</v>
      </c>
      <c r="F3009" s="1">
        <v>2.0299999999999999E-2</v>
      </c>
      <c r="G3009">
        <v>1.5840000000000076E-2</v>
      </c>
    </row>
    <row r="3010" spans="1:7" x14ac:dyDescent="0.3">
      <c r="A3010">
        <v>30.09</v>
      </c>
      <c r="B3010" s="1">
        <v>2.0449200000000001E-2</v>
      </c>
      <c r="C3010">
        <v>6.7534983721699859E-3</v>
      </c>
      <c r="D3010">
        <v>2.3782439999999998E-3</v>
      </c>
      <c r="E3010" s="1">
        <v>1.2635621E-2</v>
      </c>
      <c r="F3010" s="1">
        <v>2.0400000000000001E-2</v>
      </c>
      <c r="G3010">
        <v>1.597000000000004E-2</v>
      </c>
    </row>
    <row r="3011" spans="1:7" x14ac:dyDescent="0.3">
      <c r="A3011">
        <v>30.1</v>
      </c>
      <c r="B3011" s="1">
        <v>2.0464099999999999E-2</v>
      </c>
      <c r="C3011">
        <v>6.9417613929900757E-3</v>
      </c>
      <c r="D3011">
        <v>2.5462309999999999E-3</v>
      </c>
      <c r="E3011" s="1">
        <v>1.2849259E-2</v>
      </c>
      <c r="F3011" s="1">
        <v>2.0500000000000001E-2</v>
      </c>
      <c r="G3011">
        <v>1.6100000000000003E-2</v>
      </c>
    </row>
    <row r="3012" spans="1:7" x14ac:dyDescent="0.3">
      <c r="A3012">
        <v>30.11</v>
      </c>
      <c r="B3012" s="1">
        <v>2.0474699999999998E-2</v>
      </c>
      <c r="C3012">
        <v>7.1265224015200079E-3</v>
      </c>
      <c r="D3012">
        <v>2.7104669999999998E-3</v>
      </c>
      <c r="E3012" s="1">
        <v>1.3059406000000001E-2</v>
      </c>
      <c r="F3012" s="1">
        <v>2.06E-2</v>
      </c>
      <c r="G3012">
        <v>1.6219999999999901E-2</v>
      </c>
    </row>
    <row r="3013" spans="1:7" x14ac:dyDescent="0.3">
      <c r="A3013">
        <v>30.12</v>
      </c>
      <c r="B3013" s="1">
        <v>2.04808E-2</v>
      </c>
      <c r="C3013">
        <v>7.307753630529934E-3</v>
      </c>
      <c r="D3013">
        <v>2.870928E-3</v>
      </c>
      <c r="E3013" s="1">
        <v>1.3266025000000001E-2</v>
      </c>
      <c r="F3013" s="1">
        <v>2.07E-2</v>
      </c>
      <c r="G3013">
        <v>1.6340000000000021E-2</v>
      </c>
    </row>
    <row r="3014" spans="1:7" x14ac:dyDescent="0.3">
      <c r="A3014">
        <v>30.13</v>
      </c>
      <c r="B3014" s="1">
        <v>2.0482400000000001E-2</v>
      </c>
      <c r="C3014">
        <v>7.4854281911000964E-3</v>
      </c>
      <c r="D3014">
        <v>3.0275889999999998E-3</v>
      </c>
      <c r="E3014" s="1">
        <v>1.3469076999999999E-2</v>
      </c>
      <c r="F3014" s="1">
        <v>2.07E-2</v>
      </c>
      <c r="G3014">
        <v>1.6459999999999919E-2</v>
      </c>
    </row>
    <row r="3015" spans="1:7" x14ac:dyDescent="0.3">
      <c r="A3015">
        <v>30.14</v>
      </c>
      <c r="B3015" s="1">
        <v>2.04797E-2</v>
      </c>
      <c r="C3015">
        <v>7.6595200748799108E-3</v>
      </c>
      <c r="D3015">
        <v>3.1804279999999999E-3</v>
      </c>
      <c r="E3015" s="1">
        <v>1.3668527E-2</v>
      </c>
      <c r="F3015" s="1">
        <v>2.0799999999999999E-2</v>
      </c>
      <c r="G3015">
        <v>1.6569999999999974E-2</v>
      </c>
    </row>
    <row r="3016" spans="1:7" x14ac:dyDescent="0.3">
      <c r="A3016">
        <v>30.15</v>
      </c>
      <c r="B3016" s="1">
        <v>2.0472500000000001E-2</v>
      </c>
      <c r="C3016">
        <v>7.8300041562500144E-3</v>
      </c>
      <c r="D3016">
        <v>3.3294230000000002E-3</v>
      </c>
      <c r="E3016" s="1">
        <v>1.3864336999999999E-2</v>
      </c>
      <c r="F3016" s="1">
        <v>2.0899999999999998E-2</v>
      </c>
      <c r="G3016">
        <v>1.6680000000000028E-2</v>
      </c>
    </row>
    <row r="3017" spans="1:7" x14ac:dyDescent="0.3">
      <c r="A3017">
        <v>30.16</v>
      </c>
      <c r="B3017" s="1">
        <v>2.0461E-2</v>
      </c>
      <c r="C3017">
        <v>7.996856194099955E-3</v>
      </c>
      <c r="D3017">
        <v>3.4745520000000001E-3</v>
      </c>
      <c r="E3017" s="1">
        <v>1.4056475000000001E-2</v>
      </c>
      <c r="F3017" s="1">
        <v>2.0899999999999998E-2</v>
      </c>
      <c r="G3017">
        <v>1.6780000000000017E-2</v>
      </c>
    </row>
    <row r="3018" spans="1:7" x14ac:dyDescent="0.3">
      <c r="A3018">
        <v>30.17</v>
      </c>
      <c r="B3018" s="1">
        <v>2.0445100000000001E-2</v>
      </c>
      <c r="C3018">
        <v>8.1600528335199485E-3</v>
      </c>
      <c r="D3018">
        <v>3.6157960000000001E-3</v>
      </c>
      <c r="E3018" s="1">
        <v>1.4244905E-2</v>
      </c>
      <c r="F3018" s="1">
        <v>2.1000000000000001E-2</v>
      </c>
      <c r="G3018">
        <v>1.6880000000000006E-2</v>
      </c>
    </row>
    <row r="3019" spans="1:7" x14ac:dyDescent="0.3">
      <c r="A3019">
        <v>30.18</v>
      </c>
      <c r="B3019" s="1">
        <v>2.04248E-2</v>
      </c>
      <c r="C3019">
        <v>8.3195716071600145E-3</v>
      </c>
      <c r="D3019">
        <v>3.7531349999999999E-3</v>
      </c>
      <c r="E3019" s="1">
        <v>1.4429594E-2</v>
      </c>
      <c r="F3019" s="1">
        <v>2.1000000000000001E-2</v>
      </c>
      <c r="G3019">
        <v>1.6979999999999995E-2</v>
      </c>
    </row>
    <row r="3020" spans="1:7" x14ac:dyDescent="0.3">
      <c r="A3020">
        <v>30.19</v>
      </c>
      <c r="B3020" s="1">
        <v>2.0400100000000001E-2</v>
      </c>
      <c r="C3020">
        <v>8.4753909364398972E-3</v>
      </c>
      <c r="D3020">
        <v>3.8865509999999998E-3</v>
      </c>
      <c r="E3020" s="1">
        <v>1.4610512000000001E-2</v>
      </c>
      <c r="F3020" s="1">
        <v>2.1100000000000001E-2</v>
      </c>
      <c r="G3020">
        <v>1.7069999999999919E-2</v>
      </c>
    </row>
    <row r="3021" spans="1:7" x14ac:dyDescent="0.3">
      <c r="A3021">
        <v>30.2</v>
      </c>
      <c r="B3021" s="1">
        <v>2.03711E-2</v>
      </c>
      <c r="C3021">
        <v>8.6274901325200659E-3</v>
      </c>
      <c r="D3021">
        <v>4.0160259999999998E-3</v>
      </c>
      <c r="E3021" s="1">
        <v>1.4787625E-2</v>
      </c>
      <c r="F3021" s="1">
        <v>2.1100000000000001E-2</v>
      </c>
      <c r="G3021">
        <v>1.7160000000000064E-2</v>
      </c>
    </row>
    <row r="3022" spans="1:7" x14ac:dyDescent="0.3">
      <c r="A3022">
        <v>30.21</v>
      </c>
      <c r="B3022" s="1">
        <v>2.03378E-2</v>
      </c>
      <c r="C3022">
        <v>8.7758493970300222E-3</v>
      </c>
      <c r="D3022">
        <v>4.1415430000000001E-3</v>
      </c>
      <c r="E3022" s="1">
        <v>1.4960905E-2</v>
      </c>
      <c r="F3022" s="1">
        <v>2.1100000000000001E-2</v>
      </c>
      <c r="G3022">
        <v>1.7249999999999988E-2</v>
      </c>
    </row>
    <row r="3023" spans="1:7" x14ac:dyDescent="0.3">
      <c r="A3023">
        <v>30.22</v>
      </c>
      <c r="B3023" s="1">
        <v>2.0300100000000001E-2</v>
      </c>
      <c r="C3023">
        <v>8.9204498225901041E-3</v>
      </c>
      <c r="D3023">
        <v>4.2630869999999996E-3</v>
      </c>
      <c r="E3023" s="1">
        <v>1.5130322999999999E-2</v>
      </c>
      <c r="F3023" s="1">
        <v>2.12E-2</v>
      </c>
      <c r="G3023">
        <v>1.7330000000000068E-2</v>
      </c>
    </row>
    <row r="3024" spans="1:7" x14ac:dyDescent="0.3">
      <c r="A3024">
        <v>30.23</v>
      </c>
      <c r="B3024" s="1">
        <v>2.0258200000000001E-2</v>
      </c>
      <c r="C3024">
        <v>9.0612733931600964E-3</v>
      </c>
      <c r="D3024">
        <v>4.3806419999999997E-3</v>
      </c>
      <c r="E3024" s="1">
        <v>1.529585E-2</v>
      </c>
      <c r="F3024" s="1">
        <v>2.12E-2</v>
      </c>
      <c r="G3024">
        <v>1.7409999999999926E-2</v>
      </c>
    </row>
    <row r="3025" spans="1:7" x14ac:dyDescent="0.3">
      <c r="A3025">
        <v>30.24</v>
      </c>
      <c r="B3025" s="1">
        <v>2.02121E-2</v>
      </c>
      <c r="C3025">
        <v>9.1983029840501107E-3</v>
      </c>
      <c r="D3025">
        <v>4.4941959999999998E-3</v>
      </c>
      <c r="E3025" s="1">
        <v>1.5457459999999999E-2</v>
      </c>
      <c r="F3025" s="1">
        <v>2.12E-2</v>
      </c>
      <c r="G3025">
        <v>1.747999999999994E-2</v>
      </c>
    </row>
    <row r="3026" spans="1:7" x14ac:dyDescent="0.3">
      <c r="A3026">
        <v>30.25</v>
      </c>
      <c r="B3026" s="1">
        <v>2.0161700000000001E-2</v>
      </c>
      <c r="C3026">
        <v>9.3315223618999354E-3</v>
      </c>
      <c r="D3026">
        <v>4.6037329999999996E-3</v>
      </c>
      <c r="E3026" s="1">
        <v>1.5615126E-2</v>
      </c>
      <c r="F3026" s="1">
        <v>2.12E-2</v>
      </c>
      <c r="G3026">
        <v>1.7549999999999955E-2</v>
      </c>
    </row>
    <row r="3027" spans="1:7" x14ac:dyDescent="0.3">
      <c r="A3027">
        <v>30.26</v>
      </c>
      <c r="B3027" s="1">
        <v>2.0107E-2</v>
      </c>
      <c r="C3027">
        <v>9.4609161842700296E-3</v>
      </c>
      <c r="D3027">
        <v>4.7092430000000001E-3</v>
      </c>
      <c r="E3027" s="1">
        <v>1.5768821999999998E-2</v>
      </c>
      <c r="F3027" s="1">
        <v>2.12E-2</v>
      </c>
      <c r="G3027">
        <v>1.7609999999999904E-2</v>
      </c>
    </row>
    <row r="3028" spans="1:7" x14ac:dyDescent="0.3">
      <c r="A3028">
        <v>30.27</v>
      </c>
      <c r="B3028" s="1">
        <v>2.0048199999999999E-2</v>
      </c>
      <c r="C3028">
        <v>9.5864699991299318E-3</v>
      </c>
      <c r="D3028">
        <v>4.8107139999999998E-3</v>
      </c>
      <c r="E3028" s="1">
        <v>1.5918523E-2</v>
      </c>
      <c r="F3028" s="1">
        <v>2.12E-2</v>
      </c>
      <c r="G3028">
        <v>1.7679999999999918E-2</v>
      </c>
    </row>
    <row r="3029" spans="1:7" x14ac:dyDescent="0.3">
      <c r="A3029">
        <v>30.28</v>
      </c>
      <c r="B3029" s="1">
        <v>1.9985200000000002E-2</v>
      </c>
      <c r="C3029">
        <v>9.7081702440899864E-3</v>
      </c>
      <c r="D3029">
        <v>4.9081350000000001E-3</v>
      </c>
      <c r="E3029" s="1">
        <v>1.6064205000000002E-2</v>
      </c>
      <c r="F3029" s="1">
        <v>2.12E-2</v>
      </c>
      <c r="G3029">
        <v>1.7730000000000024E-2</v>
      </c>
    </row>
    <row r="3030" spans="1:7" x14ac:dyDescent="0.3">
      <c r="A3030">
        <v>30.29</v>
      </c>
      <c r="B3030" s="1">
        <v>1.9918100000000001E-2</v>
      </c>
      <c r="C3030">
        <v>9.826004245470088E-3</v>
      </c>
      <c r="D3030">
        <v>5.0014969999999997E-3</v>
      </c>
      <c r="E3030" s="1">
        <v>1.6205845999999999E-2</v>
      </c>
      <c r="F3030" s="1">
        <v>2.12E-2</v>
      </c>
      <c r="G3030">
        <v>1.7789999999999973E-2</v>
      </c>
    </row>
    <row r="3031" spans="1:7" x14ac:dyDescent="0.3">
      <c r="A3031">
        <v>30.3</v>
      </c>
      <c r="B3031" s="1">
        <v>1.9846800000000001E-2</v>
      </c>
      <c r="C3031">
        <v>9.9399602170999746E-3</v>
      </c>
      <c r="D3031">
        <v>5.0907900000000004E-3</v>
      </c>
      <c r="E3031" s="1">
        <v>1.6343425000000002E-2</v>
      </c>
      <c r="F3031" s="1">
        <v>2.12E-2</v>
      </c>
      <c r="G3031">
        <v>1.7840000000000078E-2</v>
      </c>
    </row>
    <row r="3032" spans="1:7" x14ac:dyDescent="0.3">
      <c r="A3032">
        <v>30.31</v>
      </c>
      <c r="B3032" s="1">
        <v>1.9771500000000001E-2</v>
      </c>
      <c r="C3032">
        <v>1.0050027258980077E-2</v>
      </c>
      <c r="D3032">
        <v>5.1760080000000002E-3</v>
      </c>
      <c r="E3032" s="1">
        <v>1.6476923000000001E-2</v>
      </c>
      <c r="F3032" s="1">
        <v>2.12E-2</v>
      </c>
      <c r="G3032">
        <v>1.7879999999999896E-2</v>
      </c>
    </row>
    <row r="3033" spans="1:7" x14ac:dyDescent="0.3">
      <c r="A3033">
        <v>30.32</v>
      </c>
      <c r="B3033" s="1">
        <v>1.9692000000000001E-2</v>
      </c>
      <c r="C3033">
        <v>1.0156195355659925E-2</v>
      </c>
      <c r="D3033">
        <v>5.2571420000000002E-3</v>
      </c>
      <c r="E3033" s="1">
        <v>1.6606319000000001E-2</v>
      </c>
      <c r="F3033" s="1">
        <v>2.12E-2</v>
      </c>
      <c r="G3033">
        <v>1.7919999999999936E-2</v>
      </c>
    </row>
    <row r="3034" spans="1:7" x14ac:dyDescent="0.3">
      <c r="A3034">
        <v>30.33</v>
      </c>
      <c r="B3034" s="1">
        <v>1.9608500000000001E-2</v>
      </c>
      <c r="C3034">
        <v>1.0258455374549946E-2</v>
      </c>
      <c r="D3034">
        <v>5.3341880000000001E-3</v>
      </c>
      <c r="E3034" s="1">
        <v>1.6731596000000001E-2</v>
      </c>
      <c r="F3034" s="1">
        <v>2.12E-2</v>
      </c>
      <c r="G3034">
        <v>1.7959999999999976E-2</v>
      </c>
    </row>
    <row r="3035" spans="1:7" x14ac:dyDescent="0.3">
      <c r="A3035">
        <v>30.34</v>
      </c>
      <c r="B3035" s="1">
        <v>1.9521E-2</v>
      </c>
      <c r="C3035">
        <v>1.0356799063879985E-2</v>
      </c>
      <c r="D3035">
        <v>5.407139E-3</v>
      </c>
      <c r="E3035" s="1">
        <v>1.6852734000000001E-2</v>
      </c>
      <c r="F3035" s="1">
        <v>2.12E-2</v>
      </c>
      <c r="G3035">
        <v>1.8000000000000016E-2</v>
      </c>
    </row>
    <row r="3036" spans="1:7" x14ac:dyDescent="0.3">
      <c r="A3036">
        <v>30.35</v>
      </c>
      <c r="B3036" s="1">
        <v>1.9429499999999999E-2</v>
      </c>
      <c r="C3036">
        <v>1.0451219050549909E-2</v>
      </c>
      <c r="D3036">
        <v>5.4759919999999998E-3</v>
      </c>
      <c r="E3036" s="1">
        <v>1.6969720000000001E-2</v>
      </c>
      <c r="F3036" s="1">
        <v>2.1100000000000001E-2</v>
      </c>
      <c r="G3036">
        <v>1.802999999999999E-2</v>
      </c>
    </row>
    <row r="3037" spans="1:7" x14ac:dyDescent="0.3">
      <c r="A3037">
        <v>30.36</v>
      </c>
      <c r="B3037" s="1">
        <v>1.93341E-2</v>
      </c>
      <c r="C3037">
        <v>1.0541708837819908E-2</v>
      </c>
      <c r="D3037">
        <v>5.5407429999999999E-3</v>
      </c>
      <c r="E3037" s="1">
        <v>1.7082536999999998E-2</v>
      </c>
      <c r="F3037" s="1">
        <v>2.1100000000000001E-2</v>
      </c>
      <c r="G3037">
        <v>1.8049999999999899E-2</v>
      </c>
    </row>
    <row r="3038" spans="1:7" x14ac:dyDescent="0.3">
      <c r="A3038">
        <v>30.37</v>
      </c>
      <c r="B3038" s="1">
        <v>1.92347E-2</v>
      </c>
      <c r="C3038">
        <v>1.0628262802689914E-2</v>
      </c>
      <c r="D3038">
        <v>5.601389E-3</v>
      </c>
      <c r="E3038" s="1">
        <v>1.7191171000000002E-2</v>
      </c>
      <c r="F3038" s="1">
        <v>2.1000000000000001E-2</v>
      </c>
      <c r="G3038">
        <v>1.8080000000000096E-2</v>
      </c>
    </row>
    <row r="3039" spans="1:7" x14ac:dyDescent="0.3">
      <c r="A3039">
        <v>30.38</v>
      </c>
      <c r="B3039" s="1">
        <v>1.9131499999999999E-2</v>
      </c>
      <c r="C3039">
        <v>1.0710876193209984E-2</v>
      </c>
      <c r="D3039">
        <v>5.6579289999999999E-3</v>
      </c>
      <c r="E3039" s="1">
        <v>1.7295606000000002E-2</v>
      </c>
      <c r="F3039" s="1">
        <v>2.1000000000000001E-2</v>
      </c>
      <c r="G3039">
        <v>1.8089999999999939E-2</v>
      </c>
    </row>
    <row r="3040" spans="1:7" x14ac:dyDescent="0.3">
      <c r="A3040">
        <v>30.39</v>
      </c>
      <c r="B3040" s="1">
        <v>1.90244E-2</v>
      </c>
      <c r="C3040">
        <v>1.0789545125549971E-2</v>
      </c>
      <c r="D3040">
        <v>5.7103620000000001E-3</v>
      </c>
      <c r="E3040" s="1">
        <v>1.7395832E-2</v>
      </c>
      <c r="F3040" s="1">
        <v>2.1000000000000001E-2</v>
      </c>
      <c r="G3040">
        <v>1.811000000000007E-2</v>
      </c>
    </row>
    <row r="3041" spans="1:7" x14ac:dyDescent="0.3">
      <c r="A3041">
        <v>30.4</v>
      </c>
      <c r="B3041" s="1">
        <v>1.89135E-2</v>
      </c>
      <c r="C3041">
        <v>1.0864266580850046E-2</v>
      </c>
      <c r="D3041">
        <v>5.7586879999999997E-3</v>
      </c>
      <c r="E3041" s="1">
        <v>1.7491836E-2</v>
      </c>
      <c r="F3041" s="1">
        <v>2.0899999999999998E-2</v>
      </c>
      <c r="G3041">
        <v>1.8119999999999914E-2</v>
      </c>
    </row>
    <row r="3042" spans="1:7" x14ac:dyDescent="0.3">
      <c r="A3042">
        <v>30.41</v>
      </c>
      <c r="B3042" s="1">
        <v>1.8798800000000001E-2</v>
      </c>
      <c r="C3042">
        <v>1.0935038401979957E-2</v>
      </c>
      <c r="D3042">
        <v>5.8029070000000004E-3</v>
      </c>
      <c r="E3042" s="1">
        <v>1.7583608000000001E-2</v>
      </c>
      <c r="F3042" s="1">
        <v>2.0799999999999999E-2</v>
      </c>
      <c r="G3042">
        <v>1.8129999999999979E-2</v>
      </c>
    </row>
    <row r="3043" spans="1:7" x14ac:dyDescent="0.3">
      <c r="A3043">
        <v>30.42</v>
      </c>
      <c r="B3043" s="1">
        <v>1.86803E-2</v>
      </c>
      <c r="C3043">
        <v>1.1001859290010074E-2</v>
      </c>
      <c r="D3043">
        <v>5.8430219999999998E-3</v>
      </c>
      <c r="E3043" s="1">
        <v>1.7671138999999999E-2</v>
      </c>
      <c r="F3043" s="1">
        <v>2.0799999999999999E-2</v>
      </c>
      <c r="G3043">
        <v>1.8129999999999979E-2</v>
      </c>
    </row>
    <row r="3044" spans="1:7" x14ac:dyDescent="0.3">
      <c r="A3044">
        <v>30.43</v>
      </c>
      <c r="B3044" s="1">
        <v>1.85582E-2</v>
      </c>
      <c r="C3044">
        <v>1.1064728800610046E-2</v>
      </c>
      <c r="D3044">
        <v>5.8790350000000003E-3</v>
      </c>
      <c r="E3044" s="1">
        <v>1.775442E-2</v>
      </c>
      <c r="F3044" s="1">
        <v>2.07E-2</v>
      </c>
      <c r="G3044">
        <v>1.8129999999999979E-2</v>
      </c>
    </row>
    <row r="3045" spans="1:7" x14ac:dyDescent="0.3">
      <c r="A3045">
        <v>30.44</v>
      </c>
      <c r="B3045" s="1">
        <v>1.8432299999999999E-2</v>
      </c>
      <c r="C3045">
        <v>1.1123647340169907E-2</v>
      </c>
      <c r="D3045">
        <v>5.9109499999999999E-3</v>
      </c>
      <c r="E3045" s="1">
        <v>1.7833444E-2</v>
      </c>
      <c r="F3045" s="1">
        <v>2.06E-2</v>
      </c>
      <c r="G3045">
        <v>1.8129999999999979E-2</v>
      </c>
    </row>
    <row r="3046" spans="1:7" x14ac:dyDescent="0.3">
      <c r="A3046">
        <v>30.45</v>
      </c>
      <c r="B3046" s="1">
        <v>1.83029E-2</v>
      </c>
      <c r="C3046">
        <v>1.1178616161829913E-2</v>
      </c>
      <c r="D3046">
        <v>5.9387709999999998E-3</v>
      </c>
      <c r="E3046" s="1">
        <v>1.7908203000000001E-2</v>
      </c>
      <c r="F3046" s="1">
        <v>2.06E-2</v>
      </c>
      <c r="G3046">
        <v>1.8119999999999914E-2</v>
      </c>
    </row>
    <row r="3047" spans="1:7" x14ac:dyDescent="0.3">
      <c r="A3047">
        <v>30.46</v>
      </c>
      <c r="B3047" s="1">
        <v>1.81698E-2</v>
      </c>
      <c r="C3047">
        <v>1.1229637361279909E-2</v>
      </c>
      <c r="D3047">
        <v>5.9625030000000001E-3</v>
      </c>
      <c r="E3047" s="1">
        <v>1.7978693E-2</v>
      </c>
      <c r="F3047" s="1">
        <v>2.0500000000000001E-2</v>
      </c>
      <c r="G3047">
        <v>1.811000000000007E-2</v>
      </c>
    </row>
    <row r="3048" spans="1:7" x14ac:dyDescent="0.3">
      <c r="A3048">
        <v>30.47</v>
      </c>
      <c r="B3048" s="1">
        <v>1.80331E-2</v>
      </c>
      <c r="C3048">
        <v>1.1276713872439892E-2</v>
      </c>
      <c r="D3048">
        <v>5.9821520000000001E-3</v>
      </c>
      <c r="E3048" s="1">
        <v>1.8044910000000001E-2</v>
      </c>
      <c r="F3048" s="1">
        <v>2.0400000000000001E-2</v>
      </c>
      <c r="G3048">
        <v>1.8089999999999939E-2</v>
      </c>
    </row>
    <row r="3049" spans="1:7" x14ac:dyDescent="0.3">
      <c r="A3049">
        <v>30.48</v>
      </c>
      <c r="B3049" s="1">
        <v>1.7892999999999999E-2</v>
      </c>
      <c r="C3049">
        <v>1.1319849462910092E-2</v>
      </c>
      <c r="D3049">
        <v>5.9977249999999998E-3</v>
      </c>
      <c r="E3049" s="1">
        <v>1.8106849000000001E-2</v>
      </c>
      <c r="F3049" s="1">
        <v>2.0299999999999999E-2</v>
      </c>
      <c r="G3049">
        <v>1.807000000000003E-2</v>
      </c>
    </row>
    <row r="3050" spans="1:7" x14ac:dyDescent="0.3">
      <c r="A3050">
        <v>30.49</v>
      </c>
      <c r="B3050" s="1">
        <v>1.7749299999999999E-2</v>
      </c>
      <c r="C3050">
        <v>1.1359048729330024E-2</v>
      </c>
      <c r="D3050">
        <v>6.00923E-3</v>
      </c>
      <c r="E3050" s="1">
        <v>1.8164508999999999E-2</v>
      </c>
      <c r="F3050" s="1">
        <v>2.0199999999999999E-2</v>
      </c>
      <c r="G3050">
        <v>1.8049999999999899E-2</v>
      </c>
    </row>
    <row r="3051" spans="1:7" x14ac:dyDescent="0.3">
      <c r="A3051">
        <v>30.5</v>
      </c>
      <c r="B3051" s="1">
        <v>1.7602199999999998E-2</v>
      </c>
      <c r="C3051">
        <v>1.1394317092529915E-2</v>
      </c>
      <c r="D3051">
        <v>6.0166760000000003E-3</v>
      </c>
      <c r="E3051" s="1">
        <v>1.8217886999999999E-2</v>
      </c>
      <c r="F3051" s="1">
        <v>2.01E-2</v>
      </c>
      <c r="G3051">
        <v>1.8019999999999925E-2</v>
      </c>
    </row>
    <row r="3052" spans="1:7" x14ac:dyDescent="0.3">
      <c r="A3052">
        <v>30.51</v>
      </c>
      <c r="B3052" s="1">
        <v>1.74518E-2</v>
      </c>
      <c r="C3052">
        <v>1.142566079250007E-2</v>
      </c>
      <c r="D3052">
        <v>6.0200710000000001E-3</v>
      </c>
      <c r="E3052" s="1">
        <v>1.8266983000000001E-2</v>
      </c>
      <c r="F3052" s="1">
        <v>0.02</v>
      </c>
      <c r="G3052">
        <v>1.798999999999995E-2</v>
      </c>
    </row>
    <row r="3053" spans="1:7" x14ac:dyDescent="0.3">
      <c r="A3053">
        <v>30.52</v>
      </c>
      <c r="B3053" s="1">
        <v>1.7297900000000001E-2</v>
      </c>
      <c r="C3053">
        <v>1.1453086883290053E-2</v>
      </c>
      <c r="D3053">
        <v>6.0194259999999996E-3</v>
      </c>
      <c r="E3053" s="1">
        <v>1.8311798000000001E-2</v>
      </c>
      <c r="F3053" s="1">
        <v>1.9900000000000001E-2</v>
      </c>
      <c r="G3053">
        <v>1.7959999999999976E-2</v>
      </c>
    </row>
    <row r="3054" spans="1:7" x14ac:dyDescent="0.3">
      <c r="A3054">
        <v>30.53</v>
      </c>
      <c r="B3054" s="1">
        <v>1.7140800000000001E-2</v>
      </c>
      <c r="C3054">
        <v>1.1476603227640103E-2</v>
      </c>
      <c r="D3054">
        <v>6.0147519999999999E-3</v>
      </c>
      <c r="E3054" s="1">
        <v>1.8352332999999998E-2</v>
      </c>
      <c r="F3054" s="1">
        <v>1.9800000000000002E-2</v>
      </c>
      <c r="G3054">
        <v>1.7919999999999936E-2</v>
      </c>
    </row>
    <row r="3055" spans="1:7" x14ac:dyDescent="0.3">
      <c r="A3055">
        <v>30.54</v>
      </c>
      <c r="B3055" s="1">
        <v>1.69804E-2</v>
      </c>
      <c r="C3055">
        <v>1.1496218491549914E-2</v>
      </c>
      <c r="D3055">
        <v>6.006061E-3</v>
      </c>
      <c r="E3055" s="1">
        <v>1.8388590999999999E-2</v>
      </c>
      <c r="F3055" s="1">
        <v>1.9699999999999999E-2</v>
      </c>
      <c r="G3055">
        <v>1.7879999999999896E-2</v>
      </c>
    </row>
    <row r="3056" spans="1:7" x14ac:dyDescent="0.3">
      <c r="A3056">
        <v>30.55</v>
      </c>
      <c r="B3056" s="1">
        <v>1.68167E-2</v>
      </c>
      <c r="C3056">
        <v>1.1511942138650033E-2</v>
      </c>
      <c r="D3056">
        <v>5.993366E-3</v>
      </c>
      <c r="E3056" s="1">
        <v>1.8420575000000002E-2</v>
      </c>
      <c r="F3056" s="1">
        <v>1.9599999999999999E-2</v>
      </c>
      <c r="G3056">
        <v>1.7840000000000078E-2</v>
      </c>
    </row>
    <row r="3057" spans="1:7" x14ac:dyDescent="0.3">
      <c r="A3057">
        <v>30.56</v>
      </c>
      <c r="B3057" s="1">
        <v>1.6649899999999999E-2</v>
      </c>
      <c r="C3057">
        <v>1.1523784424450012E-2</v>
      </c>
      <c r="D3057">
        <v>5.9766799999999998E-3</v>
      </c>
      <c r="E3057" s="1">
        <v>1.8448290999999999E-2</v>
      </c>
      <c r="F3057" s="1">
        <v>1.95E-2</v>
      </c>
      <c r="G3057">
        <v>1.7789999999999973E-2</v>
      </c>
    </row>
    <row r="3058" spans="1:7" x14ac:dyDescent="0.3">
      <c r="A3058">
        <v>30.57</v>
      </c>
      <c r="B3058" s="1">
        <v>1.6479899999999999E-2</v>
      </c>
      <c r="C3058">
        <v>1.1531756390410042E-2</v>
      </c>
      <c r="D3058">
        <v>5.9560159999999997E-3</v>
      </c>
      <c r="E3058" s="1">
        <v>1.8471741999999999E-2</v>
      </c>
      <c r="F3058" s="1">
        <v>1.9400000000000001E-2</v>
      </c>
      <c r="G3058">
        <v>1.7740000000000089E-2</v>
      </c>
    </row>
    <row r="3059" spans="1:7" x14ac:dyDescent="0.3">
      <c r="A3059">
        <v>30.58</v>
      </c>
      <c r="B3059" s="1">
        <v>1.63068E-2</v>
      </c>
      <c r="C3059">
        <v>1.1535869857919989E-2</v>
      </c>
      <c r="D3059">
        <v>5.9313919999999997E-3</v>
      </c>
      <c r="E3059" s="1">
        <v>1.8490935999999999E-2</v>
      </c>
      <c r="F3059" s="1">
        <v>1.9199999999999998E-2</v>
      </c>
      <c r="G3059">
        <v>1.7679999999999918E-2</v>
      </c>
    </row>
    <row r="3060" spans="1:7" x14ac:dyDescent="0.3">
      <c r="A3060">
        <v>30.59</v>
      </c>
      <c r="B3060" s="1">
        <v>1.6130700000000001E-2</v>
      </c>
      <c r="C3060">
        <v>1.153613742208992E-2</v>
      </c>
      <c r="D3060">
        <v>5.9028209999999999E-3</v>
      </c>
      <c r="E3060" s="1">
        <v>1.8505879999999999E-2</v>
      </c>
      <c r="F3060" s="1">
        <v>1.9099999999999999E-2</v>
      </c>
      <c r="G3060">
        <v>1.7619999999999969E-2</v>
      </c>
    </row>
    <row r="3061" spans="1:7" x14ac:dyDescent="0.3">
      <c r="A3061">
        <v>30.6</v>
      </c>
      <c r="B3061" s="1">
        <v>1.59516E-2</v>
      </c>
      <c r="C3061">
        <v>1.1532572445410061E-2</v>
      </c>
      <c r="D3061">
        <v>5.8703219999999999E-3</v>
      </c>
      <c r="E3061" s="1">
        <v>1.8516582E-2</v>
      </c>
      <c r="F3061" s="1">
        <v>1.9E-2</v>
      </c>
      <c r="G3061">
        <v>1.756000000000002E-2</v>
      </c>
    </row>
    <row r="3062" spans="1:7" x14ac:dyDescent="0.3">
      <c r="A3062">
        <v>30.61</v>
      </c>
      <c r="B3062" s="1">
        <v>1.5769499999999999E-2</v>
      </c>
      <c r="C3062">
        <v>1.1525189051309948E-2</v>
      </c>
      <c r="D3062">
        <v>5.8339109999999998E-3</v>
      </c>
      <c r="E3062" s="1">
        <v>1.8523050999999999E-2</v>
      </c>
      <c r="F3062" s="1">
        <v>1.8800000000000001E-2</v>
      </c>
      <c r="G3062">
        <v>1.7490000000000006E-2</v>
      </c>
    </row>
    <row r="3063" spans="1:7" x14ac:dyDescent="0.3">
      <c r="A3063">
        <v>30.62</v>
      </c>
      <c r="B3063" s="1">
        <v>1.5584499999999999E-2</v>
      </c>
      <c r="C3063">
        <v>1.1514002117549937E-2</v>
      </c>
      <c r="D3063">
        <v>5.7936059999999998E-3</v>
      </c>
      <c r="E3063" s="1">
        <v>1.8525297999999999E-2</v>
      </c>
      <c r="F3063" s="1">
        <v>1.8700000000000001E-2</v>
      </c>
      <c r="G3063">
        <v>1.7419999999999991E-2</v>
      </c>
    </row>
    <row r="3064" spans="1:7" x14ac:dyDescent="0.3">
      <c r="A3064">
        <v>30.63</v>
      </c>
      <c r="B3064" s="1">
        <v>1.5396699999999999E-2</v>
      </c>
      <c r="C3064">
        <v>1.1499027269499917E-2</v>
      </c>
      <c r="D3064">
        <v>5.7494269999999997E-3</v>
      </c>
      <c r="E3064" s="1">
        <v>1.8523333999999999E-2</v>
      </c>
      <c r="F3064" s="1">
        <v>1.8599999999999998E-2</v>
      </c>
      <c r="G3064">
        <v>1.7349999999999977E-2</v>
      </c>
    </row>
    <row r="3065" spans="1:7" x14ac:dyDescent="0.3">
      <c r="A3065">
        <v>30.64</v>
      </c>
      <c r="B3065" s="1">
        <v>1.5206000000000001E-2</v>
      </c>
      <c r="C3065">
        <v>1.148028087326991E-2</v>
      </c>
      <c r="D3065">
        <v>5.7013929999999999E-3</v>
      </c>
      <c r="E3065" s="1">
        <v>1.8517169999999999E-2</v>
      </c>
      <c r="F3065" s="1">
        <v>1.84E-2</v>
      </c>
      <c r="G3065">
        <v>1.7279999999999962E-2</v>
      </c>
    </row>
    <row r="3066" spans="1:7" x14ac:dyDescent="0.3">
      <c r="A3066">
        <v>30.65</v>
      </c>
      <c r="B3066" s="1">
        <v>1.5012599999999999E-2</v>
      </c>
      <c r="C3066">
        <v>1.1457780028760078E-2</v>
      </c>
      <c r="D3066">
        <v>5.6495249999999999E-3</v>
      </c>
      <c r="E3066" s="1">
        <v>1.8506821E-2</v>
      </c>
      <c r="F3066" s="1">
        <v>1.83E-2</v>
      </c>
      <c r="G3066">
        <v>1.7200000000000104E-2</v>
      </c>
    </row>
    <row r="3067" spans="1:7" x14ac:dyDescent="0.3">
      <c r="A3067">
        <v>30.66</v>
      </c>
      <c r="B3067" s="1">
        <v>1.48165E-2</v>
      </c>
      <c r="C3067">
        <v>1.1431542562519992E-2</v>
      </c>
      <c r="D3067">
        <v>5.5938439999999997E-3</v>
      </c>
      <c r="E3067" s="1">
        <v>1.84923E-2</v>
      </c>
      <c r="F3067" s="1">
        <v>1.8100000000000002E-2</v>
      </c>
      <c r="G3067">
        <v>1.7109999999999959E-2</v>
      </c>
    </row>
    <row r="3068" spans="1:7" x14ac:dyDescent="0.3">
      <c r="A3068">
        <v>30.67</v>
      </c>
      <c r="B3068" s="1">
        <v>1.4617700000000001E-2</v>
      </c>
      <c r="C3068">
        <v>1.1401587020559933E-2</v>
      </c>
      <c r="D3068">
        <v>5.5343720000000001E-3</v>
      </c>
      <c r="E3068" s="1">
        <v>1.8473623000000002E-2</v>
      </c>
      <c r="F3068" s="1">
        <v>1.7899999999999999E-2</v>
      </c>
      <c r="G3068">
        <v>1.7030000000000101E-2</v>
      </c>
    </row>
    <row r="3069" spans="1:7" x14ac:dyDescent="0.3">
      <c r="A3069">
        <v>30.68</v>
      </c>
      <c r="B3069" s="1">
        <v>1.44163E-2</v>
      </c>
      <c r="C3069">
        <v>1.1367932660979907E-2</v>
      </c>
      <c r="D3069">
        <v>5.4711309999999997E-3</v>
      </c>
      <c r="E3069" s="1">
        <v>1.8450805000000001E-2</v>
      </c>
      <c r="F3069" s="1">
        <v>1.78E-2</v>
      </c>
      <c r="G3069">
        <v>1.6939999999999955E-2</v>
      </c>
    </row>
    <row r="3070" spans="1:7" x14ac:dyDescent="0.3">
      <c r="A3070">
        <v>30.69</v>
      </c>
      <c r="B3070" s="1">
        <v>1.4212300000000001E-2</v>
      </c>
      <c r="C3070">
        <v>1.1330599446540024E-2</v>
      </c>
      <c r="D3070">
        <v>5.4041460000000003E-3</v>
      </c>
      <c r="E3070" s="1">
        <v>1.8423861999999999E-2</v>
      </c>
      <c r="F3070" s="1">
        <v>1.7600000000000001E-2</v>
      </c>
      <c r="G3070">
        <v>1.6850000000000032E-2</v>
      </c>
    </row>
    <row r="3071" spans="1:7" x14ac:dyDescent="0.3">
      <c r="A3071">
        <v>30.7</v>
      </c>
      <c r="B3071" s="1">
        <v>1.4005800000000001E-2</v>
      </c>
      <c r="C3071">
        <v>1.1289608037100107E-2</v>
      </c>
      <c r="D3071">
        <v>5.3334400000000001E-3</v>
      </c>
      <c r="E3071" s="1">
        <v>1.8392813000000001E-2</v>
      </c>
      <c r="F3071" s="1">
        <v>1.7399999999999999E-2</v>
      </c>
      <c r="G3071">
        <v>1.6750000000000043E-2</v>
      </c>
    </row>
    <row r="3072" spans="1:7" x14ac:dyDescent="0.3">
      <c r="A3072">
        <v>30.71</v>
      </c>
      <c r="B3072" s="1">
        <v>1.37968E-2</v>
      </c>
      <c r="C3072">
        <v>1.1244979781890097E-2</v>
      </c>
      <c r="D3072">
        <v>5.2590390000000001E-3</v>
      </c>
      <c r="E3072" s="1">
        <v>1.8357676E-2</v>
      </c>
      <c r="F3072" s="1">
        <v>1.7299999999999999E-2</v>
      </c>
      <c r="G3072">
        <v>1.6650000000000054E-2</v>
      </c>
    </row>
    <row r="3073" spans="1:7" x14ac:dyDescent="0.3">
      <c r="A3073">
        <v>30.72</v>
      </c>
      <c r="B3073" s="1">
        <v>1.3585399999999999E-2</v>
      </c>
      <c r="C3073">
        <v>1.1196736711750033E-2</v>
      </c>
      <c r="D3073">
        <v>5.1809669999999999E-3</v>
      </c>
      <c r="E3073" s="1">
        <v>1.8318470999999999E-2</v>
      </c>
      <c r="F3073" s="1">
        <v>1.7100000000000001E-2</v>
      </c>
      <c r="G3073">
        <v>1.6550000000000065E-2</v>
      </c>
    </row>
    <row r="3074" spans="1:7" x14ac:dyDescent="0.3">
      <c r="A3074">
        <v>30.73</v>
      </c>
      <c r="B3074" s="1">
        <v>1.33717E-2</v>
      </c>
      <c r="C3074">
        <v>1.1144901531290108E-2</v>
      </c>
      <c r="D3074">
        <v>5.0992520000000003E-3</v>
      </c>
      <c r="E3074" s="1">
        <v>1.8275217999999999E-2</v>
      </c>
      <c r="F3074" s="1">
        <v>1.6899999999999998E-2</v>
      </c>
      <c r="G3074">
        <v>1.6450000000000076E-2</v>
      </c>
    </row>
    <row r="3075" spans="1:7" x14ac:dyDescent="0.3">
      <c r="A3075">
        <v>30.74</v>
      </c>
      <c r="B3075" s="1">
        <v>1.3155699999999999E-2</v>
      </c>
      <c r="C3075">
        <v>1.1089497610909937E-2</v>
      </c>
      <c r="D3075">
        <v>5.0139199999999998E-3</v>
      </c>
      <c r="E3075" s="1">
        <v>1.8227937999999999E-2</v>
      </c>
      <c r="F3075" s="1">
        <v>1.67E-2</v>
      </c>
      <c r="G3075">
        <v>1.6340000000000021E-2</v>
      </c>
    </row>
    <row r="3076" spans="1:7" x14ac:dyDescent="0.3">
      <c r="A3076">
        <v>30.75</v>
      </c>
      <c r="B3076" s="1">
        <v>1.29374E-2</v>
      </c>
      <c r="C3076">
        <v>1.103054897856004E-2</v>
      </c>
      <c r="D3076">
        <v>4.9249979999999999E-3</v>
      </c>
      <c r="E3076" s="1">
        <v>1.8176653000000001E-2</v>
      </c>
      <c r="F3076" s="1">
        <v>1.6500000000000001E-2</v>
      </c>
      <c r="G3076">
        <v>1.6229999999999967E-2</v>
      </c>
    </row>
    <row r="3077" spans="1:7" x14ac:dyDescent="0.3">
      <c r="A3077">
        <v>30.76</v>
      </c>
      <c r="B3077" s="1">
        <v>1.27169E-2</v>
      </c>
      <c r="C3077">
        <v>1.0968080311680062E-2</v>
      </c>
      <c r="D3077">
        <v>4.8325160000000002E-3</v>
      </c>
      <c r="E3077" s="1">
        <v>1.8121386E-2</v>
      </c>
      <c r="F3077" s="1">
        <v>1.6400000000000001E-2</v>
      </c>
      <c r="G3077">
        <v>1.6110000000000069E-2</v>
      </c>
    </row>
    <row r="3078" spans="1:7" x14ac:dyDescent="0.3">
      <c r="A3078">
        <v>30.77</v>
      </c>
      <c r="B3078" s="1">
        <v>1.24943E-2</v>
      </c>
      <c r="C3078">
        <v>1.0902116928849903E-2</v>
      </c>
      <c r="D3078">
        <v>4.7365030000000004E-3</v>
      </c>
      <c r="E3078" s="1">
        <v>1.8062162999999999E-2</v>
      </c>
      <c r="F3078" s="1">
        <v>1.6199999999999999E-2</v>
      </c>
      <c r="G3078">
        <v>1.5989999999999949E-2</v>
      </c>
    </row>
    <row r="3079" spans="1:7" x14ac:dyDescent="0.3">
      <c r="A3079">
        <v>30.78</v>
      </c>
      <c r="B3079" s="1">
        <v>1.2269499999999999E-2</v>
      </c>
      <c r="C3079">
        <v>1.0832684781499902E-2</v>
      </c>
      <c r="D3079">
        <v>4.6369870000000004E-3</v>
      </c>
      <c r="E3079" s="1">
        <v>1.7999006000000001E-2</v>
      </c>
      <c r="F3079" s="1">
        <v>1.6E-2</v>
      </c>
      <c r="G3079">
        <v>1.5870000000000051E-2</v>
      </c>
    </row>
    <row r="3080" spans="1:7" x14ac:dyDescent="0.3">
      <c r="A3080">
        <v>30.79</v>
      </c>
      <c r="B3080" s="1">
        <v>1.2042799999999999E-2</v>
      </c>
      <c r="C3080">
        <v>1.0759810445339912E-2</v>
      </c>
      <c r="D3080">
        <v>4.5339999999999998E-3</v>
      </c>
      <c r="E3080" s="1">
        <v>1.7931941999999999E-2</v>
      </c>
      <c r="F3080" s="1">
        <v>1.5800000000000002E-2</v>
      </c>
      <c r="G3080">
        <v>1.5749999999999931E-2</v>
      </c>
    </row>
    <row r="3081" spans="1:7" x14ac:dyDescent="0.3">
      <c r="A3081">
        <v>30.8</v>
      </c>
      <c r="B3081" s="1">
        <v>1.1814E-2</v>
      </c>
      <c r="C3081">
        <v>1.0683521111870098E-2</v>
      </c>
      <c r="D3081">
        <v>4.4275709999999999E-3</v>
      </c>
      <c r="E3081" s="1">
        <v>1.7860997E-2</v>
      </c>
      <c r="F3081" s="1">
        <v>1.5599999999999999E-2</v>
      </c>
      <c r="G3081">
        <v>1.5630000000000033E-2</v>
      </c>
    </row>
    <row r="3082" spans="1:7" x14ac:dyDescent="0.3">
      <c r="A3082">
        <v>30.81</v>
      </c>
      <c r="B3082" s="1">
        <v>1.1583299999999999E-2</v>
      </c>
      <c r="C3082">
        <v>1.0603844579750055E-2</v>
      </c>
      <c r="D3082">
        <v>4.3177340000000002E-3</v>
      </c>
      <c r="E3082" s="1">
        <v>1.7786198E-2</v>
      </c>
      <c r="F3082" s="1">
        <v>1.54E-2</v>
      </c>
      <c r="G3082">
        <v>1.5500000000000069E-2</v>
      </c>
    </row>
    <row r="3083" spans="1:7" x14ac:dyDescent="0.3">
      <c r="A3083">
        <v>30.82</v>
      </c>
      <c r="B3083" s="1">
        <v>1.1350799999999999E-2</v>
      </c>
      <c r="C3083">
        <v>1.052080924603005E-2</v>
      </c>
      <c r="D3083">
        <v>4.2045210000000001E-3</v>
      </c>
      <c r="E3083" s="1">
        <v>1.7707575E-2</v>
      </c>
      <c r="F3083" s="1">
        <v>1.52E-2</v>
      </c>
      <c r="G3083">
        <v>1.5370000000000106E-2</v>
      </c>
    </row>
    <row r="3084" spans="1:7" x14ac:dyDescent="0.3">
      <c r="A3084">
        <v>30.83</v>
      </c>
      <c r="B3084" s="1">
        <v>1.11164E-2</v>
      </c>
      <c r="C3084">
        <v>1.0434444097380036E-2</v>
      </c>
      <c r="D3084">
        <v>4.087963E-3</v>
      </c>
      <c r="E3084" s="1">
        <v>1.7625154000000001E-2</v>
      </c>
      <c r="F3084" s="1">
        <v>1.4999999999999999E-2</v>
      </c>
      <c r="G3084">
        <v>1.5230000000000077E-2</v>
      </c>
    </row>
    <row r="3085" spans="1:7" x14ac:dyDescent="0.3">
      <c r="A3085">
        <v>30.84</v>
      </c>
      <c r="B3085" s="1">
        <v>1.0880300000000001E-2</v>
      </c>
      <c r="C3085">
        <v>1.0344778701210089E-2</v>
      </c>
      <c r="D3085">
        <v>3.9680949999999996E-3</v>
      </c>
      <c r="E3085" s="1">
        <v>1.7538966E-2</v>
      </c>
      <c r="F3085" s="1">
        <v>1.4800000000000001E-2</v>
      </c>
      <c r="G3085">
        <v>1.5099999999999891E-2</v>
      </c>
    </row>
    <row r="3086" spans="1:7" x14ac:dyDescent="0.3">
      <c r="A3086">
        <v>30.85</v>
      </c>
      <c r="B3086" s="1">
        <v>1.06424E-2</v>
      </c>
      <c r="C3086">
        <v>1.0251843196720012E-2</v>
      </c>
      <c r="D3086">
        <v>3.8449510000000001E-3</v>
      </c>
      <c r="E3086" s="1">
        <v>1.7449042000000001E-2</v>
      </c>
      <c r="F3086" s="1">
        <v>1.4500000000000001E-2</v>
      </c>
      <c r="G3086">
        <v>1.4960000000000084E-2</v>
      </c>
    </row>
    <row r="3087" spans="1:7" x14ac:dyDescent="0.3">
      <c r="A3087">
        <v>30.86</v>
      </c>
      <c r="B3087" s="1">
        <v>1.04029E-2</v>
      </c>
      <c r="C3087">
        <v>1.0155668285890096E-2</v>
      </c>
      <c r="D3087">
        <v>3.7185650000000001E-3</v>
      </c>
      <c r="E3087" s="1">
        <v>1.7355412000000001E-2</v>
      </c>
      <c r="F3087" s="1">
        <v>1.43E-2</v>
      </c>
      <c r="G3087">
        <v>1.480999999999999E-2</v>
      </c>
    </row>
    <row r="3088" spans="1:7" x14ac:dyDescent="0.3">
      <c r="A3088">
        <v>30.87</v>
      </c>
      <c r="B3088" s="1">
        <v>1.01618E-2</v>
      </c>
      <c r="C3088">
        <v>1.0056285224329997E-2</v>
      </c>
      <c r="D3088">
        <v>3.5889730000000001E-3</v>
      </c>
      <c r="E3088" s="1">
        <v>1.7258109000000001E-2</v>
      </c>
      <c r="F3088" s="1">
        <v>1.41E-2</v>
      </c>
      <c r="G3088">
        <v>1.4669999999999961E-2</v>
      </c>
    </row>
    <row r="3089" spans="1:7" x14ac:dyDescent="0.3">
      <c r="A3089">
        <v>30.88</v>
      </c>
      <c r="B3089" s="1">
        <v>9.9191899999999996E-3</v>
      </c>
      <c r="C3089">
        <v>9.9537258122099903E-3</v>
      </c>
      <c r="D3089">
        <v>3.4562099999999999E-3</v>
      </c>
      <c r="E3089" s="1">
        <v>1.7157166000000001E-2</v>
      </c>
      <c r="F3089" s="1">
        <v>1.3899999999999999E-2</v>
      </c>
      <c r="G3089">
        <v>1.4520000000000088E-2</v>
      </c>
    </row>
    <row r="3090" spans="1:7" x14ac:dyDescent="0.3">
      <c r="A3090">
        <v>30.89</v>
      </c>
      <c r="B3090" s="1">
        <v>9.6750800000000008E-3</v>
      </c>
      <c r="C3090">
        <v>9.8480223849299886E-3</v>
      </c>
      <c r="D3090">
        <v>3.3203130000000001E-3</v>
      </c>
      <c r="E3090" s="1">
        <v>1.7052616E-2</v>
      </c>
      <c r="F3090" s="1">
        <v>1.37E-2</v>
      </c>
      <c r="G3090">
        <v>1.4369999999999994E-2</v>
      </c>
    </row>
    <row r="3091" spans="1:7" x14ac:dyDescent="0.3">
      <c r="A3091">
        <v>30.9</v>
      </c>
      <c r="B3091" s="1">
        <v>9.4295300000000002E-3</v>
      </c>
      <c r="C3091">
        <v>9.7392078039399976E-3</v>
      </c>
      <c r="D3091">
        <v>3.1813200000000001E-3</v>
      </c>
      <c r="E3091" s="1">
        <v>1.6944494000000001E-2</v>
      </c>
      <c r="F3091" s="1">
        <v>1.34E-2</v>
      </c>
      <c r="G3091">
        <v>1.4219999999999899E-2</v>
      </c>
    </row>
    <row r="3092" spans="1:7" x14ac:dyDescent="0.3">
      <c r="A3092">
        <v>30.91</v>
      </c>
      <c r="B3092" s="1">
        <v>9.1826200000000007E-3</v>
      </c>
      <c r="C3092">
        <v>9.627315447300111E-3</v>
      </c>
      <c r="D3092">
        <v>3.039267E-3</v>
      </c>
      <c r="E3092" s="1">
        <v>1.6832832999999998E-2</v>
      </c>
      <c r="F3092" s="1">
        <v>1.32E-2</v>
      </c>
      <c r="G3092">
        <v>1.4059999999999961E-2</v>
      </c>
    </row>
    <row r="3093" spans="1:7" x14ac:dyDescent="0.3">
      <c r="A3093">
        <v>30.92</v>
      </c>
      <c r="B3093" s="1">
        <v>8.9343900000000004E-3</v>
      </c>
      <c r="C3093">
        <v>9.5123792003499741E-3</v>
      </c>
      <c r="D3093">
        <v>2.8941919999999999E-3</v>
      </c>
      <c r="E3093" s="1">
        <v>1.6717671999999999E-2</v>
      </c>
      <c r="F3093" s="1">
        <v>1.2999999999999999E-2</v>
      </c>
      <c r="G3093">
        <v>1.3910000000000089E-2</v>
      </c>
    </row>
    <row r="3094" spans="1:7" x14ac:dyDescent="0.3">
      <c r="A3094">
        <v>30.93</v>
      </c>
      <c r="B3094" s="1">
        <v>8.6849000000000006E-3</v>
      </c>
      <c r="C3094">
        <v>9.3944334461799617E-3</v>
      </c>
      <c r="D3094">
        <v>2.7461349999999998E-3</v>
      </c>
      <c r="E3094" s="1">
        <v>1.6599045E-2</v>
      </c>
      <c r="F3094" s="1">
        <v>1.2699999999999999E-2</v>
      </c>
      <c r="G3094">
        <v>1.3749999999999929E-2</v>
      </c>
    </row>
    <row r="3095" spans="1:7" x14ac:dyDescent="0.3">
      <c r="A3095">
        <v>30.94</v>
      </c>
      <c r="B3095" s="1">
        <v>8.4342099999999993E-3</v>
      </c>
      <c r="C3095">
        <v>9.2735130562000556E-3</v>
      </c>
      <c r="D3095">
        <v>2.5951339999999998E-3</v>
      </c>
      <c r="E3095" s="1">
        <v>1.647699E-2</v>
      </c>
      <c r="F3095" s="1">
        <v>1.2500000000000001E-2</v>
      </c>
      <c r="G3095">
        <v>1.3589999999999991E-2</v>
      </c>
    </row>
    <row r="3096" spans="1:7" x14ac:dyDescent="0.3">
      <c r="A3096">
        <v>30.95</v>
      </c>
      <c r="B3096" s="1">
        <v>8.1823599999999996E-3</v>
      </c>
      <c r="C3096">
        <v>9.1496533804900082E-3</v>
      </c>
      <c r="D3096">
        <v>2.44123E-3</v>
      </c>
      <c r="E3096" s="1">
        <v>1.6351543999999999E-2</v>
      </c>
      <c r="F3096" s="1">
        <v>1.23E-2</v>
      </c>
      <c r="G3096">
        <v>1.3419999999999987E-2</v>
      </c>
    </row>
    <row r="3097" spans="1:7" x14ac:dyDescent="0.3">
      <c r="A3097">
        <v>30.96</v>
      </c>
      <c r="B3097" s="1">
        <v>7.9294299999999995E-3</v>
      </c>
      <c r="C3097">
        <v>9.022890238270076E-3</v>
      </c>
      <c r="D3097">
        <v>2.2844609999999998E-3</v>
      </c>
      <c r="E3097" s="1">
        <v>1.6222746E-2</v>
      </c>
      <c r="F3097" s="1">
        <v>1.2E-2</v>
      </c>
      <c r="G3097">
        <v>1.3249999999999984E-2</v>
      </c>
    </row>
    <row r="3098" spans="1:7" x14ac:dyDescent="0.3">
      <c r="A3098">
        <v>30.97</v>
      </c>
      <c r="B3098" s="1">
        <v>7.6754500000000003E-3</v>
      </c>
      <c r="C3098">
        <v>8.8932599081898989E-3</v>
      </c>
      <c r="D3098">
        <v>2.1248690000000002E-3</v>
      </c>
      <c r="E3098" s="1">
        <v>1.6090637000000001E-2</v>
      </c>
      <c r="F3098" s="1">
        <v>1.18E-2</v>
      </c>
      <c r="G3098">
        <v>1.3090000000000046E-2</v>
      </c>
    </row>
    <row r="3099" spans="1:7" x14ac:dyDescent="0.3">
      <c r="A3099">
        <v>30.98</v>
      </c>
      <c r="B3099" s="1">
        <v>7.4204900000000001E-3</v>
      </c>
      <c r="C3099">
        <v>8.760799118670004E-3</v>
      </c>
      <c r="D3099">
        <v>1.9624949999999999E-3</v>
      </c>
      <c r="E3099" s="1">
        <v>1.5955253999999999E-2</v>
      </c>
      <c r="F3099" s="1">
        <v>1.1599999999999999E-2</v>
      </c>
      <c r="G3099">
        <v>1.2920000000000043E-2</v>
      </c>
    </row>
    <row r="3100" spans="1:7" x14ac:dyDescent="0.3">
      <c r="A3100">
        <v>30.99</v>
      </c>
      <c r="B3100" s="1">
        <v>7.1646100000000001E-3</v>
      </c>
      <c r="C3100">
        <v>8.6255450381800269E-3</v>
      </c>
      <c r="D3100">
        <v>1.797381E-3</v>
      </c>
      <c r="E3100" s="1">
        <v>1.581664E-2</v>
      </c>
      <c r="F3100" s="1">
        <v>1.1299999999999999E-2</v>
      </c>
      <c r="G3100">
        <v>1.2739999999999974E-2</v>
      </c>
    </row>
    <row r="3101" spans="1:7" x14ac:dyDescent="0.3">
      <c r="A3101">
        <v>31</v>
      </c>
      <c r="B3101" s="1">
        <v>6.9078500000000001E-3</v>
      </c>
      <c r="C3101">
        <v>8.4875352653999148E-3</v>
      </c>
      <c r="D3101">
        <v>1.6295680000000001E-3</v>
      </c>
      <c r="E3101" s="1">
        <v>1.5674833999999999E-2</v>
      </c>
      <c r="F3101" s="1">
        <v>1.11E-2</v>
      </c>
      <c r="G3101">
        <v>1.256999999999997E-2</v>
      </c>
    </row>
    <row r="3102" spans="1:7" x14ac:dyDescent="0.3">
      <c r="A3102">
        <v>31.01</v>
      </c>
      <c r="B3102" s="1">
        <v>6.6502699999999998E-3</v>
      </c>
      <c r="C3102">
        <v>8.34680781947994E-3</v>
      </c>
      <c r="D3102">
        <v>1.4591000000000001E-3</v>
      </c>
      <c r="E3102" s="1">
        <v>1.5529878E-2</v>
      </c>
      <c r="F3102" s="1">
        <v>1.0800000000000001E-2</v>
      </c>
      <c r="G3102">
        <v>1.2389999999999901E-2</v>
      </c>
    </row>
    <row r="3103" spans="1:7" x14ac:dyDescent="0.3">
      <c r="A3103">
        <v>31.02</v>
      </c>
      <c r="B3103" s="1">
        <v>6.3919299999999997E-3</v>
      </c>
      <c r="C3103">
        <v>8.2034011301099774E-3</v>
      </c>
      <c r="D3103">
        <v>1.2860180000000001E-3</v>
      </c>
      <c r="E3103" s="1">
        <v>1.5381817000000001E-2</v>
      </c>
      <c r="F3103" s="1">
        <v>1.06E-2</v>
      </c>
      <c r="G3103">
        <v>1.2210000000000054E-2</v>
      </c>
    </row>
    <row r="3104" spans="1:7" x14ac:dyDescent="0.3">
      <c r="A3104">
        <v>31.03</v>
      </c>
      <c r="B3104" s="1">
        <v>6.1328900000000002E-3</v>
      </c>
      <c r="C3104">
        <v>8.0573540277699696E-3</v>
      </c>
      <c r="D3104">
        <v>1.1103669999999999E-3</v>
      </c>
      <c r="E3104" s="1">
        <v>1.5230690999999999E-2</v>
      </c>
      <c r="F3104" s="1">
        <v>1.03E-2</v>
      </c>
      <c r="G3104">
        <v>1.2029999999999985E-2</v>
      </c>
    </row>
    <row r="3105" spans="1:7" x14ac:dyDescent="0.3">
      <c r="A3105">
        <v>31.04</v>
      </c>
      <c r="B3105" s="1">
        <v>5.8732000000000003E-3</v>
      </c>
      <c r="C3105">
        <v>7.908705733729926E-3</v>
      </c>
      <c r="D3105">
        <v>9.3219099999999997E-4</v>
      </c>
      <c r="E3105" s="1">
        <v>1.5076545E-2</v>
      </c>
      <c r="F3105" s="1">
        <v>1.01E-2</v>
      </c>
      <c r="G3105">
        <v>1.1849999999999916E-2</v>
      </c>
    </row>
    <row r="3106" spans="1:7" x14ac:dyDescent="0.3">
      <c r="A3106">
        <v>31.05</v>
      </c>
      <c r="B3106" s="1">
        <v>5.6129099999999996E-3</v>
      </c>
      <c r="C3106">
        <v>7.7574958501600566E-3</v>
      </c>
      <c r="D3106">
        <v>7.5153299999999998E-4</v>
      </c>
      <c r="E3106" s="1">
        <v>1.4919422E-2</v>
      </c>
      <c r="F3106" s="1">
        <v>9.7999999999999997E-3</v>
      </c>
      <c r="G3106">
        <v>1.1660000000000004E-2</v>
      </c>
    </row>
    <row r="3107" spans="1:7" x14ac:dyDescent="0.3">
      <c r="A3107">
        <v>31.06</v>
      </c>
      <c r="B3107" s="1">
        <v>5.3521000000000003E-3</v>
      </c>
      <c r="C3107">
        <v>7.6037643501900565E-3</v>
      </c>
      <c r="D3107">
        <v>5.6843799999999999E-4</v>
      </c>
      <c r="E3107" s="1">
        <v>1.4759367000000001E-2</v>
      </c>
      <c r="F3107" s="1">
        <v>9.5999999999999992E-3</v>
      </c>
      <c r="G3107">
        <v>1.1479999999999935E-2</v>
      </c>
    </row>
    <row r="3108" spans="1:7" x14ac:dyDescent="0.3">
      <c r="A3108">
        <v>31.07</v>
      </c>
      <c r="B3108" s="1">
        <v>5.0908200000000002E-3</v>
      </c>
      <c r="C3108">
        <v>7.4475515679299775E-3</v>
      </c>
      <c r="D3108">
        <v>3.8295100000000003E-4</v>
      </c>
      <c r="E3108" s="1">
        <v>1.4596427E-2</v>
      </c>
      <c r="F3108" s="1">
        <v>9.2999999999999992E-3</v>
      </c>
      <c r="G3108">
        <v>1.1290000000000022E-2</v>
      </c>
    </row>
    <row r="3109" spans="1:7" x14ac:dyDescent="0.3">
      <c r="A3109">
        <v>31.08</v>
      </c>
      <c r="B3109" s="1">
        <v>4.8291200000000001E-3</v>
      </c>
      <c r="C3109">
        <v>7.2888981884700055E-3</v>
      </c>
      <c r="D3109">
        <v>1.9511800000000001E-4</v>
      </c>
      <c r="E3109" s="1">
        <v>1.4430646E-2</v>
      </c>
      <c r="F3109" s="1">
        <v>8.9999999999999993E-3</v>
      </c>
      <c r="G3109">
        <v>1.110000000000011E-2</v>
      </c>
    </row>
    <row r="3110" spans="1:7" x14ac:dyDescent="0.3">
      <c r="A3110">
        <v>31.09</v>
      </c>
      <c r="B3110" s="1">
        <v>4.5670800000000003E-3</v>
      </c>
      <c r="C3110">
        <v>7.127845237890007E-3</v>
      </c>
      <c r="D3110" s="2">
        <v>4.9843200000000004E-6</v>
      </c>
      <c r="E3110" s="1">
        <v>1.426207E-2</v>
      </c>
      <c r="F3110" s="1">
        <v>8.8000000000000005E-3</v>
      </c>
      <c r="G3110">
        <v>1.0909999999999975E-2</v>
      </c>
    </row>
    <row r="3111" spans="1:7" x14ac:dyDescent="0.3">
      <c r="A3111">
        <v>31.1</v>
      </c>
      <c r="B3111" s="1">
        <v>4.3047500000000004E-3</v>
      </c>
      <c r="C3111">
        <v>6.964434073220005E-3</v>
      </c>
      <c r="D3111">
        <v>-1.8740400000000001E-4</v>
      </c>
      <c r="E3111" s="1">
        <v>1.4090747000000001E-2</v>
      </c>
      <c r="F3111" s="1">
        <v>8.5000000000000006E-3</v>
      </c>
      <c r="G3111">
        <v>1.0709999999999997E-2</v>
      </c>
    </row>
    <row r="3112" spans="1:7" x14ac:dyDescent="0.3">
      <c r="A3112">
        <v>31.11</v>
      </c>
      <c r="B3112" s="1">
        <v>4.0421800000000003E-3</v>
      </c>
      <c r="C3112">
        <v>6.7987063724399555E-3</v>
      </c>
      <c r="D3112">
        <v>-3.8200000000000002E-4</v>
      </c>
      <c r="E3112" s="1">
        <v>1.3916724E-2</v>
      </c>
      <c r="F3112" s="1">
        <v>8.3000000000000001E-3</v>
      </c>
      <c r="G3112">
        <v>1.0520000000000085E-2</v>
      </c>
    </row>
    <row r="3113" spans="1:7" x14ac:dyDescent="0.3">
      <c r="A3113">
        <v>31.12</v>
      </c>
      <c r="B3113" s="1">
        <v>3.7794399999999998E-3</v>
      </c>
      <c r="C3113">
        <v>6.6307041244000331E-3</v>
      </c>
      <c r="D3113">
        <v>-5.7875699999999995E-4</v>
      </c>
      <c r="E3113" s="1">
        <v>1.3740047999999999E-2</v>
      </c>
      <c r="F3113" s="1">
        <v>8.0000000000000002E-3</v>
      </c>
      <c r="G3113">
        <v>1.0320000000000107E-2</v>
      </c>
    </row>
    <row r="3114" spans="1:7" x14ac:dyDescent="0.3">
      <c r="A3114">
        <v>31.13</v>
      </c>
      <c r="B3114" s="1">
        <v>3.5165999999999999E-3</v>
      </c>
      <c r="C3114">
        <v>6.4604696174799248E-3</v>
      </c>
      <c r="D3114">
        <v>-7.7762800000000004E-4</v>
      </c>
      <c r="E3114" s="1">
        <v>1.3560768000000001E-2</v>
      </c>
      <c r="F3114" s="1">
        <v>7.7000000000000002E-3</v>
      </c>
      <c r="G3114">
        <v>1.0119999999999907E-2</v>
      </c>
    </row>
    <row r="3115" spans="1:7" x14ac:dyDescent="0.3">
      <c r="A3115">
        <v>31.14</v>
      </c>
      <c r="B3115" s="1">
        <v>3.2537E-3</v>
      </c>
      <c r="C3115">
        <v>6.2880454343099412E-3</v>
      </c>
      <c r="D3115">
        <v>-9.7856500000000003E-4</v>
      </c>
      <c r="E3115" s="1">
        <v>1.3378933000000001E-2</v>
      </c>
      <c r="F3115" s="1">
        <v>7.4999999999999997E-3</v>
      </c>
      <c r="G3115">
        <v>9.9199999999999289E-3</v>
      </c>
    </row>
    <row r="3116" spans="1:7" x14ac:dyDescent="0.3">
      <c r="A3116">
        <v>31.15</v>
      </c>
      <c r="B3116" s="1">
        <v>2.99081E-3</v>
      </c>
      <c r="C3116">
        <v>6.1134744355400006E-3</v>
      </c>
      <c r="D3116">
        <v>-1.181521E-3</v>
      </c>
      <c r="E3116" s="1">
        <v>1.3194591E-2</v>
      </c>
      <c r="F3116" s="1">
        <v>7.1999999999999998E-3</v>
      </c>
      <c r="G3116">
        <v>9.7199999999999509E-3</v>
      </c>
    </row>
    <row r="3117" spans="1:7" x14ac:dyDescent="0.3">
      <c r="A3117">
        <v>31.16</v>
      </c>
      <c r="B3117" s="1">
        <v>2.7279800000000001E-3</v>
      </c>
      <c r="C3117">
        <v>5.9367997528099181E-3</v>
      </c>
      <c r="D3117">
        <v>-1.3864470000000001E-3</v>
      </c>
      <c r="E3117" s="1">
        <v>1.3007792000000001E-2</v>
      </c>
      <c r="F3117" s="1">
        <v>6.8999999999999999E-3</v>
      </c>
      <c r="G3117">
        <v>9.5199999999999729E-3</v>
      </c>
    </row>
    <row r="3118" spans="1:7" x14ac:dyDescent="0.3">
      <c r="A3118">
        <v>31.17</v>
      </c>
      <c r="B3118" s="1">
        <v>2.4652900000000002E-3</v>
      </c>
      <c r="C3118">
        <v>5.7580647786299455E-3</v>
      </c>
      <c r="D3118">
        <v>-1.5932959999999999E-3</v>
      </c>
      <c r="E3118" s="1">
        <v>1.2818586E-2</v>
      </c>
      <c r="F3118" s="1">
        <v>6.7000000000000002E-3</v>
      </c>
      <c r="G3118">
        <v>9.319999999999995E-3</v>
      </c>
    </row>
    <row r="3119" spans="1:7" x14ac:dyDescent="0.3">
      <c r="A3119">
        <v>31.18</v>
      </c>
      <c r="B3119" s="1">
        <v>2.2027800000000001E-3</v>
      </c>
      <c r="C3119">
        <v>5.5773131560599154E-3</v>
      </c>
      <c r="D3119">
        <v>-1.8020169999999999E-3</v>
      </c>
      <c r="E3119" s="1">
        <v>1.2627024000000001E-2</v>
      </c>
      <c r="F3119" s="1">
        <v>6.4000000000000003E-3</v>
      </c>
      <c r="G3119">
        <v>9.1099999999999515E-3</v>
      </c>
    </row>
    <row r="3120" spans="1:7" x14ac:dyDescent="0.3">
      <c r="A3120">
        <v>31.19</v>
      </c>
      <c r="B3120" s="1">
        <v>1.9405100000000001E-3</v>
      </c>
      <c r="C3120">
        <v>5.394588768709907E-3</v>
      </c>
      <c r="D3120">
        <v>-2.0125640000000001E-3</v>
      </c>
      <c r="E3120" s="1">
        <v>1.2433151999999999E-2</v>
      </c>
      <c r="F3120" s="1">
        <v>6.1000000000000004E-3</v>
      </c>
      <c r="G3120">
        <v>8.899999999999908E-3</v>
      </c>
    </row>
    <row r="3121" spans="1:7" x14ac:dyDescent="0.3">
      <c r="A3121">
        <v>31.2</v>
      </c>
      <c r="B3121" s="1">
        <v>1.6785400000000001E-3</v>
      </c>
      <c r="C3121">
        <v>5.2099357306500949E-3</v>
      </c>
      <c r="D3121">
        <v>-2.2248849999999998E-3</v>
      </c>
      <c r="E3121" s="1">
        <v>1.2237025E-2</v>
      </c>
      <c r="F3121" s="1">
        <v>5.8999999999999999E-3</v>
      </c>
      <c r="G3121">
        <v>8.69999999999993E-3</v>
      </c>
    </row>
    <row r="3122" spans="1:7" x14ac:dyDescent="0.3">
      <c r="A3122">
        <v>31.21</v>
      </c>
      <c r="B3122" s="1">
        <v>1.4169300000000001E-3</v>
      </c>
      <c r="C3122">
        <v>5.02339837640009E-3</v>
      </c>
      <c r="D3122">
        <v>-2.4389329999999999E-3</v>
      </c>
      <c r="E3122" s="1">
        <v>1.2038695E-2</v>
      </c>
      <c r="F3122" s="1">
        <v>5.5999999999999999E-3</v>
      </c>
      <c r="G3122">
        <v>8.4900000000001086E-3</v>
      </c>
    </row>
    <row r="3123" spans="1:7" x14ac:dyDescent="0.3">
      <c r="A3123">
        <v>31.22</v>
      </c>
      <c r="B3123" s="1">
        <v>1.15573E-3</v>
      </c>
      <c r="C3123">
        <v>4.8350212509200574E-3</v>
      </c>
      <c r="D3123">
        <v>-2.6546569999999999E-3</v>
      </c>
      <c r="E3123" s="1">
        <v>1.1838214999999999E-2</v>
      </c>
      <c r="F3123" s="1">
        <v>5.3E-3</v>
      </c>
      <c r="G3123">
        <v>8.2800000000000651E-3</v>
      </c>
    </row>
    <row r="3124" spans="1:7" x14ac:dyDescent="0.3">
      <c r="A3124">
        <v>31.23</v>
      </c>
      <c r="B3124" s="1">
        <v>8.9499100000000004E-4</v>
      </c>
      <c r="C3124">
        <v>4.6448490996300329E-3</v>
      </c>
      <c r="D3124">
        <v>-2.8720070000000002E-3</v>
      </c>
      <c r="E3124" s="1">
        <v>1.1635635E-2</v>
      </c>
      <c r="F3124" s="1">
        <v>5.1000000000000004E-3</v>
      </c>
      <c r="G3124">
        <v>8.0700000000000216E-3</v>
      </c>
    </row>
    <row r="3125" spans="1:7" x14ac:dyDescent="0.3">
      <c r="A3125">
        <v>31.24</v>
      </c>
      <c r="B3125" s="1">
        <v>6.3477399999999995E-4</v>
      </c>
      <c r="C3125">
        <v>4.4529268583599624E-3</v>
      </c>
      <c r="D3125">
        <v>-3.0909330000000001E-3</v>
      </c>
      <c r="E3125" s="1">
        <v>1.1431007999999999E-2</v>
      </c>
      <c r="F3125" s="1">
        <v>4.7999999999999996E-3</v>
      </c>
      <c r="G3125">
        <v>7.8599999999999781E-3</v>
      </c>
    </row>
    <row r="3126" spans="1:7" x14ac:dyDescent="0.3">
      <c r="A3126">
        <v>31.25</v>
      </c>
      <c r="B3126" s="1">
        <v>3.75134E-4</v>
      </c>
      <c r="C3126">
        <v>4.2592996434700492E-3</v>
      </c>
      <c r="D3126">
        <v>-3.311385E-3</v>
      </c>
      <c r="E3126" s="1">
        <v>1.1224388E-2</v>
      </c>
      <c r="F3126" s="1">
        <v>4.4999999999999997E-3</v>
      </c>
      <c r="G3126">
        <v>7.6400000000000912E-3</v>
      </c>
    </row>
    <row r="3127" spans="1:7" x14ac:dyDescent="0.3">
      <c r="A3127">
        <v>31.26</v>
      </c>
      <c r="B3127" s="1">
        <v>1.1612600000000001E-4</v>
      </c>
      <c r="C3127">
        <v>4.0640127418400951E-3</v>
      </c>
      <c r="D3127">
        <v>-3.5333130000000002E-3</v>
      </c>
      <c r="E3127" s="1">
        <v>1.1015827000000001E-2</v>
      </c>
      <c r="F3127" s="1">
        <v>4.1999999999999997E-3</v>
      </c>
      <c r="G3127">
        <v>7.4300000000000477E-3</v>
      </c>
    </row>
    <row r="3128" spans="1:7" x14ac:dyDescent="0.3">
      <c r="A3128">
        <v>31.27</v>
      </c>
      <c r="B3128" s="1">
        <v>-1.42194E-4</v>
      </c>
      <c r="C3128">
        <v>3.8671116009600937E-3</v>
      </c>
      <c r="D3128">
        <v>-3.7566650000000002E-3</v>
      </c>
      <c r="E3128" s="1">
        <v>1.0805379E-2</v>
      </c>
      <c r="F3128" s="1">
        <v>4.0000000000000001E-3</v>
      </c>
      <c r="G3128">
        <v>7.2099999999999387E-3</v>
      </c>
    </row>
    <row r="3129" spans="1:7" x14ac:dyDescent="0.3">
      <c r="A3129">
        <v>31.28</v>
      </c>
      <c r="B3129" s="1">
        <v>-3.9977099999999999E-4</v>
      </c>
      <c r="C3129">
        <v>3.6686418190599035E-3</v>
      </c>
      <c r="D3129">
        <v>-3.9813920000000003E-3</v>
      </c>
      <c r="E3129" s="1">
        <v>1.0593096999999999E-2</v>
      </c>
      <c r="F3129" s="1">
        <v>3.7000000000000002E-3</v>
      </c>
      <c r="G3129">
        <v>6.9999999999998952E-3</v>
      </c>
    </row>
    <row r="3130" spans="1:7" x14ac:dyDescent="0.3">
      <c r="A3130">
        <v>31.29</v>
      </c>
      <c r="B3130" s="1">
        <v>-6.5654899999999998E-4</v>
      </c>
      <c r="C3130">
        <v>3.4686491352100557E-3</v>
      </c>
      <c r="D3130">
        <v>-4.2074410000000001E-3</v>
      </c>
      <c r="E3130" s="1">
        <v>1.0379035999999999E-2</v>
      </c>
      <c r="F3130" s="1">
        <v>3.3999999999999998E-3</v>
      </c>
      <c r="G3130">
        <v>6.7800000000000082E-3</v>
      </c>
    </row>
    <row r="3131" spans="1:7" x14ac:dyDescent="0.3">
      <c r="A3131">
        <v>31.3</v>
      </c>
      <c r="B3131" s="1">
        <v>-9.1247300000000002E-4</v>
      </c>
      <c r="C3131">
        <v>3.2671794194700787E-3</v>
      </c>
      <c r="D3131">
        <v>-4.4347620000000001E-3</v>
      </c>
      <c r="E3131" s="1">
        <v>1.0163248999999999E-2</v>
      </c>
      <c r="F3131" s="1">
        <v>3.0999999999999999E-3</v>
      </c>
      <c r="G3131">
        <v>6.5699999999999648E-3</v>
      </c>
    </row>
    <row r="3132" spans="1:7" x14ac:dyDescent="0.3">
      <c r="A3132">
        <v>31.31</v>
      </c>
      <c r="B3132" s="1">
        <v>-1.16749E-3</v>
      </c>
      <c r="C3132">
        <v>3.0642786631100982E-3</v>
      </c>
      <c r="D3132">
        <v>-4.6633040000000001E-3</v>
      </c>
      <c r="E3132" s="1">
        <v>9.9457899999999995E-3</v>
      </c>
      <c r="F3132" s="1">
        <v>2.8999999999999998E-3</v>
      </c>
      <c r="G3132">
        <v>6.3500000000000778E-3</v>
      </c>
    </row>
    <row r="3133" spans="1:7" x14ac:dyDescent="0.3">
      <c r="A3133">
        <v>31.32</v>
      </c>
      <c r="B3133" s="1">
        <v>-1.42154E-3</v>
      </c>
      <c r="C3133">
        <v>2.8599929688100101E-3</v>
      </c>
      <c r="D3133">
        <v>-4.8930149999999997E-3</v>
      </c>
      <c r="E3133" s="1">
        <v>9.7267159999999998E-3</v>
      </c>
      <c r="F3133" s="1">
        <v>2.5999999999999999E-3</v>
      </c>
      <c r="G3133">
        <v>6.1299999999999688E-3</v>
      </c>
    </row>
    <row r="3134" spans="1:7" x14ac:dyDescent="0.3">
      <c r="A3134">
        <v>31.33</v>
      </c>
      <c r="B3134" s="1">
        <v>-1.67457E-3</v>
      </c>
      <c r="C3134">
        <v>2.654368540909946E-3</v>
      </c>
      <c r="D3134">
        <v>-5.1238430000000003E-3</v>
      </c>
      <c r="E3134" s="1">
        <v>9.5060790000000006E-3</v>
      </c>
      <c r="F3134" s="1">
        <v>2.3E-3</v>
      </c>
      <c r="G3134">
        <v>5.9100000000000819E-3</v>
      </c>
    </row>
    <row r="3135" spans="1:7" x14ac:dyDescent="0.3">
      <c r="A3135">
        <v>31.34</v>
      </c>
      <c r="B3135" s="1">
        <v>-1.92654E-3</v>
      </c>
      <c r="C3135">
        <v>2.4474516757100329E-3</v>
      </c>
      <c r="D3135">
        <v>-5.3557379999999996E-3</v>
      </c>
      <c r="E3135" s="1">
        <v>9.2839350000000001E-3</v>
      </c>
      <c r="F3135" s="1">
        <v>2.0999999999999999E-3</v>
      </c>
      <c r="G3135">
        <v>5.6899999999999729E-3</v>
      </c>
    </row>
    <row r="3136" spans="1:7" x14ac:dyDescent="0.3">
      <c r="A3136">
        <v>31.35</v>
      </c>
      <c r="B3136" s="1">
        <v>-2.17739E-3</v>
      </c>
      <c r="C3136">
        <v>2.23928875176993E-3</v>
      </c>
      <c r="D3136">
        <v>-5.5886470000000004E-3</v>
      </c>
      <c r="E3136" s="1">
        <v>9.0603390000000006E-3</v>
      </c>
      <c r="F3136" s="1">
        <v>1.8E-3</v>
      </c>
      <c r="G3136">
        <v>5.4700000000000859E-3</v>
      </c>
    </row>
    <row r="3137" spans="1:7" x14ac:dyDescent="0.3">
      <c r="A3137">
        <v>31.36</v>
      </c>
      <c r="B3137" s="1">
        <v>-2.4270799999999999E-3</v>
      </c>
      <c r="C3137">
        <v>2.0299262203300472E-3</v>
      </c>
      <c r="D3137">
        <v>-5.8225179999999996E-3</v>
      </c>
      <c r="E3137" s="1">
        <v>8.8353470000000003E-3</v>
      </c>
      <c r="F3137" s="1">
        <v>1.5E-3</v>
      </c>
      <c r="G3137">
        <v>5.2499999999999769E-3</v>
      </c>
    </row>
    <row r="3138" spans="1:7" x14ac:dyDescent="0.3">
      <c r="A3138">
        <v>31.37</v>
      </c>
      <c r="B3138" s="1">
        <v>-2.6755699999999999E-3</v>
      </c>
      <c r="C3138">
        <v>1.8194105956599316E-3</v>
      </c>
      <c r="D3138">
        <v>-6.0573010000000002E-3</v>
      </c>
      <c r="E3138" s="1">
        <v>8.6090130000000004E-3</v>
      </c>
      <c r="F3138" s="1">
        <v>1.1999999999999999E-3</v>
      </c>
      <c r="G3138">
        <v>5.03000000000009E-3</v>
      </c>
    </row>
    <row r="3139" spans="1:7" x14ac:dyDescent="0.3">
      <c r="A3139">
        <v>31.38</v>
      </c>
      <c r="B3139" s="1">
        <v>-2.9228000000000001E-3</v>
      </c>
      <c r="C3139">
        <v>1.6077884455401037E-3</v>
      </c>
      <c r="D3139">
        <v>-6.2929420000000002E-3</v>
      </c>
      <c r="E3139" s="1">
        <v>8.3813940000000003E-3</v>
      </c>
      <c r="F3139" s="1">
        <v>1E-3</v>
      </c>
      <c r="G3139">
        <v>4.809999999999981E-3</v>
      </c>
    </row>
    <row r="3140" spans="1:7" x14ac:dyDescent="0.3">
      <c r="A3140">
        <v>31.39</v>
      </c>
      <c r="B3140" s="1">
        <v>-3.1687199999999999E-3</v>
      </c>
      <c r="C3140">
        <v>1.3951063817700948E-3</v>
      </c>
      <c r="D3140">
        <v>-6.5293900000000004E-3</v>
      </c>
      <c r="E3140" s="1">
        <v>8.1525439999999994E-3</v>
      </c>
      <c r="F3140" s="1">
        <v>6.9999999999999999E-4</v>
      </c>
      <c r="G3140">
        <v>4.590000000000094E-3</v>
      </c>
    </row>
    <row r="3141" spans="1:7" x14ac:dyDescent="0.3">
      <c r="A3141">
        <v>31.4</v>
      </c>
      <c r="B3141" s="1">
        <v>-3.4132899999999998E-3</v>
      </c>
      <c r="C3141">
        <v>1.1814110506900288E-3</v>
      </c>
      <c r="D3141">
        <v>-6.7665929999999996E-3</v>
      </c>
      <c r="E3141" s="1">
        <v>7.9225200000000006E-3</v>
      </c>
      <c r="F3141" s="1">
        <v>4.0000000000000002E-4</v>
      </c>
      <c r="G3141">
        <v>4.369999999999985E-3</v>
      </c>
    </row>
    <row r="3142" spans="1:7" x14ac:dyDescent="0.3">
      <c r="A3142">
        <v>31.41</v>
      </c>
      <c r="B3142" s="1">
        <v>-3.6564599999999998E-3</v>
      </c>
      <c r="C3142">
        <v>9.6674912374994371E-4</v>
      </c>
      <c r="D3142">
        <v>-7.004499E-3</v>
      </c>
      <c r="E3142" s="1">
        <v>7.6913820000000001E-3</v>
      </c>
      <c r="F3142" s="1">
        <v>2.0000000000000001E-4</v>
      </c>
      <c r="G3142">
        <v>4.1400000000000325E-3</v>
      </c>
    </row>
    <row r="3143" spans="1:7" x14ac:dyDescent="0.3">
      <c r="A3143">
        <v>31.42</v>
      </c>
      <c r="B3143" s="1">
        <v>-3.8981799999999998E-3</v>
      </c>
      <c r="C3143">
        <v>7.5116728818991341E-4</v>
      </c>
      <c r="D3143">
        <v>-7.2430569999999998E-3</v>
      </c>
      <c r="E3143" s="1">
        <v>7.4591809999999996E-3</v>
      </c>
      <c r="F3143" s="1">
        <v>-1E-4</v>
      </c>
      <c r="G3143">
        <v>3.9199999999999235E-3</v>
      </c>
    </row>
    <row r="3144" spans="1:7" x14ac:dyDescent="0.3">
      <c r="A3144">
        <v>31.43</v>
      </c>
      <c r="B3144" s="1">
        <v>-4.1384100000000004E-3</v>
      </c>
      <c r="C3144">
        <v>5.347122377399316E-4</v>
      </c>
      <c r="D3144">
        <v>-7.4822129999999997E-3</v>
      </c>
      <c r="E3144" s="1">
        <v>7.2259730000000001E-3</v>
      </c>
      <c r="F3144" s="1">
        <v>-4.0000000000000002E-4</v>
      </c>
      <c r="G3144">
        <v>3.7000000000000366E-3</v>
      </c>
    </row>
    <row r="3145" spans="1:7" x14ac:dyDescent="0.3">
      <c r="A3145">
        <v>31.44</v>
      </c>
      <c r="B3145" s="1">
        <v>-4.3770800000000002E-3</v>
      </c>
      <c r="C3145">
        <v>3.1743066330003344E-4</v>
      </c>
      <c r="D3145">
        <v>-7.7219159999999997E-3</v>
      </c>
      <c r="E3145" s="1">
        <v>6.9918139999999998E-3</v>
      </c>
      <c r="F3145" s="1">
        <v>-5.9999999999999995E-4</v>
      </c>
      <c r="G3145">
        <v>3.4799999999999276E-3</v>
      </c>
    </row>
    <row r="3146" spans="1:7" x14ac:dyDescent="0.3">
      <c r="A3146">
        <v>31.45</v>
      </c>
      <c r="B3146" s="1">
        <v>-4.6141699999999999E-3</v>
      </c>
      <c r="C3146">
        <v>9.9369243810043528E-5</v>
      </c>
      <c r="D3146">
        <v>-7.9621139999999993E-3</v>
      </c>
      <c r="E3146" s="1">
        <v>6.7567599999999997E-3</v>
      </c>
      <c r="F3146" s="1">
        <v>-8.9999999999999998E-4</v>
      </c>
      <c r="G3146">
        <v>3.2600000000000406E-3</v>
      </c>
    </row>
    <row r="3147" spans="1:7" x14ac:dyDescent="0.3">
      <c r="A3147">
        <v>31.46</v>
      </c>
      <c r="B3147" s="1">
        <v>-4.8496099999999999E-3</v>
      </c>
      <c r="C3147">
        <v>-1.1942536294995421E-4</v>
      </c>
      <c r="D3147">
        <v>-8.2027550000000008E-3</v>
      </c>
      <c r="E3147" s="1">
        <v>6.5208669999999996E-3</v>
      </c>
      <c r="F3147" s="1">
        <v>-1.1999999999999999E-3</v>
      </c>
      <c r="G3147">
        <v>3.0300000000000882E-3</v>
      </c>
    </row>
    <row r="3148" spans="1:7" x14ac:dyDescent="0.3">
      <c r="A3148">
        <v>31.47</v>
      </c>
      <c r="B3148" s="1">
        <v>-5.0833700000000002E-3</v>
      </c>
      <c r="C3148">
        <v>-3.3890652940993249E-4</v>
      </c>
      <c r="D3148">
        <v>-8.4437869999999995E-3</v>
      </c>
      <c r="E3148" s="1">
        <v>6.2841900000000003E-3</v>
      </c>
      <c r="F3148" s="1">
        <v>-1.4E-3</v>
      </c>
      <c r="G3148">
        <v>2.8099999999999792E-3</v>
      </c>
    </row>
    <row r="3149" spans="1:7" x14ac:dyDescent="0.3">
      <c r="A3149">
        <v>31.48</v>
      </c>
      <c r="B3149" s="1">
        <v>-5.3153999999999996E-3</v>
      </c>
      <c r="C3149">
        <v>-5.5902766727999875E-4</v>
      </c>
      <c r="D3149">
        <v>-8.6851580000000001E-3</v>
      </c>
      <c r="E3149" s="1">
        <v>6.0467869999999996E-3</v>
      </c>
      <c r="F3149" s="1">
        <v>-1.6999999999999999E-3</v>
      </c>
      <c r="G3149">
        <v>2.5900000000000922E-3</v>
      </c>
    </row>
    <row r="3150" spans="1:7" x14ac:dyDescent="0.3">
      <c r="A3150">
        <v>31.49</v>
      </c>
      <c r="B3150" s="1">
        <v>-5.54566E-3</v>
      </c>
      <c r="C3150">
        <v>-7.797422364599349E-4</v>
      </c>
      <c r="D3150">
        <v>-8.9268170000000001E-3</v>
      </c>
      <c r="E3150" s="1">
        <v>5.8087119999999997E-3</v>
      </c>
      <c r="F3150" s="1">
        <v>-1.9E-3</v>
      </c>
      <c r="G3150">
        <v>2.3699999999999832E-3</v>
      </c>
    </row>
    <row r="3151" spans="1:7" x14ac:dyDescent="0.3">
      <c r="A3151">
        <v>31.5</v>
      </c>
      <c r="B3151" s="1">
        <v>-5.7741099999999998E-3</v>
      </c>
      <c r="C3151">
        <v>-1.0010037537799832E-3</v>
      </c>
      <c r="D3151">
        <v>-9.1687109999999995E-3</v>
      </c>
      <c r="E3151" s="1">
        <v>5.5700209999999997E-3</v>
      </c>
      <c r="F3151" s="1">
        <v>-2.2000000000000001E-3</v>
      </c>
      <c r="G3151">
        <v>2.1400000000000308E-3</v>
      </c>
    </row>
    <row r="3152" spans="1:7" x14ac:dyDescent="0.3">
      <c r="A3152">
        <v>31.51</v>
      </c>
      <c r="B3152" s="1">
        <v>-6.0007100000000002E-3</v>
      </c>
      <c r="C3152">
        <v>-1.2227658025101285E-3</v>
      </c>
      <c r="D3152">
        <v>-9.4107900000000005E-3</v>
      </c>
      <c r="E3152" s="1">
        <v>5.3307709999999998E-3</v>
      </c>
      <c r="F3152" s="1">
        <v>-2.5000000000000001E-3</v>
      </c>
      <c r="G3152">
        <v>1.9199999999999218E-3</v>
      </c>
    </row>
    <row r="3153" spans="1:7" x14ac:dyDescent="0.3">
      <c r="A3153">
        <v>31.52</v>
      </c>
      <c r="B3153" s="1">
        <v>-6.2254099999999998E-3</v>
      </c>
      <c r="C3153">
        <v>-1.4449820404198732E-3</v>
      </c>
      <c r="D3153">
        <v>-9.6530009999999996E-3</v>
      </c>
      <c r="E3153" s="1">
        <v>5.0910169999999998E-3</v>
      </c>
      <c r="F3153" s="1">
        <v>-2.7000000000000001E-3</v>
      </c>
      <c r="G3153">
        <v>1.7000000000000348E-3</v>
      </c>
    </row>
    <row r="3154" spans="1:7" x14ac:dyDescent="0.3">
      <c r="A3154">
        <v>31.53</v>
      </c>
      <c r="B3154" s="1">
        <v>-6.4481800000000004E-3</v>
      </c>
      <c r="C3154">
        <v>-1.667606208810124E-3</v>
      </c>
      <c r="D3154">
        <v>-9.8952929999999995E-3</v>
      </c>
      <c r="E3154" s="1">
        <v>4.8508140000000002E-3</v>
      </c>
      <c r="F3154" s="1">
        <v>-3.0000000000000001E-3</v>
      </c>
      <c r="G3154">
        <v>1.4799999999999258E-3</v>
      </c>
    </row>
    <row r="3155" spans="1:7" x14ac:dyDescent="0.3">
      <c r="A3155">
        <v>31.54</v>
      </c>
      <c r="B3155" s="1">
        <v>-6.6689799999999997E-3</v>
      </c>
      <c r="C3155">
        <v>-1.8905921410801163E-3</v>
      </c>
      <c r="D3155">
        <v>-1.0137616E-2</v>
      </c>
      <c r="E3155" s="1">
        <v>4.6102189999999996E-3</v>
      </c>
      <c r="F3155" s="1">
        <v>-3.2000000000000002E-3</v>
      </c>
      <c r="G3155">
        <v>1.2600000000000389E-3</v>
      </c>
    </row>
    <row r="3156" spans="1:7" x14ac:dyDescent="0.3">
      <c r="A3156">
        <v>31.55</v>
      </c>
      <c r="B3156" s="1">
        <v>-6.8877599999999997E-3</v>
      </c>
      <c r="C3156">
        <v>-2.1138937713298667E-3</v>
      </c>
      <c r="D3156">
        <v>-1.0379915999999999E-2</v>
      </c>
      <c r="E3156" s="1">
        <v>4.369286E-3</v>
      </c>
      <c r="F3156" s="1">
        <v>-3.5000000000000001E-3</v>
      </c>
      <c r="G3156">
        <v>1.0399999999999299E-3</v>
      </c>
    </row>
    <row r="3157" spans="1:7" x14ac:dyDescent="0.3">
      <c r="A3157">
        <v>31.56</v>
      </c>
      <c r="B3157" s="1">
        <v>-7.1044799999999998E-3</v>
      </c>
      <c r="C3157">
        <v>-2.3374651429000082E-3</v>
      </c>
      <c r="D3157">
        <v>-1.0622145E-2</v>
      </c>
      <c r="E3157" s="1">
        <v>4.1280709999999997E-3</v>
      </c>
      <c r="F3157" s="1">
        <v>-3.7000000000000002E-3</v>
      </c>
      <c r="G3157">
        <v>8.2000000000004292E-4</v>
      </c>
    </row>
    <row r="3158" spans="1:7" x14ac:dyDescent="0.3">
      <c r="A3158">
        <v>31.57</v>
      </c>
      <c r="B3158" s="1">
        <v>-7.3191100000000002E-3</v>
      </c>
      <c r="C3158">
        <v>-2.5612604167699615E-3</v>
      </c>
      <c r="D3158">
        <v>-1.0864250000000001E-2</v>
      </c>
      <c r="E3158" s="1">
        <v>3.886629E-3</v>
      </c>
      <c r="F3158" s="1">
        <v>-4.0000000000000001E-3</v>
      </c>
      <c r="G3158">
        <v>5.9999999999993392E-4</v>
      </c>
    </row>
    <row r="3159" spans="1:7" x14ac:dyDescent="0.3">
      <c r="A3159">
        <v>31.58</v>
      </c>
      <c r="B3159" s="1">
        <v>-7.5315900000000003E-3</v>
      </c>
      <c r="C3159">
        <v>-2.7852338799800869E-3</v>
      </c>
      <c r="D3159">
        <v>-1.1106181E-2</v>
      </c>
      <c r="E3159" s="1">
        <v>3.6450150000000001E-3</v>
      </c>
      <c r="F3159" s="1">
        <v>-4.1999999999999997E-3</v>
      </c>
      <c r="G3159">
        <v>3.8000000000004697E-4</v>
      </c>
    </row>
    <row r="3160" spans="1:7" x14ac:dyDescent="0.3">
      <c r="A3160">
        <v>31.59</v>
      </c>
      <c r="B3160" s="1">
        <v>-7.7419000000000003E-3</v>
      </c>
      <c r="C3160">
        <v>-3.0093399538899668E-3</v>
      </c>
      <c r="D3160">
        <v>-1.1347888E-2</v>
      </c>
      <c r="E3160" s="1">
        <v>3.4032839999999999E-3</v>
      </c>
      <c r="F3160" s="1">
        <v>-4.4999999999999997E-3</v>
      </c>
      <c r="G3160">
        <v>1.5999999999993797E-4</v>
      </c>
    </row>
    <row r="3161" spans="1:7" x14ac:dyDescent="0.3">
      <c r="A3161">
        <v>31.6</v>
      </c>
      <c r="B3161" s="1">
        <v>-7.9499900000000005E-3</v>
      </c>
      <c r="C3161">
        <v>-3.2335332024100438E-3</v>
      </c>
      <c r="D3161">
        <v>-1.158932E-2</v>
      </c>
      <c r="E3161" s="1">
        <v>3.1614899999999999E-3</v>
      </c>
      <c r="F3161" s="1">
        <v>-4.7000000000000002E-3</v>
      </c>
      <c r="G3161">
        <v>-5.9999999999948983E-5</v>
      </c>
    </row>
    <row r="3162" spans="1:7" x14ac:dyDescent="0.3">
      <c r="A3162">
        <v>31.61</v>
      </c>
      <c r="B3162" s="1">
        <v>-8.1558099999999994E-3</v>
      </c>
      <c r="C3162">
        <v>-3.4577683401901815E-3</v>
      </c>
      <c r="D3162">
        <v>-1.1830426E-2</v>
      </c>
      <c r="E3162" s="1">
        <v>2.9196880000000001E-3</v>
      </c>
      <c r="F3162" s="1">
        <v>-5.0000000000000001E-3</v>
      </c>
      <c r="G3162">
        <v>-2.8000000000005798E-4</v>
      </c>
    </row>
    <row r="3163" spans="1:7" x14ac:dyDescent="0.3">
      <c r="A3163">
        <v>31.62</v>
      </c>
      <c r="B3163" s="1">
        <v>-8.3593399999999998E-3</v>
      </c>
      <c r="C3163">
        <v>-3.6820002406399155E-3</v>
      </c>
      <c r="D3163">
        <v>-1.2071158E-2</v>
      </c>
      <c r="E3163" s="1">
        <v>2.677933E-3</v>
      </c>
      <c r="F3163" s="1">
        <v>-5.1999999999999998E-3</v>
      </c>
      <c r="G3163">
        <v>-4.9000000000010147E-4</v>
      </c>
    </row>
    <row r="3164" spans="1:7" x14ac:dyDescent="0.3">
      <c r="A3164">
        <v>31.63</v>
      </c>
      <c r="B3164" s="1">
        <v>-8.5605300000000002E-3</v>
      </c>
      <c r="C3164">
        <v>-3.9061839439797907E-3</v>
      </c>
      <c r="D3164">
        <v>-1.2311463999999999E-2</v>
      </c>
      <c r="E3164" s="1">
        <v>2.4362770000000001E-3</v>
      </c>
      <c r="F3164" s="1">
        <v>-5.4999999999999997E-3</v>
      </c>
      <c r="G3164">
        <v>-7.1000000000021046E-4</v>
      </c>
    </row>
    <row r="3165" spans="1:7" x14ac:dyDescent="0.3">
      <c r="A3165">
        <v>31.64</v>
      </c>
      <c r="B3165" s="1">
        <v>-8.7593500000000008E-3</v>
      </c>
      <c r="C3165">
        <v>-4.1302746650999644E-3</v>
      </c>
      <c r="D3165">
        <v>-1.2551296E-2</v>
      </c>
      <c r="E3165" s="1">
        <v>2.1947759999999998E-3</v>
      </c>
      <c r="F3165" s="1">
        <v>-5.7000000000000002E-3</v>
      </c>
      <c r="G3165">
        <v>-9.2999999999987537E-4</v>
      </c>
    </row>
    <row r="3166" spans="1:7" x14ac:dyDescent="0.3">
      <c r="A3166">
        <v>31.65</v>
      </c>
      <c r="B3166" s="1">
        <v>-8.9557500000000002E-3</v>
      </c>
      <c r="C3166">
        <v>-4.3542278015000768E-3</v>
      </c>
      <c r="D3166">
        <v>-1.2790605E-2</v>
      </c>
      <c r="E3166" s="1">
        <v>1.9534819999999999E-3</v>
      </c>
      <c r="F3166" s="1">
        <v>-5.8999999999999999E-3</v>
      </c>
      <c r="G3166">
        <v>-1.1399999999999189E-3</v>
      </c>
    </row>
    <row r="3167" spans="1:7" x14ac:dyDescent="0.3">
      <c r="A3167">
        <v>31.66</v>
      </c>
      <c r="B3167" s="1">
        <v>-9.1497100000000001E-3</v>
      </c>
      <c r="C3167">
        <v>-4.5779989409702182E-3</v>
      </c>
      <c r="D3167">
        <v>-1.302934E-2</v>
      </c>
      <c r="E3167" s="1">
        <v>1.712449E-3</v>
      </c>
      <c r="F3167" s="1">
        <v>-6.1999999999999998E-3</v>
      </c>
      <c r="G3167">
        <v>-1.3499999999999623E-3</v>
      </c>
    </row>
    <row r="3168" spans="1:7" x14ac:dyDescent="0.3">
      <c r="A3168">
        <v>31.67</v>
      </c>
      <c r="B3168" s="1">
        <v>-9.3411899999999992E-3</v>
      </c>
      <c r="C3168">
        <v>-4.8015438692901036E-3</v>
      </c>
      <c r="D3168">
        <v>-1.3267454E-2</v>
      </c>
      <c r="E3168" s="1">
        <v>1.4717300000000001E-3</v>
      </c>
      <c r="F3168" s="1">
        <v>-6.4000000000000003E-3</v>
      </c>
      <c r="G3168">
        <v>-1.5700000000000713E-3</v>
      </c>
    </row>
    <row r="3169" spans="1:7" x14ac:dyDescent="0.3">
      <c r="A3169">
        <v>31.68</v>
      </c>
      <c r="B3169" s="1">
        <v>-9.5301399999999994E-3</v>
      </c>
      <c r="C3169">
        <v>-5.0248185778998256E-3</v>
      </c>
      <c r="D3169">
        <v>-1.3504898E-2</v>
      </c>
      <c r="E3169" s="1">
        <v>1.231378E-3</v>
      </c>
      <c r="F3169" s="1">
        <v>-6.6E-3</v>
      </c>
      <c r="G3169">
        <v>-1.7800000000001148E-3</v>
      </c>
    </row>
    <row r="3170" spans="1:7" x14ac:dyDescent="0.3">
      <c r="A3170">
        <v>31.69</v>
      </c>
      <c r="B3170" s="1">
        <v>-9.7165299999999993E-3</v>
      </c>
      <c r="C3170">
        <v>-5.247779271320141E-3</v>
      </c>
      <c r="D3170">
        <v>-1.3741623E-2</v>
      </c>
      <c r="E3170" s="1">
        <v>9.9144500000000009E-4</v>
      </c>
      <c r="F3170" s="1">
        <v>-6.8999999999999999E-3</v>
      </c>
      <c r="G3170">
        <v>-1.9900000000001583E-3</v>
      </c>
    </row>
    <row r="3171" spans="1:7" x14ac:dyDescent="0.3">
      <c r="A3171">
        <v>31.7</v>
      </c>
      <c r="B3171" s="1">
        <v>-9.9003300000000006E-3</v>
      </c>
      <c r="C3171">
        <v>-5.4703823747002112E-3</v>
      </c>
      <c r="D3171">
        <v>-1.3977580999999999E-2</v>
      </c>
      <c r="E3171" s="1">
        <v>7.5198300000000001E-4</v>
      </c>
      <c r="F3171" s="1">
        <v>-7.1000000000000004E-3</v>
      </c>
      <c r="G3171">
        <v>-2.2000000000002018E-3</v>
      </c>
    </row>
    <row r="3172" spans="1:7" x14ac:dyDescent="0.3">
      <c r="A3172">
        <v>31.71</v>
      </c>
      <c r="B3172" s="1">
        <v>-1.00815E-2</v>
      </c>
      <c r="C3172">
        <v>-5.6925845411099907E-3</v>
      </c>
      <c r="D3172">
        <v>-1.4212725000000001E-2</v>
      </c>
      <c r="E3172" s="1">
        <v>5.1304400000000004E-4</v>
      </c>
      <c r="F3172" s="1">
        <v>-7.3000000000000001E-3</v>
      </c>
      <c r="G3172">
        <v>-2.4099999999998012E-3</v>
      </c>
    </row>
    <row r="3173" spans="1:7" x14ac:dyDescent="0.3">
      <c r="A3173">
        <v>31.72</v>
      </c>
      <c r="B3173" s="1">
        <v>-1.026E-2</v>
      </c>
      <c r="C3173">
        <v>-5.9143426588099679E-3</v>
      </c>
      <c r="D3173">
        <v>-1.4447008000000001E-2</v>
      </c>
      <c r="E3173" s="1">
        <v>2.7468000000000002E-4</v>
      </c>
      <c r="F3173" s="1">
        <v>-7.6E-3</v>
      </c>
      <c r="G3173">
        <v>-2.6199999999998447E-3</v>
      </c>
    </row>
    <row r="3174" spans="1:7" x14ac:dyDescent="0.3">
      <c r="A3174">
        <v>31.73</v>
      </c>
      <c r="B3174" s="1">
        <v>-1.04358E-2</v>
      </c>
      <c r="C3174">
        <v>-6.1356138585200171E-3</v>
      </c>
      <c r="D3174">
        <v>-1.4680380999999999E-2</v>
      </c>
      <c r="E3174" s="1">
        <v>3.6941899999999999E-5</v>
      </c>
      <c r="F3174" s="1">
        <v>-7.7999999999999996E-3</v>
      </c>
      <c r="G3174">
        <v>-2.8199999999998226E-3</v>
      </c>
    </row>
    <row r="3175" spans="1:7" x14ac:dyDescent="0.3">
      <c r="A3175">
        <v>31.74</v>
      </c>
      <c r="B3175" s="1">
        <v>-1.06088E-2</v>
      </c>
      <c r="C3175">
        <v>-6.3563555204502187E-3</v>
      </c>
      <c r="D3175">
        <v>-1.4912798999999999E-2</v>
      </c>
      <c r="E3175" s="1">
        <v>-2.0012E-4</v>
      </c>
      <c r="F3175" s="1">
        <v>-8.0000000000000002E-3</v>
      </c>
      <c r="G3175">
        <v>-3.0299999999998661E-3</v>
      </c>
    </row>
    <row r="3176" spans="1:7" x14ac:dyDescent="0.3">
      <c r="A3176">
        <v>31.75</v>
      </c>
      <c r="B3176" s="1">
        <v>-1.07791E-2</v>
      </c>
      <c r="C3176">
        <v>-6.5765252813299035E-3</v>
      </c>
      <c r="D3176">
        <v>-1.5144215000000001E-2</v>
      </c>
      <c r="E3176" s="1">
        <v>-4.3645400000000002E-4</v>
      </c>
      <c r="F3176" s="1">
        <v>-8.2000000000000007E-3</v>
      </c>
      <c r="G3176">
        <v>-3.2299999999998441E-3</v>
      </c>
    </row>
    <row r="3177" spans="1:7" x14ac:dyDescent="0.3">
      <c r="A3177">
        <v>31.76</v>
      </c>
      <c r="B3177" s="1">
        <v>-1.0946600000000001E-2</v>
      </c>
      <c r="C3177">
        <v>-6.7960810414198214E-3</v>
      </c>
      <c r="D3177">
        <v>-1.5374581999999999E-2</v>
      </c>
      <c r="E3177" s="1">
        <v>-6.7201100000000003E-4</v>
      </c>
      <c r="F3177" s="1">
        <v>-8.3999999999999995E-3</v>
      </c>
      <c r="G3177">
        <v>-3.4399999999998876E-3</v>
      </c>
    </row>
    <row r="3178" spans="1:7" x14ac:dyDescent="0.3">
      <c r="A3178">
        <v>31.77</v>
      </c>
      <c r="B3178" s="1">
        <v>-1.1111299999999999E-2</v>
      </c>
      <c r="C3178">
        <v>-7.0149809712600764E-3</v>
      </c>
      <c r="D3178">
        <v>-1.5603855E-2</v>
      </c>
      <c r="E3178" s="1">
        <v>-9.0674099999999997E-4</v>
      </c>
      <c r="F3178" s="1">
        <v>-8.6E-3</v>
      </c>
      <c r="G3178">
        <v>-3.6399999999998656E-3</v>
      </c>
    </row>
    <row r="3179" spans="1:7" x14ac:dyDescent="0.3">
      <c r="A3179">
        <v>31.78</v>
      </c>
      <c r="B3179" s="1">
        <v>-1.1273200000000001E-2</v>
      </c>
      <c r="C3179">
        <v>-7.2331835185099891E-3</v>
      </c>
      <c r="D3179">
        <v>-1.5831989000000001E-2</v>
      </c>
      <c r="E3179" s="1">
        <v>-1.1405950000000001E-3</v>
      </c>
      <c r="F3179" s="1">
        <v>-8.8999999999999999E-3</v>
      </c>
      <c r="G3179">
        <v>-3.8399999999998435E-3</v>
      </c>
    </row>
    <row r="3180" spans="1:7" x14ac:dyDescent="0.3">
      <c r="A3180">
        <v>31.79</v>
      </c>
      <c r="B3180" s="1">
        <v>-1.1432100000000001E-2</v>
      </c>
      <c r="C3180">
        <v>-7.4506474145898949E-3</v>
      </c>
      <c r="D3180">
        <v>-1.6058937999999998E-2</v>
      </c>
      <c r="E3180" s="1">
        <v>-1.373523E-3</v>
      </c>
      <c r="F3180" s="1">
        <v>-9.1000000000000004E-3</v>
      </c>
      <c r="G3180">
        <v>-4.0399999999998215E-3</v>
      </c>
    </row>
    <row r="3181" spans="1:7" x14ac:dyDescent="0.3">
      <c r="A3181">
        <v>31.8</v>
      </c>
      <c r="B3181" s="1">
        <v>-1.15882E-2</v>
      </c>
      <c r="C3181">
        <v>-7.6673316813100634E-3</v>
      </c>
      <c r="D3181">
        <v>-1.6284658E-2</v>
      </c>
      <c r="E3181" s="1">
        <v>-1.605478E-3</v>
      </c>
      <c r="F3181" s="1">
        <v>-9.2999999999999992E-3</v>
      </c>
      <c r="G3181">
        <v>-4.2399999999997995E-3</v>
      </c>
    </row>
    <row r="3182" spans="1:7" x14ac:dyDescent="0.3">
      <c r="A3182">
        <v>31.81</v>
      </c>
      <c r="B3182" s="1">
        <v>-1.17413E-2</v>
      </c>
      <c r="C3182">
        <v>-7.8831956373099921E-3</v>
      </c>
      <c r="D3182">
        <v>-1.6509104E-2</v>
      </c>
      <c r="E3182" s="1">
        <v>-1.8364099999999999E-3</v>
      </c>
      <c r="F3182" s="1">
        <v>-9.4999999999999998E-3</v>
      </c>
      <c r="G3182">
        <v>-4.430000000000156E-3</v>
      </c>
    </row>
    <row r="3183" spans="1:7" x14ac:dyDescent="0.3">
      <c r="A3183">
        <v>31.82</v>
      </c>
      <c r="B3183" s="1">
        <v>-1.1891499999999999E-2</v>
      </c>
      <c r="C3183">
        <v>-8.0981989045398883E-3</v>
      </c>
      <c r="D3183">
        <v>-1.6732232999999999E-2</v>
      </c>
      <c r="E3183" s="1">
        <v>-2.0662739999999999E-3</v>
      </c>
      <c r="F3183" s="1">
        <v>-9.7000000000000003E-3</v>
      </c>
      <c r="G3183">
        <v>-4.630000000000134E-3</v>
      </c>
    </row>
    <row r="3184" spans="1:7" x14ac:dyDescent="0.3">
      <c r="A3184">
        <v>31.83</v>
      </c>
      <c r="B3184" s="1">
        <v>-1.2038699999999999E-2</v>
      </c>
      <c r="C3184">
        <v>-8.3123014145098928E-3</v>
      </c>
      <c r="D3184">
        <v>-1.6954001E-2</v>
      </c>
      <c r="E3184" s="1">
        <v>-2.29502E-3</v>
      </c>
      <c r="F3184" s="1">
        <v>-9.9000000000000008E-3</v>
      </c>
      <c r="G3184">
        <v>-4.8200000000000465E-3</v>
      </c>
    </row>
    <row r="3185" spans="1:7" x14ac:dyDescent="0.3">
      <c r="A3185">
        <v>31.84</v>
      </c>
      <c r="B3185" s="1">
        <v>-1.21829E-2</v>
      </c>
      <c r="C3185">
        <v>-8.5254634146298969E-3</v>
      </c>
      <c r="D3185">
        <v>-1.7174364000000001E-2</v>
      </c>
      <c r="E3185" s="1">
        <v>-2.5226039999999999E-3</v>
      </c>
      <c r="F3185" s="1">
        <v>-1.01E-2</v>
      </c>
      <c r="G3185">
        <v>-5.0099999999999589E-3</v>
      </c>
    </row>
    <row r="3186" spans="1:7" x14ac:dyDescent="0.3">
      <c r="A3186">
        <v>31.85</v>
      </c>
      <c r="B3186" s="1">
        <v>-1.2324E-2</v>
      </c>
      <c r="C3186">
        <v>-8.7376454742398302E-3</v>
      </c>
      <c r="D3186">
        <v>-1.7393281E-2</v>
      </c>
      <c r="E3186" s="1">
        <v>-2.7489760000000002E-3</v>
      </c>
      <c r="F3186" s="1">
        <v>-1.0200000000000001E-2</v>
      </c>
      <c r="G3186">
        <v>-5.1999999999998714E-3</v>
      </c>
    </row>
    <row r="3187" spans="1:7" x14ac:dyDescent="0.3">
      <c r="A3187">
        <v>31.86</v>
      </c>
      <c r="B3187" s="1">
        <v>-1.24621E-2</v>
      </c>
      <c r="C3187">
        <v>-8.948808490770066E-3</v>
      </c>
      <c r="D3187">
        <v>-1.7610707999999999E-2</v>
      </c>
      <c r="E3187" s="1">
        <v>-2.974094E-3</v>
      </c>
      <c r="F3187" s="1">
        <v>-1.04E-2</v>
      </c>
      <c r="G3187">
        <v>-5.3899999999997839E-3</v>
      </c>
    </row>
    <row r="3188" spans="1:7" x14ac:dyDescent="0.3">
      <c r="A3188">
        <v>31.87</v>
      </c>
      <c r="B3188" s="1">
        <v>-1.25971E-2</v>
      </c>
      <c r="C3188">
        <v>-9.1589136956198303E-3</v>
      </c>
      <c r="D3188">
        <v>-1.7826603999999999E-2</v>
      </c>
      <c r="E3188" s="1">
        <v>-3.1979109999999999E-3</v>
      </c>
      <c r="F3188" s="1">
        <v>-1.06E-2</v>
      </c>
      <c r="G3188">
        <v>-5.5800000000001404E-3</v>
      </c>
    </row>
    <row r="3189" spans="1:7" x14ac:dyDescent="0.3">
      <c r="A3189">
        <v>31.88</v>
      </c>
      <c r="B3189" s="1">
        <v>-1.2729000000000001E-2</v>
      </c>
      <c r="C3189">
        <v>-9.3679226601199872E-3</v>
      </c>
      <c r="D3189">
        <v>-1.8040928000000001E-2</v>
      </c>
      <c r="E3189" s="1">
        <v>-3.420382E-3</v>
      </c>
      <c r="F3189" s="1">
        <v>-1.0800000000000001E-2</v>
      </c>
      <c r="G3189">
        <v>-5.7700000000000529E-3</v>
      </c>
    </row>
    <row r="3190" spans="1:7" x14ac:dyDescent="0.3">
      <c r="A3190">
        <v>31.89</v>
      </c>
      <c r="B3190" s="1">
        <v>-1.28579E-2</v>
      </c>
      <c r="C3190">
        <v>-9.5757973012400299E-3</v>
      </c>
      <c r="D3190">
        <v>-1.8253637999999999E-2</v>
      </c>
      <c r="E3190" s="1">
        <v>-3.6414630000000002E-3</v>
      </c>
      <c r="F3190" s="1">
        <v>-1.0999999999999999E-2</v>
      </c>
      <c r="G3190">
        <v>-5.9499999999998998E-3</v>
      </c>
    </row>
    <row r="3191" spans="1:7" x14ac:dyDescent="0.3">
      <c r="A3191">
        <v>31.9</v>
      </c>
      <c r="B3191" s="1">
        <v>-1.29836E-2</v>
      </c>
      <c r="C3191">
        <v>-9.7824998873301539E-3</v>
      </c>
      <c r="D3191">
        <v>-1.8464694E-2</v>
      </c>
      <c r="E3191" s="1">
        <v>-3.8611090000000002E-3</v>
      </c>
      <c r="F3191" s="1">
        <v>-1.12E-2</v>
      </c>
      <c r="G3191">
        <v>-6.1300000000001909E-3</v>
      </c>
    </row>
    <row r="3192" spans="1:7" x14ac:dyDescent="0.3">
      <c r="A3192">
        <v>31.91</v>
      </c>
      <c r="B3192" s="1">
        <v>-1.3106100000000001E-2</v>
      </c>
      <c r="C3192">
        <v>-9.9879930437301034E-3</v>
      </c>
      <c r="D3192">
        <v>-1.8674056000000001E-2</v>
      </c>
      <c r="E3192" s="1">
        <v>-4.0792780000000004E-3</v>
      </c>
      <c r="F3192" s="1">
        <v>-1.1299999999999999E-2</v>
      </c>
      <c r="G3192">
        <v>-6.3200000000001033E-3</v>
      </c>
    </row>
    <row r="3193" spans="1:7" x14ac:dyDescent="0.3">
      <c r="A3193">
        <v>31.92</v>
      </c>
      <c r="B3193" s="1">
        <v>-1.3225499999999999E-2</v>
      </c>
      <c r="C3193">
        <v>-1.0192239758239907E-2</v>
      </c>
      <c r="D3193">
        <v>-1.8881683999999999E-2</v>
      </c>
      <c r="E3193" s="1">
        <v>-4.2959280000000001E-3</v>
      </c>
      <c r="F3193" s="1">
        <v>-1.15E-2</v>
      </c>
      <c r="G3193">
        <v>-6.4899999999998847E-3</v>
      </c>
    </row>
    <row r="3194" spans="1:7" x14ac:dyDescent="0.3">
      <c r="A3194">
        <v>31.93</v>
      </c>
      <c r="B3194" s="1">
        <v>-1.33417E-2</v>
      </c>
      <c r="C3194">
        <v>-1.0395203386610152E-2</v>
      </c>
      <c r="D3194">
        <v>-1.9087539000000001E-2</v>
      </c>
      <c r="E3194" s="1">
        <v>-4.5110150000000002E-3</v>
      </c>
      <c r="F3194" s="1">
        <v>-1.17E-2</v>
      </c>
      <c r="G3194">
        <v>-6.6700000000001758E-3</v>
      </c>
    </row>
    <row r="3195" spans="1:7" x14ac:dyDescent="0.3">
      <c r="A3195">
        <v>31.94</v>
      </c>
      <c r="B3195" s="1">
        <v>-1.34547E-2</v>
      </c>
      <c r="C3195">
        <v>-1.0596847657789787E-2</v>
      </c>
      <c r="D3195">
        <v>-1.9291583000000001E-2</v>
      </c>
      <c r="E3195" s="1">
        <v>-4.7245009999999999E-3</v>
      </c>
      <c r="F3195" s="1">
        <v>-1.1900000000000001E-2</v>
      </c>
      <c r="G3195">
        <v>-6.8500000000000227E-3</v>
      </c>
    </row>
    <row r="3196" spans="1:7" x14ac:dyDescent="0.3">
      <c r="A3196">
        <v>31.95</v>
      </c>
      <c r="B3196" s="1">
        <v>-1.35645E-2</v>
      </c>
      <c r="C3196">
        <v>-1.079713667922988E-2</v>
      </c>
      <c r="D3196">
        <v>-1.9493777E-2</v>
      </c>
      <c r="E3196" s="1">
        <v>-4.9363419999999998E-3</v>
      </c>
      <c r="F3196" s="1">
        <v>-1.2E-2</v>
      </c>
      <c r="G3196">
        <v>-7.0199999999998042E-3</v>
      </c>
    </row>
    <row r="3197" spans="1:7" x14ac:dyDescent="0.3">
      <c r="A3197">
        <v>31.96</v>
      </c>
      <c r="B3197" s="1">
        <v>-1.36711E-2</v>
      </c>
      <c r="C3197">
        <v>-1.0996034942030164E-2</v>
      </c>
      <c r="D3197">
        <v>-1.9694083000000001E-2</v>
      </c>
      <c r="E3197" s="1">
        <v>-5.1464969999999999E-3</v>
      </c>
      <c r="F3197" s="1">
        <v>-1.2200000000000001E-2</v>
      </c>
      <c r="G3197">
        <v>-7.1900000000000297E-3</v>
      </c>
    </row>
    <row r="3198" spans="1:7" x14ac:dyDescent="0.3">
      <c r="A3198">
        <v>31.97</v>
      </c>
      <c r="B3198" s="1">
        <v>-1.3774399999999999E-2</v>
      </c>
      <c r="C3198">
        <v>-1.1193507325939933E-2</v>
      </c>
      <c r="D3198">
        <v>-1.9892465000000002E-2</v>
      </c>
      <c r="E3198" s="1">
        <v>-5.3549260000000003E-3</v>
      </c>
      <c r="F3198" s="1">
        <v>-1.23E-2</v>
      </c>
      <c r="G3198">
        <v>-7.3599999999998111E-3</v>
      </c>
    </row>
    <row r="3199" spans="1:7" x14ac:dyDescent="0.3">
      <c r="A3199">
        <v>31.98</v>
      </c>
      <c r="B3199" s="1">
        <v>-1.38745E-2</v>
      </c>
      <c r="C3199">
        <v>-1.1389519104379797E-2</v>
      </c>
      <c r="D3199">
        <v>-2.0088886E-2</v>
      </c>
      <c r="E3199" s="1">
        <v>-5.5615869999999998E-3</v>
      </c>
      <c r="F3199" s="1">
        <v>-1.2500000000000001E-2</v>
      </c>
      <c r="G3199">
        <v>-7.5300000000000367E-3</v>
      </c>
    </row>
    <row r="3200" spans="1:7" x14ac:dyDescent="0.3">
      <c r="A3200">
        <v>31.99</v>
      </c>
      <c r="B3200" s="1">
        <v>-1.3971300000000001E-2</v>
      </c>
      <c r="C3200">
        <v>-1.1584035949280036E-2</v>
      </c>
      <c r="D3200">
        <v>-2.0283309999999999E-2</v>
      </c>
      <c r="E3200" s="1">
        <v>-5.7664420000000001E-3</v>
      </c>
      <c r="F3200" s="1">
        <v>-1.26E-2</v>
      </c>
      <c r="G3200">
        <v>-7.6999999999998181E-3</v>
      </c>
    </row>
    <row r="3201" spans="1:7" x14ac:dyDescent="0.3">
      <c r="A3201">
        <v>32</v>
      </c>
      <c r="B3201" s="1">
        <v>-1.40649E-2</v>
      </c>
      <c r="C3201">
        <v>-1.1777023935899855E-2</v>
      </c>
      <c r="D3201">
        <v>-2.0475699999999999E-2</v>
      </c>
      <c r="E3201" s="1">
        <v>-5.9694550000000002E-3</v>
      </c>
      <c r="F3201" s="1">
        <v>-1.2800000000000001E-2</v>
      </c>
      <c r="G3201">
        <v>-7.8599999999999781E-3</v>
      </c>
    </row>
    <row r="3202" spans="1:7" x14ac:dyDescent="0.3">
      <c r="A3202">
        <v>32.01</v>
      </c>
      <c r="B3202" s="1">
        <v>-1.41552E-2</v>
      </c>
      <c r="C3202">
        <v>-1.1968449547440141E-2</v>
      </c>
      <c r="D3202">
        <v>-2.0666022999999999E-2</v>
      </c>
      <c r="E3202" s="1">
        <v>-6.1705869999999999E-3</v>
      </c>
      <c r="F3202" s="1">
        <v>-1.29E-2</v>
      </c>
      <c r="G3202">
        <v>-8.0200000000001381E-3</v>
      </c>
    </row>
    <row r="3203" spans="1:7" x14ac:dyDescent="0.3">
      <c r="A3203">
        <v>32.020000000000003</v>
      </c>
      <c r="B3203" s="1">
        <v>-1.4242100000000001E-2</v>
      </c>
      <c r="C3203">
        <v>-1.2158279679740147E-2</v>
      </c>
      <c r="D3203">
        <v>-2.0854243000000001E-2</v>
      </c>
      <c r="E3203" s="1">
        <v>-6.3698030000000003E-3</v>
      </c>
      <c r="F3203" s="1">
        <v>-1.3100000000000001E-2</v>
      </c>
      <c r="G3203">
        <v>-8.1799999999998541E-3</v>
      </c>
    </row>
    <row r="3204" spans="1:7" x14ac:dyDescent="0.3">
      <c r="A3204">
        <v>32.03</v>
      </c>
      <c r="B3204" s="1">
        <v>-1.43258E-2</v>
      </c>
      <c r="C3204">
        <v>-1.234648164570018E-2</v>
      </c>
      <c r="D3204">
        <v>-2.1040326000000002E-2</v>
      </c>
      <c r="E3204" s="1">
        <v>-6.5670640000000001E-3</v>
      </c>
      <c r="F3204" s="1">
        <v>-1.32E-2</v>
      </c>
      <c r="G3204">
        <v>-8.3400000000000141E-3</v>
      </c>
    </row>
    <row r="3205" spans="1:7" x14ac:dyDescent="0.3">
      <c r="A3205">
        <v>32.04</v>
      </c>
      <c r="B3205" s="1">
        <v>-1.4406199999999999E-2</v>
      </c>
      <c r="C3205">
        <v>-1.2533023179699843E-2</v>
      </c>
      <c r="D3205">
        <v>-2.1224238999999999E-2</v>
      </c>
      <c r="E3205" s="1">
        <v>-6.7623350000000004E-3</v>
      </c>
      <c r="F3205" s="1">
        <v>-1.3299999999999999E-2</v>
      </c>
      <c r="G3205">
        <v>-8.5000000000001741E-3</v>
      </c>
    </row>
    <row r="3206" spans="1:7" x14ac:dyDescent="0.3">
      <c r="A3206">
        <v>32.049999999999997</v>
      </c>
      <c r="B3206" s="1">
        <v>-1.4483299999999999E-2</v>
      </c>
      <c r="C3206">
        <v>-1.2717872441990075E-2</v>
      </c>
      <c r="D3206">
        <v>-2.140595E-2</v>
      </c>
      <c r="E3206" s="1">
        <v>-6.9555809999999997E-3</v>
      </c>
      <c r="F3206" s="1">
        <v>-1.35E-2</v>
      </c>
      <c r="G3206">
        <v>-8.6499999999998245E-3</v>
      </c>
    </row>
    <row r="3207" spans="1:7" x14ac:dyDescent="0.3">
      <c r="A3207">
        <v>32.06</v>
      </c>
      <c r="B3207" s="1">
        <v>-1.4557E-2</v>
      </c>
      <c r="C3207">
        <v>-1.2900998022829846E-2</v>
      </c>
      <c r="D3207">
        <v>-2.1585424999999998E-2</v>
      </c>
      <c r="E3207" s="1">
        <v>-7.1467670000000001E-3</v>
      </c>
      <c r="F3207" s="1">
        <v>-1.3599999999999999E-2</v>
      </c>
      <c r="G3207">
        <v>-8.799999999999919E-3</v>
      </c>
    </row>
    <row r="3208" spans="1:7" x14ac:dyDescent="0.3">
      <c r="A3208">
        <v>32.07</v>
      </c>
      <c r="B3208" s="1">
        <v>-1.46275E-2</v>
      </c>
      <c r="C3208">
        <v>-1.308236894666992E-2</v>
      </c>
      <c r="D3208">
        <v>-2.1762633E-2</v>
      </c>
      <c r="E3208" s="1">
        <v>-7.3358590000000001E-3</v>
      </c>
      <c r="F3208" s="1">
        <v>-1.37E-2</v>
      </c>
      <c r="G3208">
        <v>-8.9500000000000135E-3</v>
      </c>
    </row>
    <row r="3209" spans="1:7" x14ac:dyDescent="0.3">
      <c r="A3209">
        <v>32.08</v>
      </c>
      <c r="B3209" s="1">
        <v>-1.46946E-2</v>
      </c>
      <c r="C3209">
        <v>-1.3261954676179855E-2</v>
      </c>
      <c r="D3209">
        <v>-2.1937542000000001E-2</v>
      </c>
      <c r="E3209" s="1">
        <v>-7.5228250000000003E-3</v>
      </c>
      <c r="F3209" s="1">
        <v>-1.3899999999999999E-2</v>
      </c>
      <c r="G3209">
        <v>-9.100000000000108E-3</v>
      </c>
    </row>
    <row r="3210" spans="1:7" x14ac:dyDescent="0.3">
      <c r="A3210">
        <v>32.090000000000003</v>
      </c>
      <c r="B3210" s="1">
        <v>-1.47583E-2</v>
      </c>
      <c r="C3210">
        <v>-1.3439725116210166E-2</v>
      </c>
      <c r="D3210">
        <v>-2.2110121999999999E-2</v>
      </c>
      <c r="E3210" s="1">
        <v>-7.70763E-3</v>
      </c>
      <c r="F3210" s="1">
        <v>-1.4E-2</v>
      </c>
      <c r="G3210">
        <v>-9.240000000000137E-3</v>
      </c>
    </row>
    <row r="3211" spans="1:7" x14ac:dyDescent="0.3">
      <c r="A3211">
        <v>32.1</v>
      </c>
      <c r="B3211" s="1">
        <v>-1.4818700000000001E-2</v>
      </c>
      <c r="C3211">
        <v>-1.3615650617639918E-2</v>
      </c>
      <c r="D3211">
        <v>-2.2280344000000001E-2</v>
      </c>
      <c r="E3211" s="1">
        <v>-7.8902420000000004E-3</v>
      </c>
      <c r="F3211" s="1">
        <v>-1.41E-2</v>
      </c>
      <c r="G3211">
        <v>-9.380000000000166E-3</v>
      </c>
    </row>
    <row r="3212" spans="1:7" x14ac:dyDescent="0.3">
      <c r="A3212">
        <v>32.11</v>
      </c>
      <c r="B3212" s="1">
        <v>-1.48757E-2</v>
      </c>
      <c r="C3212">
        <v>-1.3789701986989922E-2</v>
      </c>
      <c r="D3212">
        <v>-2.2448176E-2</v>
      </c>
      <c r="E3212" s="1">
        <v>-8.070631E-3</v>
      </c>
      <c r="F3212" s="1">
        <v>-1.4200000000000001E-2</v>
      </c>
      <c r="G3212">
        <v>-9.520000000000195E-3</v>
      </c>
    </row>
    <row r="3213" spans="1:7" x14ac:dyDescent="0.3">
      <c r="A3213">
        <v>32.119999999999997</v>
      </c>
      <c r="B3213" s="1">
        <v>-1.49295E-2</v>
      </c>
      <c r="C3213">
        <v>-1.3961850481869931E-2</v>
      </c>
      <c r="D3213">
        <v>-2.2613590999999999E-2</v>
      </c>
      <c r="E3213" s="1">
        <v>-8.2487659999999994E-3</v>
      </c>
      <c r="F3213" s="1">
        <v>-1.43E-2</v>
      </c>
      <c r="G3213">
        <v>-9.6599999999997799E-3</v>
      </c>
    </row>
    <row r="3214" spans="1:7" x14ac:dyDescent="0.3">
      <c r="A3214">
        <v>32.130000000000003</v>
      </c>
      <c r="B3214" s="1">
        <v>-1.49798E-2</v>
      </c>
      <c r="C3214">
        <v>-1.4132067799620174E-2</v>
      </c>
      <c r="D3214">
        <v>-2.2776560000000001E-2</v>
      </c>
      <c r="E3214" s="1">
        <v>-8.4246170000000006E-3</v>
      </c>
      <c r="F3214" s="1">
        <v>-1.44E-2</v>
      </c>
      <c r="G3214">
        <v>-9.7999999999998089E-3</v>
      </c>
    </row>
    <row r="3215" spans="1:7" x14ac:dyDescent="0.3">
      <c r="A3215">
        <v>32.14</v>
      </c>
      <c r="B3215" s="1">
        <v>-1.50268E-2</v>
      </c>
      <c r="C3215">
        <v>-1.4300326139589981E-2</v>
      </c>
      <c r="D3215">
        <v>-2.2937055000000001E-2</v>
      </c>
      <c r="E3215" s="1">
        <v>-8.5981530000000007E-3</v>
      </c>
      <c r="F3215" s="1">
        <v>-1.4500000000000001E-2</v>
      </c>
      <c r="G3215">
        <v>-9.9300000000002164E-3</v>
      </c>
    </row>
    <row r="3216" spans="1:7" x14ac:dyDescent="0.3">
      <c r="A3216">
        <v>32.15</v>
      </c>
      <c r="B3216" s="1">
        <v>-1.5070399999999999E-2</v>
      </c>
      <c r="C3216">
        <v>-1.4466598078739956E-2</v>
      </c>
      <c r="D3216">
        <v>-2.3095049999999999E-2</v>
      </c>
      <c r="E3216" s="1">
        <v>-8.7693470000000003E-3</v>
      </c>
      <c r="F3216" s="1">
        <v>-1.46E-2</v>
      </c>
      <c r="G3216">
        <v>-1.006000000000018E-2</v>
      </c>
    </row>
    <row r="3217" spans="1:7" x14ac:dyDescent="0.3">
      <c r="A3217">
        <v>32.159999999999997</v>
      </c>
      <c r="B3217" s="1">
        <v>-1.5110699999999999E-2</v>
      </c>
      <c r="C3217">
        <v>-1.4630856761300048E-2</v>
      </c>
      <c r="D3217">
        <v>-2.3250516999999998E-2</v>
      </c>
      <c r="E3217" s="1">
        <v>-8.9381689999999993E-3</v>
      </c>
      <c r="F3217" s="1">
        <v>-1.47E-2</v>
      </c>
      <c r="G3217">
        <v>-1.0190000000000143E-2</v>
      </c>
    </row>
    <row r="3218" spans="1:7" x14ac:dyDescent="0.3">
      <c r="A3218">
        <v>32.17</v>
      </c>
      <c r="B3218" s="1">
        <v>-1.5147600000000001E-2</v>
      </c>
      <c r="C3218">
        <v>-1.4793075754270024E-2</v>
      </c>
      <c r="D3218">
        <v>-2.3403430999999999E-2</v>
      </c>
      <c r="E3218" s="1">
        <v>-9.1045929999999994E-3</v>
      </c>
      <c r="F3218" s="1">
        <v>-1.4800000000000001E-2</v>
      </c>
      <c r="G3218">
        <v>-1.0320000000000107E-2</v>
      </c>
    </row>
    <row r="3219" spans="1:7" x14ac:dyDescent="0.3">
      <c r="A3219">
        <v>32.18</v>
      </c>
      <c r="B3219" s="1">
        <v>-1.5181099999999999E-2</v>
      </c>
      <c r="C3219">
        <v>-1.4953229104880172E-2</v>
      </c>
      <c r="D3219">
        <v>-2.3553766E-2</v>
      </c>
      <c r="E3219" s="1">
        <v>-9.2685930000000003E-3</v>
      </c>
      <c r="F3219" s="1">
        <v>-1.49E-2</v>
      </c>
      <c r="G3219">
        <v>-1.0440000000000005E-2</v>
      </c>
    </row>
    <row r="3220" spans="1:7" x14ac:dyDescent="0.3">
      <c r="A3220">
        <v>32.19</v>
      </c>
      <c r="B3220" s="1">
        <v>-1.5211300000000001E-2</v>
      </c>
      <c r="C3220">
        <v>-1.5111291337039923E-2</v>
      </c>
      <c r="D3220">
        <v>-2.3701498000000001E-2</v>
      </c>
      <c r="E3220" s="1">
        <v>-9.4301400000000001E-3</v>
      </c>
      <c r="F3220" s="1">
        <v>-1.4999999999999999E-2</v>
      </c>
      <c r="G3220">
        <v>-1.0559999999999903E-2</v>
      </c>
    </row>
    <row r="3221" spans="1:7" x14ac:dyDescent="0.3">
      <c r="A3221">
        <v>32.200000000000003</v>
      </c>
      <c r="B3221" s="1">
        <v>-1.5238099999999999E-2</v>
      </c>
      <c r="C3221">
        <v>-1.5267237453569837E-2</v>
      </c>
      <c r="D3221">
        <v>-2.3846603000000001E-2</v>
      </c>
      <c r="E3221" s="1">
        <v>-9.5892110000000003E-3</v>
      </c>
      <c r="F3221" s="1">
        <v>-1.5100000000000001E-2</v>
      </c>
      <c r="G3221">
        <v>-1.0679999999999801E-2</v>
      </c>
    </row>
    <row r="3222" spans="1:7" x14ac:dyDescent="0.3">
      <c r="A3222">
        <v>32.21</v>
      </c>
      <c r="B3222" s="1">
        <v>-1.5261500000000001E-2</v>
      </c>
      <c r="C3222">
        <v>-1.5421042948250197E-2</v>
      </c>
      <c r="D3222">
        <v>-2.3989057000000001E-2</v>
      </c>
      <c r="E3222" s="1">
        <v>-9.7457800000000008E-3</v>
      </c>
      <c r="F3222" s="1">
        <v>-1.52E-2</v>
      </c>
      <c r="G3222">
        <v>-1.0800000000000143E-2</v>
      </c>
    </row>
    <row r="3223" spans="1:7" x14ac:dyDescent="0.3">
      <c r="A3223">
        <v>32.22</v>
      </c>
      <c r="B3223" s="1">
        <v>-1.5281599999999999E-2</v>
      </c>
      <c r="C3223">
        <v>-1.5572683796980069E-2</v>
      </c>
      <c r="D3223">
        <v>-2.4128837E-2</v>
      </c>
      <c r="E3223" s="1">
        <v>-9.8998239999999998E-3</v>
      </c>
      <c r="F3223" s="1">
        <v>-1.52E-2</v>
      </c>
      <c r="G3223">
        <v>-1.0909999999999975E-2</v>
      </c>
    </row>
    <row r="3224" spans="1:7" x14ac:dyDescent="0.3">
      <c r="A3224">
        <v>32.229999999999997</v>
      </c>
      <c r="B3224" s="1">
        <v>-1.5298300000000001E-2</v>
      </c>
      <c r="C3224">
        <v>-1.5722136458809821E-2</v>
      </c>
      <c r="D3224">
        <v>-2.4265920999999999E-2</v>
      </c>
      <c r="E3224" s="1">
        <v>-1.0051320000000001E-2</v>
      </c>
      <c r="F3224" s="1">
        <v>-1.5299999999999999E-2</v>
      </c>
      <c r="G3224">
        <v>-1.1029999999999873E-2</v>
      </c>
    </row>
    <row r="3225" spans="1:7" x14ac:dyDescent="0.3">
      <c r="A3225">
        <v>32.24</v>
      </c>
      <c r="B3225" s="1">
        <v>-1.53116E-2</v>
      </c>
      <c r="C3225">
        <v>-1.586937786548992E-2</v>
      </c>
      <c r="D3225">
        <v>-2.4400287999999999E-2</v>
      </c>
      <c r="E3225" s="1">
        <v>-1.0200242999999999E-2</v>
      </c>
      <c r="F3225" s="1">
        <v>-1.54E-2</v>
      </c>
      <c r="G3225">
        <v>-1.114000000000015E-2</v>
      </c>
    </row>
    <row r="3226" spans="1:7" x14ac:dyDescent="0.3">
      <c r="A3226">
        <v>32.25</v>
      </c>
      <c r="B3226" s="1">
        <v>-1.5321700000000001E-2</v>
      </c>
      <c r="C3226">
        <v>-1.6014385467459924E-2</v>
      </c>
      <c r="D3226">
        <v>-2.4531916000000001E-2</v>
      </c>
      <c r="E3226" s="1">
        <v>-1.0346573E-2</v>
      </c>
      <c r="F3226" s="1">
        <v>-1.54E-2</v>
      </c>
      <c r="G3226">
        <v>-1.1239999999999917E-2</v>
      </c>
    </row>
    <row r="3227" spans="1:7" x14ac:dyDescent="0.3">
      <c r="A3227">
        <v>32.26</v>
      </c>
      <c r="B3227" s="1">
        <v>-1.53283E-2</v>
      </c>
      <c r="C3227">
        <v>-1.6157137192259974E-2</v>
      </c>
      <c r="D3227">
        <v>-2.4660785000000001E-2</v>
      </c>
      <c r="E3227" s="1">
        <v>-1.0490289E-2</v>
      </c>
      <c r="F3227" s="1">
        <v>-1.55E-2</v>
      </c>
      <c r="G3227">
        <v>-1.1350000000000193E-2</v>
      </c>
    </row>
    <row r="3228" spans="1:7" x14ac:dyDescent="0.3">
      <c r="A3228">
        <v>32.270000000000003</v>
      </c>
      <c r="B3228" s="1">
        <v>-1.53317E-2</v>
      </c>
      <c r="C3228">
        <v>-1.6297611477639862E-2</v>
      </c>
      <c r="D3228">
        <v>-2.4786875999999999E-2</v>
      </c>
      <c r="E3228" s="1">
        <v>-1.0631369E-2</v>
      </c>
      <c r="F3228" s="1">
        <v>-1.5599999999999999E-2</v>
      </c>
      <c r="G3228">
        <v>-1.144999999999996E-2</v>
      </c>
    </row>
    <row r="3229" spans="1:7" x14ac:dyDescent="0.3">
      <c r="A3229">
        <v>32.28</v>
      </c>
      <c r="B3229" s="1">
        <v>-1.53318E-2</v>
      </c>
      <c r="C3229">
        <v>-1.6435787257279788E-2</v>
      </c>
      <c r="D3229">
        <v>-2.4910168999999999E-2</v>
      </c>
      <c r="E3229" s="1">
        <v>-1.0769795E-2</v>
      </c>
      <c r="F3229" s="1">
        <v>-1.5599999999999999E-2</v>
      </c>
      <c r="G3229">
        <v>-1.1550000000000171E-2</v>
      </c>
    </row>
    <row r="3230" spans="1:7" x14ac:dyDescent="0.3">
      <c r="A3230">
        <v>32.29</v>
      </c>
      <c r="B3230" s="1">
        <v>-1.53285E-2</v>
      </c>
      <c r="C3230">
        <v>-1.6571643966980076E-2</v>
      </c>
      <c r="D3230">
        <v>-2.5030647E-2</v>
      </c>
      <c r="E3230" s="1">
        <v>-1.0905546E-2</v>
      </c>
      <c r="F3230" s="1">
        <v>-1.5699999999999999E-2</v>
      </c>
      <c r="G3230">
        <v>-1.1639999999999873E-2</v>
      </c>
    </row>
    <row r="3231" spans="1:7" x14ac:dyDescent="0.3">
      <c r="A3231">
        <v>32.299999999999997</v>
      </c>
      <c r="B3231" s="1">
        <v>-1.5321899999999999E-2</v>
      </c>
      <c r="C3231">
        <v>-1.6705161546399783E-2</v>
      </c>
      <c r="D3231">
        <v>-2.514829E-2</v>
      </c>
      <c r="E3231" s="1">
        <v>-1.1038604E-2</v>
      </c>
      <c r="F3231" s="1">
        <v>-1.5699999999999999E-2</v>
      </c>
      <c r="G3231">
        <v>-1.1740000000000084E-2</v>
      </c>
    </row>
    <row r="3232" spans="1:7" x14ac:dyDescent="0.3">
      <c r="A3232">
        <v>32.31</v>
      </c>
      <c r="B3232" s="1">
        <v>-1.5311999999999999E-2</v>
      </c>
      <c r="C3232">
        <v>-1.6836320440980046E-2</v>
      </c>
      <c r="D3232">
        <v>-2.5263082999999999E-2</v>
      </c>
      <c r="E3232" s="1">
        <v>-1.1168951999999999E-2</v>
      </c>
      <c r="F3232" s="1">
        <v>-1.5800000000000002E-2</v>
      </c>
      <c r="G3232">
        <v>-1.1829999999999785E-2</v>
      </c>
    </row>
    <row r="3233" spans="1:7" x14ac:dyDescent="0.3">
      <c r="A3233">
        <v>32.32</v>
      </c>
      <c r="B3233" s="1">
        <v>-1.5298900000000001E-2</v>
      </c>
      <c r="C3233">
        <v>-1.696510161395004E-2</v>
      </c>
      <c r="D3233">
        <v>-2.5375009E-2</v>
      </c>
      <c r="E3233" s="1">
        <v>-1.1296572E-2</v>
      </c>
      <c r="F3233" s="1">
        <v>-1.5800000000000002E-2</v>
      </c>
      <c r="G3233">
        <v>-1.1919999999999931E-2</v>
      </c>
    </row>
    <row r="3234" spans="1:7" x14ac:dyDescent="0.3">
      <c r="A3234">
        <v>32.33</v>
      </c>
      <c r="B3234" s="1">
        <v>-1.52824E-2</v>
      </c>
      <c r="C3234">
        <v>-1.7091486532939903E-2</v>
      </c>
      <c r="D3234">
        <v>-2.5484051000000001E-2</v>
      </c>
      <c r="E3234" s="1">
        <v>-1.1421449E-2</v>
      </c>
      <c r="F3234" s="1">
        <v>-1.5800000000000002E-2</v>
      </c>
      <c r="G3234">
        <v>-1.2000000000000011E-2</v>
      </c>
    </row>
    <row r="3235" spans="1:7" x14ac:dyDescent="0.3">
      <c r="A3235">
        <v>32.340000000000003</v>
      </c>
      <c r="B3235" s="1">
        <v>-1.5262700000000001E-2</v>
      </c>
      <c r="C3235">
        <v>-1.721545714823014E-2</v>
      </c>
      <c r="D3235">
        <v>-2.5590195E-2</v>
      </c>
      <c r="E3235" s="1">
        <v>-1.1543566E-2</v>
      </c>
      <c r="F3235" s="1">
        <v>-1.5900000000000001E-2</v>
      </c>
      <c r="G3235">
        <v>-1.2090000000000156E-2</v>
      </c>
    </row>
    <row r="3236" spans="1:7" x14ac:dyDescent="0.3">
      <c r="A3236">
        <v>32.35</v>
      </c>
      <c r="B3236" s="1">
        <v>-1.52398E-2</v>
      </c>
      <c r="C3236">
        <v>-1.7336995952600187E-2</v>
      </c>
      <c r="D3236">
        <v>-2.5693427000000001E-2</v>
      </c>
      <c r="E3236" s="1">
        <v>-1.1662909000000001E-2</v>
      </c>
      <c r="F3236" s="1">
        <v>-1.5900000000000001E-2</v>
      </c>
      <c r="G3236">
        <v>-1.2169999999999792E-2</v>
      </c>
    </row>
    <row r="3237" spans="1:7" x14ac:dyDescent="0.3">
      <c r="A3237">
        <v>32.36</v>
      </c>
      <c r="B3237" s="1">
        <v>-1.5213600000000001E-2</v>
      </c>
      <c r="C3237">
        <v>-1.7456085954989931E-2</v>
      </c>
      <c r="D3237">
        <v>-2.5793732E-2</v>
      </c>
      <c r="E3237" s="1">
        <v>-1.1779464E-2</v>
      </c>
      <c r="F3237" s="1">
        <v>-1.5900000000000001E-2</v>
      </c>
      <c r="G3237">
        <v>-1.2249999999999872E-2</v>
      </c>
    </row>
    <row r="3238" spans="1:7" x14ac:dyDescent="0.3">
      <c r="A3238">
        <v>32.369999999999997</v>
      </c>
      <c r="B3238" s="1">
        <v>-1.51842E-2</v>
      </c>
      <c r="C3238">
        <v>-1.7572710658869894E-2</v>
      </c>
      <c r="D3238">
        <v>-2.5891096999999998E-2</v>
      </c>
      <c r="E3238" s="1">
        <v>-1.1893216E-2</v>
      </c>
      <c r="F3238" s="1">
        <v>-1.5900000000000001E-2</v>
      </c>
      <c r="G3238">
        <v>-1.2319999999999887E-2</v>
      </c>
    </row>
    <row r="3239" spans="1:7" x14ac:dyDescent="0.3">
      <c r="A3239">
        <v>32.380000000000003</v>
      </c>
      <c r="B3239" s="1">
        <v>-1.5151700000000001E-2</v>
      </c>
      <c r="C3239">
        <v>-1.768685410092008E-2</v>
      </c>
      <c r="D3239">
        <v>-2.5985509E-2</v>
      </c>
      <c r="E3239" s="1">
        <v>-1.2004154E-2</v>
      </c>
      <c r="F3239" s="1">
        <v>-1.6E-2</v>
      </c>
      <c r="G3239">
        <v>-1.2399999999999967E-2</v>
      </c>
    </row>
    <row r="3240" spans="1:7" x14ac:dyDescent="0.3">
      <c r="A3240">
        <v>32.39</v>
      </c>
      <c r="B3240" s="1">
        <v>-1.51159E-2</v>
      </c>
      <c r="C3240">
        <v>-1.7798500830950026E-2</v>
      </c>
      <c r="D3240">
        <v>-2.6076958000000001E-2</v>
      </c>
      <c r="E3240" s="1">
        <v>-1.2112265000000001E-2</v>
      </c>
      <c r="F3240" s="1">
        <v>-1.6E-2</v>
      </c>
      <c r="G3240">
        <v>-1.2469999999999981E-2</v>
      </c>
    </row>
    <row r="3241" spans="1:7" x14ac:dyDescent="0.3">
      <c r="A3241">
        <v>32.4</v>
      </c>
      <c r="B3241" s="1">
        <v>-1.5077E-2</v>
      </c>
      <c r="C3241">
        <v>-1.7907635918129827E-2</v>
      </c>
      <c r="D3241">
        <v>-2.6165430999999999E-2</v>
      </c>
      <c r="E3241" s="1">
        <v>-1.2217538E-2</v>
      </c>
      <c r="F3241" s="1">
        <v>-1.6E-2</v>
      </c>
      <c r="G3241">
        <v>-1.252999999999993E-2</v>
      </c>
    </row>
    <row r="3242" spans="1:7" x14ac:dyDescent="0.3">
      <c r="A3242">
        <v>32.409999999999997</v>
      </c>
      <c r="B3242" s="1">
        <v>-1.50349E-2</v>
      </c>
      <c r="C3242">
        <v>-1.8014244951749969E-2</v>
      </c>
      <c r="D3242">
        <v>-2.6250918000000002E-2</v>
      </c>
      <c r="E3242" s="1">
        <v>-1.2319961000000001E-2</v>
      </c>
      <c r="F3242" s="1">
        <v>-1.6E-2</v>
      </c>
      <c r="G3242">
        <v>-1.2599999999999945E-2</v>
      </c>
    </row>
    <row r="3243" spans="1:7" x14ac:dyDescent="0.3">
      <c r="A3243">
        <v>32.42</v>
      </c>
      <c r="B3243" s="1">
        <v>-1.49897E-2</v>
      </c>
      <c r="C3243">
        <v>-1.8118314053729989E-2</v>
      </c>
      <c r="D3243">
        <v>-2.6333407999999999E-2</v>
      </c>
      <c r="E3243" s="1">
        <v>-1.2419527E-2</v>
      </c>
      <c r="F3243" s="1">
        <v>-1.6E-2</v>
      </c>
      <c r="G3243">
        <v>-1.2659999999999894E-2</v>
      </c>
    </row>
    <row r="3244" spans="1:7" x14ac:dyDescent="0.3">
      <c r="A3244">
        <v>32.43</v>
      </c>
      <c r="B3244" s="1">
        <v>-1.4941400000000001E-2</v>
      </c>
      <c r="C3244">
        <v>-1.8219829862040182E-2</v>
      </c>
      <c r="D3244">
        <v>-2.6412893999999999E-2</v>
      </c>
      <c r="E3244" s="1">
        <v>-1.2516223E-2</v>
      </c>
      <c r="F3244" s="1">
        <v>-1.6E-2</v>
      </c>
      <c r="G3244">
        <v>-1.2719999999999843E-2</v>
      </c>
    </row>
    <row r="3245" spans="1:7" x14ac:dyDescent="0.3">
      <c r="A3245">
        <v>32.44</v>
      </c>
      <c r="B3245" s="1">
        <v>-1.4889899999999999E-2</v>
      </c>
      <c r="C3245">
        <v>-1.8318779504999938E-2</v>
      </c>
      <c r="D3245">
        <v>-2.6489365000000001E-2</v>
      </c>
      <c r="E3245" s="1">
        <v>-1.2610043E-2</v>
      </c>
      <c r="F3245" s="1">
        <v>-1.6E-2</v>
      </c>
      <c r="G3245">
        <v>-1.2779999999999792E-2</v>
      </c>
    </row>
    <row r="3246" spans="1:7" x14ac:dyDescent="0.3">
      <c r="A3246">
        <v>32.450000000000003</v>
      </c>
      <c r="B3246" s="1">
        <v>-1.48354E-2</v>
      </c>
      <c r="C3246">
        <v>-1.8415150668449787E-2</v>
      </c>
      <c r="D3246">
        <v>-2.6562815E-2</v>
      </c>
      <c r="E3246" s="1">
        <v>-1.2700978999999999E-2</v>
      </c>
      <c r="F3246" s="1">
        <v>-1.6E-2</v>
      </c>
      <c r="G3246">
        <v>-1.2830000000000119E-2</v>
      </c>
    </row>
    <row r="3247" spans="1:7" x14ac:dyDescent="0.3">
      <c r="A3247">
        <v>32.46</v>
      </c>
      <c r="B3247" s="1">
        <v>-1.47779E-2</v>
      </c>
      <c r="C3247">
        <v>-1.8508931564119813E-2</v>
      </c>
      <c r="D3247">
        <v>-2.6633235000000002E-2</v>
      </c>
      <c r="E3247" s="1">
        <v>-1.2789022000000001E-2</v>
      </c>
      <c r="F3247" s="1">
        <v>-1.6E-2</v>
      </c>
      <c r="G3247">
        <v>-1.2880000000000003E-2</v>
      </c>
    </row>
    <row r="3248" spans="1:7" x14ac:dyDescent="0.3">
      <c r="A3248">
        <v>32.47</v>
      </c>
      <c r="B3248" s="1">
        <v>-1.4717299999999999E-2</v>
      </c>
      <c r="C3248">
        <v>-1.8600110904499978E-2</v>
      </c>
      <c r="D3248">
        <v>-2.6700618999999998E-2</v>
      </c>
      <c r="E3248" s="1">
        <v>-1.2874167000000001E-2</v>
      </c>
      <c r="F3248" s="1">
        <v>-1.6E-2</v>
      </c>
      <c r="G3248">
        <v>-1.2929999999999886E-2</v>
      </c>
    </row>
    <row r="3249" spans="1:7" x14ac:dyDescent="0.3">
      <c r="A3249">
        <v>32.479999999999997</v>
      </c>
      <c r="B3249" s="1">
        <v>-1.46537E-2</v>
      </c>
      <c r="C3249">
        <v>-1.8688677945439824E-2</v>
      </c>
      <c r="D3249">
        <v>-2.6764962E-2</v>
      </c>
      <c r="E3249" s="1">
        <v>-1.2956409E-2</v>
      </c>
      <c r="F3249" s="1">
        <v>-1.6E-2</v>
      </c>
      <c r="G3249">
        <v>-1.2980000000000214E-2</v>
      </c>
    </row>
    <row r="3250" spans="1:7" x14ac:dyDescent="0.3">
      <c r="A3250">
        <v>32.49</v>
      </c>
      <c r="B3250" s="1">
        <v>-1.45872E-2</v>
      </c>
      <c r="C3250">
        <v>-1.8774622462339963E-2</v>
      </c>
      <c r="D3250">
        <v>-2.6826257999999999E-2</v>
      </c>
      <c r="E3250" s="1">
        <v>-1.3035741E-2</v>
      </c>
      <c r="F3250" s="1">
        <v>-1.6E-2</v>
      </c>
      <c r="G3250">
        <v>-1.3020000000000032E-2</v>
      </c>
    </row>
    <row r="3251" spans="1:7" x14ac:dyDescent="0.3">
      <c r="A3251">
        <v>32.5</v>
      </c>
      <c r="B3251" s="1">
        <v>-1.45176E-2</v>
      </c>
      <c r="C3251">
        <v>-1.8857934756249861E-2</v>
      </c>
      <c r="D3251">
        <v>-2.6884501000000002E-2</v>
      </c>
      <c r="E3251" s="1">
        <v>-1.3112159E-2</v>
      </c>
      <c r="F3251" s="1">
        <v>-1.5900000000000001E-2</v>
      </c>
      <c r="G3251">
        <v>-1.305999999999985E-2</v>
      </c>
    </row>
    <row r="3252" spans="1:7" x14ac:dyDescent="0.3">
      <c r="A3252">
        <v>32.51</v>
      </c>
      <c r="B3252" s="1">
        <v>-1.4445100000000001E-2</v>
      </c>
      <c r="C3252">
        <v>-1.8938605653569862E-2</v>
      </c>
      <c r="D3252">
        <v>-2.6939688999999999E-2</v>
      </c>
      <c r="E3252" s="1">
        <v>-1.3185659000000001E-2</v>
      </c>
      <c r="F3252" s="1">
        <v>-1.5900000000000001E-2</v>
      </c>
      <c r="G3252">
        <v>-1.3100000000000112E-2</v>
      </c>
    </row>
    <row r="3253" spans="1:7" x14ac:dyDescent="0.3">
      <c r="A3253">
        <v>32.520000000000003</v>
      </c>
      <c r="B3253" s="1">
        <v>-1.43698E-2</v>
      </c>
      <c r="C3253">
        <v>-1.9016626506109802E-2</v>
      </c>
      <c r="D3253">
        <v>-2.6991817000000001E-2</v>
      </c>
      <c r="E3253" s="1">
        <v>-1.3256240000000001E-2</v>
      </c>
      <c r="F3253" s="1">
        <v>-1.5900000000000001E-2</v>
      </c>
      <c r="G3253">
        <v>-1.3129999999999864E-2</v>
      </c>
    </row>
    <row r="3254" spans="1:7" x14ac:dyDescent="0.3">
      <c r="A3254">
        <v>32.53</v>
      </c>
      <c r="B3254" s="1">
        <v>-1.42915E-2</v>
      </c>
      <c r="C3254">
        <v>-1.9091989203699811E-2</v>
      </c>
      <c r="D3254">
        <v>-2.7040883000000002E-2</v>
      </c>
      <c r="E3254" s="1">
        <v>-1.3323896999999999E-2</v>
      </c>
      <c r="F3254" s="1">
        <v>-1.5800000000000002E-2</v>
      </c>
      <c r="G3254">
        <v>-1.3160000000000061E-2</v>
      </c>
    </row>
    <row r="3255" spans="1:7" x14ac:dyDescent="0.3">
      <c r="A3255">
        <v>32.54</v>
      </c>
      <c r="B3255" s="1">
        <v>-1.42103E-2</v>
      </c>
      <c r="C3255">
        <v>-1.9164686155010102E-2</v>
      </c>
      <c r="D3255">
        <v>-2.7086885000000002E-2</v>
      </c>
      <c r="E3255" s="1">
        <v>-1.338863E-2</v>
      </c>
      <c r="F3255" s="1">
        <v>-1.5800000000000002E-2</v>
      </c>
      <c r="G3255">
        <v>-1.3189999999999813E-2</v>
      </c>
    </row>
    <row r="3256" spans="1:7" x14ac:dyDescent="0.3">
      <c r="A3256">
        <v>32.549999999999997</v>
      </c>
      <c r="B3256" s="1">
        <v>-1.41263E-2</v>
      </c>
      <c r="C3256">
        <v>-1.9234710258800192E-2</v>
      </c>
      <c r="D3256">
        <v>-2.7129822000000001E-2</v>
      </c>
      <c r="E3256" s="1">
        <v>-1.3450437000000001E-2</v>
      </c>
      <c r="F3256" s="1">
        <v>-1.5800000000000002E-2</v>
      </c>
      <c r="G3256">
        <v>-1.322000000000001E-2</v>
      </c>
    </row>
    <row r="3257" spans="1:7" x14ac:dyDescent="0.3">
      <c r="A3257">
        <v>32.56</v>
      </c>
      <c r="B3257" s="1">
        <v>-1.40395E-2</v>
      </c>
      <c r="C3257">
        <v>-1.9302054975800065E-2</v>
      </c>
      <c r="D3257">
        <v>-2.7169691999999999E-2</v>
      </c>
      <c r="E3257" s="1">
        <v>-1.3509317999999999E-2</v>
      </c>
      <c r="F3257" s="1">
        <v>-1.5699999999999999E-2</v>
      </c>
      <c r="G3257">
        <v>-1.3240000000000141E-2</v>
      </c>
    </row>
    <row r="3258" spans="1:7" x14ac:dyDescent="0.3">
      <c r="A3258">
        <v>32.57</v>
      </c>
      <c r="B3258" s="1">
        <v>-1.3949899999999999E-2</v>
      </c>
      <c r="C3258">
        <v>-1.9366714293009846E-2</v>
      </c>
      <c r="D3258">
        <v>-2.7206496E-2</v>
      </c>
      <c r="E3258" s="1">
        <v>-1.3565274E-2</v>
      </c>
      <c r="F3258" s="1">
        <v>-1.5699999999999999E-2</v>
      </c>
      <c r="G3258">
        <v>-1.3269999999999893E-2</v>
      </c>
    </row>
    <row r="3259" spans="1:7" x14ac:dyDescent="0.3">
      <c r="A3259">
        <v>32.58</v>
      </c>
      <c r="B3259" s="1">
        <v>-1.38575E-2</v>
      </c>
      <c r="C3259">
        <v>-1.9428682695899813E-2</v>
      </c>
      <c r="D3259">
        <v>-2.7240233999999999E-2</v>
      </c>
      <c r="E3259" s="1">
        <v>-1.3618305000000001E-2</v>
      </c>
      <c r="F3259" s="1">
        <v>-1.5599999999999999E-2</v>
      </c>
      <c r="G3259">
        <v>-1.3279999999999959E-2</v>
      </c>
    </row>
    <row r="3260" spans="1:7" x14ac:dyDescent="0.3">
      <c r="A3260">
        <v>32.590000000000003</v>
      </c>
      <c r="B3260" s="1">
        <v>-1.3762399999999999E-2</v>
      </c>
      <c r="C3260">
        <v>-1.9487955213339792E-2</v>
      </c>
      <c r="D3260">
        <v>-2.7270907E-2</v>
      </c>
      <c r="E3260" s="1">
        <v>-1.3668412E-2</v>
      </c>
      <c r="F3260" s="1">
        <v>-1.5599999999999999E-2</v>
      </c>
      <c r="G3260">
        <v>-1.330000000000009E-2</v>
      </c>
    </row>
    <row r="3261" spans="1:7" x14ac:dyDescent="0.3">
      <c r="A3261">
        <v>32.6</v>
      </c>
      <c r="B3261" s="1">
        <v>-1.3664600000000001E-2</v>
      </c>
      <c r="C3261">
        <v>-1.9544527390849886E-2</v>
      </c>
      <c r="D3261">
        <v>-2.7298517000000001E-2</v>
      </c>
      <c r="E3261" s="1">
        <v>-1.3715598000000001E-2</v>
      </c>
      <c r="F3261" s="1">
        <v>-1.55E-2</v>
      </c>
      <c r="G3261">
        <v>-1.3310000000000155E-2</v>
      </c>
    </row>
    <row r="3262" spans="1:7" x14ac:dyDescent="0.3">
      <c r="A3262">
        <v>32.61</v>
      </c>
      <c r="B3262" s="1">
        <v>-1.3564100000000001E-2</v>
      </c>
      <c r="C3262">
        <v>-1.9598395296239968E-2</v>
      </c>
      <c r="D3262">
        <v>-2.7323066E-2</v>
      </c>
      <c r="E3262" s="1">
        <v>-1.3759866000000001E-2</v>
      </c>
      <c r="F3262" s="1">
        <v>-1.55E-2</v>
      </c>
      <c r="G3262">
        <v>-1.3320000000000221E-2</v>
      </c>
    </row>
    <row r="3263" spans="1:7" x14ac:dyDescent="0.3">
      <c r="A3263">
        <v>32.619999999999997</v>
      </c>
      <c r="B3263" s="1">
        <v>-1.34609E-2</v>
      </c>
      <c r="C3263">
        <v>-1.9649555518349793E-2</v>
      </c>
      <c r="D3263">
        <v>-2.7344558000000001E-2</v>
      </c>
      <c r="E3263" s="1">
        <v>-1.3801219E-2</v>
      </c>
      <c r="F3263" s="1">
        <v>-1.54E-2</v>
      </c>
      <c r="G3263">
        <v>-1.3329999999999842E-2</v>
      </c>
    </row>
    <row r="3264" spans="1:7" x14ac:dyDescent="0.3">
      <c r="A3264">
        <v>32.630000000000003</v>
      </c>
      <c r="B3264" s="1">
        <v>-1.33551E-2</v>
      </c>
      <c r="C3264">
        <v>-1.9698005166130184E-2</v>
      </c>
      <c r="D3264">
        <v>-2.7362996000000001E-2</v>
      </c>
      <c r="E3264" s="1">
        <v>-1.3839662000000001E-2</v>
      </c>
      <c r="F3264" s="1">
        <v>-1.54E-2</v>
      </c>
      <c r="G3264">
        <v>-1.3339999999999907E-2</v>
      </c>
    </row>
    <row r="3265" spans="1:7" x14ac:dyDescent="0.3">
      <c r="A3265">
        <v>32.64</v>
      </c>
      <c r="B3265" s="1">
        <v>-1.32468E-2</v>
      </c>
      <c r="C3265">
        <v>-1.9743741880760002E-2</v>
      </c>
      <c r="D3265">
        <v>-2.7378383999999999E-2</v>
      </c>
      <c r="E3265" s="1">
        <v>-1.3875199E-2</v>
      </c>
      <c r="F3265" s="1">
        <v>-1.5299999999999999E-2</v>
      </c>
      <c r="G3265">
        <v>-1.3339999999999907E-2</v>
      </c>
    </row>
    <row r="3266" spans="1:7" x14ac:dyDescent="0.3">
      <c r="A3266">
        <v>32.65</v>
      </c>
      <c r="B3266" s="1">
        <v>-1.31358E-2</v>
      </c>
      <c r="C3266">
        <v>-1.9786763573829802E-2</v>
      </c>
      <c r="D3266">
        <v>-2.7390727E-2</v>
      </c>
      <c r="E3266" s="1">
        <v>-1.3907836E-2</v>
      </c>
      <c r="F3266" s="1">
        <v>-1.52E-2</v>
      </c>
      <c r="G3266">
        <v>-1.3339999999999907E-2</v>
      </c>
    </row>
    <row r="3267" spans="1:7" x14ac:dyDescent="0.3">
      <c r="A3267">
        <v>32.659999999999997</v>
      </c>
      <c r="B3267" s="1">
        <v>-1.3022300000000001E-2</v>
      </c>
      <c r="C3267">
        <v>-1.9827069080720072E-2</v>
      </c>
      <c r="D3267">
        <v>-2.7400032000000001E-2</v>
      </c>
      <c r="E3267" s="1">
        <v>-1.3937578000000001E-2</v>
      </c>
      <c r="F3267" s="1">
        <v>-1.5100000000000001E-2</v>
      </c>
      <c r="G3267">
        <v>-1.3329999999999842E-2</v>
      </c>
    </row>
    <row r="3268" spans="1:7" x14ac:dyDescent="0.3">
      <c r="A3268">
        <v>32.67</v>
      </c>
      <c r="B3268" s="1">
        <v>-1.2906300000000001E-2</v>
      </c>
      <c r="C3268">
        <v>-1.9864657711900158E-2</v>
      </c>
      <c r="D3268">
        <v>-2.7406303E-2</v>
      </c>
      <c r="E3268" s="1">
        <v>-1.3964433E-2</v>
      </c>
      <c r="F3268" s="1">
        <v>-1.5100000000000001E-2</v>
      </c>
      <c r="G3268">
        <v>-1.3329999999999842E-2</v>
      </c>
    </row>
    <row r="3269" spans="1:7" x14ac:dyDescent="0.3">
      <c r="A3269">
        <v>32.68</v>
      </c>
      <c r="B3269" s="1">
        <v>-1.27879E-2</v>
      </c>
      <c r="C3269">
        <v>-1.9899529167009877E-2</v>
      </c>
      <c r="D3269">
        <v>-2.7409548999999998E-2</v>
      </c>
      <c r="E3269" s="1">
        <v>-1.3988407E-2</v>
      </c>
      <c r="F3269" s="1">
        <v>-1.4999999999999999E-2</v>
      </c>
      <c r="G3269">
        <v>-1.3320000000000221E-2</v>
      </c>
    </row>
    <row r="3270" spans="1:7" x14ac:dyDescent="0.3">
      <c r="A3270">
        <v>32.69</v>
      </c>
      <c r="B3270" s="1">
        <v>-1.2666999999999999E-2</v>
      </c>
      <c r="C3270">
        <v>-1.9931683648149789E-2</v>
      </c>
      <c r="D3270">
        <v>-2.7409776E-2</v>
      </c>
      <c r="E3270" s="1">
        <v>-1.4009508E-2</v>
      </c>
      <c r="F3270" s="1">
        <v>-1.49E-2</v>
      </c>
      <c r="G3270">
        <v>-1.3310000000000155E-2</v>
      </c>
    </row>
    <row r="3271" spans="1:7" x14ac:dyDescent="0.3">
      <c r="A3271">
        <v>32.700000000000003</v>
      </c>
      <c r="B3271" s="1">
        <v>-1.25437E-2</v>
      </c>
      <c r="C3271">
        <v>-1.9961121872309917E-2</v>
      </c>
      <c r="D3271">
        <v>-2.7406992000000002E-2</v>
      </c>
      <c r="E3271" s="1">
        <v>-1.4027744999999999E-2</v>
      </c>
      <c r="F3271" s="1">
        <v>-1.4800000000000001E-2</v>
      </c>
      <c r="G3271">
        <v>-1.3290000000000024E-2</v>
      </c>
    </row>
    <row r="3272" spans="1:7" x14ac:dyDescent="0.3">
      <c r="A3272">
        <v>32.71</v>
      </c>
      <c r="B3272" s="1">
        <v>-1.2418E-2</v>
      </c>
      <c r="C3272">
        <v>-1.9987845066229859E-2</v>
      </c>
      <c r="D3272">
        <v>-2.7401206000000001E-2</v>
      </c>
      <c r="E3272" s="1">
        <v>-1.4043126E-2</v>
      </c>
      <c r="F3272" s="1">
        <v>-1.47E-2</v>
      </c>
      <c r="G3272">
        <v>-1.3279999999999959E-2</v>
      </c>
    </row>
    <row r="3273" spans="1:7" x14ac:dyDescent="0.3">
      <c r="A3273">
        <v>32.72</v>
      </c>
      <c r="B3273" s="1">
        <v>-1.2290000000000001E-2</v>
      </c>
      <c r="C3273">
        <v>-2.0011854964780085E-2</v>
      </c>
      <c r="D3273">
        <v>-2.7392427E-2</v>
      </c>
      <c r="E3273" s="1">
        <v>-1.4055662999999999E-2</v>
      </c>
      <c r="F3273" s="1">
        <v>-1.46E-2</v>
      </c>
      <c r="G3273">
        <v>-1.3259999999999827E-2</v>
      </c>
    </row>
    <row r="3274" spans="1:7" x14ac:dyDescent="0.3">
      <c r="A3274">
        <v>32.729999999999997</v>
      </c>
      <c r="B3274" s="1">
        <v>-1.2159700000000001E-2</v>
      </c>
      <c r="C3274">
        <v>-2.0033153809220217E-2</v>
      </c>
      <c r="D3274">
        <v>-2.7380666000000001E-2</v>
      </c>
      <c r="E3274" s="1">
        <v>-1.4065363000000001E-2</v>
      </c>
      <c r="F3274" s="1">
        <v>-1.46E-2</v>
      </c>
      <c r="G3274">
        <v>-1.3240000000000141E-2</v>
      </c>
    </row>
    <row r="3275" spans="1:7" x14ac:dyDescent="0.3">
      <c r="A3275">
        <v>32.74</v>
      </c>
      <c r="B3275" s="1">
        <v>-1.2027100000000001E-2</v>
      </c>
      <c r="C3275">
        <v>-2.0051744358879908E-2</v>
      </c>
      <c r="D3275">
        <v>-2.7365931999999999E-2</v>
      </c>
      <c r="E3275" s="1">
        <v>-1.4072239E-2</v>
      </c>
      <c r="F3275" s="1">
        <v>-1.4500000000000001E-2</v>
      </c>
      <c r="G3275">
        <v>-1.3209999999999944E-2</v>
      </c>
    </row>
    <row r="3276" spans="1:7" x14ac:dyDescent="0.3">
      <c r="A3276">
        <v>32.75</v>
      </c>
      <c r="B3276" s="1">
        <v>-1.18923E-2</v>
      </c>
      <c r="C3276">
        <v>-2.0067629865620162E-2</v>
      </c>
      <c r="D3276">
        <v>-2.7348237000000001E-2</v>
      </c>
      <c r="E3276" s="1">
        <v>-1.4076300999999999E-2</v>
      </c>
      <c r="F3276" s="1">
        <v>-1.44E-2</v>
      </c>
      <c r="G3276">
        <v>-1.3189999999999813E-2</v>
      </c>
    </row>
    <row r="3277" spans="1:7" x14ac:dyDescent="0.3">
      <c r="A3277">
        <v>32.76</v>
      </c>
      <c r="B3277" s="1">
        <v>-1.17553E-2</v>
      </c>
      <c r="C3277">
        <v>-2.0080813726869984E-2</v>
      </c>
      <c r="D3277">
        <v>-2.7327590999999998E-2</v>
      </c>
      <c r="E3277" s="1">
        <v>-1.4077561000000001E-2</v>
      </c>
      <c r="F3277" s="1">
        <v>-1.43E-2</v>
      </c>
      <c r="G3277">
        <v>-1.3160000000000061E-2</v>
      </c>
    </row>
    <row r="3278" spans="1:7" x14ac:dyDescent="0.3">
      <c r="A3278">
        <v>32.770000000000003</v>
      </c>
      <c r="B3278" s="1">
        <v>-1.1616100000000001E-2</v>
      </c>
      <c r="C3278">
        <v>-2.0091300548399804E-2</v>
      </c>
      <c r="D3278">
        <v>-2.7304009000000001E-2</v>
      </c>
      <c r="E3278" s="1">
        <v>-1.4076033E-2</v>
      </c>
      <c r="F3278" s="1">
        <v>-1.4200000000000001E-2</v>
      </c>
      <c r="G3278">
        <v>-1.3119999999999798E-2</v>
      </c>
    </row>
    <row r="3279" spans="1:7" x14ac:dyDescent="0.3">
      <c r="A3279">
        <v>32.78</v>
      </c>
      <c r="B3279" s="1">
        <v>-1.1474699999999999E-2</v>
      </c>
      <c r="C3279">
        <v>-2.0099095109639808E-2</v>
      </c>
      <c r="D3279">
        <v>-2.7277500999999999E-2</v>
      </c>
      <c r="E3279" s="1">
        <v>-1.4071728E-2</v>
      </c>
      <c r="F3279" s="1">
        <v>-1.4E-2</v>
      </c>
      <c r="G3279">
        <v>-1.3090000000000046E-2</v>
      </c>
    </row>
    <row r="3280" spans="1:7" x14ac:dyDescent="0.3">
      <c r="A3280">
        <v>32.79</v>
      </c>
      <c r="B3280" s="1">
        <v>-1.1331300000000001E-2</v>
      </c>
      <c r="C3280">
        <v>-2.0104202485600187E-2</v>
      </c>
      <c r="D3280">
        <v>-2.7248082999999999E-2</v>
      </c>
      <c r="E3280" s="1">
        <v>-1.406466E-2</v>
      </c>
      <c r="F3280" s="1">
        <v>-1.3899999999999999E-2</v>
      </c>
      <c r="G3280">
        <v>-1.3049999999999784E-2</v>
      </c>
    </row>
    <row r="3281" spans="1:7" x14ac:dyDescent="0.3">
      <c r="A3281">
        <v>32.799999999999997</v>
      </c>
      <c r="B3281" s="1">
        <v>-1.1185799999999999E-2</v>
      </c>
      <c r="C3281">
        <v>-2.0106628430339946E-2</v>
      </c>
      <c r="D3281">
        <v>-2.7215766999999998E-2</v>
      </c>
      <c r="E3281" s="1">
        <v>-1.4054842999999999E-2</v>
      </c>
      <c r="F3281" s="1">
        <v>-1.38E-2</v>
      </c>
      <c r="G3281">
        <v>-1.3009999999999966E-2</v>
      </c>
    </row>
    <row r="3282" spans="1:7" x14ac:dyDescent="0.3">
      <c r="A3282">
        <v>32.81</v>
      </c>
      <c r="B3282" s="1">
        <v>-1.1038299999999999E-2</v>
      </c>
      <c r="C3282">
        <v>-2.01063791640399E-2</v>
      </c>
      <c r="D3282">
        <v>-2.7180567999999999E-2</v>
      </c>
      <c r="E3282" s="1">
        <v>-1.4042292E-2</v>
      </c>
      <c r="F3282" s="1">
        <v>-1.37E-2</v>
      </c>
      <c r="G3282">
        <v>-1.2970000000000148E-2</v>
      </c>
    </row>
    <row r="3283" spans="1:7" x14ac:dyDescent="0.3">
      <c r="A3283">
        <v>32.82</v>
      </c>
      <c r="B3283" s="1">
        <v>-1.0888800000000001E-2</v>
      </c>
      <c r="C3283">
        <v>-2.0103461394859856E-2</v>
      </c>
      <c r="D3283">
        <v>-2.7142500999999999E-2</v>
      </c>
      <c r="E3283" s="1">
        <v>-1.4027022E-2</v>
      </c>
      <c r="F3283" s="1">
        <v>-1.3599999999999999E-2</v>
      </c>
      <c r="G3283">
        <v>-1.2919999999999821E-2</v>
      </c>
    </row>
    <row r="3284" spans="1:7" x14ac:dyDescent="0.3">
      <c r="A3284">
        <v>32.83</v>
      </c>
      <c r="B3284" s="1">
        <v>-1.0737399999999999E-2</v>
      </c>
      <c r="C3284">
        <v>-2.0097882315869953E-2</v>
      </c>
      <c r="D3284">
        <v>-2.7101581999999999E-2</v>
      </c>
      <c r="E3284" s="1">
        <v>-1.4009049000000001E-2</v>
      </c>
      <c r="F3284" s="1">
        <v>-1.35E-2</v>
      </c>
      <c r="G3284">
        <v>-1.2869999999999937E-2</v>
      </c>
    </row>
    <row r="3285" spans="1:7" x14ac:dyDescent="0.3">
      <c r="A3285">
        <v>32.840000000000003</v>
      </c>
      <c r="B3285" s="1">
        <v>-1.0584100000000001E-2</v>
      </c>
      <c r="C3285">
        <v>-2.0089649602189841E-2</v>
      </c>
      <c r="D3285">
        <v>-2.7057827E-2</v>
      </c>
      <c r="E3285" s="1">
        <v>-1.3988387E-2</v>
      </c>
      <c r="F3285" s="1">
        <v>-1.3299999999999999E-2</v>
      </c>
      <c r="G3285">
        <v>-1.2820000000000054E-2</v>
      </c>
    </row>
    <row r="3286" spans="1:7" x14ac:dyDescent="0.3">
      <c r="A3286">
        <v>32.85</v>
      </c>
      <c r="B3286" s="1">
        <v>-1.04289E-2</v>
      </c>
      <c r="C3286">
        <v>-2.0078771421240038E-2</v>
      </c>
      <c r="D3286">
        <v>-2.7011252999999999E-2</v>
      </c>
      <c r="E3286" s="1">
        <v>-1.3965055000000001E-2</v>
      </c>
      <c r="F3286" s="1">
        <v>-1.32E-2</v>
      </c>
      <c r="G3286">
        <v>-1.277000000000017E-2</v>
      </c>
    </row>
    <row r="3287" spans="1:7" x14ac:dyDescent="0.3">
      <c r="A3287">
        <v>32.86</v>
      </c>
      <c r="B3287" s="1">
        <v>-1.0271799999999999E-2</v>
      </c>
      <c r="C3287">
        <v>-2.0065257050450036E-2</v>
      </c>
      <c r="D3287">
        <v>-2.6961878000000002E-2</v>
      </c>
      <c r="E3287" s="1">
        <v>-1.3939069E-2</v>
      </c>
      <c r="F3287" s="1">
        <v>-1.3100000000000001E-2</v>
      </c>
      <c r="G3287">
        <v>-1.2719999999999843E-2</v>
      </c>
    </row>
    <row r="3288" spans="1:7" x14ac:dyDescent="0.3">
      <c r="A3288">
        <v>32.869999999999997</v>
      </c>
      <c r="B3288" s="1">
        <v>-1.0113E-2</v>
      </c>
      <c r="C3288">
        <v>-2.0049114892540132E-2</v>
      </c>
      <c r="D3288">
        <v>-2.6909717999999999E-2</v>
      </c>
      <c r="E3288" s="1">
        <v>-1.3910446E-2</v>
      </c>
      <c r="F3288" s="1">
        <v>-1.2999999999999999E-2</v>
      </c>
      <c r="G3288">
        <v>-1.2659999999999894E-2</v>
      </c>
    </row>
    <row r="3289" spans="1:7" x14ac:dyDescent="0.3">
      <c r="A3289">
        <v>32.880000000000003</v>
      </c>
      <c r="B3289" s="1">
        <v>-9.95243E-3</v>
      </c>
      <c r="C3289">
        <v>-2.0030354646030091E-2</v>
      </c>
      <c r="D3289">
        <v>-2.6854791999999999E-2</v>
      </c>
      <c r="E3289" s="1">
        <v>-1.3879203999999999E-2</v>
      </c>
      <c r="F3289" s="1">
        <v>-1.2800000000000001E-2</v>
      </c>
      <c r="G3289">
        <v>-1.2599999999999945E-2</v>
      </c>
    </row>
    <row r="3290" spans="1:7" x14ac:dyDescent="0.3">
      <c r="A3290">
        <v>32.89</v>
      </c>
      <c r="B3290" s="1">
        <v>-9.7901299999999993E-3</v>
      </c>
      <c r="C3290">
        <v>-2.000898636151982E-2</v>
      </c>
      <c r="D3290">
        <v>-2.6797120000000001E-2</v>
      </c>
      <c r="E3290" s="1">
        <v>-1.3845362999999999E-2</v>
      </c>
      <c r="F3290" s="1">
        <v>-1.2699999999999999E-2</v>
      </c>
      <c r="G3290">
        <v>-1.2539999999999996E-2</v>
      </c>
    </row>
    <row r="3291" spans="1:7" x14ac:dyDescent="0.3">
      <c r="A3291">
        <v>32.9</v>
      </c>
      <c r="B3291" s="1">
        <v>-9.62615E-3</v>
      </c>
      <c r="C3291">
        <v>-1.998502054569018E-2</v>
      </c>
      <c r="D3291">
        <v>-2.6736721000000001E-2</v>
      </c>
      <c r="E3291" s="1">
        <v>-1.380894E-2</v>
      </c>
      <c r="F3291" s="1">
        <v>-1.26E-2</v>
      </c>
      <c r="G3291">
        <v>-1.2469999999999981E-2</v>
      </c>
    </row>
    <row r="3292" spans="1:7" x14ac:dyDescent="0.3">
      <c r="A3292">
        <v>32.909999999999997</v>
      </c>
      <c r="B3292" s="1">
        <v>-9.4605399999999999E-3</v>
      </c>
      <c r="C3292">
        <v>-1.9958468170440113E-2</v>
      </c>
      <c r="D3292">
        <v>-2.6673613999999998E-2</v>
      </c>
      <c r="E3292" s="1">
        <v>-1.3769955E-2</v>
      </c>
      <c r="F3292" s="1">
        <v>-1.24E-2</v>
      </c>
      <c r="G3292">
        <v>-1.2399999999999967E-2</v>
      </c>
    </row>
    <row r="3293" spans="1:7" x14ac:dyDescent="0.3">
      <c r="A3293">
        <v>32.92</v>
      </c>
      <c r="B3293" s="1">
        <v>-9.2933300000000007E-3</v>
      </c>
      <c r="C3293">
        <v>-1.992934066672003E-2</v>
      </c>
      <c r="D3293">
        <v>-2.6607821E-2</v>
      </c>
      <c r="E3293" s="1">
        <v>-1.3728429E-2</v>
      </c>
      <c r="F3293" s="1">
        <v>-1.23E-2</v>
      </c>
      <c r="G3293">
        <v>-1.2329999999999952E-2</v>
      </c>
    </row>
    <row r="3294" spans="1:7" x14ac:dyDescent="0.3">
      <c r="A3294">
        <v>32.93</v>
      </c>
      <c r="B3294" s="1">
        <v>-9.1245600000000003E-3</v>
      </c>
      <c r="C3294">
        <v>-1.9897649921269966E-2</v>
      </c>
      <c r="D3294">
        <v>-2.6539362E-2</v>
      </c>
      <c r="E3294" s="1">
        <v>-1.3684379999999999E-2</v>
      </c>
      <c r="F3294" s="1">
        <v>-1.21E-2</v>
      </c>
      <c r="G3294">
        <v>-1.2259999999999938E-2</v>
      </c>
    </row>
    <row r="3295" spans="1:7" x14ac:dyDescent="0.3">
      <c r="A3295">
        <v>32.94</v>
      </c>
      <c r="B3295" s="1">
        <v>-8.9542700000000003E-3</v>
      </c>
      <c r="C3295">
        <v>-1.9863408273399941E-2</v>
      </c>
      <c r="D3295">
        <v>-2.6468259000000001E-2</v>
      </c>
      <c r="E3295" s="1">
        <v>-1.363783E-2</v>
      </c>
      <c r="F3295" s="1">
        <v>-1.2E-2</v>
      </c>
      <c r="G3295">
        <v>-1.2189999999999923E-2</v>
      </c>
    </row>
    <row r="3296" spans="1:7" x14ac:dyDescent="0.3">
      <c r="A3296">
        <v>32.950000000000003</v>
      </c>
      <c r="B3296" s="1">
        <v>-8.7825000000000004E-3</v>
      </c>
      <c r="C3296">
        <v>-1.9826628523829992E-2</v>
      </c>
      <c r="D3296">
        <v>-2.6394533000000001E-2</v>
      </c>
      <c r="E3296" s="1">
        <v>-1.35888E-2</v>
      </c>
      <c r="F3296" s="1">
        <v>-1.18E-2</v>
      </c>
      <c r="G3296">
        <v>-1.2109999999999843E-2</v>
      </c>
    </row>
    <row r="3297" spans="1:7" x14ac:dyDescent="0.3">
      <c r="A3297">
        <v>32.96</v>
      </c>
      <c r="B3297" s="1">
        <v>-8.6092900000000003E-3</v>
      </c>
      <c r="C3297">
        <v>-1.9787323909870036E-2</v>
      </c>
      <c r="D3297">
        <v>-2.6318207E-2</v>
      </c>
      <c r="E3297" s="1">
        <v>-1.3537311E-2</v>
      </c>
      <c r="F3297" s="1">
        <v>-1.17E-2</v>
      </c>
      <c r="G3297">
        <v>-1.2030000000000207E-2</v>
      </c>
    </row>
    <row r="3298" spans="1:7" x14ac:dyDescent="0.3">
      <c r="A3298">
        <v>32.97</v>
      </c>
      <c r="B3298" s="1">
        <v>-8.4346899999999999E-3</v>
      </c>
      <c r="C3298">
        <v>-1.9745506933490198E-2</v>
      </c>
      <c r="D3298">
        <v>-2.6239305000000001E-2</v>
      </c>
      <c r="E3298" s="1">
        <v>-1.3483385000000001E-2</v>
      </c>
      <c r="F3298" s="1">
        <v>-1.15E-2</v>
      </c>
      <c r="G3298">
        <v>-1.1950000000000127E-2</v>
      </c>
    </row>
    <row r="3299" spans="1:7" x14ac:dyDescent="0.3">
      <c r="A3299">
        <v>32.979999999999997</v>
      </c>
      <c r="B3299" s="1">
        <v>-8.2587200000000006E-3</v>
      </c>
      <c r="C3299">
        <v>-1.9701192890190011E-2</v>
      </c>
      <c r="D3299">
        <v>-2.6157849E-2</v>
      </c>
      <c r="E3299" s="1">
        <v>-1.3427045E-2</v>
      </c>
      <c r="F3299" s="1">
        <v>-1.14E-2</v>
      </c>
      <c r="G3299">
        <v>-1.1870000000000047E-2</v>
      </c>
    </row>
    <row r="3300" spans="1:7" x14ac:dyDescent="0.3">
      <c r="A3300">
        <v>32.99</v>
      </c>
      <c r="B3300" s="1">
        <v>-8.0814300000000006E-3</v>
      </c>
      <c r="C3300">
        <v>-1.965439636104982E-2</v>
      </c>
      <c r="D3300">
        <v>-2.6073863999999999E-2</v>
      </c>
      <c r="E3300" s="1">
        <v>-1.3368312E-2</v>
      </c>
      <c r="F3300" s="1">
        <v>-1.12E-2</v>
      </c>
      <c r="G3300">
        <v>-1.1779999999999902E-2</v>
      </c>
    </row>
    <row r="3301" spans="1:7" x14ac:dyDescent="0.3">
      <c r="A3301">
        <v>33</v>
      </c>
      <c r="B3301" s="1">
        <v>-7.9028599999999994E-3</v>
      </c>
      <c r="C3301">
        <v>-1.9605132184040031E-2</v>
      </c>
      <c r="D3301">
        <v>-2.5987373000000001E-2</v>
      </c>
      <c r="E3301" s="1">
        <v>-1.3307210999999999E-2</v>
      </c>
      <c r="F3301" s="1">
        <v>-1.0999999999999999E-2</v>
      </c>
      <c r="G3301">
        <v>-1.16900000000002E-2</v>
      </c>
    </row>
    <row r="3302" spans="1:7" x14ac:dyDescent="0.3">
      <c r="A3302">
        <v>33.01</v>
      </c>
      <c r="B3302" s="1">
        <v>-7.7230600000000003E-3</v>
      </c>
      <c r="C3302">
        <v>-1.9553415791610185E-2</v>
      </c>
      <c r="D3302">
        <v>-2.5898403E-2</v>
      </c>
      <c r="E3302" s="1">
        <v>-1.3243763E-2</v>
      </c>
      <c r="F3302" s="1">
        <v>-1.09E-2</v>
      </c>
      <c r="G3302">
        <v>-1.1600000000000055E-2</v>
      </c>
    </row>
    <row r="3303" spans="1:7" x14ac:dyDescent="0.3">
      <c r="A3303">
        <v>33.020000000000003</v>
      </c>
      <c r="B3303" s="1">
        <v>-7.5420599999999997E-3</v>
      </c>
      <c r="C3303">
        <v>-1.9499263017720203E-2</v>
      </c>
      <c r="D3303">
        <v>-2.5806976999999998E-2</v>
      </c>
      <c r="E3303" s="1">
        <v>-1.3177994E-2</v>
      </c>
      <c r="F3303" s="1">
        <v>-1.0699999999999999E-2</v>
      </c>
      <c r="G3303">
        <v>-1.1509999999999909E-2</v>
      </c>
    </row>
    <row r="3304" spans="1:7" x14ac:dyDescent="0.3">
      <c r="A3304">
        <v>33.03</v>
      </c>
      <c r="B3304" s="1">
        <v>-7.3599199999999998E-3</v>
      </c>
      <c r="C3304">
        <v>-1.9442690118590011E-2</v>
      </c>
      <c r="D3304">
        <v>-2.5713123000000001E-2</v>
      </c>
      <c r="E3304" s="1">
        <v>-1.3109925999999999E-2</v>
      </c>
      <c r="F3304" s="1">
        <v>-1.06E-2</v>
      </c>
      <c r="G3304">
        <v>-1.1410000000000142E-2</v>
      </c>
    </row>
    <row r="3305" spans="1:7" x14ac:dyDescent="0.3">
      <c r="A3305">
        <v>33.04</v>
      </c>
      <c r="B3305" s="1">
        <v>-7.1766800000000004E-3</v>
      </c>
      <c r="C3305">
        <v>-1.9383713766739863E-2</v>
      </c>
      <c r="D3305">
        <v>-2.5616864999999999E-2</v>
      </c>
      <c r="E3305" s="1">
        <v>-1.3039584999999999E-2</v>
      </c>
      <c r="F3305" s="1">
        <v>-1.04E-2</v>
      </c>
      <c r="G3305">
        <v>-1.1319999999999997E-2</v>
      </c>
    </row>
    <row r="3306" spans="1:7" x14ac:dyDescent="0.3">
      <c r="A3306">
        <v>33.049999999999997</v>
      </c>
      <c r="B3306" s="1">
        <v>-6.9923800000000003E-3</v>
      </c>
      <c r="C3306">
        <v>-1.9322351047160069E-2</v>
      </c>
      <c r="D3306">
        <v>-2.5518231999999998E-2</v>
      </c>
      <c r="E3306" s="1">
        <v>-1.2966995E-2</v>
      </c>
      <c r="F3306" s="1">
        <v>-1.0200000000000001E-2</v>
      </c>
      <c r="G3306">
        <v>-1.1219999999999786E-2</v>
      </c>
    </row>
    <row r="3307" spans="1:7" x14ac:dyDescent="0.3">
      <c r="A3307">
        <v>33.06</v>
      </c>
      <c r="B3307" s="1">
        <v>-6.8070700000000001E-3</v>
      </c>
      <c r="C3307">
        <v>-1.9258619463979887E-2</v>
      </c>
      <c r="D3307">
        <v>-2.5417248999999999E-2</v>
      </c>
      <c r="E3307" s="1">
        <v>-1.2892181000000001E-2</v>
      </c>
      <c r="F3307" s="1">
        <v>-0.01</v>
      </c>
      <c r="G3307">
        <v>-1.1120000000000019E-2</v>
      </c>
    </row>
    <row r="3308" spans="1:7" x14ac:dyDescent="0.3">
      <c r="A3308">
        <v>33.07</v>
      </c>
      <c r="B3308" s="1">
        <v>-6.6207899999999997E-3</v>
      </c>
      <c r="C3308">
        <v>-1.9192538344380061E-2</v>
      </c>
      <c r="D3308">
        <v>-2.5313944000000001E-2</v>
      </c>
      <c r="E3308" s="1">
        <v>-1.2815168E-2</v>
      </c>
      <c r="F3308" s="1">
        <v>-9.9000000000000008E-3</v>
      </c>
      <c r="G3308">
        <v>-1.1010000000000186E-2</v>
      </c>
    </row>
    <row r="3309" spans="1:7" x14ac:dyDescent="0.3">
      <c r="A3309">
        <v>33.08</v>
      </c>
      <c r="B3309" s="1">
        <v>-6.4335800000000004E-3</v>
      </c>
      <c r="C3309">
        <v>-1.912412451126011E-2</v>
      </c>
      <c r="D3309">
        <v>-2.5208346E-2</v>
      </c>
      <c r="E3309" s="1">
        <v>-1.2735982999999999E-2</v>
      </c>
      <c r="F3309" s="1">
        <v>-9.7000000000000003E-3</v>
      </c>
      <c r="G3309">
        <v>-1.0909999999999975E-2</v>
      </c>
    </row>
    <row r="3310" spans="1:7" x14ac:dyDescent="0.3">
      <c r="A3310">
        <v>33.090000000000003</v>
      </c>
      <c r="B3310" s="1">
        <v>-6.2454900000000002E-3</v>
      </c>
      <c r="C3310">
        <v>-1.9053396763200059E-2</v>
      </c>
      <c r="D3310">
        <v>-2.5100482E-2</v>
      </c>
      <c r="E3310" s="1">
        <v>-1.265465E-2</v>
      </c>
      <c r="F3310" s="1">
        <v>-9.4999999999999998E-3</v>
      </c>
      <c r="G3310">
        <v>-1.0800000000000143E-2</v>
      </c>
    </row>
    <row r="3311" spans="1:7" x14ac:dyDescent="0.3">
      <c r="A3311">
        <v>33.1</v>
      </c>
      <c r="B3311" s="1">
        <v>-6.0565599999999999E-3</v>
      </c>
      <c r="C3311">
        <v>-1.8980374191139848E-2</v>
      </c>
      <c r="D3311">
        <v>-2.4990380999999999E-2</v>
      </c>
      <c r="E3311" s="1">
        <v>-1.2571198E-2</v>
      </c>
      <c r="F3311" s="1">
        <v>-9.2999999999999992E-3</v>
      </c>
      <c r="G3311">
        <v>-1.0689999999999866E-2</v>
      </c>
    </row>
    <row r="3312" spans="1:7" x14ac:dyDescent="0.3">
      <c r="A3312">
        <v>33.11</v>
      </c>
      <c r="B3312" s="1">
        <v>-5.86683E-3</v>
      </c>
      <c r="C3312">
        <v>-1.8905076267219822E-2</v>
      </c>
      <c r="D3312">
        <v>-2.4878073000000001E-2</v>
      </c>
      <c r="E3312" s="1">
        <v>-1.2485651E-2</v>
      </c>
      <c r="F3312" s="1">
        <v>-9.1999999999999998E-3</v>
      </c>
      <c r="G3312">
        <v>-1.0580000000000034E-2</v>
      </c>
    </row>
    <row r="3313" spans="1:7" x14ac:dyDescent="0.3">
      <c r="A3313">
        <v>33.119999999999997</v>
      </c>
      <c r="B3313" s="1">
        <v>-5.6763500000000001E-3</v>
      </c>
      <c r="C3313">
        <v>-1.8827522849540035E-2</v>
      </c>
      <c r="D3313">
        <v>-2.4763587E-2</v>
      </c>
      <c r="E3313" s="1">
        <v>-1.2398035999999999E-2</v>
      </c>
      <c r="F3313" s="1">
        <v>-8.9999999999999993E-3</v>
      </c>
      <c r="G3313">
        <v>-1.0470000000000201E-2</v>
      </c>
    </row>
    <row r="3314" spans="1:7" x14ac:dyDescent="0.3">
      <c r="A3314">
        <v>33.130000000000003</v>
      </c>
      <c r="B3314" s="1">
        <v>-5.4851700000000001E-3</v>
      </c>
      <c r="C3314">
        <v>-1.8747734175470043E-2</v>
      </c>
      <c r="D3314">
        <v>-2.4646952999999999E-2</v>
      </c>
      <c r="E3314" s="1">
        <v>-1.2308381E-2</v>
      </c>
      <c r="F3314" s="1">
        <v>-8.8000000000000005E-3</v>
      </c>
      <c r="G3314">
        <v>-1.0349999999999859E-2</v>
      </c>
    </row>
    <row r="3315" spans="1:7" x14ac:dyDescent="0.3">
      <c r="A3315">
        <v>33.14</v>
      </c>
      <c r="B3315" s="1">
        <v>-5.2933299999999997E-3</v>
      </c>
      <c r="C3315">
        <v>-1.8665730857330143E-2</v>
      </c>
      <c r="D3315">
        <v>-2.45282E-2</v>
      </c>
      <c r="E3315" s="1">
        <v>-1.2216713000000001E-2</v>
      </c>
      <c r="F3315" s="1">
        <v>-8.6E-3</v>
      </c>
      <c r="G3315">
        <v>-1.0229999999999961E-2</v>
      </c>
    </row>
    <row r="3316" spans="1:7" x14ac:dyDescent="0.3">
      <c r="A3316">
        <v>33.15</v>
      </c>
      <c r="B3316" s="1">
        <v>-5.1008599999999996E-3</v>
      </c>
      <c r="C3316">
        <v>-1.8581533877970013E-2</v>
      </c>
      <c r="D3316">
        <v>-2.4407360999999999E-2</v>
      </c>
      <c r="E3316" s="1">
        <v>-1.212306E-2</v>
      </c>
      <c r="F3316" s="1">
        <v>-8.3999999999999995E-3</v>
      </c>
      <c r="G3316">
        <v>-1.0120000000000129E-2</v>
      </c>
    </row>
    <row r="3317" spans="1:7" x14ac:dyDescent="0.3">
      <c r="A3317">
        <v>33.159999999999997</v>
      </c>
      <c r="B3317" s="1">
        <v>-4.9078200000000002E-3</v>
      </c>
      <c r="C3317">
        <v>-1.8495164586279866E-2</v>
      </c>
      <c r="D3317">
        <v>-2.4284465000000002E-2</v>
      </c>
      <c r="E3317" s="1">
        <v>-1.202745E-2</v>
      </c>
      <c r="F3317" s="1">
        <v>-8.3000000000000001E-3</v>
      </c>
      <c r="G3317">
        <v>-9.9999999999997868E-3</v>
      </c>
    </row>
    <row r="3318" spans="1:7" x14ac:dyDescent="0.3">
      <c r="A3318">
        <v>33.17</v>
      </c>
      <c r="B3318" s="1">
        <v>-4.7142499999999997E-3</v>
      </c>
      <c r="C3318">
        <v>-1.8406644701280062E-2</v>
      </c>
      <c r="D3318">
        <v>-2.4159544000000002E-2</v>
      </c>
      <c r="E3318" s="1">
        <v>-1.1929909000000001E-2</v>
      </c>
      <c r="F3318" s="1">
        <v>-8.0999999999999996E-3</v>
      </c>
      <c r="G3318">
        <v>-9.8699999999998234E-3</v>
      </c>
    </row>
    <row r="3319" spans="1:7" x14ac:dyDescent="0.3">
      <c r="A3319">
        <v>33.18</v>
      </c>
      <c r="B3319" s="1">
        <v>-4.5201800000000004E-3</v>
      </c>
      <c r="C3319">
        <v>-1.831599629228009E-2</v>
      </c>
      <c r="D3319">
        <v>-2.4032629999999999E-2</v>
      </c>
      <c r="E3319" s="1">
        <v>-1.1830467000000001E-2</v>
      </c>
      <c r="F3319" s="1">
        <v>-7.9000000000000008E-3</v>
      </c>
      <c r="G3319">
        <v>-9.7499999999999254E-3</v>
      </c>
    </row>
    <row r="3320" spans="1:7" x14ac:dyDescent="0.3">
      <c r="A3320">
        <v>33.19</v>
      </c>
      <c r="B3320" s="1">
        <v>-4.3256800000000001E-3</v>
      </c>
      <c r="C3320">
        <v>-1.8223241766269993E-2</v>
      </c>
      <c r="D3320">
        <v>-2.3903754999999999E-2</v>
      </c>
      <c r="E3320" s="1">
        <v>-1.1729152E-2</v>
      </c>
      <c r="F3320" s="1">
        <v>-7.7000000000000002E-3</v>
      </c>
      <c r="G3320">
        <v>-9.6199999999999619E-3</v>
      </c>
    </row>
    <row r="3321" spans="1:7" x14ac:dyDescent="0.3">
      <c r="A3321">
        <v>33.200000000000003</v>
      </c>
      <c r="B3321" s="1">
        <v>-4.1307699999999998E-3</v>
      </c>
      <c r="C3321">
        <v>-1.8128403890889988E-2</v>
      </c>
      <c r="D3321">
        <v>-2.3772951E-2</v>
      </c>
      <c r="E3321" s="1">
        <v>-1.1625994000000001E-2</v>
      </c>
      <c r="F3321" s="1">
        <v>-7.4999999999999997E-3</v>
      </c>
      <c r="G3321">
        <v>-9.4899999999999984E-3</v>
      </c>
    </row>
    <row r="3322" spans="1:7" x14ac:dyDescent="0.3">
      <c r="A3322">
        <v>33.21</v>
      </c>
      <c r="B3322" s="1">
        <v>-3.9354999999999998E-3</v>
      </c>
      <c r="C3322">
        <v>-1.8031505780789825E-2</v>
      </c>
      <c r="D3322">
        <v>-2.3640252E-2</v>
      </c>
      <c r="E3322" s="1">
        <v>-1.1521019E-2</v>
      </c>
      <c r="F3322" s="1">
        <v>-7.3000000000000001E-3</v>
      </c>
      <c r="G3322">
        <v>-9.3700000000001005E-3</v>
      </c>
    </row>
    <row r="3323" spans="1:7" x14ac:dyDescent="0.3">
      <c r="A3323">
        <v>33.22</v>
      </c>
      <c r="B3323" s="1">
        <v>-3.7399199999999999E-3</v>
      </c>
      <c r="C3323">
        <v>-1.7932570882699839E-2</v>
      </c>
      <c r="D3323">
        <v>-2.3505689E-2</v>
      </c>
      <c r="E3323" s="1">
        <v>-1.1414259E-2</v>
      </c>
      <c r="F3323" s="1">
        <v>-7.1000000000000004E-3</v>
      </c>
      <c r="G3323">
        <v>-9.2300000000000715E-3</v>
      </c>
    </row>
    <row r="3324" spans="1:7" x14ac:dyDescent="0.3">
      <c r="A3324">
        <v>33.229999999999997</v>
      </c>
      <c r="B3324" s="1">
        <v>-3.5440599999999999E-3</v>
      </c>
      <c r="C3324">
        <v>-1.7831622978989881E-2</v>
      </c>
      <c r="D3324">
        <v>-2.3369296000000001E-2</v>
      </c>
      <c r="E3324" s="1">
        <v>-1.1305740999999999E-2</v>
      </c>
      <c r="F3324" s="1">
        <v>-6.8999999999999999E-3</v>
      </c>
      <c r="G3324">
        <v>-9.100000000000108E-3</v>
      </c>
    </row>
    <row r="3325" spans="1:7" x14ac:dyDescent="0.3">
      <c r="A3325">
        <v>33.24</v>
      </c>
      <c r="B3325" s="1">
        <v>-3.34798E-3</v>
      </c>
      <c r="C3325">
        <v>-1.7728686180809916E-2</v>
      </c>
      <c r="D3325">
        <v>-2.3231107000000001E-2</v>
      </c>
      <c r="E3325" s="1">
        <v>-1.1195495E-2</v>
      </c>
      <c r="F3325" s="1">
        <v>-6.7000000000000002E-3</v>
      </c>
      <c r="G3325">
        <v>-8.9700000000001445E-3</v>
      </c>
    </row>
    <row r="3326" spans="1:7" x14ac:dyDescent="0.3">
      <c r="A3326">
        <v>33.25</v>
      </c>
      <c r="B3326" s="1">
        <v>-3.1517200000000002E-3</v>
      </c>
      <c r="C3326">
        <v>-1.7623784923200159E-2</v>
      </c>
      <c r="D3326">
        <v>-2.3091156000000002E-2</v>
      </c>
      <c r="E3326" s="1">
        <v>-1.1083552E-2</v>
      </c>
      <c r="F3326" s="1">
        <v>-6.4999999999999997E-3</v>
      </c>
      <c r="G3326">
        <v>-8.8300000000001155E-3</v>
      </c>
    </row>
    <row r="3327" spans="1:7" x14ac:dyDescent="0.3">
      <c r="A3327">
        <v>33.26</v>
      </c>
      <c r="B3327" s="1">
        <v>-2.95532E-3</v>
      </c>
      <c r="C3327">
        <v>-1.7516943960239839E-2</v>
      </c>
      <c r="D3327">
        <v>-2.2949476E-2</v>
      </c>
      <c r="E3327" s="1">
        <v>-1.0969941E-2</v>
      </c>
      <c r="F3327" s="1">
        <v>-6.3E-3</v>
      </c>
      <c r="G3327">
        <v>-8.6900000000000865E-3</v>
      </c>
    </row>
    <row r="3328" spans="1:7" x14ac:dyDescent="0.3">
      <c r="A3328">
        <v>33.270000000000003</v>
      </c>
      <c r="B3328" s="1">
        <v>-2.75881E-3</v>
      </c>
      <c r="C3328">
        <v>-1.7408188366269783E-2</v>
      </c>
      <c r="D3328">
        <v>-2.2806104000000001E-2</v>
      </c>
      <c r="E3328" s="1">
        <v>-1.085469E-2</v>
      </c>
      <c r="F3328" s="1">
        <v>-6.1000000000000004E-3</v>
      </c>
      <c r="G3328">
        <v>-8.5500000000000576E-3</v>
      </c>
    </row>
    <row r="3329" spans="1:7" x14ac:dyDescent="0.3">
      <c r="A3329">
        <v>33.28</v>
      </c>
      <c r="B3329" s="1">
        <v>-2.5622499999999999E-3</v>
      </c>
      <c r="C3329">
        <v>-1.729754351993984E-2</v>
      </c>
      <c r="D3329">
        <v>-2.2661072000000001E-2</v>
      </c>
      <c r="E3329" s="1">
        <v>-1.0737831999999999E-2</v>
      </c>
      <c r="F3329" s="1">
        <v>-5.8999999999999999E-3</v>
      </c>
      <c r="G3329">
        <v>-8.4100000000000286E-3</v>
      </c>
    </row>
    <row r="3330" spans="1:7" x14ac:dyDescent="0.3">
      <c r="A3330">
        <v>33.29</v>
      </c>
      <c r="B3330" s="1">
        <v>-2.3656800000000002E-3</v>
      </c>
      <c r="C3330">
        <v>-1.7185035093799872E-2</v>
      </c>
      <c r="D3330">
        <v>-2.2514415999999999E-2</v>
      </c>
      <c r="E3330" s="1">
        <v>-1.0619395E-2</v>
      </c>
      <c r="F3330" s="1">
        <v>-5.7000000000000002E-3</v>
      </c>
      <c r="G3330">
        <v>-8.2699999999999996E-3</v>
      </c>
    </row>
    <row r="3331" spans="1:7" x14ac:dyDescent="0.3">
      <c r="A3331">
        <v>33.299999999999997</v>
      </c>
      <c r="B3331" s="1">
        <v>-2.16913E-3</v>
      </c>
      <c r="C3331">
        <v>-1.7070689068820144E-2</v>
      </c>
      <c r="D3331">
        <v>-2.2366172E-2</v>
      </c>
      <c r="E3331" s="1">
        <v>-1.0499411E-2</v>
      </c>
      <c r="F3331" s="1">
        <v>-5.4999999999999997E-3</v>
      </c>
      <c r="G3331">
        <v>-8.1299999999999706E-3</v>
      </c>
    </row>
    <row r="3332" spans="1:7" x14ac:dyDescent="0.3">
      <c r="A3332">
        <v>33.31</v>
      </c>
      <c r="B3332" s="1">
        <v>-1.9726399999999999E-3</v>
      </c>
      <c r="C3332">
        <v>-1.6954531722749966E-2</v>
      </c>
      <c r="D3332">
        <v>-2.2216375E-2</v>
      </c>
      <c r="E3332" s="1">
        <v>-1.0377908E-2</v>
      </c>
      <c r="F3332" s="1">
        <v>-5.3E-3</v>
      </c>
      <c r="G3332">
        <v>-7.9799999999998761E-3</v>
      </c>
    </row>
    <row r="3333" spans="1:7" x14ac:dyDescent="0.3">
      <c r="A3333">
        <v>33.32</v>
      </c>
      <c r="B3333" s="1">
        <v>-1.7762699999999999E-3</v>
      </c>
      <c r="C3333">
        <v>-1.6836589618059783E-2</v>
      </c>
      <c r="D3333">
        <v>-2.2065060000000001E-2</v>
      </c>
      <c r="E3333" s="1">
        <v>-1.0254918999999999E-2</v>
      </c>
      <c r="F3333" s="1">
        <v>-5.1000000000000004E-3</v>
      </c>
      <c r="G3333">
        <v>-7.8399999999998471E-3</v>
      </c>
    </row>
    <row r="3334" spans="1:7" x14ac:dyDescent="0.3">
      <c r="A3334">
        <v>33.33</v>
      </c>
      <c r="B3334" s="1">
        <v>-1.58004E-3</v>
      </c>
      <c r="C3334">
        <v>-1.6716889602600205E-2</v>
      </c>
      <c r="D3334">
        <v>-2.1912264000000001E-2</v>
      </c>
      <c r="E3334" s="1">
        <v>-1.0130472999999999E-2</v>
      </c>
      <c r="F3334" s="1">
        <v>-4.8999999999999998E-3</v>
      </c>
      <c r="G3334">
        <v>-7.6900000000001967E-3</v>
      </c>
    </row>
    <row r="3335" spans="1:7" x14ac:dyDescent="0.3">
      <c r="A3335">
        <v>33.340000000000003</v>
      </c>
      <c r="B3335" s="1">
        <v>-1.38401E-3</v>
      </c>
      <c r="C3335">
        <v>-1.6595458803049912E-2</v>
      </c>
      <c r="D3335">
        <v>-2.1758023000000001E-2</v>
      </c>
      <c r="E3335" s="1">
        <v>-1.0004602E-2</v>
      </c>
      <c r="F3335" s="1">
        <v>-4.7000000000000002E-3</v>
      </c>
      <c r="G3335">
        <v>-7.5400000000001022E-3</v>
      </c>
    </row>
    <row r="3336" spans="1:7" x14ac:dyDescent="0.3">
      <c r="A3336">
        <v>33.35</v>
      </c>
      <c r="B3336" s="1">
        <v>-1.1882100000000001E-3</v>
      </c>
      <c r="C3336">
        <v>-1.647232461969006E-2</v>
      </c>
      <c r="D3336">
        <v>-2.1602372000000002E-2</v>
      </c>
      <c r="E3336" s="1">
        <v>-9.8773360000000004E-3</v>
      </c>
      <c r="F3336" s="1">
        <v>-4.4999999999999997E-3</v>
      </c>
      <c r="G3336">
        <v>-7.3900000000000077E-3</v>
      </c>
    </row>
    <row r="3337" spans="1:7" x14ac:dyDescent="0.3">
      <c r="A3337">
        <v>33.36</v>
      </c>
      <c r="B3337" s="1">
        <v>-9.9267800000000009E-4</v>
      </c>
      <c r="C3337">
        <v>-1.6347514721230194E-2</v>
      </c>
      <c r="D3337">
        <v>-2.1445349999999998E-2</v>
      </c>
      <c r="E3337" s="1">
        <v>-9.7487059999999993E-3</v>
      </c>
      <c r="F3337" s="1">
        <v>-4.3E-3</v>
      </c>
      <c r="G3337">
        <v>-7.2399999999999132E-3</v>
      </c>
    </row>
    <row r="3338" spans="1:7" x14ac:dyDescent="0.3">
      <c r="A3338">
        <v>33.369999999999997</v>
      </c>
      <c r="B3338" s="1">
        <v>-7.9746500000000002E-4</v>
      </c>
      <c r="C3338">
        <v>-1.6221057039549791E-2</v>
      </c>
      <c r="D3338">
        <v>-2.1286992000000001E-2</v>
      </c>
      <c r="E3338" s="1">
        <v>-9.6187430000000008E-3</v>
      </c>
      <c r="F3338" s="1">
        <v>-4.1000000000000003E-3</v>
      </c>
      <c r="G3338">
        <v>-7.0899999999998187E-3</v>
      </c>
    </row>
    <row r="3339" spans="1:7" x14ac:dyDescent="0.3">
      <c r="A3339">
        <v>33.380000000000003</v>
      </c>
      <c r="B3339" s="1">
        <v>-6.0260900000000004E-4</v>
      </c>
      <c r="C3339">
        <v>-1.6092979767289961E-2</v>
      </c>
      <c r="D3339">
        <v>-2.1127335000000001E-2</v>
      </c>
      <c r="E3339" s="1">
        <v>-9.4874780000000006E-3</v>
      </c>
      <c r="F3339" s="1">
        <v>-3.8999999999999998E-3</v>
      </c>
      <c r="G3339">
        <v>-6.9300000000001027E-3</v>
      </c>
    </row>
    <row r="3340" spans="1:7" x14ac:dyDescent="0.3">
      <c r="A3340">
        <v>33.39</v>
      </c>
      <c r="B3340" s="1">
        <v>-4.0815099999999999E-4</v>
      </c>
      <c r="C3340">
        <v>-1.5963311347260145E-2</v>
      </c>
      <c r="D3340">
        <v>-2.0966417000000001E-2</v>
      </c>
      <c r="E3340" s="1">
        <v>-9.3549419999999998E-3</v>
      </c>
      <c r="F3340" s="1">
        <v>-3.7000000000000002E-3</v>
      </c>
      <c r="G3340">
        <v>-6.7800000000000082E-3</v>
      </c>
    </row>
    <row r="3341" spans="1:7" x14ac:dyDescent="0.3">
      <c r="A3341">
        <v>33.4</v>
      </c>
      <c r="B3341" s="1">
        <v>-2.14131E-4</v>
      </c>
      <c r="C3341">
        <v>-1.5832078064510036E-2</v>
      </c>
      <c r="D3341">
        <v>-2.0804275000000001E-2</v>
      </c>
      <c r="E3341" s="1">
        <v>-9.2211680000000001E-3</v>
      </c>
      <c r="F3341" s="1">
        <v>-3.5000000000000001E-3</v>
      </c>
      <c r="G3341">
        <v>-6.6199999999998482E-3</v>
      </c>
    </row>
    <row r="3342" spans="1:7" x14ac:dyDescent="0.3">
      <c r="A3342">
        <v>33.409999999999997</v>
      </c>
      <c r="B3342" s="1">
        <v>-2.0587399999999999E-5</v>
      </c>
      <c r="C3342">
        <v>-1.5699311265230165E-2</v>
      </c>
      <c r="D3342">
        <v>-2.0640946E-2</v>
      </c>
      <c r="E3342" s="1">
        <v>-9.0861840000000006E-3</v>
      </c>
      <c r="F3342" s="1">
        <v>-3.3E-3</v>
      </c>
      <c r="G3342">
        <v>-6.4700000000001978E-3</v>
      </c>
    </row>
    <row r="3343" spans="1:7" x14ac:dyDescent="0.3">
      <c r="A3343">
        <v>33.42</v>
      </c>
      <c r="B3343" s="1">
        <v>1.7244100000000001E-4</v>
      </c>
      <c r="C3343">
        <v>-1.5565040129339902E-2</v>
      </c>
      <c r="D3343">
        <v>-2.0476468000000001E-2</v>
      </c>
      <c r="E3343" s="1">
        <v>-8.9500239999999991E-3</v>
      </c>
      <c r="F3343" s="1">
        <v>-3.0999999999999999E-3</v>
      </c>
      <c r="G3343">
        <v>-6.3100000000000378E-3</v>
      </c>
    </row>
    <row r="3344" spans="1:7" x14ac:dyDescent="0.3">
      <c r="A3344">
        <v>33.43</v>
      </c>
      <c r="B3344" s="1">
        <v>3.6491699999999998E-4</v>
      </c>
      <c r="C3344">
        <v>-1.5429293979409842E-2</v>
      </c>
      <c r="D3344">
        <v>-2.0310879E-2</v>
      </c>
      <c r="E3344" s="1">
        <v>-8.8127169999999994E-3</v>
      </c>
      <c r="F3344" s="1">
        <v>-2.8999999999999998E-3</v>
      </c>
      <c r="G3344">
        <v>-6.1499999999998778E-3</v>
      </c>
    </row>
    <row r="3345" spans="1:7" x14ac:dyDescent="0.3">
      <c r="A3345">
        <v>33.44</v>
      </c>
      <c r="B3345" s="1">
        <v>5.5680200000000001E-4</v>
      </c>
      <c r="C3345">
        <v>-1.5292102454199874E-2</v>
      </c>
      <c r="D3345">
        <v>-2.0144216E-2</v>
      </c>
      <c r="E3345" s="1">
        <v>-8.6742959999999997E-3</v>
      </c>
      <c r="F3345" s="1">
        <v>-2.7000000000000001E-3</v>
      </c>
      <c r="G3345">
        <v>-5.9900000000001619E-3</v>
      </c>
    </row>
    <row r="3346" spans="1:7" x14ac:dyDescent="0.3">
      <c r="A3346">
        <v>33.450000000000003</v>
      </c>
      <c r="B3346" s="1">
        <v>7.4805800000000001E-4</v>
      </c>
      <c r="C3346">
        <v>-1.5153495398239958E-2</v>
      </c>
      <c r="D3346">
        <v>-1.9976517999999999E-2</v>
      </c>
      <c r="E3346" s="1">
        <v>-8.5347930000000006E-3</v>
      </c>
      <c r="F3346" s="1">
        <v>-2.5000000000000001E-3</v>
      </c>
      <c r="G3346">
        <v>-5.8300000000000018E-3</v>
      </c>
    </row>
    <row r="3347" spans="1:7" x14ac:dyDescent="0.3">
      <c r="A3347">
        <v>33.46</v>
      </c>
      <c r="B3347" s="1">
        <v>9.3864700000000003E-4</v>
      </c>
      <c r="C3347">
        <v>-1.5013502874420048E-2</v>
      </c>
      <c r="D3347">
        <v>-1.9807822999999999E-2</v>
      </c>
      <c r="E3347" s="1">
        <v>-8.394238E-3</v>
      </c>
      <c r="F3347" s="1">
        <v>-2.3E-3</v>
      </c>
      <c r="G3347">
        <v>-5.6699999999998418E-3</v>
      </c>
    </row>
    <row r="3348" spans="1:7" x14ac:dyDescent="0.3">
      <c r="A3348">
        <v>33.47</v>
      </c>
      <c r="B3348" s="1">
        <v>1.12853E-3</v>
      </c>
      <c r="C3348">
        <v>-1.4872155154120215E-2</v>
      </c>
      <c r="D3348">
        <v>-1.9638169E-2</v>
      </c>
      <c r="E3348" s="1">
        <v>-8.2526619999999992E-3</v>
      </c>
      <c r="F3348" s="1">
        <v>-2.0999999999999999E-3</v>
      </c>
      <c r="G3348">
        <v>-5.5100000000001259E-3</v>
      </c>
    </row>
    <row r="3349" spans="1:7" x14ac:dyDescent="0.3">
      <c r="A3349">
        <v>33.479999999999997</v>
      </c>
      <c r="B3349" s="1">
        <v>1.31767E-3</v>
      </c>
      <c r="C3349">
        <v>-1.4729482711969943E-2</v>
      </c>
      <c r="D3349">
        <v>-1.9467595000000001E-2</v>
      </c>
      <c r="E3349" s="1">
        <v>-8.1100970000000001E-3</v>
      </c>
      <c r="F3349" s="1">
        <v>-1.9E-3</v>
      </c>
      <c r="G3349">
        <v>-5.3399999999999004E-3</v>
      </c>
    </row>
    <row r="3350" spans="1:7" x14ac:dyDescent="0.3">
      <c r="A3350">
        <v>33.49</v>
      </c>
      <c r="B3350" s="1">
        <v>1.50603E-3</v>
      </c>
      <c r="C3350">
        <v>-1.4585516221009787E-2</v>
      </c>
      <c r="D3350">
        <v>-1.9296138000000001E-2</v>
      </c>
      <c r="E3350" s="1">
        <v>-7.9665740000000006E-3</v>
      </c>
      <c r="F3350" s="1">
        <v>-1.6999999999999999E-3</v>
      </c>
      <c r="G3350">
        <v>-5.1800000000001845E-3</v>
      </c>
    </row>
    <row r="3351" spans="1:7" x14ac:dyDescent="0.3">
      <c r="A3351">
        <v>33.5</v>
      </c>
      <c r="B3351" s="1">
        <v>1.6935699999999999E-3</v>
      </c>
      <c r="C3351">
        <v>-1.4440286549290082E-2</v>
      </c>
      <c r="D3351">
        <v>-1.9123838000000001E-2</v>
      </c>
      <c r="E3351" s="1">
        <v>-7.8221260000000004E-3</v>
      </c>
      <c r="F3351" s="1">
        <v>-1.5E-3</v>
      </c>
      <c r="G3351">
        <v>-5.0099999999999589E-3</v>
      </c>
    </row>
    <row r="3352" spans="1:7" x14ac:dyDescent="0.3">
      <c r="A3352">
        <v>33.51</v>
      </c>
      <c r="B3352" s="1">
        <v>1.88025E-3</v>
      </c>
      <c r="C3352">
        <v>-1.4293824750700068E-2</v>
      </c>
      <c r="D3352">
        <v>-1.8950733000000001E-2</v>
      </c>
      <c r="E3352" s="1">
        <v>-7.6767839999999999E-3</v>
      </c>
      <c r="F3352" s="1">
        <v>-1.2999999999999999E-3</v>
      </c>
      <c r="G3352">
        <v>-4.8499999999997989E-3</v>
      </c>
    </row>
    <row r="3353" spans="1:7" x14ac:dyDescent="0.3">
      <c r="A3353">
        <v>33.520000000000003</v>
      </c>
      <c r="B3353" s="1">
        <v>2.0660399999999999E-3</v>
      </c>
      <c r="C3353">
        <v>-1.4146162059189837E-2</v>
      </c>
      <c r="D3353">
        <v>-1.8776861999999998E-2</v>
      </c>
      <c r="E3353" s="1">
        <v>-7.5305770000000001E-3</v>
      </c>
      <c r="F3353" s="1">
        <v>-1.1000000000000001E-3</v>
      </c>
      <c r="G3353">
        <v>-4.6800000000000175E-3</v>
      </c>
    </row>
    <row r="3354" spans="1:7" x14ac:dyDescent="0.3">
      <c r="A3354">
        <v>33.53</v>
      </c>
      <c r="B3354" s="1">
        <v>2.2508900000000002E-3</v>
      </c>
      <c r="C3354">
        <v>-1.3997329887370125E-2</v>
      </c>
      <c r="D3354">
        <v>-1.8602263000000001E-2</v>
      </c>
      <c r="E3354" s="1">
        <v>-7.3835380000000003E-3</v>
      </c>
      <c r="F3354" s="1">
        <v>-8.9999999999999998E-4</v>
      </c>
      <c r="G3354">
        <v>-4.509999999999792E-3</v>
      </c>
    </row>
    <row r="3355" spans="1:7" x14ac:dyDescent="0.3">
      <c r="A3355">
        <v>33.54</v>
      </c>
      <c r="B3355" s="1">
        <v>2.4347800000000001E-3</v>
      </c>
      <c r="C3355">
        <v>-1.3847359816499871E-2</v>
      </c>
      <c r="D3355">
        <v>-1.8426976000000001E-2</v>
      </c>
      <c r="E3355" s="1">
        <v>-7.235699E-3</v>
      </c>
      <c r="F3355" s="1">
        <v>-5.9999999999999995E-4</v>
      </c>
      <c r="G3355">
        <v>-4.350000000000076E-3</v>
      </c>
    </row>
    <row r="3356" spans="1:7" x14ac:dyDescent="0.3">
      <c r="A3356">
        <v>33.549999999999997</v>
      </c>
      <c r="B3356" s="1">
        <v>2.61765E-3</v>
      </c>
      <c r="C3356">
        <v>-1.3696283593000125E-2</v>
      </c>
      <c r="D3356">
        <v>-1.8251038000000001E-2</v>
      </c>
      <c r="E3356" s="1">
        <v>-7.0870910000000002E-3</v>
      </c>
      <c r="F3356" s="1">
        <v>-4.0000000000000002E-4</v>
      </c>
      <c r="G3356">
        <v>-4.1799999999998505E-3</v>
      </c>
    </row>
    <row r="3357" spans="1:7" x14ac:dyDescent="0.3">
      <c r="A3357">
        <v>33.56</v>
      </c>
      <c r="B3357" s="1">
        <v>2.79948E-3</v>
      </c>
      <c r="C3357">
        <v>-1.3544133122299851E-2</v>
      </c>
      <c r="D3357">
        <v>-1.8074489999999999E-2</v>
      </c>
      <c r="E3357" s="1">
        <v>-6.937744E-3</v>
      </c>
      <c r="F3357" s="1">
        <v>-2.0000000000000001E-4</v>
      </c>
      <c r="G3357">
        <v>-4.0100000000000691E-3</v>
      </c>
    </row>
    <row r="3358" spans="1:7" x14ac:dyDescent="0.3">
      <c r="A3358">
        <v>33.57</v>
      </c>
      <c r="B3358" s="1">
        <v>2.9802299999999999E-3</v>
      </c>
      <c r="C3358">
        <v>-1.3390940463100076E-2</v>
      </c>
      <c r="D3358">
        <v>-1.7897369999999999E-2</v>
      </c>
      <c r="E3358" s="1">
        <v>-6.7876899999999999E-3</v>
      </c>
      <c r="F3358" s="1">
        <v>0</v>
      </c>
      <c r="G3358">
        <v>-3.8399999999998435E-3</v>
      </c>
    </row>
    <row r="3359" spans="1:7" x14ac:dyDescent="0.3">
      <c r="A3359">
        <v>33.58</v>
      </c>
      <c r="B3359" s="1">
        <v>3.15986E-3</v>
      </c>
      <c r="C3359">
        <v>-1.3236737821749944E-2</v>
      </c>
      <c r="D3359">
        <v>-1.7719716E-2</v>
      </c>
      <c r="E3359" s="1">
        <v>-6.6369599999999999E-3</v>
      </c>
      <c r="F3359" s="1">
        <v>2.0000000000000001E-4</v>
      </c>
      <c r="G3359">
        <v>-3.6700000000000621E-3</v>
      </c>
    </row>
    <row r="3360" spans="1:7" x14ac:dyDescent="0.3">
      <c r="A3360">
        <v>33.590000000000003</v>
      </c>
      <c r="B3360" s="1">
        <v>3.33833E-3</v>
      </c>
      <c r="C3360">
        <v>-1.3081557541839928E-2</v>
      </c>
      <c r="D3360">
        <v>-1.7541568E-2</v>
      </c>
      <c r="E3360" s="1">
        <v>-6.4855850000000003E-3</v>
      </c>
      <c r="F3360" s="1">
        <v>4.0000000000000002E-4</v>
      </c>
      <c r="G3360">
        <v>-3.4999999999998366E-3</v>
      </c>
    </row>
    <row r="3361" spans="1:7" x14ac:dyDescent="0.3">
      <c r="A3361">
        <v>33.6</v>
      </c>
      <c r="B3361" s="1">
        <v>3.5156100000000002E-3</v>
      </c>
      <c r="C3361">
        <v>-1.2925432105030055E-2</v>
      </c>
      <c r="D3361">
        <v>-1.7362965000000001E-2</v>
      </c>
      <c r="E3361" s="1">
        <v>-6.3335969999999998E-3</v>
      </c>
      <c r="F3361" s="1">
        <v>5.9999999999999995E-4</v>
      </c>
      <c r="G3361">
        <v>-3.3300000000000551E-3</v>
      </c>
    </row>
    <row r="3362" spans="1:7" x14ac:dyDescent="0.3">
      <c r="A3362">
        <v>33.61</v>
      </c>
      <c r="B3362" s="1">
        <v>3.6916599999999998E-3</v>
      </c>
      <c r="C3362">
        <v>-1.2768394136509986E-2</v>
      </c>
      <c r="D3362">
        <v>-1.7183945999999999E-2</v>
      </c>
      <c r="E3362" s="1">
        <v>-6.1810260000000001E-3</v>
      </c>
      <c r="F3362" s="1">
        <v>8.0000000000000004E-4</v>
      </c>
      <c r="G3362">
        <v>-3.1599999999998296E-3</v>
      </c>
    </row>
    <row r="3363" spans="1:7" x14ac:dyDescent="0.3">
      <c r="A3363">
        <v>33.619999999999997</v>
      </c>
      <c r="B3363" s="1">
        <v>3.86645E-3</v>
      </c>
      <c r="C3363">
        <v>-1.2610476372890034E-2</v>
      </c>
      <c r="D3363">
        <v>-1.7004549000000001E-2</v>
      </c>
      <c r="E3363" s="1">
        <v>-6.0279030000000003E-3</v>
      </c>
      <c r="F3363" s="1">
        <v>1E-3</v>
      </c>
      <c r="G3363">
        <v>-2.9900000000000482E-3</v>
      </c>
    </row>
    <row r="3364" spans="1:7" x14ac:dyDescent="0.3">
      <c r="A3364">
        <v>33.630000000000003</v>
      </c>
      <c r="B3364" s="1">
        <v>4.0399299999999997E-3</v>
      </c>
      <c r="C3364">
        <v>-1.2451711667380128E-2</v>
      </c>
      <c r="D3364">
        <v>-1.6824813000000001E-2</v>
      </c>
      <c r="E3364" s="1">
        <v>-5.8742589999999997E-3</v>
      </c>
      <c r="F3364" s="1">
        <v>1.1999999999999999E-3</v>
      </c>
      <c r="G3364">
        <v>-2.8100000000002012E-3</v>
      </c>
    </row>
    <row r="3365" spans="1:7" x14ac:dyDescent="0.3">
      <c r="A3365">
        <v>33.64</v>
      </c>
      <c r="B3365" s="1">
        <v>4.2120700000000001E-3</v>
      </c>
      <c r="C3365">
        <v>-1.2292132996659877E-2</v>
      </c>
      <c r="D3365">
        <v>-1.6644777999999999E-2</v>
      </c>
      <c r="E3365" s="1">
        <v>-5.720124E-3</v>
      </c>
      <c r="F3365" s="1">
        <v>1.4E-3</v>
      </c>
      <c r="G3365">
        <v>-2.6399999999999757E-3</v>
      </c>
    </row>
    <row r="3366" spans="1:7" x14ac:dyDescent="0.3">
      <c r="A3366">
        <v>33.65</v>
      </c>
      <c r="B3366" s="1">
        <v>4.3828399999999998E-3</v>
      </c>
      <c r="C3366">
        <v>-1.2131773436479865E-2</v>
      </c>
      <c r="D3366">
        <v>-1.6464481999999999E-2</v>
      </c>
      <c r="E3366" s="1">
        <v>-5.56553E-3</v>
      </c>
      <c r="F3366" s="1">
        <v>1.6000000000000001E-3</v>
      </c>
      <c r="G3366">
        <v>-2.4700000000001943E-3</v>
      </c>
    </row>
    <row r="3367" spans="1:7" x14ac:dyDescent="0.3">
      <c r="A3367">
        <v>33.659999999999997</v>
      </c>
      <c r="B3367" s="1">
        <v>4.5521900000000002E-3</v>
      </c>
      <c r="C3367">
        <v>-1.1970666166090105E-2</v>
      </c>
      <c r="D3367">
        <v>-1.6283962999999999E-2</v>
      </c>
      <c r="E3367" s="1">
        <v>-5.4105070000000002E-3</v>
      </c>
      <c r="F3367" s="1">
        <v>1.8E-3</v>
      </c>
      <c r="G3367">
        <v>-2.2999999999999687E-3</v>
      </c>
    </row>
    <row r="3368" spans="1:7" x14ac:dyDescent="0.3">
      <c r="A3368">
        <v>33.67</v>
      </c>
      <c r="B3368" s="1">
        <v>4.7200899999999997E-3</v>
      </c>
      <c r="C3368">
        <v>-1.1808844459949785E-2</v>
      </c>
      <c r="D3368">
        <v>-1.6103261000000001E-2</v>
      </c>
      <c r="E3368" s="1">
        <v>-5.2550849999999996E-3</v>
      </c>
      <c r="F3368" s="1">
        <v>1.9E-3</v>
      </c>
      <c r="G3368">
        <v>-2.1300000000001873E-3</v>
      </c>
    </row>
    <row r="3369" spans="1:7" x14ac:dyDescent="0.3">
      <c r="A3369">
        <v>33.68</v>
      </c>
      <c r="B3369" s="1">
        <v>4.8865200000000001E-3</v>
      </c>
      <c r="C3369">
        <v>-1.1646341681930128E-2</v>
      </c>
      <c r="D3369">
        <v>-1.5922413999999999E-2</v>
      </c>
      <c r="E3369" s="1">
        <v>-5.0992950000000002E-3</v>
      </c>
      <c r="F3369" s="1">
        <v>2.0999999999999999E-3</v>
      </c>
      <c r="G3369">
        <v>-1.9499999999998963E-3</v>
      </c>
    </row>
    <row r="3370" spans="1:7" x14ac:dyDescent="0.3">
      <c r="A3370">
        <v>33.69</v>
      </c>
      <c r="B3370" s="1">
        <v>5.05143E-3</v>
      </c>
      <c r="C3370">
        <v>-1.1483191279459959E-2</v>
      </c>
      <c r="D3370">
        <v>-1.5741461000000002E-2</v>
      </c>
      <c r="E3370" s="1">
        <v>-4.9431659999999997E-3</v>
      </c>
      <c r="F3370" s="1">
        <v>2.3E-3</v>
      </c>
      <c r="G3370">
        <v>-1.7800000000001148E-3</v>
      </c>
    </row>
    <row r="3371" spans="1:7" x14ac:dyDescent="0.3">
      <c r="A3371">
        <v>33.700000000000003</v>
      </c>
      <c r="B3371" s="1">
        <v>5.2148100000000003E-3</v>
      </c>
      <c r="C3371">
        <v>-1.1319426769130114E-2</v>
      </c>
      <c r="D3371">
        <v>-1.5560439000000001E-2</v>
      </c>
      <c r="E3371" s="1">
        <v>-4.7867309999999998E-3</v>
      </c>
      <c r="F3371" s="1">
        <v>2.5000000000000001E-3</v>
      </c>
      <c r="G3371">
        <v>-1.6099999999998893E-3</v>
      </c>
    </row>
    <row r="3372" spans="1:7" x14ac:dyDescent="0.3">
      <c r="A3372">
        <v>33.71</v>
      </c>
      <c r="B3372" s="1">
        <v>5.3766100000000004E-3</v>
      </c>
      <c r="C3372">
        <v>-1.1155081743190021E-2</v>
      </c>
      <c r="D3372">
        <v>-1.5379389E-2</v>
      </c>
      <c r="E3372" s="1">
        <v>-4.6300170000000002E-3</v>
      </c>
      <c r="F3372" s="1">
        <v>2.7000000000000001E-3</v>
      </c>
      <c r="G3372">
        <v>-1.4400000000001079E-3</v>
      </c>
    </row>
    <row r="3373" spans="1:7" x14ac:dyDescent="0.3">
      <c r="A3373">
        <v>33.72</v>
      </c>
      <c r="B3373" s="1">
        <v>5.5368099999999996E-3</v>
      </c>
      <c r="C3373">
        <v>-1.0990189883520074E-2</v>
      </c>
      <c r="D3373">
        <v>-1.5198346999999999E-2</v>
      </c>
      <c r="E3373" s="1">
        <v>-4.4730560000000004E-3</v>
      </c>
      <c r="F3373" s="1">
        <v>2.8999999999999998E-3</v>
      </c>
      <c r="G3373">
        <v>-1.2599999999998168E-3</v>
      </c>
    </row>
    <row r="3374" spans="1:7" x14ac:dyDescent="0.3">
      <c r="A3374">
        <v>33.729999999999997</v>
      </c>
      <c r="B3374" s="1">
        <v>5.6953799999999999E-3</v>
      </c>
      <c r="C3374">
        <v>-1.0824784907149887E-2</v>
      </c>
      <c r="D3374">
        <v>-1.5017351999999999E-2</v>
      </c>
      <c r="E3374" s="1">
        <v>-4.3158759999999997E-3</v>
      </c>
      <c r="F3374" s="1">
        <v>3.0999999999999999E-3</v>
      </c>
      <c r="G3374">
        <v>-1.0900000000000354E-3</v>
      </c>
    </row>
    <row r="3375" spans="1:7" x14ac:dyDescent="0.3">
      <c r="A3375">
        <v>33.74</v>
      </c>
      <c r="B3375" s="1">
        <v>5.8522899999999996E-3</v>
      </c>
      <c r="C3375">
        <v>-1.065890058238983E-2</v>
      </c>
      <c r="D3375">
        <v>-1.4836442E-2</v>
      </c>
      <c r="E3375" s="1">
        <v>-4.1585090000000003E-3</v>
      </c>
      <c r="F3375" s="1">
        <v>3.3E-3</v>
      </c>
      <c r="G3375">
        <v>-9.1999999999980986E-4</v>
      </c>
    </row>
    <row r="3376" spans="1:7" x14ac:dyDescent="0.3">
      <c r="A3376">
        <v>33.75</v>
      </c>
      <c r="B3376" s="1">
        <v>6.0074999999999998E-3</v>
      </c>
      <c r="C3376">
        <v>-1.0492570743580121E-2</v>
      </c>
      <c r="D3376">
        <v>-1.4655654000000001E-2</v>
      </c>
      <c r="E3376" s="1">
        <v>-4.0009829999999996E-3</v>
      </c>
      <c r="F3376" s="1">
        <v>3.5000000000000001E-3</v>
      </c>
      <c r="G3376">
        <v>-7.3999999999996291E-4</v>
      </c>
    </row>
    <row r="3377" spans="1:7" x14ac:dyDescent="0.3">
      <c r="A3377">
        <v>33.76</v>
      </c>
      <c r="B3377" s="1">
        <v>6.1609899999999999E-3</v>
      </c>
      <c r="C3377">
        <v>-1.0325829252789909E-2</v>
      </c>
      <c r="D3377">
        <v>-1.4475027999999999E-2</v>
      </c>
      <c r="E3377" s="1">
        <v>-3.843328E-3</v>
      </c>
      <c r="F3377" s="1">
        <v>3.7000000000000002E-3</v>
      </c>
      <c r="G3377">
        <v>-5.7000000000018147E-4</v>
      </c>
    </row>
    <row r="3378" spans="1:7" x14ac:dyDescent="0.3">
      <c r="A3378">
        <v>33.770000000000003</v>
      </c>
      <c r="B3378" s="1">
        <v>6.31271E-3</v>
      </c>
      <c r="C3378">
        <v>-1.015871001203017E-2</v>
      </c>
      <c r="D3378">
        <v>-1.4294599999999999E-2</v>
      </c>
      <c r="E3378" s="1">
        <v>-3.6855730000000001E-3</v>
      </c>
      <c r="F3378" s="1">
        <v>3.8E-3</v>
      </c>
      <c r="G3378">
        <v>-3.9999999999995595E-4</v>
      </c>
    </row>
    <row r="3379" spans="1:7" x14ac:dyDescent="0.3">
      <c r="A3379">
        <v>33.78</v>
      </c>
      <c r="B3379" s="1">
        <v>6.4626500000000003E-3</v>
      </c>
      <c r="C3379">
        <v>-9.9912469528598002E-3</v>
      </c>
      <c r="D3379">
        <v>-1.4114408E-2</v>
      </c>
      <c r="E3379" s="1">
        <v>-3.5277469999999999E-3</v>
      </c>
      <c r="F3379" s="1">
        <v>4.0000000000000001E-3</v>
      </c>
      <c r="G3379">
        <v>-2.3000000000017451E-4</v>
      </c>
    </row>
    <row r="3380" spans="1:7" x14ac:dyDescent="0.3">
      <c r="A3380">
        <v>33.79</v>
      </c>
      <c r="B3380" s="1">
        <v>6.6107800000000001E-3</v>
      </c>
      <c r="C3380">
        <v>-9.8234740306000212E-3</v>
      </c>
      <c r="D3380">
        <v>-1.3934489E-2</v>
      </c>
      <c r="E3380" s="1">
        <v>-3.36988E-3</v>
      </c>
      <c r="F3380" s="1">
        <v>4.1999999999999997E-3</v>
      </c>
      <c r="G3380">
        <v>-5.9999999999948983E-5</v>
      </c>
    </row>
    <row r="3381" spans="1:7" x14ac:dyDescent="0.3">
      <c r="A3381">
        <v>33.799999999999997</v>
      </c>
      <c r="B3381" s="1">
        <v>6.7570499999999997E-3</v>
      </c>
      <c r="C3381">
        <v>-9.6554252066800572E-3</v>
      </c>
      <c r="D3381">
        <v>-1.3754881E-2</v>
      </c>
      <c r="E3381" s="1">
        <v>-3.2120009999999999E-3</v>
      </c>
      <c r="F3381" s="1">
        <v>4.4000000000000003E-3</v>
      </c>
      <c r="G3381">
        <v>1.100000000000545E-4</v>
      </c>
    </row>
    <row r="3382" spans="1:7" x14ac:dyDescent="0.3">
      <c r="A3382">
        <v>33.81</v>
      </c>
      <c r="B3382" s="1">
        <v>6.9014599999999999E-3</v>
      </c>
      <c r="C3382">
        <v>-9.4871344598401741E-3</v>
      </c>
      <c r="D3382">
        <v>-1.357562E-2</v>
      </c>
      <c r="E3382" s="1">
        <v>-3.0541370000000002E-3</v>
      </c>
      <c r="F3382" s="1">
        <v>4.5999999999999999E-3</v>
      </c>
      <c r="G3382">
        <v>2.8999999999990145E-4</v>
      </c>
    </row>
    <row r="3383" spans="1:7" x14ac:dyDescent="0.3">
      <c r="A3383">
        <v>33.82</v>
      </c>
      <c r="B3383" s="1">
        <v>7.04398E-3</v>
      </c>
      <c r="C3383">
        <v>-9.3186358070700415E-3</v>
      </c>
      <c r="D3383">
        <v>-1.3396744E-2</v>
      </c>
      <c r="E3383" s="1">
        <v>-2.8963190000000001E-3</v>
      </c>
      <c r="F3383" s="1">
        <v>4.7000000000000002E-3</v>
      </c>
      <c r="G3383">
        <v>4.5999999999990493E-4</v>
      </c>
    </row>
    <row r="3384" spans="1:7" x14ac:dyDescent="0.3">
      <c r="A3384">
        <v>33.83</v>
      </c>
      <c r="B3384" s="1">
        <v>7.1845900000000002E-3</v>
      </c>
      <c r="C3384">
        <v>-9.1499632308198464E-3</v>
      </c>
      <c r="D3384">
        <v>-1.3218288999999999E-2</v>
      </c>
      <c r="E3384" s="1">
        <v>-2.7385740000000001E-3</v>
      </c>
      <c r="F3384" s="1">
        <v>4.8999999999999998E-3</v>
      </c>
      <c r="G3384">
        <v>6.2999999999990841E-4</v>
      </c>
    </row>
    <row r="3385" spans="1:7" x14ac:dyDescent="0.3">
      <c r="A3385">
        <v>33.840000000000003</v>
      </c>
      <c r="B3385" s="1">
        <v>7.3232599999999998E-3</v>
      </c>
      <c r="C3385">
        <v>-8.981150704240104E-3</v>
      </c>
      <c r="D3385">
        <v>-1.3040292E-2</v>
      </c>
      <c r="E3385" s="1">
        <v>-2.5809299999999999E-3</v>
      </c>
      <c r="F3385" s="1">
        <v>5.1000000000000004E-3</v>
      </c>
      <c r="G3385">
        <v>7.9999999999991189E-4</v>
      </c>
    </row>
    <row r="3386" spans="1:7" x14ac:dyDescent="0.3">
      <c r="A3386">
        <v>33.85</v>
      </c>
      <c r="B3386" s="1">
        <v>7.4599799999999997E-3</v>
      </c>
      <c r="C3386">
        <v>-8.8122322122199392E-3</v>
      </c>
      <c r="D3386">
        <v>-1.2862788E-2</v>
      </c>
      <c r="E3386" s="1">
        <v>-2.4234170000000002E-3</v>
      </c>
      <c r="F3386" s="1">
        <v>5.3E-3</v>
      </c>
      <c r="G3386">
        <v>9.6000000000007191E-4</v>
      </c>
    </row>
    <row r="3387" spans="1:7" x14ac:dyDescent="0.3">
      <c r="A3387">
        <v>33.86</v>
      </c>
      <c r="B3387" s="1">
        <v>7.5947000000000002E-3</v>
      </c>
      <c r="C3387">
        <v>-8.6432417019102203E-3</v>
      </c>
      <c r="D3387">
        <v>-1.2685815E-2</v>
      </c>
      <c r="E3387" s="1">
        <v>-2.2660610000000002E-3</v>
      </c>
      <c r="F3387" s="1">
        <v>5.4000000000000003E-3</v>
      </c>
      <c r="G3387">
        <v>1.1300000000000754E-3</v>
      </c>
    </row>
    <row r="3388" spans="1:7" x14ac:dyDescent="0.3">
      <c r="A3388">
        <v>33.869999999999997</v>
      </c>
      <c r="B3388" s="1">
        <v>7.7274300000000004E-3</v>
      </c>
      <c r="C3388">
        <v>-8.4742131012598421E-3</v>
      </c>
      <c r="D3388">
        <v>-1.2509407E-2</v>
      </c>
      <c r="E3388" s="1">
        <v>-2.1088909999999999E-3</v>
      </c>
      <c r="F3388" s="1">
        <v>5.5999999999999999E-3</v>
      </c>
      <c r="G3388">
        <v>1.3000000000000789E-3</v>
      </c>
    </row>
    <row r="3389" spans="1:7" x14ac:dyDescent="0.3">
      <c r="A3389">
        <v>33.880000000000003</v>
      </c>
      <c r="B3389" s="1">
        <v>7.8581299999999996E-3</v>
      </c>
      <c r="C3389">
        <v>-8.3051803069600361E-3</v>
      </c>
      <c r="D3389">
        <v>-1.2333601E-2</v>
      </c>
      <c r="E3389" s="1">
        <v>-1.9519349999999999E-3</v>
      </c>
      <c r="F3389" s="1">
        <v>5.7999999999999996E-3</v>
      </c>
      <c r="G3389">
        <v>1.4700000000000824E-3</v>
      </c>
    </row>
    <row r="3390" spans="1:7" x14ac:dyDescent="0.3">
      <c r="A3390">
        <v>33.89</v>
      </c>
      <c r="B3390" s="1">
        <v>7.9867700000000007E-3</v>
      </c>
      <c r="C3390">
        <v>-8.1361771786601089E-3</v>
      </c>
      <c r="D3390">
        <v>-1.2158433E-2</v>
      </c>
      <c r="E3390" s="1">
        <v>-1.795219E-3</v>
      </c>
      <c r="F3390" s="1">
        <v>5.8999999999999999E-3</v>
      </c>
      <c r="G3390">
        <v>1.6400000000000858E-3</v>
      </c>
    </row>
    <row r="3391" spans="1:7" x14ac:dyDescent="0.3">
      <c r="A3391">
        <v>33.9</v>
      </c>
      <c r="B3391" s="1">
        <v>8.1133400000000001E-3</v>
      </c>
      <c r="C3391">
        <v>-7.9672375329700174E-3</v>
      </c>
      <c r="D3391">
        <v>-1.1983936000000001E-2</v>
      </c>
      <c r="E3391" s="1">
        <v>-1.6387719999999999E-3</v>
      </c>
      <c r="F3391" s="1">
        <v>6.1000000000000004E-3</v>
      </c>
      <c r="G3391">
        <v>1.8000000000000238E-3</v>
      </c>
    </row>
    <row r="3392" spans="1:7" x14ac:dyDescent="0.3">
      <c r="A3392">
        <v>33.909999999999997</v>
      </c>
      <c r="B3392" s="1">
        <v>8.2378099999999999E-3</v>
      </c>
      <c r="C3392">
        <v>-7.7983951227800219E-3</v>
      </c>
      <c r="D3392">
        <v>-1.1810146000000001E-2</v>
      </c>
      <c r="E3392" s="1">
        <v>-1.4826209999999999E-3</v>
      </c>
      <c r="F3392" s="1">
        <v>6.3E-3</v>
      </c>
      <c r="G3392">
        <v>1.9700000000000273E-3</v>
      </c>
    </row>
    <row r="3393" spans="1:7" x14ac:dyDescent="0.3">
      <c r="A3393">
        <v>33.92</v>
      </c>
      <c r="B3393" s="1">
        <v>8.3601700000000001E-3</v>
      </c>
      <c r="C3393">
        <v>-7.6296864712799284E-3</v>
      </c>
      <c r="D3393">
        <v>-1.1637099E-2</v>
      </c>
      <c r="E3393" s="1">
        <v>-1.326792E-3</v>
      </c>
      <c r="F3393" s="1">
        <v>6.4000000000000003E-3</v>
      </c>
      <c r="G3393">
        <v>2.1299999999999653E-3</v>
      </c>
    </row>
    <row r="3394" spans="1:7" x14ac:dyDescent="0.3">
      <c r="A3394">
        <v>33.93</v>
      </c>
      <c r="B3394" s="1">
        <v>8.4803799999999992E-3</v>
      </c>
      <c r="C3394">
        <v>-7.4611424461599185E-3</v>
      </c>
      <c r="D3394">
        <v>-1.1464828E-2</v>
      </c>
      <c r="E3394" s="1">
        <v>-1.1713120000000001E-3</v>
      </c>
      <c r="F3394" s="1">
        <v>6.6E-3</v>
      </c>
      <c r="G3394">
        <v>2.2999999999999687E-3</v>
      </c>
    </row>
    <row r="3395" spans="1:7" x14ac:dyDescent="0.3">
      <c r="A3395">
        <v>33.94</v>
      </c>
      <c r="B3395" s="1">
        <v>8.5984400000000006E-3</v>
      </c>
      <c r="C3395">
        <v>-7.2927966146401069E-3</v>
      </c>
      <c r="D3395">
        <v>-1.1293367E-2</v>
      </c>
      <c r="E3395" s="1">
        <v>-1.016208E-3</v>
      </c>
      <c r="F3395" s="1">
        <v>6.7000000000000002E-3</v>
      </c>
      <c r="G3395">
        <v>2.4599999999999067E-3</v>
      </c>
    </row>
    <row r="3396" spans="1:7" x14ac:dyDescent="0.3">
      <c r="A3396">
        <v>33.950000000000003</v>
      </c>
      <c r="B3396" s="1">
        <v>8.7143299999999993E-3</v>
      </c>
      <c r="C3396">
        <v>-7.1246824752999593E-3</v>
      </c>
      <c r="D3396">
        <v>-1.1122751E-2</v>
      </c>
      <c r="E3396" s="1">
        <v>-8.6150699999999996E-4</v>
      </c>
      <c r="F3396" s="1">
        <v>6.8999999999999999E-3</v>
      </c>
      <c r="G3396">
        <v>2.6200000000000667E-3</v>
      </c>
    </row>
    <row r="3397" spans="1:7" x14ac:dyDescent="0.3">
      <c r="A3397">
        <v>33.96</v>
      </c>
      <c r="B3397" s="1">
        <v>8.8280400000000005E-3</v>
      </c>
      <c r="C3397">
        <v>-6.9568334606300297E-3</v>
      </c>
      <c r="D3397">
        <v>-1.0953012999999999E-2</v>
      </c>
      <c r="E3397" s="1">
        <v>-7.0723499999999996E-4</v>
      </c>
      <c r="F3397" s="1">
        <v>7.1000000000000004E-3</v>
      </c>
      <c r="G3397">
        <v>2.7800000000000047E-3</v>
      </c>
    </row>
    <row r="3398" spans="1:7" x14ac:dyDescent="0.3">
      <c r="A3398">
        <v>33.97</v>
      </c>
      <c r="B3398" s="1">
        <v>8.9395399999999993E-3</v>
      </c>
      <c r="C3398">
        <v>-6.7892829125297816E-3</v>
      </c>
      <c r="D3398">
        <v>-1.0784187000000001E-2</v>
      </c>
      <c r="E3398" s="1">
        <v>-5.5341799999999997E-4</v>
      </c>
      <c r="F3398" s="1">
        <v>7.1999999999999998E-3</v>
      </c>
      <c r="G3398">
        <v>2.9399999999999427E-3</v>
      </c>
    </row>
    <row r="3399" spans="1:7" x14ac:dyDescent="0.3">
      <c r="A3399">
        <v>33.979999999999997</v>
      </c>
      <c r="B3399" s="1">
        <v>9.0488300000000008E-3</v>
      </c>
      <c r="C3399">
        <v>-6.6220640807901354E-3</v>
      </c>
      <c r="D3399">
        <v>-1.0616306000000001E-2</v>
      </c>
      <c r="E3399" s="1">
        <v>-4.0008099999999999E-4</v>
      </c>
      <c r="F3399" s="1">
        <v>7.4000000000000003E-3</v>
      </c>
      <c r="G3399">
        <v>3.1000000000001027E-3</v>
      </c>
    </row>
    <row r="3400" spans="1:7" x14ac:dyDescent="0.3">
      <c r="A3400">
        <v>33.99</v>
      </c>
      <c r="B3400" s="1">
        <v>9.1558799999999999E-3</v>
      </c>
      <c r="C3400">
        <v>-6.4552101170001208E-3</v>
      </c>
      <c r="D3400">
        <v>-1.0449402E-2</v>
      </c>
      <c r="E3400" s="1">
        <v>-2.4725099999999998E-4</v>
      </c>
      <c r="F3400" s="1">
        <v>7.4999999999999997E-3</v>
      </c>
      <c r="G3400">
        <v>3.2600000000000406E-3</v>
      </c>
    </row>
    <row r="3401" spans="1:7" x14ac:dyDescent="0.3">
      <c r="A3401">
        <v>34</v>
      </c>
      <c r="B3401" s="1">
        <v>9.2606700000000004E-3</v>
      </c>
      <c r="C3401">
        <v>-6.2887540683997933E-3</v>
      </c>
      <c r="D3401">
        <v>-1.0283508E-2</v>
      </c>
      <c r="E3401" s="1">
        <v>-9.4952999999999997E-5</v>
      </c>
      <c r="F3401" s="1">
        <v>7.6E-3</v>
      </c>
      <c r="G3401">
        <v>3.4199999999999786E-3</v>
      </c>
    </row>
    <row r="3402" spans="1:7" x14ac:dyDescent="0.3">
      <c r="A3402">
        <v>34.01</v>
      </c>
      <c r="B3402" s="1">
        <v>9.3632100000000003E-3</v>
      </c>
      <c r="C3402">
        <v>-6.1227288717700112E-3</v>
      </c>
      <c r="D3402">
        <v>-1.0118656E-2</v>
      </c>
      <c r="E3402" s="1">
        <v>5.6787599999999998E-5</v>
      </c>
      <c r="F3402" s="1">
        <v>7.7999999999999996E-3</v>
      </c>
      <c r="G3402">
        <v>3.5799999999999166E-3</v>
      </c>
    </row>
    <row r="3403" spans="1:7" x14ac:dyDescent="0.3">
      <c r="A3403">
        <v>34.020000000000003</v>
      </c>
      <c r="B3403" s="1">
        <v>9.4634599999999999E-3</v>
      </c>
      <c r="C3403">
        <v>-5.9571673306200168E-3</v>
      </c>
      <c r="D3403">
        <v>-9.9548789999999998E-3</v>
      </c>
      <c r="E3403" s="1">
        <v>2.07946E-4</v>
      </c>
      <c r="F3403" s="1">
        <v>7.9000000000000008E-3</v>
      </c>
      <c r="G3403">
        <v>3.7300000000000111E-3</v>
      </c>
    </row>
    <row r="3404" spans="1:7" x14ac:dyDescent="0.3">
      <c r="A3404">
        <v>34.03</v>
      </c>
      <c r="B3404" s="1">
        <v>9.5614099999999994E-3</v>
      </c>
      <c r="C3404">
        <v>-5.792102155000034E-3</v>
      </c>
      <c r="D3404">
        <v>-9.7922070000000007E-3</v>
      </c>
      <c r="E3404" s="1">
        <v>3.5849599999999998E-4</v>
      </c>
      <c r="F3404" s="1">
        <v>8.0999999999999996E-3</v>
      </c>
      <c r="G3404">
        <v>3.8899999999999491E-3</v>
      </c>
    </row>
    <row r="3405" spans="1:7" x14ac:dyDescent="0.3">
      <c r="A3405">
        <v>34.04</v>
      </c>
      <c r="B3405" s="1">
        <v>9.6570400000000004E-3</v>
      </c>
      <c r="C3405">
        <v>-5.6275659261801891E-3</v>
      </c>
      <c r="D3405">
        <v>-9.6306729999999993E-3</v>
      </c>
      <c r="E3405" s="1">
        <v>5.0841500000000002E-4</v>
      </c>
      <c r="F3405" s="1">
        <v>8.2000000000000007E-3</v>
      </c>
      <c r="G3405">
        <v>4.0400000000000436E-3</v>
      </c>
    </row>
    <row r="3406" spans="1:7" x14ac:dyDescent="0.3">
      <c r="A3406">
        <v>34.049999999999997</v>
      </c>
      <c r="B3406" s="1">
        <v>9.7503499999999996E-3</v>
      </c>
      <c r="C3406">
        <v>-5.4635910655100872E-3</v>
      </c>
      <c r="D3406">
        <v>-9.4703059999999995E-3</v>
      </c>
      <c r="E3406" s="1">
        <v>6.5767699999999996E-4</v>
      </c>
      <c r="F3406" s="1">
        <v>8.3000000000000001E-3</v>
      </c>
      <c r="G3406">
        <v>4.189999999999916E-3</v>
      </c>
    </row>
    <row r="3407" spans="1:7" x14ac:dyDescent="0.3">
      <c r="A3407">
        <v>34.06</v>
      </c>
      <c r="B3407" s="1">
        <v>9.8413100000000007E-3</v>
      </c>
      <c r="C3407">
        <v>-5.3002098700498657E-3</v>
      </c>
      <c r="D3407">
        <v>-9.3111380000000001E-3</v>
      </c>
      <c r="E3407" s="1">
        <v>8.06257E-4</v>
      </c>
      <c r="F3407" s="1">
        <v>8.5000000000000006E-3</v>
      </c>
      <c r="G3407">
        <v>4.3400000000000105E-3</v>
      </c>
    </row>
    <row r="3408" spans="1:7" x14ac:dyDescent="0.3">
      <c r="A3408">
        <v>34.07</v>
      </c>
      <c r="B3408" s="1">
        <v>9.9299200000000001E-3</v>
      </c>
      <c r="C3408">
        <v>-5.1374544857001325E-3</v>
      </c>
      <c r="D3408">
        <v>-9.1531979999999995E-3</v>
      </c>
      <c r="E3408" s="1">
        <v>9.5413300000000002E-4</v>
      </c>
      <c r="F3408" s="1">
        <v>8.6E-3</v>
      </c>
      <c r="G3408">
        <v>4.490000000000105E-3</v>
      </c>
    </row>
    <row r="3409" spans="1:7" x14ac:dyDescent="0.3">
      <c r="A3409">
        <v>34.08</v>
      </c>
      <c r="B3409" s="1">
        <v>1.0016199999999999E-2</v>
      </c>
      <c r="C3409">
        <v>-4.9753569052097824E-3</v>
      </c>
      <c r="D3409">
        <v>-8.9965180000000002E-3</v>
      </c>
      <c r="E3409" s="1">
        <v>1.1012789999999999E-3</v>
      </c>
      <c r="F3409" s="1">
        <v>8.6999999999999994E-3</v>
      </c>
      <c r="G3409">
        <v>4.6399999999999775E-3</v>
      </c>
    </row>
    <row r="3410" spans="1:7" x14ac:dyDescent="0.3">
      <c r="A3410">
        <v>34.090000000000003</v>
      </c>
      <c r="B3410" s="1">
        <v>1.01E-2</v>
      </c>
      <c r="C3410">
        <v>-4.8139489621901177E-3</v>
      </c>
      <c r="D3410">
        <v>-8.8411259999999995E-3</v>
      </c>
      <c r="E3410" s="1">
        <v>1.2476729999999999E-3</v>
      </c>
      <c r="F3410" s="1">
        <v>8.8999999999999999E-3</v>
      </c>
      <c r="G3410">
        <v>4.790000000000072E-3</v>
      </c>
    </row>
    <row r="3411" spans="1:7" x14ac:dyDescent="0.3">
      <c r="A3411">
        <v>34.1</v>
      </c>
      <c r="B3411" s="1">
        <v>1.01815E-2</v>
      </c>
      <c r="C3411">
        <v>-4.6532623250601368E-3</v>
      </c>
      <c r="D3411">
        <v>-8.6870509999999995E-3</v>
      </c>
      <c r="E3411" s="1">
        <v>1.3932910000000001E-3</v>
      </c>
      <c r="F3411" s="1">
        <v>8.9999999999999993E-3</v>
      </c>
      <c r="G3411">
        <v>4.9399999999999444E-3</v>
      </c>
    </row>
    <row r="3412" spans="1:7" x14ac:dyDescent="0.3">
      <c r="A3412">
        <v>34.11</v>
      </c>
      <c r="B3412" s="1">
        <v>1.0260500000000001E-2</v>
      </c>
      <c r="C3412">
        <v>-4.493328491019799E-3</v>
      </c>
      <c r="D3412">
        <v>-8.5343229999999999E-3</v>
      </c>
      <c r="E3412" s="1">
        <v>1.538109E-3</v>
      </c>
      <c r="F3412" s="1">
        <v>9.1000000000000004E-3</v>
      </c>
      <c r="G3412">
        <v>5.0799999999999734E-3</v>
      </c>
    </row>
    <row r="3413" spans="1:7" x14ac:dyDescent="0.3">
      <c r="A3413">
        <v>34.119999999999997</v>
      </c>
      <c r="B3413" s="1">
        <v>1.03372E-2</v>
      </c>
      <c r="C3413">
        <v>-4.3341787627699802E-3</v>
      </c>
      <c r="D3413">
        <v>-8.38297E-3</v>
      </c>
      <c r="E3413" s="1">
        <v>1.682104E-3</v>
      </c>
      <c r="F3413" s="1">
        <v>9.1999999999999998E-3</v>
      </c>
      <c r="G3413">
        <v>5.2200000000000024E-3</v>
      </c>
    </row>
    <row r="3414" spans="1:7" x14ac:dyDescent="0.3">
      <c r="A3414">
        <v>34.130000000000003</v>
      </c>
      <c r="B3414" s="1">
        <v>1.0411399999999999E-2</v>
      </c>
      <c r="C3414">
        <v>-4.1758442727100054E-3</v>
      </c>
      <c r="D3414">
        <v>-8.2330200000000006E-3</v>
      </c>
      <c r="E3414" s="1">
        <v>1.8252539999999999E-3</v>
      </c>
      <c r="F3414" s="1">
        <v>9.2999999999999992E-3</v>
      </c>
      <c r="G3414">
        <v>5.3700000000000969E-3</v>
      </c>
    </row>
    <row r="3415" spans="1:7" x14ac:dyDescent="0.3">
      <c r="A3415">
        <v>34.14</v>
      </c>
      <c r="B3415" s="1">
        <v>1.04831E-2</v>
      </c>
      <c r="C3415">
        <v>-4.0183559943298697E-3</v>
      </c>
      <c r="D3415">
        <v>-8.0845009999999991E-3</v>
      </c>
      <c r="E3415" s="1">
        <v>1.9675360000000002E-3</v>
      </c>
      <c r="F3415" s="1">
        <v>9.4999999999999998E-3</v>
      </c>
      <c r="G3415">
        <v>5.5099999999999039E-3</v>
      </c>
    </row>
    <row r="3416" spans="1:7" x14ac:dyDescent="0.3">
      <c r="A3416">
        <v>34.15</v>
      </c>
      <c r="B3416" s="1">
        <v>1.05524E-2</v>
      </c>
      <c r="C3416">
        <v>-3.8617446800199851E-3</v>
      </c>
      <c r="D3416">
        <v>-7.9374409999999999E-3</v>
      </c>
      <c r="E3416" s="1">
        <v>2.108927E-3</v>
      </c>
      <c r="F3416" s="1">
        <v>9.5999999999999992E-3</v>
      </c>
      <c r="G3416">
        <v>5.6499999999999329E-3</v>
      </c>
    </row>
    <row r="3417" spans="1:7" x14ac:dyDescent="0.3">
      <c r="A3417">
        <v>34.159999999999997</v>
      </c>
      <c r="B3417" s="1">
        <v>1.06193E-2</v>
      </c>
      <c r="C3417">
        <v>-3.7060408724198801E-3</v>
      </c>
      <c r="D3417">
        <v>-7.7918650000000002E-3</v>
      </c>
      <c r="E3417" s="1">
        <v>2.2494059999999998E-3</v>
      </c>
      <c r="F3417" s="1">
        <v>9.7000000000000003E-3</v>
      </c>
      <c r="G3417">
        <v>5.7799999999998963E-3</v>
      </c>
    </row>
    <row r="3418" spans="1:7" x14ac:dyDescent="0.3">
      <c r="A3418">
        <v>34.17</v>
      </c>
      <c r="B3418" s="1">
        <v>1.06836E-2</v>
      </c>
      <c r="C3418">
        <v>-3.5512749201398464E-3</v>
      </c>
      <c r="D3418">
        <v>-7.6478020000000004E-3</v>
      </c>
      <c r="E3418" s="1">
        <v>2.3889499999999999E-3</v>
      </c>
      <c r="F3418" s="1">
        <v>9.7999999999999997E-3</v>
      </c>
      <c r="G3418">
        <v>5.9199999999999253E-3</v>
      </c>
    </row>
    <row r="3419" spans="1:7" x14ac:dyDescent="0.3">
      <c r="A3419">
        <v>34.18</v>
      </c>
      <c r="B3419" s="1">
        <v>1.07455E-2</v>
      </c>
      <c r="C3419">
        <v>-3.3974769545501715E-3</v>
      </c>
      <c r="D3419">
        <v>-7.5052770000000003E-3</v>
      </c>
      <c r="E3419" s="1">
        <v>2.5275380000000002E-3</v>
      </c>
      <c r="F3419" s="1">
        <v>9.9000000000000008E-3</v>
      </c>
      <c r="G3419">
        <v>6.0599999999999543E-3</v>
      </c>
    </row>
    <row r="3420" spans="1:7" x14ac:dyDescent="0.3">
      <c r="A3420">
        <v>34.19</v>
      </c>
      <c r="B3420" s="1">
        <v>1.0804899999999999E-2</v>
      </c>
      <c r="C3420">
        <v>-3.24467688824992E-3</v>
      </c>
      <c r="D3420">
        <v>-7.3643160000000001E-3</v>
      </c>
      <c r="E3420" s="1">
        <v>2.665148E-3</v>
      </c>
      <c r="F3420" s="1">
        <v>0.01</v>
      </c>
      <c r="G3420">
        <v>6.1899999999999178E-3</v>
      </c>
    </row>
    <row r="3421" spans="1:7" x14ac:dyDescent="0.3">
      <c r="A3421">
        <v>34.200000000000003</v>
      </c>
      <c r="B3421" s="1">
        <v>1.08618E-2</v>
      </c>
      <c r="C3421">
        <v>-3.0929044092298241E-3</v>
      </c>
      <c r="D3421">
        <v>-7.2249439999999996E-3</v>
      </c>
      <c r="E3421" s="1">
        <v>2.8017599999999999E-3</v>
      </c>
      <c r="F3421" s="1">
        <v>1.01E-2</v>
      </c>
      <c r="G3421">
        <v>6.3200000000001033E-3</v>
      </c>
    </row>
    <row r="3422" spans="1:7" x14ac:dyDescent="0.3">
      <c r="A3422">
        <v>34.21</v>
      </c>
      <c r="B3422" s="1">
        <v>1.0916199999999999E-2</v>
      </c>
      <c r="C3422">
        <v>-2.9421889750298469E-3</v>
      </c>
      <c r="D3422">
        <v>-7.087187E-3</v>
      </c>
      <c r="E3422" s="1">
        <v>2.9373509999999999E-3</v>
      </c>
      <c r="F3422" s="1">
        <v>1.0200000000000001E-2</v>
      </c>
      <c r="G3422">
        <v>6.4500000000000668E-3</v>
      </c>
    </row>
    <row r="3423" spans="1:7" x14ac:dyDescent="0.3">
      <c r="A3423">
        <v>34.22</v>
      </c>
      <c r="B3423" s="1">
        <v>1.09681E-2</v>
      </c>
      <c r="C3423">
        <v>-2.7925598069500346E-3</v>
      </c>
      <c r="D3423">
        <v>-6.9510689999999998E-3</v>
      </c>
      <c r="E3423" s="1">
        <v>3.0719010000000001E-3</v>
      </c>
      <c r="F3423" s="1">
        <v>1.03E-2</v>
      </c>
      <c r="G3423">
        <v>6.5800000000000303E-3</v>
      </c>
    </row>
    <row r="3424" spans="1:7" x14ac:dyDescent="0.3">
      <c r="A3424">
        <v>34.229999999999997</v>
      </c>
      <c r="B3424" s="1">
        <v>1.10175E-2</v>
      </c>
      <c r="C3424">
        <v>-2.6440458676399992E-3</v>
      </c>
      <c r="D3424">
        <v>-6.8166140000000004E-3</v>
      </c>
      <c r="E3424" s="1">
        <v>3.2053899999999998E-3</v>
      </c>
      <c r="F3424" s="1">
        <v>1.04E-2</v>
      </c>
      <c r="G3424">
        <v>6.6999999999999282E-3</v>
      </c>
    </row>
    <row r="3425" spans="1:7" x14ac:dyDescent="0.3">
      <c r="A3425">
        <v>34.24</v>
      </c>
      <c r="B3425" s="1">
        <v>1.1064299999999999E-2</v>
      </c>
      <c r="C3425">
        <v>-2.4966758846400872E-3</v>
      </c>
      <c r="D3425">
        <v>-6.6838460000000002E-3</v>
      </c>
      <c r="E3425" s="1">
        <v>3.3377960000000001E-3</v>
      </c>
      <c r="F3425" s="1">
        <v>1.0500000000000001E-2</v>
      </c>
      <c r="G3425">
        <v>6.8299999999998917E-3</v>
      </c>
    </row>
    <row r="3426" spans="1:7" x14ac:dyDescent="0.3">
      <c r="A3426">
        <v>34.25</v>
      </c>
      <c r="B3426" s="1">
        <v>1.1108700000000001E-2</v>
      </c>
      <c r="C3426">
        <v>-2.3504759965700117E-3</v>
      </c>
      <c r="D3426">
        <v>-6.5527889999999998E-3</v>
      </c>
      <c r="E3426" s="1">
        <v>3.469101E-3</v>
      </c>
      <c r="F3426" s="1">
        <v>1.06E-2</v>
      </c>
      <c r="G3426">
        <v>6.9500000000000117E-3</v>
      </c>
    </row>
    <row r="3427" spans="1:7" x14ac:dyDescent="0.3">
      <c r="A3427">
        <v>34.26</v>
      </c>
      <c r="B3427" s="1">
        <v>1.1150500000000001E-2</v>
      </c>
      <c r="C3427">
        <v>-2.2054767747401449E-3</v>
      </c>
      <c r="D3427">
        <v>-6.4234660000000001E-3</v>
      </c>
      <c r="E3427" s="1">
        <v>3.5992849999999998E-3</v>
      </c>
      <c r="F3427" s="1">
        <v>1.0699999999999999E-2</v>
      </c>
      <c r="G3427">
        <v>7.0699999999999097E-3</v>
      </c>
    </row>
    <row r="3428" spans="1:7" x14ac:dyDescent="0.3">
      <c r="A3428">
        <v>34.270000000000003</v>
      </c>
      <c r="B3428" s="1">
        <v>1.11898E-2</v>
      </c>
      <c r="C3428">
        <v>-2.0617061451799756E-3</v>
      </c>
      <c r="D3428">
        <v>-6.2958980000000003E-3</v>
      </c>
      <c r="E3428" s="1">
        <v>3.7283260000000001E-3</v>
      </c>
      <c r="F3428" s="1">
        <v>1.0699999999999999E-2</v>
      </c>
      <c r="G3428">
        <v>7.1900000000000297E-3</v>
      </c>
    </row>
    <row r="3429" spans="1:7" x14ac:dyDescent="0.3">
      <c r="A3429">
        <v>34.28</v>
      </c>
      <c r="B3429" s="1">
        <v>1.12266E-2</v>
      </c>
      <c r="C3429">
        <v>-1.9191918837297983E-3</v>
      </c>
      <c r="D3429">
        <v>-6.170109E-3</v>
      </c>
      <c r="E3429" s="1">
        <v>3.856207E-3</v>
      </c>
      <c r="F3429" s="1">
        <v>1.0800000000000001E-2</v>
      </c>
      <c r="G3429">
        <v>7.3099999999999277E-3</v>
      </c>
    </row>
    <row r="3430" spans="1:7" x14ac:dyDescent="0.3">
      <c r="A3430">
        <v>34.29</v>
      </c>
      <c r="B3430" s="1">
        <v>1.12608E-2</v>
      </c>
      <c r="C3430">
        <v>-1.7779613874200351E-3</v>
      </c>
      <c r="D3430">
        <v>-6.046119E-3</v>
      </c>
      <c r="E3430" s="1">
        <v>3.9829080000000003E-3</v>
      </c>
      <c r="F3430" s="1">
        <v>1.09E-2</v>
      </c>
      <c r="G3430">
        <v>7.4300000000000477E-3</v>
      </c>
    </row>
    <row r="3431" spans="1:7" x14ac:dyDescent="0.3">
      <c r="A3431">
        <v>34.299999999999997</v>
      </c>
      <c r="B3431" s="1">
        <v>1.12925E-2</v>
      </c>
      <c r="C3431">
        <v>-1.6380417826100668E-3</v>
      </c>
      <c r="D3431">
        <v>-5.9239510000000002E-3</v>
      </c>
      <c r="E3431" s="1">
        <v>4.1084099999999998E-3</v>
      </c>
      <c r="F3431" s="1">
        <v>1.0999999999999999E-2</v>
      </c>
      <c r="G3431">
        <v>7.5400000000001022E-3</v>
      </c>
    </row>
    <row r="3432" spans="1:7" x14ac:dyDescent="0.3">
      <c r="A3432">
        <v>34.31</v>
      </c>
      <c r="B3432" s="1">
        <v>1.1321700000000001E-2</v>
      </c>
      <c r="C3432">
        <v>-1.4994599118098861E-3</v>
      </c>
      <c r="D3432">
        <v>-5.8036240000000003E-3</v>
      </c>
      <c r="E3432" s="1">
        <v>4.2326940000000004E-3</v>
      </c>
      <c r="F3432" s="1">
        <v>1.11E-2</v>
      </c>
      <c r="G3432">
        <v>7.6600000000000001E-3</v>
      </c>
    </row>
    <row r="3433" spans="1:7" x14ac:dyDescent="0.3">
      <c r="A3433">
        <v>34.32</v>
      </c>
      <c r="B3433" s="1">
        <v>1.13483E-2</v>
      </c>
      <c r="C3433">
        <v>-1.3622423240700066E-3</v>
      </c>
      <c r="D3433">
        <v>-5.6851590000000004E-3</v>
      </c>
      <c r="E3433" s="1">
        <v>4.3557420000000001E-3</v>
      </c>
      <c r="F3433" s="1">
        <v>1.11E-2</v>
      </c>
      <c r="G3433">
        <v>7.7700000000000546E-3</v>
      </c>
    </row>
    <row r="3434" spans="1:7" x14ac:dyDescent="0.3">
      <c r="A3434">
        <v>34.33</v>
      </c>
      <c r="B3434" s="1">
        <v>1.13724E-2</v>
      </c>
      <c r="C3434">
        <v>-1.2264152562000419E-3</v>
      </c>
      <c r="D3434">
        <v>-5.5685769999999999E-3</v>
      </c>
      <c r="E3434" s="1">
        <v>4.4775359999999998E-3</v>
      </c>
      <c r="F3434" s="1">
        <v>1.12E-2</v>
      </c>
      <c r="G3434">
        <v>7.8800000000001091E-3</v>
      </c>
    </row>
    <row r="3435" spans="1:7" x14ac:dyDescent="0.3">
      <c r="A3435">
        <v>34.340000000000003</v>
      </c>
      <c r="B3435" s="1">
        <v>1.1394E-2</v>
      </c>
      <c r="C3435">
        <v>-1.0920046496099012E-3</v>
      </c>
      <c r="D3435">
        <v>-5.4538959999999997E-3</v>
      </c>
      <c r="E3435" s="1">
        <v>4.5980580000000004E-3</v>
      </c>
      <c r="F3435" s="1">
        <v>1.1299999999999999E-2</v>
      </c>
      <c r="G3435">
        <v>7.9800000000000981E-3</v>
      </c>
    </row>
    <row r="3436" spans="1:7" x14ac:dyDescent="0.3">
      <c r="A3436">
        <v>34.35</v>
      </c>
      <c r="B3436" s="1">
        <v>1.1413100000000001E-2</v>
      </c>
      <c r="C3436">
        <v>-9.5903617771009309E-4</v>
      </c>
      <c r="D3436">
        <v>-5.3411350000000003E-3</v>
      </c>
      <c r="E3436" s="1">
        <v>4.7172910000000002E-3</v>
      </c>
      <c r="F3436" s="1">
        <v>1.1299999999999999E-2</v>
      </c>
      <c r="G3436">
        <v>8.0899999999999306E-3</v>
      </c>
    </row>
    <row r="3437" spans="1:7" x14ac:dyDescent="0.3">
      <c r="A3437">
        <v>34.36</v>
      </c>
      <c r="B3437" s="1">
        <v>1.1429699999999999E-2</v>
      </c>
      <c r="C3437">
        <v>-8.2753515656985854E-4</v>
      </c>
      <c r="D3437">
        <v>-5.2303139999999998E-3</v>
      </c>
      <c r="E3437" s="1">
        <v>4.8352159999999998E-3</v>
      </c>
      <c r="F3437" s="1">
        <v>1.14E-2</v>
      </c>
      <c r="G3437">
        <v>8.1899999999999196E-3</v>
      </c>
    </row>
    <row r="3438" spans="1:7" x14ac:dyDescent="0.3">
      <c r="A3438">
        <v>34.369999999999997</v>
      </c>
      <c r="B3438" s="1">
        <v>1.1443699999999999E-2</v>
      </c>
      <c r="C3438">
        <v>-6.9752658230015641E-4</v>
      </c>
      <c r="D3438">
        <v>-5.1214499999999996E-3</v>
      </c>
      <c r="E3438" s="1">
        <v>4.9518160000000004E-3</v>
      </c>
      <c r="F3438" s="1">
        <v>1.14E-2</v>
      </c>
      <c r="G3438">
        <v>8.2899999999999086E-3</v>
      </c>
    </row>
    <row r="3439" spans="1:7" x14ac:dyDescent="0.3">
      <c r="A3439">
        <v>34.380000000000003</v>
      </c>
      <c r="B3439" s="1">
        <v>1.14553E-2</v>
      </c>
      <c r="C3439">
        <v>-5.6903515557005235E-4</v>
      </c>
      <c r="D3439">
        <v>-5.0145600000000004E-3</v>
      </c>
      <c r="E3439" s="1">
        <v>5.0670749999999999E-3</v>
      </c>
      <c r="F3439" s="1">
        <v>1.15E-2</v>
      </c>
      <c r="G3439">
        <v>8.3899999999998975E-3</v>
      </c>
    </row>
    <row r="3440" spans="1:7" x14ac:dyDescent="0.3">
      <c r="A3440">
        <v>34.39</v>
      </c>
      <c r="B3440" s="1">
        <v>1.14643E-2</v>
      </c>
      <c r="C3440">
        <v>-4.4208522509991965E-4</v>
      </c>
      <c r="D3440">
        <v>-4.9096629999999999E-3</v>
      </c>
      <c r="E3440" s="1">
        <v>5.1809769999999998E-3</v>
      </c>
      <c r="F3440" s="1">
        <v>1.1599999999999999E-2</v>
      </c>
      <c r="G3440">
        <v>8.4900000000001086E-3</v>
      </c>
    </row>
    <row r="3441" spans="1:7" x14ac:dyDescent="0.3">
      <c r="A3441">
        <v>34.4</v>
      </c>
      <c r="B3441" s="1">
        <v>1.1470899999999999E-2</v>
      </c>
      <c r="C3441">
        <v>-3.167008123501347E-4</v>
      </c>
      <c r="D3441">
        <v>-4.8067739999999998E-3</v>
      </c>
      <c r="E3441" s="1">
        <v>5.2935029999999998E-3</v>
      </c>
      <c r="F3441" s="1">
        <v>1.1599999999999999E-2</v>
      </c>
      <c r="G3441">
        <v>8.580000000000032E-3</v>
      </c>
    </row>
    <row r="3442" spans="1:7" x14ac:dyDescent="0.3">
      <c r="A3442">
        <v>34.409999999999997</v>
      </c>
      <c r="B3442" s="1">
        <v>1.14749E-2</v>
      </c>
      <c r="C3442">
        <v>-1.92905599260218E-4</v>
      </c>
      <c r="D3442">
        <v>-4.7059110000000001E-3</v>
      </c>
      <c r="E3442" s="1">
        <v>5.4046399999999996E-3</v>
      </c>
      <c r="F3442" s="1">
        <v>1.17E-2</v>
      </c>
      <c r="G3442">
        <v>8.680000000000021E-3</v>
      </c>
    </row>
    <row r="3443" spans="1:7" x14ac:dyDescent="0.3">
      <c r="A3443">
        <v>34.42</v>
      </c>
      <c r="B3443" s="1">
        <v>1.1476399999999999E-2</v>
      </c>
      <c r="C3443">
        <v>-7.0722923779964475E-5</v>
      </c>
      <c r="D3443">
        <v>-4.6070879999999996E-3</v>
      </c>
      <c r="E3443" s="1">
        <v>5.5143689999999999E-3</v>
      </c>
      <c r="F3443" s="1">
        <v>1.17E-2</v>
      </c>
      <c r="G3443">
        <v>8.7699999999999445E-3</v>
      </c>
    </row>
    <row r="3444" spans="1:7" x14ac:dyDescent="0.3">
      <c r="A3444">
        <v>34.43</v>
      </c>
      <c r="B3444" s="1">
        <v>1.14755E-2</v>
      </c>
      <c r="C3444">
        <v>4.9824224940042683E-5</v>
      </c>
      <c r="D3444">
        <v>-4.5103210000000003E-3</v>
      </c>
      <c r="E3444" s="1">
        <v>5.6226760000000001E-3</v>
      </c>
      <c r="F3444" s="1">
        <v>1.17E-2</v>
      </c>
      <c r="G3444">
        <v>8.86000000000009E-3</v>
      </c>
    </row>
    <row r="3445" spans="1:7" x14ac:dyDescent="0.3">
      <c r="A3445">
        <v>34.44</v>
      </c>
      <c r="B3445" s="1">
        <v>1.1472100000000001E-2</v>
      </c>
      <c r="C3445">
        <v>1.6871322352995932E-4</v>
      </c>
      <c r="D3445">
        <v>-4.4156250000000003E-3</v>
      </c>
      <c r="E3445" s="1">
        <v>5.729545E-3</v>
      </c>
      <c r="F3445" s="1">
        <v>1.18E-2</v>
      </c>
      <c r="G3445">
        <v>8.939999999999948E-3</v>
      </c>
    </row>
    <row r="3446" spans="1:7" x14ac:dyDescent="0.3">
      <c r="A3446">
        <v>34.450000000000003</v>
      </c>
      <c r="B3446" s="1">
        <v>1.1466199999999999E-2</v>
      </c>
      <c r="C3446">
        <v>2.8591988447002059E-4</v>
      </c>
      <c r="D3446">
        <v>-4.323014E-3</v>
      </c>
      <c r="E3446" s="1">
        <v>5.834962E-3</v>
      </c>
      <c r="F3446" s="1">
        <v>1.18E-2</v>
      </c>
      <c r="G3446">
        <v>9.0300000000000935E-3</v>
      </c>
    </row>
    <row r="3447" spans="1:7" x14ac:dyDescent="0.3">
      <c r="A3447">
        <v>34.46</v>
      </c>
      <c r="B3447" s="1">
        <v>1.14579E-2</v>
      </c>
      <c r="C3447">
        <v>4.0142415466992709E-4</v>
      </c>
      <c r="D3447">
        <v>-4.232502E-3</v>
      </c>
      <c r="E3447" s="1">
        <v>5.9389120000000002E-3</v>
      </c>
      <c r="F3447" s="1">
        <v>1.1900000000000001E-2</v>
      </c>
      <c r="G3447">
        <v>9.1099999999999515E-3</v>
      </c>
    </row>
    <row r="3448" spans="1:7" x14ac:dyDescent="0.3">
      <c r="A3448">
        <v>34.47</v>
      </c>
      <c r="B3448" s="1">
        <v>1.1447199999999999E-2</v>
      </c>
      <c r="C3448">
        <v>5.1520457937992425E-4</v>
      </c>
      <c r="D3448">
        <v>-4.1441029999999997E-3</v>
      </c>
      <c r="E3448" s="1">
        <v>6.041378E-3</v>
      </c>
      <c r="F3448" s="1">
        <v>1.1900000000000001E-2</v>
      </c>
      <c r="G3448">
        <v>9.1900000000000315E-3</v>
      </c>
    </row>
    <row r="3449" spans="1:7" x14ac:dyDescent="0.3">
      <c r="A3449">
        <v>34.479999999999997</v>
      </c>
      <c r="B3449" s="1">
        <v>1.1434E-2</v>
      </c>
      <c r="C3449">
        <v>6.2723999263991637E-4</v>
      </c>
      <c r="D3449">
        <v>-4.0578289999999998E-3</v>
      </c>
      <c r="E3449" s="1">
        <v>6.1423479999999997E-3</v>
      </c>
      <c r="F3449" s="1">
        <v>1.1900000000000001E-2</v>
      </c>
      <c r="G3449">
        <v>9.2699999999998894E-3</v>
      </c>
    </row>
    <row r="3450" spans="1:7" x14ac:dyDescent="0.3">
      <c r="A3450">
        <v>34.49</v>
      </c>
      <c r="B3450" s="1">
        <v>1.1418299999999999E-2</v>
      </c>
      <c r="C3450">
        <v>7.3750959445995079E-4</v>
      </c>
      <c r="D3450">
        <v>-3.9736930000000004E-3</v>
      </c>
      <c r="E3450" s="1">
        <v>6.2418070000000003E-3</v>
      </c>
      <c r="F3450" s="1">
        <v>1.1900000000000001E-2</v>
      </c>
      <c r="G3450">
        <v>9.3399999999999039E-3</v>
      </c>
    </row>
    <row r="3451" spans="1:7" x14ac:dyDescent="0.3">
      <c r="A3451">
        <v>34.5</v>
      </c>
      <c r="B3451" s="1">
        <v>1.14003E-2</v>
      </c>
      <c r="C3451">
        <v>8.4599296962006854E-4</v>
      </c>
      <c r="D3451">
        <v>-3.8917069999999999E-3</v>
      </c>
      <c r="E3451" s="1">
        <v>6.3397419999999998E-3</v>
      </c>
      <c r="F3451" s="1">
        <v>1.2E-2</v>
      </c>
      <c r="G3451">
        <v>9.4199999999999839E-3</v>
      </c>
    </row>
    <row r="3452" spans="1:7" x14ac:dyDescent="0.3">
      <c r="A3452">
        <v>34.51</v>
      </c>
      <c r="B3452" s="1">
        <v>1.13799E-2</v>
      </c>
      <c r="C3452">
        <v>9.5267008834998279E-4</v>
      </c>
      <c r="D3452">
        <v>-3.8118829999999999E-3</v>
      </c>
      <c r="E3452" s="1">
        <v>6.4361389999999996E-3</v>
      </c>
      <c r="F3452" s="1">
        <v>1.2E-2</v>
      </c>
      <c r="G3452">
        <v>9.4899999999999984E-3</v>
      </c>
    </row>
    <row r="3453" spans="1:7" x14ac:dyDescent="0.3">
      <c r="A3453">
        <v>34.520000000000003</v>
      </c>
      <c r="B3453" s="1">
        <v>1.1357000000000001E-2</v>
      </c>
      <c r="C3453">
        <v>1.0575213105799008E-3</v>
      </c>
      <c r="D3453">
        <v>-3.7342310000000002E-3</v>
      </c>
      <c r="E3453" s="1">
        <v>6.5309829999999998E-3</v>
      </c>
      <c r="F3453" s="1">
        <v>1.2E-2</v>
      </c>
      <c r="G3453">
        <v>9.5600000000000129E-3</v>
      </c>
    </row>
    <row r="3454" spans="1:7" x14ac:dyDescent="0.3">
      <c r="A3454">
        <v>34.53</v>
      </c>
      <c r="B3454" s="1">
        <v>1.13318E-2</v>
      </c>
      <c r="C3454">
        <v>1.1605273901600377E-3</v>
      </c>
      <c r="D3454">
        <v>-3.6587619999999999E-3</v>
      </c>
      <c r="E3454" s="1">
        <v>6.6242640000000004E-3</v>
      </c>
      <c r="F3454" s="1">
        <v>1.2E-2</v>
      </c>
      <c r="G3454">
        <v>9.6300000000000274E-3</v>
      </c>
    </row>
    <row r="3455" spans="1:7" x14ac:dyDescent="0.3">
      <c r="A3455">
        <v>34.54</v>
      </c>
      <c r="B3455" s="1">
        <v>1.13042E-2</v>
      </c>
      <c r="C3455">
        <v>1.2616694790199556E-3</v>
      </c>
      <c r="D3455">
        <v>-3.5854860000000001E-3</v>
      </c>
      <c r="E3455" s="1">
        <v>6.7159669999999998E-3</v>
      </c>
      <c r="F3455" s="1">
        <v>1.2E-2</v>
      </c>
      <c r="G3455">
        <v>9.6899999999999764E-3</v>
      </c>
    </row>
    <row r="3456" spans="1:7" x14ac:dyDescent="0.3">
      <c r="A3456">
        <v>34.549999999999997</v>
      </c>
      <c r="B3456" s="1">
        <v>1.1274299999999999E-2</v>
      </c>
      <c r="C3456">
        <v>1.3609291403200441E-3</v>
      </c>
      <c r="D3456">
        <v>-3.5144120000000002E-3</v>
      </c>
      <c r="E3456" s="1">
        <v>6.8060799999999999E-3</v>
      </c>
      <c r="F3456" s="1">
        <v>1.2E-2</v>
      </c>
      <c r="G3456">
        <v>9.7499999999999254E-3</v>
      </c>
    </row>
    <row r="3457" spans="1:7" x14ac:dyDescent="0.3">
      <c r="A3457">
        <v>34.56</v>
      </c>
      <c r="B3457" s="1">
        <v>1.1242E-2</v>
      </c>
      <c r="C3457">
        <v>1.4582883361100585E-3</v>
      </c>
      <c r="D3457">
        <v>-3.4455499999999999E-3</v>
      </c>
      <c r="E3457" s="1">
        <v>6.8945910000000003E-3</v>
      </c>
      <c r="F3457" s="1">
        <v>1.21E-2</v>
      </c>
      <c r="G3457">
        <v>9.8199999999999399E-3</v>
      </c>
    </row>
    <row r="3458" spans="1:7" x14ac:dyDescent="0.3">
      <c r="A3458">
        <v>34.57</v>
      </c>
      <c r="B3458" s="1">
        <v>1.12073E-2</v>
      </c>
      <c r="C3458">
        <v>1.5537294229499565E-3</v>
      </c>
      <c r="D3458">
        <v>-3.3789089999999998E-3</v>
      </c>
      <c r="E3458" s="1">
        <v>6.9814880000000001E-3</v>
      </c>
      <c r="F3458" s="1">
        <v>1.21E-2</v>
      </c>
      <c r="G3458">
        <v>9.8700000000000454E-3</v>
      </c>
    </row>
    <row r="3459" spans="1:7" x14ac:dyDescent="0.3">
      <c r="A3459">
        <v>34.58</v>
      </c>
      <c r="B3459" s="1">
        <v>1.11704E-2</v>
      </c>
      <c r="C3459">
        <v>1.6472351849199374E-3</v>
      </c>
      <c r="D3459">
        <v>-3.3144950000000002E-3</v>
      </c>
      <c r="E3459" s="1">
        <v>7.0667589999999997E-3</v>
      </c>
      <c r="F3459" s="1">
        <v>1.21E-2</v>
      </c>
      <c r="G3459">
        <v>9.9299999999999944E-3</v>
      </c>
    </row>
    <row r="3460" spans="1:7" x14ac:dyDescent="0.3">
      <c r="A3460">
        <v>34.590000000000003</v>
      </c>
      <c r="B3460" s="1">
        <v>1.11311E-2</v>
      </c>
      <c r="C3460">
        <v>1.7387888277100583E-3</v>
      </c>
      <c r="D3460">
        <v>-3.2523180000000001E-3</v>
      </c>
      <c r="E3460" s="1">
        <v>7.1503929999999997E-3</v>
      </c>
      <c r="F3460" s="1">
        <v>1.21E-2</v>
      </c>
      <c r="G3460">
        <v>9.9800000000000999E-3</v>
      </c>
    </row>
    <row r="3461" spans="1:7" x14ac:dyDescent="0.3">
      <c r="A3461">
        <v>34.6</v>
      </c>
      <c r="B3461" s="1">
        <v>1.10896E-2</v>
      </c>
      <c r="C3461">
        <v>1.8283739716400405E-3</v>
      </c>
      <c r="D3461">
        <v>-3.1923839999999999E-3</v>
      </c>
      <c r="E3461" s="1">
        <v>7.2323789999999997E-3</v>
      </c>
      <c r="F3461" s="1">
        <v>1.21E-2</v>
      </c>
      <c r="G3461">
        <v>1.0040000000000049E-2</v>
      </c>
    </row>
    <row r="3462" spans="1:7" x14ac:dyDescent="0.3">
      <c r="A3462">
        <v>34.61</v>
      </c>
      <c r="B3462" s="1">
        <v>1.10458E-2</v>
      </c>
      <c r="C3462">
        <v>1.9159746639800801E-3</v>
      </c>
      <c r="D3462">
        <v>-3.1346989999999999E-3</v>
      </c>
      <c r="E3462" s="1">
        <v>7.3127060000000004E-3</v>
      </c>
      <c r="F3462" s="1">
        <v>1.21E-2</v>
      </c>
      <c r="G3462">
        <v>1.0080000000000089E-2</v>
      </c>
    </row>
    <row r="3463" spans="1:7" x14ac:dyDescent="0.3">
      <c r="A3463">
        <v>34.619999999999997</v>
      </c>
      <c r="B3463" s="1">
        <v>1.0999699999999999E-2</v>
      </c>
      <c r="C3463">
        <v>2.0015753802200553E-3</v>
      </c>
      <c r="D3463">
        <v>-3.0792699999999998E-3</v>
      </c>
      <c r="E3463" s="1">
        <v>7.3913620000000003E-3</v>
      </c>
      <c r="F3463" s="1">
        <v>1.21E-2</v>
      </c>
      <c r="G3463">
        <v>1.0129999999999972E-2</v>
      </c>
    </row>
    <row r="3464" spans="1:7" x14ac:dyDescent="0.3">
      <c r="A3464">
        <v>34.630000000000003</v>
      </c>
      <c r="B3464" s="1">
        <v>1.0951300000000001E-2</v>
      </c>
      <c r="C3464">
        <v>2.0851610274899013E-3</v>
      </c>
      <c r="D3464">
        <v>-3.026103E-3</v>
      </c>
      <c r="E3464" s="1">
        <v>7.4683390000000001E-3</v>
      </c>
      <c r="F3464" s="1">
        <v>1.2E-2</v>
      </c>
      <c r="G3464">
        <v>1.0180000000000078E-2</v>
      </c>
    </row>
    <row r="3465" spans="1:7" x14ac:dyDescent="0.3">
      <c r="A3465">
        <v>34.64</v>
      </c>
      <c r="B3465" s="1">
        <v>1.09008E-2</v>
      </c>
      <c r="C3465">
        <v>2.1667169478198911E-3</v>
      </c>
      <c r="D3465">
        <v>-2.9752020000000001E-3</v>
      </c>
      <c r="E3465" s="1">
        <v>7.543625E-3</v>
      </c>
      <c r="F3465" s="1">
        <v>1.2E-2</v>
      </c>
      <c r="G3465">
        <v>1.0219999999999896E-2</v>
      </c>
    </row>
    <row r="3466" spans="1:7" x14ac:dyDescent="0.3">
      <c r="A3466">
        <v>34.65</v>
      </c>
      <c r="B3466" s="1">
        <v>1.0848E-2</v>
      </c>
      <c r="C3466">
        <v>2.2462289271198976E-3</v>
      </c>
      <c r="D3466">
        <v>-2.926573E-3</v>
      </c>
      <c r="E3466" s="1">
        <v>7.6172109999999996E-3</v>
      </c>
      <c r="F3466" s="1">
        <v>1.2E-2</v>
      </c>
      <c r="G3466">
        <v>1.0259999999999936E-2</v>
      </c>
    </row>
    <row r="3467" spans="1:7" x14ac:dyDescent="0.3">
      <c r="A3467">
        <v>34.659999999999997</v>
      </c>
      <c r="B3467" s="1">
        <v>1.0793000000000001E-2</v>
      </c>
      <c r="C3467">
        <v>2.3236843184999412E-3</v>
      </c>
      <c r="D3467">
        <v>-2.8802189999999998E-3</v>
      </c>
      <c r="E3467" s="1">
        <v>7.6890880000000002E-3</v>
      </c>
      <c r="F3467" s="1">
        <v>1.2E-2</v>
      </c>
      <c r="G3467">
        <v>1.0299999999999976E-2</v>
      </c>
    </row>
    <row r="3468" spans="1:7" x14ac:dyDescent="0.3">
      <c r="A3468">
        <v>34.67</v>
      </c>
      <c r="B3468" s="1">
        <v>1.07358E-2</v>
      </c>
      <c r="C3468">
        <v>2.399068672670035E-3</v>
      </c>
      <c r="D3468">
        <v>-2.8361440000000001E-3</v>
      </c>
      <c r="E3468" s="1">
        <v>7.759246E-3</v>
      </c>
      <c r="F3468" s="1">
        <v>1.2E-2</v>
      </c>
      <c r="G3468">
        <v>1.032999999999995E-2</v>
      </c>
    </row>
    <row r="3469" spans="1:7" x14ac:dyDescent="0.3">
      <c r="A3469">
        <v>34.68</v>
      </c>
      <c r="B3469" s="1">
        <v>1.06765E-2</v>
      </c>
      <c r="C3469">
        <v>2.4723691257400038E-3</v>
      </c>
      <c r="D3469">
        <v>-2.7943519999999999E-3</v>
      </c>
      <c r="E3469" s="1">
        <v>7.8276760000000004E-3</v>
      </c>
      <c r="F3469" s="1">
        <v>1.2E-2</v>
      </c>
      <c r="G3469">
        <v>1.0359999999999925E-2</v>
      </c>
    </row>
    <row r="3470" spans="1:7" x14ac:dyDescent="0.3">
      <c r="A3470">
        <v>34.69</v>
      </c>
      <c r="B3470" s="1">
        <v>1.0614999999999999E-2</v>
      </c>
      <c r="C3470">
        <v>2.5435731116298932E-3</v>
      </c>
      <c r="D3470">
        <v>-2.7548450000000001E-3</v>
      </c>
      <c r="E3470" s="1">
        <v>7.8943699999999995E-3</v>
      </c>
      <c r="F3470" s="1">
        <v>1.1900000000000001E-2</v>
      </c>
      <c r="G3470">
        <v>1.0399999999999965E-2</v>
      </c>
    </row>
    <row r="3471" spans="1:7" x14ac:dyDescent="0.3">
      <c r="A3471">
        <v>34.700000000000003</v>
      </c>
      <c r="B3471" s="1">
        <v>1.0551400000000001E-2</v>
      </c>
      <c r="C3471">
        <v>2.6126686538801014E-3</v>
      </c>
      <c r="D3471">
        <v>-2.7176259999999999E-3</v>
      </c>
      <c r="E3471" s="1">
        <v>7.9593189999999994E-3</v>
      </c>
      <c r="F3471" s="1">
        <v>1.1900000000000001E-2</v>
      </c>
      <c r="G3471">
        <v>1.0420000000000096E-2</v>
      </c>
    </row>
    <row r="3472" spans="1:7" x14ac:dyDescent="0.3">
      <c r="A3472">
        <v>34.71</v>
      </c>
      <c r="B3472" s="1">
        <v>1.0485700000000001E-2</v>
      </c>
      <c r="C3472">
        <v>2.6796442270100584E-3</v>
      </c>
      <c r="D3472">
        <v>-2.6826950000000001E-3</v>
      </c>
      <c r="E3472" s="1">
        <v>8.0225160000000004E-3</v>
      </c>
      <c r="F3472" s="1">
        <v>1.1900000000000001E-2</v>
      </c>
      <c r="G3472">
        <v>1.045000000000007E-2</v>
      </c>
    </row>
    <row r="3473" spans="1:7" x14ac:dyDescent="0.3">
      <c r="A3473">
        <v>34.72</v>
      </c>
      <c r="B3473" s="1">
        <v>1.0417900000000001E-2</v>
      </c>
      <c r="C3473">
        <v>2.7444887595000633E-3</v>
      </c>
      <c r="D3473">
        <v>-2.6500550000000001E-3</v>
      </c>
      <c r="E3473" s="1">
        <v>8.0839510000000007E-3</v>
      </c>
      <c r="F3473" s="1">
        <v>1.18E-2</v>
      </c>
      <c r="G3473">
        <v>1.0469999999999979E-2</v>
      </c>
    </row>
    <row r="3474" spans="1:7" x14ac:dyDescent="0.3">
      <c r="A3474">
        <v>34.729999999999997</v>
      </c>
      <c r="B3474" s="1">
        <v>1.0348100000000001E-2</v>
      </c>
      <c r="C3474">
        <v>2.8071916413399123E-3</v>
      </c>
      <c r="D3474">
        <v>-2.6197070000000002E-3</v>
      </c>
      <c r="E3474" s="1">
        <v>8.143618E-3</v>
      </c>
      <c r="F3474" s="1">
        <v>1.18E-2</v>
      </c>
      <c r="G3474">
        <v>1.049000000000011E-2</v>
      </c>
    </row>
    <row r="3475" spans="1:7" x14ac:dyDescent="0.3">
      <c r="A3475">
        <v>34.74</v>
      </c>
      <c r="B3475" s="1">
        <v>1.0276199999999999E-2</v>
      </c>
      <c r="C3475">
        <v>2.8677427254499843E-3</v>
      </c>
      <c r="D3475">
        <v>-2.59165E-3</v>
      </c>
      <c r="E3475" s="1">
        <v>8.2015100000000004E-3</v>
      </c>
      <c r="F3475" s="1">
        <v>1.18E-2</v>
      </c>
      <c r="G3475">
        <v>1.0510000000000019E-2</v>
      </c>
    </row>
    <row r="3476" spans="1:7" x14ac:dyDescent="0.3">
      <c r="A3476">
        <v>34.75</v>
      </c>
      <c r="B3476" s="1">
        <v>1.02022E-2</v>
      </c>
      <c r="C3476">
        <v>2.9261323301099651E-3</v>
      </c>
      <c r="D3476">
        <v>-2.565884E-3</v>
      </c>
      <c r="E3476" s="1">
        <v>8.2576190000000008E-3</v>
      </c>
      <c r="F3476" s="1">
        <v>1.17E-2</v>
      </c>
      <c r="G3476">
        <v>1.0529999999999928E-2</v>
      </c>
    </row>
    <row r="3477" spans="1:7" x14ac:dyDescent="0.3">
      <c r="A3477">
        <v>34.76</v>
      </c>
      <c r="B3477" s="1">
        <v>1.01263E-2</v>
      </c>
      <c r="C3477">
        <v>2.9823512427600285E-3</v>
      </c>
      <c r="D3477">
        <v>-2.5424089999999998E-3</v>
      </c>
      <c r="E3477" s="1">
        <v>8.3119400000000003E-3</v>
      </c>
      <c r="F3477" s="1">
        <v>1.17E-2</v>
      </c>
      <c r="G3477">
        <v>1.0539999999999994E-2</v>
      </c>
    </row>
    <row r="3478" spans="1:7" x14ac:dyDescent="0.3">
      <c r="A3478">
        <v>34.770000000000003</v>
      </c>
      <c r="B3478" s="1">
        <v>1.0048400000000001E-2</v>
      </c>
      <c r="C3478">
        <v>3.0363907192398898E-3</v>
      </c>
      <c r="D3478">
        <v>-2.5212239999999999E-3</v>
      </c>
      <c r="E3478" s="1">
        <v>8.3644640000000003E-3</v>
      </c>
      <c r="F3478" s="1">
        <v>1.1599999999999999E-2</v>
      </c>
      <c r="G3478">
        <v>1.0559999999999903E-2</v>
      </c>
    </row>
    <row r="3479" spans="1:7" x14ac:dyDescent="0.3">
      <c r="A3479">
        <v>34.78</v>
      </c>
      <c r="B3479" s="1">
        <v>9.9685099999999999E-3</v>
      </c>
      <c r="C3479">
        <v>3.0882424830400712E-3</v>
      </c>
      <c r="D3479">
        <v>-2.502326E-3</v>
      </c>
      <c r="E3479" s="1">
        <v>8.4151869999999993E-3</v>
      </c>
      <c r="F3479" s="1">
        <v>1.1599999999999999E-2</v>
      </c>
      <c r="G3479">
        <v>1.0569999999999968E-2</v>
      </c>
    </row>
    <row r="3480" spans="1:7" x14ac:dyDescent="0.3">
      <c r="A3480">
        <v>34.79</v>
      </c>
      <c r="B3480" s="1">
        <v>9.8866900000000001E-3</v>
      </c>
      <c r="C3480">
        <v>3.1378987363899213E-3</v>
      </c>
      <c r="D3480">
        <v>-2.4857149999999999E-3</v>
      </c>
      <c r="E3480" s="1">
        <v>8.4641019999999994E-3</v>
      </c>
      <c r="F3480" s="1">
        <v>1.1599999999999999E-2</v>
      </c>
      <c r="G3480">
        <v>1.0569999999999968E-2</v>
      </c>
    </row>
    <row r="3481" spans="1:7" x14ac:dyDescent="0.3">
      <c r="A3481">
        <v>34.799999999999997</v>
      </c>
      <c r="B3481" s="1">
        <v>9.8029599999999995E-3</v>
      </c>
      <c r="C3481">
        <v>3.1853521554801034E-3</v>
      </c>
      <c r="D3481">
        <v>-2.4713869999999998E-3</v>
      </c>
      <c r="E3481" s="1">
        <v>8.5112039999999996E-3</v>
      </c>
      <c r="F3481" s="1">
        <v>1.15E-2</v>
      </c>
      <c r="G3481">
        <v>1.0580000000000034E-2</v>
      </c>
    </row>
    <row r="3482" spans="1:7" x14ac:dyDescent="0.3">
      <c r="A3482">
        <v>34.81</v>
      </c>
      <c r="B3482" s="1">
        <v>9.7173399999999997E-3</v>
      </c>
      <c r="C3482">
        <v>3.2305958916400979E-3</v>
      </c>
      <c r="D3482">
        <v>-2.4593390000000001E-3</v>
      </c>
      <c r="E3482" s="1">
        <v>8.5564879999999992E-3</v>
      </c>
      <c r="F3482" s="1">
        <v>1.14E-2</v>
      </c>
      <c r="G3482">
        <v>1.0580000000000034E-2</v>
      </c>
    </row>
    <row r="3483" spans="1:7" x14ac:dyDescent="0.3">
      <c r="A3483">
        <v>34.82</v>
      </c>
      <c r="B3483" s="1">
        <v>9.6298600000000005E-3</v>
      </c>
      <c r="C3483">
        <v>3.2736235765500332E-3</v>
      </c>
      <c r="D3483">
        <v>-2.4495680000000001E-3</v>
      </c>
      <c r="E3483" s="1">
        <v>8.5999490000000008E-3</v>
      </c>
      <c r="F3483" s="1">
        <v>1.14E-2</v>
      </c>
      <c r="G3483">
        <v>1.0580000000000034E-2</v>
      </c>
    </row>
    <row r="3484" spans="1:7" x14ac:dyDescent="0.3">
      <c r="A3484">
        <v>34.83</v>
      </c>
      <c r="B3484" s="1">
        <v>9.5405400000000001E-3</v>
      </c>
      <c r="C3484">
        <v>3.3144293212898912E-3</v>
      </c>
      <c r="D3484">
        <v>-2.4420689999999998E-3</v>
      </c>
      <c r="E3484" s="1">
        <v>8.6415810000000006E-3</v>
      </c>
      <c r="F3484" s="1">
        <v>1.1299999999999999E-2</v>
      </c>
      <c r="G3484">
        <v>1.0580000000000034E-2</v>
      </c>
    </row>
    <row r="3485" spans="1:7" x14ac:dyDescent="0.3">
      <c r="A3485">
        <v>34.840000000000003</v>
      </c>
      <c r="B3485" s="1">
        <v>9.4494000000000002E-3</v>
      </c>
      <c r="C3485">
        <v>3.3530077183099305E-3</v>
      </c>
      <c r="D3485">
        <v>-2.43684E-3</v>
      </c>
      <c r="E3485" s="1">
        <v>8.6813810000000002E-3</v>
      </c>
      <c r="F3485" s="1">
        <v>1.1299999999999999E-2</v>
      </c>
      <c r="G3485">
        <v>1.0569999999999968E-2</v>
      </c>
    </row>
    <row r="3486" spans="1:7" x14ac:dyDescent="0.3">
      <c r="A3486">
        <v>34.85</v>
      </c>
      <c r="B3486" s="1">
        <v>9.3564600000000005E-3</v>
      </c>
      <c r="C3486">
        <v>3.3893538426299497E-3</v>
      </c>
      <c r="D3486">
        <v>-2.433873E-3</v>
      </c>
      <c r="E3486" s="1">
        <v>8.7193449999999999E-3</v>
      </c>
      <c r="F3486" s="1">
        <v>1.12E-2</v>
      </c>
      <c r="G3486">
        <v>1.0569999999999968E-2</v>
      </c>
    </row>
    <row r="3487" spans="1:7" x14ac:dyDescent="0.3">
      <c r="A3487">
        <v>34.86</v>
      </c>
      <c r="B3487" s="1">
        <v>9.2617600000000008E-3</v>
      </c>
      <c r="C3487">
        <v>3.4234632511100926E-3</v>
      </c>
      <c r="D3487">
        <v>-2.4331650000000002E-3</v>
      </c>
      <c r="E3487" s="1">
        <v>8.7554680000000006E-3</v>
      </c>
      <c r="F3487" s="1">
        <v>1.11E-2</v>
      </c>
      <c r="G3487">
        <v>1.0559999999999903E-2</v>
      </c>
    </row>
    <row r="3488" spans="1:7" x14ac:dyDescent="0.3">
      <c r="A3488">
        <v>34.869999999999997</v>
      </c>
      <c r="B3488" s="1">
        <v>9.1653099999999994E-3</v>
      </c>
      <c r="C3488">
        <v>3.4553319860399778E-3</v>
      </c>
      <c r="D3488">
        <v>-2.4347090000000002E-3</v>
      </c>
      <c r="E3488" s="1">
        <v>8.7897470000000005E-3</v>
      </c>
      <c r="F3488" s="1">
        <v>1.11E-2</v>
      </c>
      <c r="G3488">
        <v>1.0550000000000059E-2</v>
      </c>
    </row>
    <row r="3489" spans="1:7" x14ac:dyDescent="0.3">
      <c r="A3489">
        <v>34.880000000000003</v>
      </c>
      <c r="B3489" s="1">
        <v>9.0671399999999996E-3</v>
      </c>
      <c r="C3489">
        <v>3.4849565812200556E-3</v>
      </c>
      <c r="D3489">
        <v>-2.4384989999999998E-3</v>
      </c>
      <c r="E3489" s="1">
        <v>8.8221789999999994E-3</v>
      </c>
      <c r="F3489" s="1">
        <v>1.0999999999999999E-2</v>
      </c>
      <c r="G3489">
        <v>1.0529999999999928E-2</v>
      </c>
    </row>
    <row r="3490" spans="1:7" x14ac:dyDescent="0.3">
      <c r="A3490">
        <v>34.89</v>
      </c>
      <c r="B3490" s="1">
        <v>8.9672799999999993E-3</v>
      </c>
      <c r="C3490">
        <v>3.512334051779975E-3</v>
      </c>
      <c r="D3490">
        <v>-2.4445280000000001E-3</v>
      </c>
      <c r="E3490" s="1">
        <v>8.8527620000000001E-3</v>
      </c>
      <c r="F3490" s="1">
        <v>1.09E-2</v>
      </c>
      <c r="G3490">
        <v>1.0520000000000085E-2</v>
      </c>
    </row>
    <row r="3491" spans="1:7" x14ac:dyDescent="0.3">
      <c r="A3491">
        <v>34.9</v>
      </c>
      <c r="B3491" s="1">
        <v>8.8657500000000004E-3</v>
      </c>
      <c r="C3491">
        <v>3.53746189837989E-3</v>
      </c>
      <c r="D3491">
        <v>-2.4527889999999999E-3</v>
      </c>
      <c r="E3491" s="1">
        <v>8.881491E-3</v>
      </c>
      <c r="F3491" s="1">
        <v>1.09E-2</v>
      </c>
      <c r="G3491">
        <v>1.0499999999999954E-2</v>
      </c>
    </row>
    <row r="3492" spans="1:7" x14ac:dyDescent="0.3">
      <c r="A3492">
        <v>34.909999999999997</v>
      </c>
      <c r="B3492" s="1">
        <v>8.7625800000000007E-3</v>
      </c>
      <c r="C3492">
        <v>3.5603381148299196E-3</v>
      </c>
      <c r="D3492">
        <v>-2.4632740000000001E-3</v>
      </c>
      <c r="E3492" s="1">
        <v>8.9083659999999992E-3</v>
      </c>
      <c r="F3492" s="1">
        <v>1.0800000000000001E-2</v>
      </c>
      <c r="G3492">
        <v>1.0480000000000045E-2</v>
      </c>
    </row>
    <row r="3493" spans="1:7" x14ac:dyDescent="0.3">
      <c r="A3493">
        <v>34.92</v>
      </c>
      <c r="B3493" s="1">
        <v>8.6578000000000002E-3</v>
      </c>
      <c r="C3493">
        <v>3.5809611795301066E-3</v>
      </c>
      <c r="D3493">
        <v>-2.475976E-3</v>
      </c>
      <c r="E3493" s="1">
        <v>8.9333829999999996E-3</v>
      </c>
      <c r="F3493" s="1">
        <v>1.0699999999999999E-2</v>
      </c>
      <c r="G3493">
        <v>1.045000000000007E-2</v>
      </c>
    </row>
    <row r="3494" spans="1:7" x14ac:dyDescent="0.3">
      <c r="A3494">
        <v>34.93</v>
      </c>
      <c r="B3494" s="1">
        <v>8.5514300000000005E-3</v>
      </c>
      <c r="C3494">
        <v>3.5993300607499723E-3</v>
      </c>
      <c r="D3494">
        <v>-2.490885E-3</v>
      </c>
      <c r="E3494" s="1">
        <v>8.9565410000000002E-3</v>
      </c>
      <c r="F3494" s="1">
        <v>1.06E-2</v>
      </c>
      <c r="G3494">
        <v>1.0429999999999939E-2</v>
      </c>
    </row>
    <row r="3495" spans="1:7" x14ac:dyDescent="0.3">
      <c r="A3495">
        <v>34.94</v>
      </c>
      <c r="B3495" s="1">
        <v>8.4435099999999996E-3</v>
      </c>
      <c r="C3495">
        <v>3.6154442157398936E-3</v>
      </c>
      <c r="D3495">
        <v>-2.5079939999999999E-3</v>
      </c>
      <c r="E3495" s="1">
        <v>8.9778389999999996E-3</v>
      </c>
      <c r="F3495" s="1">
        <v>1.0500000000000001E-2</v>
      </c>
      <c r="G3495">
        <v>1.0399999999999965E-2</v>
      </c>
    </row>
    <row r="3496" spans="1:7" x14ac:dyDescent="0.3">
      <c r="A3496">
        <v>34.950000000000003</v>
      </c>
      <c r="B3496" s="1">
        <v>8.3340500000000008E-3</v>
      </c>
      <c r="C3496">
        <v>3.6293035909900073E-3</v>
      </c>
      <c r="D3496">
        <v>-2.5272910000000001E-3</v>
      </c>
      <c r="E3496" s="1">
        <v>8.9972760000000002E-3</v>
      </c>
      <c r="F3496" s="1">
        <v>1.0500000000000001E-2</v>
      </c>
      <c r="G3496">
        <v>1.036999999999999E-2</v>
      </c>
    </row>
    <row r="3497" spans="1:7" x14ac:dyDescent="0.3">
      <c r="A3497">
        <v>34.96</v>
      </c>
      <c r="B3497" s="1">
        <v>8.2230900000000006E-3</v>
      </c>
      <c r="C3497">
        <v>3.6409086222899401E-3</v>
      </c>
      <c r="D3497">
        <v>-2.5487679999999999E-3</v>
      </c>
      <c r="E3497" s="1">
        <v>9.0148499999999996E-3</v>
      </c>
      <c r="F3497" s="1">
        <v>1.04E-2</v>
      </c>
      <c r="G3497">
        <v>1.0340000000000016E-2</v>
      </c>
    </row>
    <row r="3498" spans="1:7" x14ac:dyDescent="0.3">
      <c r="A3498">
        <v>34.97</v>
      </c>
      <c r="B3498" s="1">
        <v>8.1106400000000006E-3</v>
      </c>
      <c r="C3498">
        <v>3.6502602290100494E-3</v>
      </c>
      <c r="D3498">
        <v>-2.5724139999999999E-3</v>
      </c>
      <c r="E3498" s="1">
        <v>9.03056E-3</v>
      </c>
      <c r="F3498" s="1">
        <v>1.03E-2</v>
      </c>
      <c r="G3498">
        <v>1.0310000000000041E-2</v>
      </c>
    </row>
    <row r="3499" spans="1:7" x14ac:dyDescent="0.3">
      <c r="A3499">
        <v>34.979999999999997</v>
      </c>
      <c r="B3499" s="1">
        <v>7.9967500000000004E-3</v>
      </c>
      <c r="C3499">
        <v>3.6573598221700809E-3</v>
      </c>
      <c r="D3499">
        <v>-2.5982179999999998E-3</v>
      </c>
      <c r="E3499" s="1">
        <v>9.0444080000000003E-3</v>
      </c>
      <c r="F3499" s="1">
        <v>1.0200000000000001E-2</v>
      </c>
      <c r="G3499">
        <v>1.0270000000000001E-2</v>
      </c>
    </row>
    <row r="3500" spans="1:7" x14ac:dyDescent="0.3">
      <c r="A3500">
        <v>34.99</v>
      </c>
      <c r="B3500" s="1">
        <v>7.88143E-3</v>
      </c>
      <c r="C3500">
        <v>3.6622093177101078E-3</v>
      </c>
      <c r="D3500">
        <v>-2.6261689999999998E-3</v>
      </c>
      <c r="E3500" s="1">
        <v>9.0563919999999999E-3</v>
      </c>
      <c r="F3500" s="1">
        <v>1.01E-2</v>
      </c>
      <c r="G3500">
        <v>1.0229999999999961E-2</v>
      </c>
    </row>
    <row r="3501" spans="1:7" x14ac:dyDescent="0.3">
      <c r="A3501">
        <v>35</v>
      </c>
      <c r="B3501" s="1">
        <v>7.7647200000000001E-3</v>
      </c>
      <c r="C3501">
        <v>3.664811103669896E-3</v>
      </c>
      <c r="D3501">
        <v>-2.6562560000000001E-3</v>
      </c>
      <c r="E3501" s="1">
        <v>9.066513E-3</v>
      </c>
      <c r="F3501" s="1">
        <v>0.01</v>
      </c>
      <c r="G3501">
        <v>1.0189999999999921E-2</v>
      </c>
    </row>
    <row r="3502" spans="1:7" x14ac:dyDescent="0.3">
      <c r="A3502">
        <v>35.01</v>
      </c>
      <c r="B3502" s="1">
        <v>7.6466499999999996E-3</v>
      </c>
      <c r="C3502">
        <v>3.6651680538999365E-3</v>
      </c>
      <c r="D3502">
        <v>-2.6884669999999999E-3</v>
      </c>
      <c r="E3502" s="1">
        <v>9.074772E-3</v>
      </c>
      <c r="F3502" s="1">
        <v>9.9000000000000008E-3</v>
      </c>
      <c r="G3502">
        <v>1.0150000000000103E-2</v>
      </c>
    </row>
    <row r="3503" spans="1:7" x14ac:dyDescent="0.3">
      <c r="A3503">
        <v>35.020000000000003</v>
      </c>
      <c r="B3503" s="1">
        <v>7.5272400000000001E-3</v>
      </c>
      <c r="C3503">
        <v>3.6632835421299692E-3</v>
      </c>
      <c r="D3503">
        <v>-2.7227890000000002E-3</v>
      </c>
      <c r="E3503" s="1">
        <v>9.0811680000000006E-3</v>
      </c>
      <c r="F3503" s="1">
        <v>9.7999999999999997E-3</v>
      </c>
      <c r="G3503">
        <v>1.0099999999999998E-2</v>
      </c>
    </row>
    <row r="3504" spans="1:7" x14ac:dyDescent="0.3">
      <c r="A3504">
        <v>35.03</v>
      </c>
      <c r="B3504" s="1">
        <v>7.4065199999999998E-3</v>
      </c>
      <c r="C3504">
        <v>3.6591614190999433E-3</v>
      </c>
      <c r="D3504">
        <v>-2.7592089999999999E-3</v>
      </c>
      <c r="E3504" s="1">
        <v>9.0857049999999995E-3</v>
      </c>
      <c r="F3504" s="1">
        <v>9.7000000000000003E-3</v>
      </c>
      <c r="G3504">
        <v>1.0059999999999958E-2</v>
      </c>
    </row>
    <row r="3505" spans="1:7" x14ac:dyDescent="0.3">
      <c r="A3505">
        <v>35.04</v>
      </c>
      <c r="B3505" s="1">
        <v>7.28453E-3</v>
      </c>
      <c r="C3505">
        <v>3.6528060241098892E-3</v>
      </c>
      <c r="D3505">
        <v>-2.7977140000000002E-3</v>
      </c>
      <c r="E3505" s="1">
        <v>9.0883820000000008E-3</v>
      </c>
      <c r="F3505" s="1">
        <v>9.5999999999999992E-3</v>
      </c>
      <c r="G3505">
        <v>1.0010000000000074E-2</v>
      </c>
    </row>
    <row r="3506" spans="1:7" x14ac:dyDescent="0.3">
      <c r="A3506">
        <v>35.049999999999997</v>
      </c>
      <c r="B3506" s="1">
        <v>7.1612999999999998E-3</v>
      </c>
      <c r="C3506">
        <v>3.6442221811199271E-3</v>
      </c>
      <c r="D3506">
        <v>-2.8382899999999998E-3</v>
      </c>
      <c r="E3506" s="1">
        <v>9.0892030000000006E-3</v>
      </c>
      <c r="F3506" s="1">
        <v>9.4999999999999998E-3</v>
      </c>
      <c r="G3506">
        <v>9.9599999999999689E-3</v>
      </c>
    </row>
    <row r="3507" spans="1:7" x14ac:dyDescent="0.3">
      <c r="A3507">
        <v>35.06</v>
      </c>
      <c r="B3507" s="1">
        <v>7.0368599999999998E-3</v>
      </c>
      <c r="C3507">
        <v>3.6334151978298923E-3</v>
      </c>
      <c r="D3507">
        <v>-2.880924E-3</v>
      </c>
      <c r="E3507" s="1">
        <v>9.0881680000000006E-3</v>
      </c>
      <c r="F3507" s="1">
        <v>9.4000000000000004E-3</v>
      </c>
      <c r="G3507">
        <v>9.9000000000000199E-3</v>
      </c>
    </row>
    <row r="3508" spans="1:7" x14ac:dyDescent="0.3">
      <c r="A3508">
        <v>35.07</v>
      </c>
      <c r="B3508" s="1">
        <v>6.9112399999999999E-3</v>
      </c>
      <c r="C3508">
        <v>3.6203908646399441E-3</v>
      </c>
      <c r="D3508">
        <v>-2.9256009999999999E-3</v>
      </c>
      <c r="E3508" s="1">
        <v>9.0852799999999994E-3</v>
      </c>
      <c r="F3508" s="1">
        <v>9.2999999999999992E-3</v>
      </c>
      <c r="G3508">
        <v>9.8499999999999144E-3</v>
      </c>
    </row>
    <row r="3509" spans="1:7" x14ac:dyDescent="0.3">
      <c r="A3509">
        <v>35.08</v>
      </c>
      <c r="B3509" s="1">
        <v>6.7844699999999999E-3</v>
      </c>
      <c r="C3509">
        <v>3.6051554441101086E-3</v>
      </c>
      <c r="D3509">
        <v>-2.9723060000000001E-3</v>
      </c>
      <c r="E3509" s="1">
        <v>9.0805429999999999E-3</v>
      </c>
      <c r="F3509" s="1">
        <v>9.1999999999999998E-3</v>
      </c>
      <c r="G3509">
        <v>9.7899999999999654E-3</v>
      </c>
    </row>
    <row r="3510" spans="1:7" x14ac:dyDescent="0.3">
      <c r="A3510">
        <v>35.090000000000003</v>
      </c>
      <c r="B3510" s="1">
        <v>6.6565699999999997E-3</v>
      </c>
      <c r="C3510">
        <v>3.5877156831500834E-3</v>
      </c>
      <c r="D3510">
        <v>-3.0210229999999999E-3</v>
      </c>
      <c r="E3510" s="1">
        <v>9.073958E-3</v>
      </c>
      <c r="F3510" s="1">
        <v>9.1000000000000004E-3</v>
      </c>
      <c r="G3510">
        <v>9.7300000000000164E-3</v>
      </c>
    </row>
    <row r="3511" spans="1:7" x14ac:dyDescent="0.3">
      <c r="A3511">
        <v>35.1</v>
      </c>
      <c r="B3511" s="1">
        <v>6.5275899999999998E-3</v>
      </c>
      <c r="C3511">
        <v>3.568078832550059E-3</v>
      </c>
      <c r="D3511">
        <v>-3.0717380000000001E-3</v>
      </c>
      <c r="E3511" s="1">
        <v>9.0655289999999993E-3</v>
      </c>
      <c r="F3511" s="1">
        <v>8.9999999999999993E-3</v>
      </c>
      <c r="G3511">
        <v>9.6700000000000674E-3</v>
      </c>
    </row>
    <row r="3512" spans="1:7" x14ac:dyDescent="0.3">
      <c r="A3512">
        <v>35.11</v>
      </c>
      <c r="B3512" s="1">
        <v>6.3975400000000002E-3</v>
      </c>
      <c r="C3512">
        <v>3.5462525934799594E-3</v>
      </c>
      <c r="D3512">
        <v>-3.1244340000000002E-3</v>
      </c>
      <c r="E3512" s="1">
        <v>9.0552610000000002E-3</v>
      </c>
      <c r="F3512" s="1">
        <v>8.8999999999999999E-3</v>
      </c>
      <c r="G3512">
        <v>9.6000000000000529E-3</v>
      </c>
    </row>
    <row r="3513" spans="1:7" x14ac:dyDescent="0.3">
      <c r="A3513">
        <v>35.119999999999997</v>
      </c>
      <c r="B3513" s="1">
        <v>6.2664699999999997E-3</v>
      </c>
      <c r="C3513">
        <v>3.5222451396998977E-3</v>
      </c>
      <c r="D3513">
        <v>-3.1790949999999998E-3</v>
      </c>
      <c r="E3513" s="1">
        <v>9.0431550000000006E-3</v>
      </c>
      <c r="F3513" s="1">
        <v>8.6999999999999994E-3</v>
      </c>
      <c r="G3513">
        <v>9.540000000000104E-3</v>
      </c>
    </row>
    <row r="3514" spans="1:7" x14ac:dyDescent="0.3">
      <c r="A3514">
        <v>35.130000000000003</v>
      </c>
      <c r="B3514" s="1">
        <v>6.1343999999999999E-3</v>
      </c>
      <c r="C3514">
        <v>3.496065137490012E-3</v>
      </c>
      <c r="D3514">
        <v>-3.2357039999999998E-3</v>
      </c>
      <c r="E3514" s="1">
        <v>9.0292170000000008E-3</v>
      </c>
      <c r="F3514" s="1">
        <v>8.6E-3</v>
      </c>
      <c r="G3514">
        <v>9.4700000000000895E-3</v>
      </c>
    </row>
    <row r="3515" spans="1:7" x14ac:dyDescent="0.3">
      <c r="A3515">
        <v>35.14</v>
      </c>
      <c r="B3515" s="1">
        <v>6.0013599999999999E-3</v>
      </c>
      <c r="C3515">
        <v>3.4677217094400969E-3</v>
      </c>
      <c r="D3515">
        <v>-3.2942430000000001E-3</v>
      </c>
      <c r="E3515" s="1">
        <v>9.0134519999999999E-3</v>
      </c>
      <c r="F3515" s="1">
        <v>8.5000000000000006E-3</v>
      </c>
      <c r="G3515">
        <v>9.400000000000075E-3</v>
      </c>
    </row>
    <row r="3516" spans="1:7" x14ac:dyDescent="0.3">
      <c r="A3516">
        <v>35.15</v>
      </c>
      <c r="B3516" s="1">
        <v>5.8673900000000001E-3</v>
      </c>
      <c r="C3516">
        <v>3.4372244517599793E-3</v>
      </c>
      <c r="D3516">
        <v>-3.3546959999999999E-3</v>
      </c>
      <c r="E3516" s="1">
        <v>8.9958639999999992E-3</v>
      </c>
      <c r="F3516" s="1">
        <v>8.3999999999999995E-3</v>
      </c>
      <c r="G3516">
        <v>9.3300000000000605E-3</v>
      </c>
    </row>
    <row r="3517" spans="1:7" x14ac:dyDescent="0.3">
      <c r="A3517">
        <v>35.159999999999997</v>
      </c>
      <c r="B3517" s="1">
        <v>5.7325199999999996E-3</v>
      </c>
      <c r="C3517">
        <v>3.4045834274301079E-3</v>
      </c>
      <c r="D3517">
        <v>-3.4170450000000001E-3</v>
      </c>
      <c r="E3517" s="1">
        <v>8.9764570000000002E-3</v>
      </c>
      <c r="F3517" s="1">
        <v>8.3000000000000001E-3</v>
      </c>
      <c r="G3517">
        <v>9.2499999999999805E-3</v>
      </c>
    </row>
    <row r="3518" spans="1:7" x14ac:dyDescent="0.3">
      <c r="A3518">
        <v>35.17</v>
      </c>
      <c r="B3518" s="1">
        <v>5.59678E-3</v>
      </c>
      <c r="C3518">
        <v>3.3698091641900518E-3</v>
      </c>
      <c r="D3518">
        <v>-3.4812699999999999E-3</v>
      </c>
      <c r="E3518" s="1">
        <v>8.9552380000000008E-3</v>
      </c>
      <c r="F3518" s="1">
        <v>8.2000000000000007E-3</v>
      </c>
      <c r="G3518">
        <v>9.179999999999966E-3</v>
      </c>
    </row>
    <row r="3519" spans="1:7" x14ac:dyDescent="0.3">
      <c r="A3519">
        <v>35.18</v>
      </c>
      <c r="B3519" s="1">
        <v>5.4602000000000001E-3</v>
      </c>
      <c r="C3519">
        <v>3.332912640370056E-3</v>
      </c>
      <c r="D3519">
        <v>-3.5473549999999999E-3</v>
      </c>
      <c r="E3519" s="1">
        <v>8.9322120000000001E-3</v>
      </c>
      <c r="F3519" s="1">
        <v>8.0000000000000002E-3</v>
      </c>
      <c r="G3519">
        <v>9.100000000000108E-3</v>
      </c>
    </row>
    <row r="3520" spans="1:7" x14ac:dyDescent="0.3">
      <c r="A3520">
        <v>35.19</v>
      </c>
      <c r="B3520" s="1">
        <v>5.3228199999999998E-3</v>
      </c>
      <c r="C3520">
        <v>3.2939052999501062E-3</v>
      </c>
      <c r="D3520">
        <v>-3.6152789999999999E-3</v>
      </c>
      <c r="E3520" s="1">
        <v>8.9073840000000008E-3</v>
      </c>
      <c r="F3520" s="1">
        <v>7.9000000000000008E-3</v>
      </c>
      <c r="G3520">
        <v>9.020000000000028E-3</v>
      </c>
    </row>
    <row r="3521" spans="1:7" x14ac:dyDescent="0.3">
      <c r="A3521">
        <v>35.200000000000003</v>
      </c>
      <c r="B3521" s="1">
        <v>5.1846599999999998E-3</v>
      </c>
      <c r="C3521">
        <v>3.252799077090085E-3</v>
      </c>
      <c r="D3521">
        <v>-3.6850239999999999E-3</v>
      </c>
      <c r="E3521" s="1">
        <v>8.8807620000000004E-3</v>
      </c>
      <c r="F3521" s="1">
        <v>7.7999999999999996E-3</v>
      </c>
      <c r="G3521">
        <v>8.939999999999948E-3</v>
      </c>
    </row>
    <row r="3522" spans="1:7" x14ac:dyDescent="0.3">
      <c r="A3522">
        <v>35.21</v>
      </c>
      <c r="B3522" s="1">
        <v>5.0457599999999998E-3</v>
      </c>
      <c r="C3522">
        <v>3.2096063259199337E-3</v>
      </c>
      <c r="D3522">
        <v>-3.7565699999999999E-3</v>
      </c>
      <c r="E3522" s="1">
        <v>8.8523520000000008E-3</v>
      </c>
      <c r="F3522" s="1">
        <v>7.6E-3</v>
      </c>
      <c r="G3522">
        <v>8.86000000000009E-3</v>
      </c>
    </row>
    <row r="3523" spans="1:7" x14ac:dyDescent="0.3">
      <c r="A3523">
        <v>35.22</v>
      </c>
      <c r="B3523" s="1">
        <v>4.9061499999999997E-3</v>
      </c>
      <c r="C3523">
        <v>3.164339849619946E-3</v>
      </c>
      <c r="D3523">
        <v>-3.8298970000000001E-3</v>
      </c>
      <c r="E3523" s="1">
        <v>8.8221600000000008E-3</v>
      </c>
      <c r="F3523" s="1">
        <v>7.4999999999999997E-3</v>
      </c>
      <c r="G3523">
        <v>8.7699999999999445E-3</v>
      </c>
    </row>
    <row r="3524" spans="1:7" x14ac:dyDescent="0.3">
      <c r="A3524">
        <v>35.229999999999997</v>
      </c>
      <c r="B3524" s="1">
        <v>4.7658600000000002E-3</v>
      </c>
      <c r="C3524">
        <v>3.1170129246000933E-3</v>
      </c>
      <c r="D3524">
        <v>-3.9049850000000001E-3</v>
      </c>
      <c r="E3524" s="1">
        <v>8.790193E-3</v>
      </c>
      <c r="F3524" s="1">
        <v>7.4000000000000003E-3</v>
      </c>
      <c r="G3524">
        <v>8.6900000000000865E-3</v>
      </c>
    </row>
    <row r="3525" spans="1:7" x14ac:dyDescent="0.3">
      <c r="A3525">
        <v>35.24</v>
      </c>
      <c r="B3525" s="1">
        <v>4.6249300000000002E-3</v>
      </c>
      <c r="C3525">
        <v>3.0676392537700714E-3</v>
      </c>
      <c r="D3525">
        <v>-3.9818129999999998E-3</v>
      </c>
      <c r="E3525" s="1">
        <v>8.7564600000000006E-3</v>
      </c>
      <c r="F3525" s="1">
        <v>7.3000000000000001E-3</v>
      </c>
      <c r="G3525">
        <v>8.599999999999941E-3</v>
      </c>
    </row>
    <row r="3526" spans="1:7" x14ac:dyDescent="0.3">
      <c r="A3526">
        <v>35.25</v>
      </c>
      <c r="B3526" s="1">
        <v>4.4833800000000004E-3</v>
      </c>
      <c r="C3526">
        <v>3.0162329882199579E-3</v>
      </c>
      <c r="D3526">
        <v>-4.0603599999999998E-3</v>
      </c>
      <c r="E3526" s="1">
        <v>8.7209669999999996E-3</v>
      </c>
      <c r="F3526" s="1">
        <v>7.1000000000000004E-3</v>
      </c>
      <c r="G3526">
        <v>8.5100000000000176E-3</v>
      </c>
    </row>
    <row r="3527" spans="1:7" x14ac:dyDescent="0.3">
      <c r="A3527">
        <v>35.26</v>
      </c>
      <c r="B3527" s="1">
        <v>4.3412399999999997E-3</v>
      </c>
      <c r="C3527">
        <v>2.9628087179400797E-3</v>
      </c>
      <c r="D3527">
        <v>-4.1406059999999998E-3</v>
      </c>
      <c r="E3527" s="1">
        <v>8.6837240000000003E-3</v>
      </c>
      <c r="F3527" s="1">
        <v>7.0000000000000001E-3</v>
      </c>
      <c r="G3527">
        <v>8.4200000000000941E-3</v>
      </c>
    </row>
    <row r="3528" spans="1:7" x14ac:dyDescent="0.3">
      <c r="A3528">
        <v>35.270000000000003</v>
      </c>
      <c r="B3528" s="1">
        <v>4.1985599999999996E-3</v>
      </c>
      <c r="C3528">
        <v>2.9073814687901045E-3</v>
      </c>
      <c r="D3528">
        <v>-4.2225279999999997E-3</v>
      </c>
      <c r="E3528" s="1">
        <v>8.6447369999999996E-3</v>
      </c>
      <c r="F3528" s="1">
        <v>6.8999999999999999E-3</v>
      </c>
      <c r="G3528">
        <v>8.3299999999999486E-3</v>
      </c>
    </row>
    <row r="3529" spans="1:7" x14ac:dyDescent="0.3">
      <c r="A3529">
        <v>35.28</v>
      </c>
      <c r="B3529" s="1">
        <v>4.05536E-3</v>
      </c>
      <c r="C3529">
        <v>2.8499666991299577E-3</v>
      </c>
      <c r="D3529">
        <v>-4.3061059999999996E-3</v>
      </c>
      <c r="E3529" s="1">
        <v>8.6040160000000008E-3</v>
      </c>
      <c r="F3529" s="1">
        <v>6.7000000000000002E-3</v>
      </c>
      <c r="G3529">
        <v>8.2299999999999596E-3</v>
      </c>
    </row>
    <row r="3530" spans="1:7" x14ac:dyDescent="0.3">
      <c r="A3530">
        <v>35.29</v>
      </c>
      <c r="B3530" s="1">
        <v>3.9116699999999999E-3</v>
      </c>
      <c r="C3530">
        <v>2.7905802818599668E-3</v>
      </c>
      <c r="D3530">
        <v>-4.3913160000000001E-3</v>
      </c>
      <c r="E3530" s="1">
        <v>8.5615699999999993E-3</v>
      </c>
      <c r="F3530" s="1">
        <v>6.6E-3</v>
      </c>
      <c r="G3530">
        <v>8.1299999999999706E-3</v>
      </c>
    </row>
    <row r="3531" spans="1:7" x14ac:dyDescent="0.3">
      <c r="A3531">
        <v>35.299999999999997</v>
      </c>
      <c r="B3531" s="1">
        <v>3.7675299999999998E-3</v>
      </c>
      <c r="C3531">
        <v>2.729239810610018E-3</v>
      </c>
      <c r="D3531">
        <v>-4.4781370000000001E-3</v>
      </c>
      <c r="E3531" s="1">
        <v>8.5174080000000006E-3</v>
      </c>
      <c r="F3531" s="1">
        <v>6.4000000000000003E-3</v>
      </c>
      <c r="G3531">
        <v>8.0400000000000471E-3</v>
      </c>
    </row>
    <row r="3532" spans="1:7" x14ac:dyDescent="0.3">
      <c r="A3532">
        <v>35.31</v>
      </c>
      <c r="B3532" s="1">
        <v>3.6229700000000001E-3</v>
      </c>
      <c r="C3532">
        <v>2.6659607242101035E-3</v>
      </c>
      <c r="D3532">
        <v>-4.5665460000000003E-3</v>
      </c>
      <c r="E3532" s="1">
        <v>8.4715390000000002E-3</v>
      </c>
      <c r="F3532" s="1">
        <v>6.3E-3</v>
      </c>
      <c r="G3532">
        <v>7.9400000000000581E-3</v>
      </c>
    </row>
    <row r="3533" spans="1:7" x14ac:dyDescent="0.3">
      <c r="A3533">
        <v>35.32</v>
      </c>
      <c r="B3533" s="1">
        <v>3.4780100000000001E-3</v>
      </c>
      <c r="C3533">
        <v>2.6007602781499273E-3</v>
      </c>
      <c r="D3533">
        <v>-4.6565199999999999E-3</v>
      </c>
      <c r="E3533" s="1">
        <v>8.4239729999999995E-3</v>
      </c>
      <c r="F3533" s="1">
        <v>6.1999999999999998E-3</v>
      </c>
      <c r="G3533">
        <v>7.8300000000000036E-3</v>
      </c>
    </row>
    <row r="3534" spans="1:7" x14ac:dyDescent="0.3">
      <c r="A3534">
        <v>35.33</v>
      </c>
      <c r="B3534" s="1">
        <v>3.3327000000000001E-3</v>
      </c>
      <c r="C3534">
        <v>2.53365602804001E-3</v>
      </c>
      <c r="D3534">
        <v>-4.7480350000000003E-3</v>
      </c>
      <c r="E3534" s="1">
        <v>8.3747200000000004E-3</v>
      </c>
      <c r="F3534" s="1">
        <v>6.0000000000000001E-3</v>
      </c>
      <c r="G3534">
        <v>7.7300000000000146E-3</v>
      </c>
    </row>
    <row r="3535" spans="1:7" x14ac:dyDescent="0.3">
      <c r="A3535">
        <v>35.340000000000003</v>
      </c>
      <c r="B3535" s="1">
        <v>3.1870700000000002E-3</v>
      </c>
      <c r="C3535">
        <v>2.4646659510700886E-3</v>
      </c>
      <c r="D3535">
        <v>-4.8410689999999999E-3</v>
      </c>
      <c r="E3535" s="1">
        <v>8.3237910000000005E-3</v>
      </c>
      <c r="F3535" s="1">
        <v>5.8999999999999999E-3</v>
      </c>
      <c r="G3535">
        <v>7.6300000000000257E-3</v>
      </c>
    </row>
    <row r="3536" spans="1:7" x14ac:dyDescent="0.3">
      <c r="A3536">
        <v>35.35</v>
      </c>
      <c r="B3536" s="1">
        <v>3.0411399999999999E-3</v>
      </c>
      <c r="C3536">
        <v>2.3938084255099579E-3</v>
      </c>
      <c r="D3536">
        <v>-4.9355969999999999E-3</v>
      </c>
      <c r="E3536" s="1">
        <v>8.2711959999999998E-3</v>
      </c>
      <c r="F3536" s="1">
        <v>5.7000000000000002E-3</v>
      </c>
      <c r="G3536">
        <v>7.5199999999999712E-3</v>
      </c>
    </row>
    <row r="3537" spans="1:7" x14ac:dyDescent="0.3">
      <c r="A3537">
        <v>35.36</v>
      </c>
      <c r="B3537" s="1">
        <v>2.8949499999999999E-3</v>
      </c>
      <c r="C3537">
        <v>2.3211022304099327E-3</v>
      </c>
      <c r="D3537">
        <v>-5.0315960000000002E-3</v>
      </c>
      <c r="E3537" s="1">
        <v>8.2169470000000005E-3</v>
      </c>
      <c r="F3537" s="1">
        <v>5.5999999999999999E-3</v>
      </c>
      <c r="G3537">
        <v>7.4099999999999167E-3</v>
      </c>
    </row>
    <row r="3538" spans="1:7" x14ac:dyDescent="0.3">
      <c r="A3538">
        <v>35.369999999999997</v>
      </c>
      <c r="B3538" s="1">
        <v>2.7485299999999999E-3</v>
      </c>
      <c r="C3538">
        <v>2.2465665412099156E-3</v>
      </c>
      <c r="D3538">
        <v>-5.129041E-3</v>
      </c>
      <c r="E3538" s="1">
        <v>8.1610529999999997E-3</v>
      </c>
      <c r="F3538" s="1">
        <v>5.4000000000000003E-3</v>
      </c>
      <c r="G3538">
        <v>7.3099999999999277E-3</v>
      </c>
    </row>
    <row r="3539" spans="1:7" x14ac:dyDescent="0.3">
      <c r="A3539">
        <v>35.380000000000003</v>
      </c>
      <c r="B3539" s="1">
        <v>2.6019099999999998E-3</v>
      </c>
      <c r="C3539">
        <v>2.1702209252500992E-3</v>
      </c>
      <c r="D3539">
        <v>-5.2279079999999999E-3</v>
      </c>
      <c r="E3539" s="1">
        <v>8.1035280000000005E-3</v>
      </c>
      <c r="F3539" s="1">
        <v>5.3E-3</v>
      </c>
      <c r="G3539">
        <v>7.2000000000000952E-3</v>
      </c>
    </row>
    <row r="3540" spans="1:7" x14ac:dyDescent="0.3">
      <c r="A3540">
        <v>35.39</v>
      </c>
      <c r="B3540" s="1">
        <v>2.4551299999999998E-3</v>
      </c>
      <c r="C3540">
        <v>2.0920853208499235E-3</v>
      </c>
      <c r="D3540">
        <v>-5.3281730000000003E-3</v>
      </c>
      <c r="E3540" s="1">
        <v>8.0443819999999992E-3</v>
      </c>
      <c r="F3540" s="1">
        <v>5.1999999999999998E-3</v>
      </c>
      <c r="G3540">
        <v>7.0799999999999752E-3</v>
      </c>
    </row>
    <row r="3541" spans="1:7" x14ac:dyDescent="0.3">
      <c r="A3541">
        <v>35.4</v>
      </c>
      <c r="B3541" s="1">
        <v>2.3082100000000002E-3</v>
      </c>
      <c r="C3541">
        <v>2.0121800610100049E-3</v>
      </c>
      <c r="D3541">
        <v>-5.4298089999999999E-3</v>
      </c>
      <c r="E3541" s="1">
        <v>7.9836279999999996E-3</v>
      </c>
      <c r="F3541" s="1">
        <v>5.0000000000000001E-3</v>
      </c>
      <c r="G3541">
        <v>6.9699999999999207E-3</v>
      </c>
    </row>
    <row r="3542" spans="1:7" x14ac:dyDescent="0.3">
      <c r="A3542">
        <v>35.409999999999997</v>
      </c>
      <c r="B3542" s="1">
        <v>2.16118E-3</v>
      </c>
      <c r="C3542">
        <v>1.9305241412599372E-3</v>
      </c>
      <c r="D3542">
        <v>-5.5327930000000003E-3</v>
      </c>
      <c r="E3542" s="1">
        <v>7.9212780000000003E-3</v>
      </c>
      <c r="F3542" s="1">
        <v>4.8999999999999998E-3</v>
      </c>
      <c r="G3542">
        <v>6.8600000000000882E-3</v>
      </c>
    </row>
    <row r="3543" spans="1:7" x14ac:dyDescent="0.3">
      <c r="A3543">
        <v>35.42</v>
      </c>
      <c r="B3543" s="1">
        <v>2.0140900000000001E-3</v>
      </c>
      <c r="C3543">
        <v>1.8471404162601068E-3</v>
      </c>
      <c r="D3543">
        <v>-5.6370989999999996E-3</v>
      </c>
      <c r="E3543" s="1">
        <v>7.857345E-3</v>
      </c>
      <c r="F3543" s="1">
        <v>4.7000000000000002E-3</v>
      </c>
      <c r="G3543">
        <v>6.7399999999999682E-3</v>
      </c>
    </row>
    <row r="3544" spans="1:7" x14ac:dyDescent="0.3">
      <c r="A3544">
        <v>35.43</v>
      </c>
      <c r="B3544" s="1">
        <v>1.8669400000000001E-3</v>
      </c>
      <c r="C3544">
        <v>1.7620503446300617E-3</v>
      </c>
      <c r="D3544">
        <v>-5.7427010000000002E-3</v>
      </c>
      <c r="E3544" s="1">
        <v>7.7918420000000002E-3</v>
      </c>
      <c r="F3544" s="1">
        <v>4.5999999999999999E-3</v>
      </c>
      <c r="G3544">
        <v>6.6299999999999137E-3</v>
      </c>
    </row>
    <row r="3545" spans="1:7" x14ac:dyDescent="0.3">
      <c r="A3545">
        <v>35.44</v>
      </c>
      <c r="B3545" s="1">
        <v>1.7197899999999999E-3</v>
      </c>
      <c r="C3545">
        <v>1.675275643340024E-3</v>
      </c>
      <c r="D3545">
        <v>-5.8495730000000003E-3</v>
      </c>
      <c r="E3545" s="1">
        <v>7.7247820000000003E-3</v>
      </c>
      <c r="F3545" s="1">
        <v>4.4000000000000003E-3</v>
      </c>
      <c r="G3545">
        <v>6.5100000000000158E-3</v>
      </c>
    </row>
    <row r="3546" spans="1:7" x14ac:dyDescent="0.3">
      <c r="A3546">
        <v>35.450000000000003</v>
      </c>
      <c r="B3546" s="1">
        <v>1.5726500000000001E-3</v>
      </c>
      <c r="C3546">
        <v>1.5868384983099837E-3</v>
      </c>
      <c r="D3546">
        <v>-5.9576899999999999E-3</v>
      </c>
      <c r="E3546" s="1">
        <v>7.6561789999999999E-3</v>
      </c>
      <c r="F3546" s="1">
        <v>4.3E-3</v>
      </c>
      <c r="G3546">
        <v>6.3899999999998958E-3</v>
      </c>
    </row>
    <row r="3547" spans="1:7" x14ac:dyDescent="0.3">
      <c r="A3547">
        <v>35.46</v>
      </c>
      <c r="B3547" s="1">
        <v>1.42556E-3</v>
      </c>
      <c r="C3547">
        <v>1.4967614379499672E-3</v>
      </c>
      <c r="D3547">
        <v>-6.0670250000000002E-3</v>
      </c>
      <c r="E3547" s="1">
        <v>7.5860459999999999E-3</v>
      </c>
      <c r="F3547" s="1">
        <v>4.1000000000000003E-3</v>
      </c>
      <c r="G3547">
        <v>6.2699999999999978E-3</v>
      </c>
    </row>
    <row r="3548" spans="1:7" x14ac:dyDescent="0.3">
      <c r="A3548">
        <v>35.47</v>
      </c>
      <c r="B3548" s="1">
        <v>1.27855E-3</v>
      </c>
      <c r="C3548">
        <v>1.4050673394601088E-3</v>
      </c>
      <c r="D3548">
        <v>-6.1775520000000002E-3</v>
      </c>
      <c r="E3548" s="1">
        <v>7.5143969999999999E-3</v>
      </c>
      <c r="F3548" s="1">
        <v>4.0000000000000001E-3</v>
      </c>
      <c r="G3548">
        <v>6.1500000000000998E-3</v>
      </c>
    </row>
    <row r="3549" spans="1:7" x14ac:dyDescent="0.3">
      <c r="A3549">
        <v>35.479999999999997</v>
      </c>
      <c r="B3549" s="1">
        <v>1.1316500000000001E-3</v>
      </c>
      <c r="C3549">
        <v>1.3117794210000255E-3</v>
      </c>
      <c r="D3549">
        <v>-6.2892440000000003E-3</v>
      </c>
      <c r="E3549" s="1">
        <v>7.4412469999999998E-3</v>
      </c>
      <c r="F3549" s="1">
        <v>3.8E-3</v>
      </c>
      <c r="G3549">
        <v>6.0299999999999798E-3</v>
      </c>
    </row>
    <row r="3550" spans="1:7" x14ac:dyDescent="0.3">
      <c r="A3550">
        <v>35.49</v>
      </c>
      <c r="B3550" s="1">
        <v>9.8488999999999998E-4</v>
      </c>
      <c r="C3550">
        <v>1.2169212366799353E-3</v>
      </c>
      <c r="D3550">
        <v>-6.4020750000000001E-3</v>
      </c>
      <c r="E3550" s="1">
        <v>7.36661E-3</v>
      </c>
      <c r="F3550" s="1">
        <v>3.7000000000000002E-3</v>
      </c>
      <c r="G3550">
        <v>5.9000000000000163E-3</v>
      </c>
    </row>
    <row r="3551" spans="1:7" x14ac:dyDescent="0.3">
      <c r="A3551">
        <v>35.5</v>
      </c>
      <c r="B3551" s="1">
        <v>8.3830099999999996E-4</v>
      </c>
      <c r="C3551">
        <v>1.1205166542900269E-3</v>
      </c>
      <c r="D3551">
        <v>-6.5160180000000002E-3</v>
      </c>
      <c r="E3551" s="1">
        <v>7.2905019999999999E-3</v>
      </c>
      <c r="F3551" s="1">
        <v>3.5000000000000001E-3</v>
      </c>
      <c r="G3551">
        <v>5.7799999999998963E-3</v>
      </c>
    </row>
    <row r="3552" spans="1:7" x14ac:dyDescent="0.3">
      <c r="A3552">
        <v>35.51</v>
      </c>
      <c r="B3552" s="1">
        <v>6.9191299999999995E-4</v>
      </c>
      <c r="C3552">
        <v>1.0225918380000198E-3</v>
      </c>
      <c r="D3552">
        <v>-6.6310450000000003E-3</v>
      </c>
      <c r="E3552" s="1">
        <v>7.212937E-3</v>
      </c>
      <c r="F3552" s="1">
        <v>3.3E-3</v>
      </c>
      <c r="G3552">
        <v>5.6499999999999329E-3</v>
      </c>
    </row>
    <row r="3553" spans="1:7" x14ac:dyDescent="0.3">
      <c r="A3553">
        <v>35.520000000000003</v>
      </c>
      <c r="B3553" s="1">
        <v>5.4575800000000003E-4</v>
      </c>
      <c r="C3553">
        <v>9.231693598599211E-4</v>
      </c>
      <c r="D3553">
        <v>-6.7471299999999996E-3</v>
      </c>
      <c r="E3553" s="1">
        <v>7.1339309999999996E-3</v>
      </c>
      <c r="F3553" s="1">
        <v>3.2000000000000002E-3</v>
      </c>
      <c r="G3553">
        <v>5.5300000000000349E-3</v>
      </c>
    </row>
    <row r="3554" spans="1:7" x14ac:dyDescent="0.3">
      <c r="A3554">
        <v>35.53</v>
      </c>
      <c r="B3554" s="1">
        <v>3.99868E-4</v>
      </c>
      <c r="C3554">
        <v>8.2227413959001794E-4</v>
      </c>
      <c r="D3554">
        <v>-6.8642449999999997E-3</v>
      </c>
      <c r="E3554" s="1">
        <v>7.0534999999999999E-3</v>
      </c>
      <c r="F3554" s="1">
        <v>3.0000000000000001E-3</v>
      </c>
      <c r="G3554">
        <v>5.4000000000000714E-3</v>
      </c>
    </row>
    <row r="3555" spans="1:7" x14ac:dyDescent="0.3">
      <c r="A3555">
        <v>35.54</v>
      </c>
      <c r="B3555" s="1">
        <v>2.5427499999999999E-4</v>
      </c>
      <c r="C3555">
        <v>7.1993131412995126E-4</v>
      </c>
      <c r="D3555">
        <v>-6.9823619999999998E-3</v>
      </c>
      <c r="E3555" s="1">
        <v>6.9716589999999998E-3</v>
      </c>
      <c r="F3555" s="1">
        <v>2.8999999999999998E-3</v>
      </c>
      <c r="G3555">
        <v>5.2700000000001079E-3</v>
      </c>
    </row>
    <row r="3556" spans="1:7" x14ac:dyDescent="0.3">
      <c r="A3556">
        <v>35.549999999999997</v>
      </c>
      <c r="B3556" s="1">
        <v>1.09009E-4</v>
      </c>
      <c r="C3556">
        <v>6.1616633591010661E-4</v>
      </c>
      <c r="D3556">
        <v>-7.1014540000000001E-3</v>
      </c>
      <c r="E3556" s="1">
        <v>6.8884250000000001E-3</v>
      </c>
      <c r="F3556" s="1">
        <v>2.7000000000000001E-3</v>
      </c>
      <c r="G3556">
        <v>5.1399999999999224E-3</v>
      </c>
    </row>
    <row r="3557" spans="1:7" x14ac:dyDescent="0.3">
      <c r="A3557">
        <v>35.56</v>
      </c>
      <c r="B3557" s="1">
        <v>-3.5898000000000001E-5</v>
      </c>
      <c r="C3557">
        <v>5.110049473000533E-4</v>
      </c>
      <c r="D3557">
        <v>-7.2214940000000002E-3</v>
      </c>
      <c r="E3557" s="1">
        <v>6.803814E-3</v>
      </c>
      <c r="F3557" s="1">
        <v>2.5999999999999999E-3</v>
      </c>
      <c r="G3557">
        <v>5.0099999999999589E-3</v>
      </c>
    </row>
    <row r="3558" spans="1:7" x14ac:dyDescent="0.3">
      <c r="A3558">
        <v>35.57</v>
      </c>
      <c r="B3558" s="1">
        <v>-1.80414E-4</v>
      </c>
      <c r="C3558">
        <v>4.0447317922009951E-4</v>
      </c>
      <c r="D3558">
        <v>-7.3424529999999997E-3</v>
      </c>
      <c r="E3558" s="1">
        <v>6.7178430000000003E-3</v>
      </c>
      <c r="F3558" s="1">
        <v>2.3999999999999998E-3</v>
      </c>
      <c r="G3558">
        <v>4.8799999999999955E-3</v>
      </c>
    </row>
    <row r="3559" spans="1:7" x14ac:dyDescent="0.3">
      <c r="A3559">
        <v>35.58</v>
      </c>
      <c r="B3559" s="1">
        <v>-3.2450799999999999E-4</v>
      </c>
      <c r="C3559">
        <v>2.965973448800785E-4</v>
      </c>
      <c r="D3559">
        <v>-7.4643030000000003E-3</v>
      </c>
      <c r="E3559" s="1">
        <v>6.6305299999999999E-3</v>
      </c>
      <c r="F3559" s="1">
        <v>2.3E-3</v>
      </c>
      <c r="G3559">
        <v>4.750000000000032E-3</v>
      </c>
    </row>
    <row r="3560" spans="1:7" x14ac:dyDescent="0.3">
      <c r="A3560">
        <v>35.590000000000003</v>
      </c>
      <c r="B3560" s="1">
        <v>-4.6814900000000001E-4</v>
      </c>
      <c r="C3560">
        <v>1.8740403340000711E-4</v>
      </c>
      <c r="D3560">
        <v>-7.5870160000000002E-3</v>
      </c>
      <c r="E3560" s="1">
        <v>6.5418899999999999E-3</v>
      </c>
      <c r="F3560" s="1">
        <v>2.0999999999999999E-3</v>
      </c>
      <c r="G3560">
        <v>4.6200000000000685E-3</v>
      </c>
    </row>
    <row r="3561" spans="1:7" x14ac:dyDescent="0.3">
      <c r="A3561">
        <v>35.6</v>
      </c>
      <c r="B3561" s="1">
        <v>-6.1130400000000001E-4</v>
      </c>
      <c r="C3561">
        <v>7.6920103410094143E-5</v>
      </c>
      <c r="D3561">
        <v>-7.710565E-3</v>
      </c>
      <c r="E3561" s="1">
        <v>6.4519429999999999E-3</v>
      </c>
      <c r="F3561" s="1">
        <v>2E-3</v>
      </c>
      <c r="G3561">
        <v>4.490000000000105E-3</v>
      </c>
    </row>
    <row r="3562" spans="1:7" x14ac:dyDescent="0.3">
      <c r="A3562">
        <v>35.61</v>
      </c>
      <c r="B3562" s="1">
        <v>-7.5394299999999997E-4</v>
      </c>
      <c r="C3562">
        <v>-3.4827340610110724E-5</v>
      </c>
      <c r="D3562">
        <v>-7.8349200000000004E-3</v>
      </c>
      <c r="E3562" s="1">
        <v>6.3607050000000004E-3</v>
      </c>
      <c r="F3562" s="1">
        <v>1.8E-3</v>
      </c>
      <c r="G3562">
        <v>4.350000000000076E-3</v>
      </c>
    </row>
    <row r="3563" spans="1:7" x14ac:dyDescent="0.3">
      <c r="A3563">
        <v>35.619999999999997</v>
      </c>
      <c r="B3563" s="1">
        <v>-8.9603299999999996E-4</v>
      </c>
      <c r="C3563">
        <v>-1.478109248900239E-4</v>
      </c>
      <c r="D3563">
        <v>-7.9600529999999999E-3</v>
      </c>
      <c r="E3563" s="1">
        <v>6.2681949999999998E-3</v>
      </c>
      <c r="F3563" s="1">
        <v>1.6999999999999999E-3</v>
      </c>
      <c r="G3563">
        <v>4.2199999999998905E-3</v>
      </c>
    </row>
    <row r="3564" spans="1:7" x14ac:dyDescent="0.3">
      <c r="A3564">
        <v>35.630000000000003</v>
      </c>
      <c r="B3564" s="1">
        <v>-1.03754E-3</v>
      </c>
      <c r="C3564">
        <v>-2.6200299604983712E-4</v>
      </c>
      <c r="D3564">
        <v>-8.0859350000000007E-3</v>
      </c>
      <c r="E3564" s="1">
        <v>6.1744319999999997E-3</v>
      </c>
      <c r="F3564" s="1">
        <v>1.5E-3</v>
      </c>
      <c r="G3564">
        <v>4.089999999999927E-3</v>
      </c>
    </row>
    <row r="3565" spans="1:7" x14ac:dyDescent="0.3">
      <c r="A3565">
        <v>35.64</v>
      </c>
      <c r="B3565" s="1">
        <v>-1.1784499999999999E-3</v>
      </c>
      <c r="C3565">
        <v>-3.7737568339002436E-4</v>
      </c>
      <c r="D3565">
        <v>-8.2125389999999996E-3</v>
      </c>
      <c r="E3565" s="1">
        <v>6.0794320000000001E-3</v>
      </c>
      <c r="F3565" s="1">
        <v>1.2999999999999999E-3</v>
      </c>
      <c r="G3565">
        <v>3.949999999999898E-3</v>
      </c>
    </row>
    <row r="3566" spans="1:7" x14ac:dyDescent="0.3">
      <c r="A3566">
        <v>35.65</v>
      </c>
      <c r="B3566" s="1">
        <v>-1.3186999999999999E-3</v>
      </c>
      <c r="C3566">
        <v>-4.9390088841994029E-4</v>
      </c>
      <c r="D3566">
        <v>-8.3398359999999998E-3</v>
      </c>
      <c r="E3566" s="1">
        <v>5.9832160000000004E-3</v>
      </c>
      <c r="F3566" s="1">
        <v>1.1999999999999999E-3</v>
      </c>
      <c r="G3566">
        <v>3.8100000000000911E-3</v>
      </c>
    </row>
    <row r="3567" spans="1:7" x14ac:dyDescent="0.3">
      <c r="A3567">
        <v>35.659999999999997</v>
      </c>
      <c r="B3567" s="1">
        <v>-1.4582900000000001E-3</v>
      </c>
      <c r="C3567">
        <v>-6.1155027049997202E-4</v>
      </c>
      <c r="D3567">
        <v>-8.4677959999999997E-3</v>
      </c>
      <c r="E3567" s="1">
        <v>5.8858030000000002E-3</v>
      </c>
      <c r="F3567" s="1">
        <v>1E-3</v>
      </c>
      <c r="G3567">
        <v>3.6799999999999056E-3</v>
      </c>
    </row>
    <row r="3568" spans="1:7" x14ac:dyDescent="0.3">
      <c r="A3568">
        <v>35.67</v>
      </c>
      <c r="B3568" s="1">
        <v>-1.5971900000000001E-3</v>
      </c>
      <c r="C3568">
        <v>-7.3029527076995393E-4</v>
      </c>
      <c r="D3568">
        <v>-8.5963910000000001E-3</v>
      </c>
      <c r="E3568" s="1">
        <v>5.7872109999999996E-3</v>
      </c>
      <c r="F3568" s="1">
        <v>8.9999999999999998E-4</v>
      </c>
      <c r="G3568">
        <v>3.5400000000000986E-3</v>
      </c>
    </row>
    <row r="3569" spans="1:7" x14ac:dyDescent="0.3">
      <c r="A3569">
        <v>35.68</v>
      </c>
      <c r="B3569" s="1">
        <v>-1.73536E-3</v>
      </c>
      <c r="C3569">
        <v>-8.5010711491007029E-4</v>
      </c>
      <c r="D3569">
        <v>-8.7255920000000008E-3</v>
      </c>
      <c r="E3569" s="1">
        <v>5.6874600000000001E-3</v>
      </c>
      <c r="F3569" s="1">
        <v>6.9999999999999999E-4</v>
      </c>
      <c r="G3569">
        <v>3.4000000000000696E-3</v>
      </c>
    </row>
    <row r="3570" spans="1:7" x14ac:dyDescent="0.3">
      <c r="A3570">
        <v>35.69</v>
      </c>
      <c r="B3570" s="1">
        <v>-1.8727699999999999E-3</v>
      </c>
      <c r="C3570">
        <v>-9.7095682012016127E-4</v>
      </c>
      <c r="D3570">
        <v>-8.8553699999999996E-3</v>
      </c>
      <c r="E3570" s="1">
        <v>5.5865710000000002E-3</v>
      </c>
      <c r="F3570" s="1">
        <v>5.9999999999999995E-4</v>
      </c>
      <c r="G3570">
        <v>3.2700000000001062E-3</v>
      </c>
    </row>
    <row r="3571" spans="1:7" x14ac:dyDescent="0.3">
      <c r="A3571">
        <v>35.700000000000003</v>
      </c>
      <c r="B3571" s="1">
        <v>-2.0094100000000001E-3</v>
      </c>
      <c r="C3571">
        <v>-1.0928152022500193E-3</v>
      </c>
      <c r="D3571">
        <v>-8.9856970000000008E-3</v>
      </c>
      <c r="E3571" s="1">
        <v>5.4845620000000001E-3</v>
      </c>
      <c r="F3571" s="1">
        <v>4.0000000000000002E-4</v>
      </c>
      <c r="G3571">
        <v>3.1300000000000772E-3</v>
      </c>
    </row>
    <row r="3572" spans="1:7" x14ac:dyDescent="0.3">
      <c r="A3572">
        <v>35.71</v>
      </c>
      <c r="B3572" s="1">
        <v>-2.1452400000000001E-3</v>
      </c>
      <c r="C3572">
        <v>-1.2156528990301396E-3</v>
      </c>
      <c r="D3572">
        <v>-9.1165429999999995E-3</v>
      </c>
      <c r="E3572" s="1">
        <v>5.3814539999999999E-3</v>
      </c>
      <c r="F3572" s="1">
        <v>2.9999999999999997E-4</v>
      </c>
      <c r="G3572">
        <v>2.9900000000000482E-3</v>
      </c>
    </row>
    <row r="3573" spans="1:7" x14ac:dyDescent="0.3">
      <c r="A3573">
        <v>35.72</v>
      </c>
      <c r="B3573" s="1">
        <v>-2.2802299999999998E-3</v>
      </c>
      <c r="C3573">
        <v>-1.3394403489801476E-3</v>
      </c>
      <c r="D3573">
        <v>-9.2478790000000005E-3</v>
      </c>
      <c r="E3573" s="1">
        <v>5.2772670000000004E-3</v>
      </c>
      <c r="F3573" s="1">
        <v>1E-4</v>
      </c>
      <c r="G3573">
        <v>2.8500000000000192E-3</v>
      </c>
    </row>
    <row r="3574" spans="1:7" x14ac:dyDescent="0.3">
      <c r="A3574">
        <v>35.729999999999997</v>
      </c>
      <c r="B3574" s="1">
        <v>-2.4143599999999999E-3</v>
      </c>
      <c r="C3574">
        <v>-1.4641477829901994E-3</v>
      </c>
      <c r="D3574">
        <v>-9.3796769999999995E-3</v>
      </c>
      <c r="E3574" s="1">
        <v>5.1720230000000004E-3</v>
      </c>
      <c r="F3574" s="1">
        <v>0</v>
      </c>
      <c r="G3574">
        <v>2.7099999999999902E-3</v>
      </c>
    </row>
    <row r="3575" spans="1:7" x14ac:dyDescent="0.3">
      <c r="A3575">
        <v>35.74</v>
      </c>
      <c r="B3575" s="1">
        <v>-2.5476000000000001E-3</v>
      </c>
      <c r="C3575">
        <v>-1.5897452836801662E-3</v>
      </c>
      <c r="D3575">
        <v>-9.511907E-3</v>
      </c>
      <c r="E3575" s="1">
        <v>5.0657419999999998E-3</v>
      </c>
      <c r="F3575" s="1">
        <v>-2.0000000000000001E-4</v>
      </c>
      <c r="G3575">
        <v>2.5699999999999612E-3</v>
      </c>
    </row>
    <row r="3576" spans="1:7" x14ac:dyDescent="0.3">
      <c r="A3576">
        <v>35.75</v>
      </c>
      <c r="B3576" s="1">
        <v>-2.6799200000000001E-3</v>
      </c>
      <c r="C3576">
        <v>-1.7162027763899523E-3</v>
      </c>
      <c r="D3576">
        <v>-9.6445400000000001E-3</v>
      </c>
      <c r="E3576" s="1">
        <v>4.9584449999999997E-3</v>
      </c>
      <c r="F3576" s="1">
        <v>-2.9999999999999997E-4</v>
      </c>
      <c r="G3576">
        <v>2.4299999999999322E-3</v>
      </c>
    </row>
    <row r="3577" spans="1:7" x14ac:dyDescent="0.3">
      <c r="A3577">
        <v>35.76</v>
      </c>
      <c r="B3577" s="1">
        <v>-2.8112900000000001E-3</v>
      </c>
      <c r="C3577">
        <v>-1.8434900168999846E-3</v>
      </c>
      <c r="D3577">
        <v>-9.7775469999999993E-3</v>
      </c>
      <c r="E3577" s="1">
        <v>4.8501530000000003E-3</v>
      </c>
      <c r="F3577" s="1">
        <v>-5.0000000000000001E-4</v>
      </c>
      <c r="G3577">
        <v>2.2899999999999032E-3</v>
      </c>
    </row>
    <row r="3578" spans="1:7" x14ac:dyDescent="0.3">
      <c r="A3578">
        <v>35.770000000000003</v>
      </c>
      <c r="B3578" s="1">
        <v>-2.9416899999999998E-3</v>
      </c>
      <c r="C3578">
        <v>-1.9715766147898606E-3</v>
      </c>
      <c r="D3578">
        <v>-9.9109000000000003E-3</v>
      </c>
      <c r="E3578" s="1">
        <v>4.7408880000000004E-3</v>
      </c>
      <c r="F3578" s="1">
        <v>-5.9999999999999995E-4</v>
      </c>
      <c r="G3578">
        <v>2.1500000000000963E-3</v>
      </c>
    </row>
    <row r="3579" spans="1:7" x14ac:dyDescent="0.3">
      <c r="A3579">
        <v>35.78</v>
      </c>
      <c r="B3579" s="1">
        <v>-3.0710899999999998E-3</v>
      </c>
      <c r="C3579">
        <v>-2.100432036909794E-3</v>
      </c>
      <c r="D3579">
        <v>-1.0044569E-2</v>
      </c>
      <c r="E3579" s="1">
        <v>4.6306719999999997E-3</v>
      </c>
      <c r="F3579" s="1">
        <v>-8.0000000000000004E-4</v>
      </c>
      <c r="G3579">
        <v>2.0100000000000673E-3</v>
      </c>
    </row>
    <row r="3580" spans="1:7" x14ac:dyDescent="0.3">
      <c r="A3580">
        <v>35.79</v>
      </c>
      <c r="B3580" s="1">
        <v>-3.19945E-3</v>
      </c>
      <c r="C3580">
        <v>-2.2300256149598852E-3</v>
      </c>
      <c r="D3580">
        <v>-1.0178524E-2</v>
      </c>
      <c r="E3580" s="1">
        <v>4.5195269999999997E-3</v>
      </c>
      <c r="F3580" s="1">
        <v>-8.9999999999999998E-4</v>
      </c>
      <c r="G3580">
        <v>1.8700000000000383E-3</v>
      </c>
    </row>
    <row r="3581" spans="1:7" x14ac:dyDescent="0.3">
      <c r="A3581">
        <v>35.799999999999997</v>
      </c>
      <c r="B3581" s="1">
        <v>-3.3267700000000002E-3</v>
      </c>
      <c r="C3581">
        <v>-2.3603265530498518E-3</v>
      </c>
      <c r="D3581">
        <v>-1.0312738E-2</v>
      </c>
      <c r="E3581" s="1">
        <v>4.4074739999999998E-3</v>
      </c>
      <c r="F3581" s="1">
        <v>-1.1000000000000001E-3</v>
      </c>
      <c r="G3581">
        <v>1.7300000000000093E-3</v>
      </c>
    </row>
    <row r="3582" spans="1:7" x14ac:dyDescent="0.3">
      <c r="A3582">
        <v>35.81</v>
      </c>
      <c r="B3582" s="1">
        <v>-3.4530199999999998E-3</v>
      </c>
      <c r="C3582">
        <v>-2.4913039353298139E-3</v>
      </c>
      <c r="D3582">
        <v>-1.0447181999999999E-2</v>
      </c>
      <c r="E3582" s="1">
        <v>4.2945350000000004E-3</v>
      </c>
      <c r="F3582" s="1">
        <v>-1.1999999999999999E-3</v>
      </c>
      <c r="G3582">
        <v>1.5899999999999803E-3</v>
      </c>
    </row>
    <row r="3583" spans="1:7" x14ac:dyDescent="0.3">
      <c r="A3583">
        <v>35.82</v>
      </c>
      <c r="B3583" s="1">
        <v>-3.5781699999999999E-3</v>
      </c>
      <c r="C3583">
        <v>-2.6229267475201823E-3</v>
      </c>
      <c r="D3583">
        <v>-1.0581825E-2</v>
      </c>
      <c r="E3583" s="1">
        <v>4.1807349999999997E-3</v>
      </c>
      <c r="F3583" s="1">
        <v>-1.4E-3</v>
      </c>
      <c r="G3583">
        <v>1.4499999999999513E-3</v>
      </c>
    </row>
    <row r="3584" spans="1:7" x14ac:dyDescent="0.3">
      <c r="A3584">
        <v>35.83</v>
      </c>
      <c r="B3584" s="1">
        <v>-3.7022000000000001E-3</v>
      </c>
      <c r="C3584">
        <v>-2.7551638600300521E-3</v>
      </c>
      <c r="D3584">
        <v>-1.0716639999999999E-2</v>
      </c>
      <c r="E3584" s="1">
        <v>4.0660949999999996E-3</v>
      </c>
      <c r="F3584" s="1">
        <v>-1.5E-3</v>
      </c>
      <c r="G3584">
        <v>1.3099999999999223E-3</v>
      </c>
    </row>
    <row r="3585" spans="1:7" x14ac:dyDescent="0.3">
      <c r="A3585">
        <v>35.840000000000003</v>
      </c>
      <c r="B3585" s="1">
        <v>-3.8251000000000001E-3</v>
      </c>
      <c r="C3585">
        <v>-2.8879866304700741E-3</v>
      </c>
      <c r="D3585">
        <v>-1.0851596999999999E-2</v>
      </c>
      <c r="E3585" s="1">
        <v>3.9506380000000002E-3</v>
      </c>
      <c r="F3585" s="1">
        <v>-1.6999999999999999E-3</v>
      </c>
      <c r="G3585">
        <v>1.1699999999998933E-3</v>
      </c>
    </row>
    <row r="3586" spans="1:7" x14ac:dyDescent="0.3">
      <c r="A3586">
        <v>35.85</v>
      </c>
      <c r="B3586" s="1">
        <v>-3.9468300000000001E-3</v>
      </c>
      <c r="C3586">
        <v>-3.0213611253597783E-3</v>
      </c>
      <c r="D3586">
        <v>-1.0986668E-2</v>
      </c>
      <c r="E3586" s="1">
        <v>3.8343869999999999E-3</v>
      </c>
      <c r="F3586" s="1">
        <v>-1.8E-3</v>
      </c>
      <c r="G3586">
        <v>1.0300000000000864E-3</v>
      </c>
    </row>
    <row r="3587" spans="1:7" x14ac:dyDescent="0.3">
      <c r="A3587">
        <v>35.86</v>
      </c>
      <c r="B3587" s="1">
        <v>-4.0673799999999998E-3</v>
      </c>
      <c r="C3587">
        <v>-3.1552559536298652E-3</v>
      </c>
      <c r="D3587">
        <v>-1.1121824000000001E-2</v>
      </c>
      <c r="E3587" s="1">
        <v>3.7173649999999998E-3</v>
      </c>
      <c r="F3587" s="1">
        <v>-2E-3</v>
      </c>
      <c r="G3587">
        <v>8.9000000000005741E-4</v>
      </c>
    </row>
    <row r="3588" spans="1:7" x14ac:dyDescent="0.3">
      <c r="A3588">
        <v>35.869999999999997</v>
      </c>
      <c r="B3588" s="1">
        <v>-4.1867199999999997E-3</v>
      </c>
      <c r="C3588">
        <v>-3.2896396588300014E-3</v>
      </c>
      <c r="D3588">
        <v>-1.1257036E-2</v>
      </c>
      <c r="E3588" s="1">
        <v>3.599596E-3</v>
      </c>
      <c r="F3588" s="1">
        <v>-2.0999999999999999E-3</v>
      </c>
      <c r="G3588">
        <v>7.5000000000002842E-4</v>
      </c>
    </row>
    <row r="3589" spans="1:7" x14ac:dyDescent="0.3">
      <c r="A3589">
        <v>35.880000000000003</v>
      </c>
      <c r="B3589" s="1">
        <v>-4.3048399999999999E-3</v>
      </c>
      <c r="C3589">
        <v>-3.4244806986198917E-3</v>
      </c>
      <c r="D3589">
        <v>-1.1392275E-2</v>
      </c>
      <c r="E3589" s="1">
        <v>3.4811040000000001E-3</v>
      </c>
      <c r="F3589" s="1">
        <v>-2.3E-3</v>
      </c>
      <c r="G3589">
        <v>6.0999999999999943E-4</v>
      </c>
    </row>
    <row r="3590" spans="1:7" x14ac:dyDescent="0.3">
      <c r="A3590">
        <v>35.89</v>
      </c>
      <c r="B3590" s="1">
        <v>-4.4216999999999998E-3</v>
      </c>
      <c r="C3590">
        <v>-3.5597474758199965E-3</v>
      </c>
      <c r="D3590">
        <v>-1.1527514000000001E-2</v>
      </c>
      <c r="E3590" s="1">
        <v>3.3619119999999999E-3</v>
      </c>
      <c r="F3590" s="1">
        <v>-2.3999999999999998E-3</v>
      </c>
      <c r="G3590">
        <v>4.8000000000003595E-4</v>
      </c>
    </row>
    <row r="3591" spans="1:7" x14ac:dyDescent="0.3">
      <c r="A3591">
        <v>35.9</v>
      </c>
      <c r="B3591" s="1">
        <v>-4.5373000000000002E-3</v>
      </c>
      <c r="C3591">
        <v>-3.6954083398801352E-3</v>
      </c>
      <c r="D3591">
        <v>-1.1662723999999999E-2</v>
      </c>
      <c r="E3591" s="1">
        <v>3.2420439999999999E-3</v>
      </c>
      <c r="F3591" s="1">
        <v>-2.5000000000000001E-3</v>
      </c>
      <c r="G3591">
        <v>3.4000000000000696E-4</v>
      </c>
    </row>
    <row r="3592" spans="1:7" x14ac:dyDescent="0.3">
      <c r="A3592">
        <v>35.909999999999997</v>
      </c>
      <c r="B3592" s="1">
        <v>-4.6515899999999997E-3</v>
      </c>
      <c r="C3592">
        <v>-3.8314315991399006E-3</v>
      </c>
      <c r="D3592">
        <v>-1.1797874999999999E-2</v>
      </c>
      <c r="E3592" s="1">
        <v>3.1215240000000001E-3</v>
      </c>
      <c r="F3592" s="1">
        <v>-2.7000000000000001E-3</v>
      </c>
      <c r="G3592">
        <v>1.9999999999997797E-4</v>
      </c>
    </row>
    <row r="3593" spans="1:7" x14ac:dyDescent="0.3">
      <c r="A3593">
        <v>35.92</v>
      </c>
      <c r="B3593" s="1">
        <v>-4.76458E-3</v>
      </c>
      <c r="C3593">
        <v>-3.9677855275601637E-3</v>
      </c>
      <c r="D3593">
        <v>-1.1932941000000001E-2</v>
      </c>
      <c r="E3593" s="1">
        <v>3.0003769999999998E-3</v>
      </c>
      <c r="F3593" s="1">
        <v>-2.8E-3</v>
      </c>
      <c r="G3593">
        <v>5.9999999999948983E-5</v>
      </c>
    </row>
    <row r="3594" spans="1:7" x14ac:dyDescent="0.3">
      <c r="A3594">
        <v>35.93</v>
      </c>
      <c r="B3594" s="1">
        <v>-4.8762199999999997E-3</v>
      </c>
      <c r="C3594">
        <v>-4.1044383830901587E-3</v>
      </c>
      <c r="D3594">
        <v>-1.2067893E-2</v>
      </c>
      <c r="E3594" s="1">
        <v>2.8786269999999999E-3</v>
      </c>
      <c r="F3594" s="1">
        <v>-3.0000000000000001E-3</v>
      </c>
      <c r="G3594">
        <v>-8.0000000000080007E-5</v>
      </c>
    </row>
    <row r="3595" spans="1:7" x14ac:dyDescent="0.3">
      <c r="A3595">
        <v>35.94</v>
      </c>
      <c r="B3595" s="1">
        <v>-4.9865100000000004E-3</v>
      </c>
      <c r="C3595">
        <v>-4.241355745259856E-3</v>
      </c>
      <c r="D3595">
        <v>-1.2202701999999999E-2</v>
      </c>
      <c r="E3595" s="1">
        <v>2.7562979999999999E-3</v>
      </c>
      <c r="F3595" s="1">
        <v>-3.0999999999999999E-3</v>
      </c>
      <c r="G3595">
        <v>-2.20000000000109E-4</v>
      </c>
    </row>
    <row r="3596" spans="1:7" x14ac:dyDescent="0.3">
      <c r="A3596">
        <v>35.950000000000003</v>
      </c>
      <c r="B3596" s="1">
        <v>-5.0954299999999998E-3</v>
      </c>
      <c r="C3596">
        <v>-4.3785084634899718E-3</v>
      </c>
      <c r="D3596">
        <v>-1.2337341E-2</v>
      </c>
      <c r="E3596" s="1">
        <v>2.633416E-3</v>
      </c>
      <c r="F3596" s="1">
        <v>-3.2000000000000002E-3</v>
      </c>
      <c r="G3596">
        <v>-3.5000000000007248E-4</v>
      </c>
    </row>
    <row r="3597" spans="1:7" x14ac:dyDescent="0.3">
      <c r="A3597">
        <v>35.96</v>
      </c>
      <c r="B3597" s="1">
        <v>-5.2029600000000004E-3</v>
      </c>
      <c r="C3597">
        <v>-4.515864757849819E-3</v>
      </c>
      <c r="D3597">
        <v>-1.2471780999999999E-2</v>
      </c>
      <c r="E3597" s="1">
        <v>2.5100040000000001E-3</v>
      </c>
      <c r="F3597" s="1">
        <v>-3.3999999999999998E-3</v>
      </c>
      <c r="G3597">
        <v>-4.9000000000010147E-4</v>
      </c>
    </row>
    <row r="3598" spans="1:7" x14ac:dyDescent="0.3">
      <c r="A3598">
        <v>35.97</v>
      </c>
      <c r="B3598" s="1">
        <v>-5.3090799999999999E-3</v>
      </c>
      <c r="C3598">
        <v>-4.6533928499399302E-3</v>
      </c>
      <c r="D3598">
        <v>-1.2605996E-2</v>
      </c>
      <c r="E3598" s="1">
        <v>2.3860880000000002E-3</v>
      </c>
      <c r="F3598" s="1">
        <v>-3.5000000000000001E-3</v>
      </c>
      <c r="G3598">
        <v>-6.2000000000006494E-4</v>
      </c>
    </row>
    <row r="3599" spans="1:7" x14ac:dyDescent="0.3">
      <c r="A3599">
        <v>35.979999999999997</v>
      </c>
      <c r="B3599" s="1">
        <v>-5.41378E-3</v>
      </c>
      <c r="C3599">
        <v>-4.7910609750401179E-3</v>
      </c>
      <c r="D3599">
        <v>-1.2739957E-2</v>
      </c>
      <c r="E3599" s="1">
        <v>2.2616929999999999E-3</v>
      </c>
      <c r="F3599" s="1">
        <v>-3.5999999999999999E-3</v>
      </c>
      <c r="G3599">
        <v>-7.6000000000009393E-4</v>
      </c>
    </row>
    <row r="3600" spans="1:7" x14ac:dyDescent="0.3">
      <c r="A3600">
        <v>35.99</v>
      </c>
      <c r="B3600" s="1">
        <v>-5.51704E-3</v>
      </c>
      <c r="C3600">
        <v>-4.9288373903197957E-3</v>
      </c>
      <c r="D3600">
        <v>-1.2873638E-2</v>
      </c>
      <c r="E3600" s="1">
        <v>2.1368450000000001E-3</v>
      </c>
      <c r="F3600" s="1">
        <v>-3.8E-3</v>
      </c>
      <c r="G3600">
        <v>-9.0000000000012292E-4</v>
      </c>
    </row>
    <row r="3601" spans="1:7" x14ac:dyDescent="0.3">
      <c r="A3601">
        <v>36</v>
      </c>
      <c r="B3601" s="1">
        <v>-5.6188399999999999E-3</v>
      </c>
      <c r="C3601">
        <v>-5.0666903819900355E-3</v>
      </c>
      <c r="D3601">
        <v>-1.3007009999999999E-2</v>
      </c>
      <c r="E3601" s="1">
        <v>2.0115670000000001E-3</v>
      </c>
      <c r="F3601" s="1">
        <v>-3.8999999999999998E-3</v>
      </c>
      <c r="G3601">
        <v>-1.0300000000000864E-3</v>
      </c>
    </row>
    <row r="3602" spans="1:7" x14ac:dyDescent="0.3">
      <c r="A3602">
        <v>36.01</v>
      </c>
      <c r="B3602" s="1">
        <v>-5.71917E-3</v>
      </c>
      <c r="C3602">
        <v>-5.2045882732101312E-3</v>
      </c>
      <c r="D3602">
        <v>-1.3140046000000001E-2</v>
      </c>
      <c r="E3602" s="1">
        <v>1.8858869999999999E-3</v>
      </c>
      <c r="F3602" s="1">
        <v>-4.0000000000000001E-3</v>
      </c>
      <c r="G3602">
        <v>-1.1600000000000499E-3</v>
      </c>
    </row>
    <row r="3603" spans="1:7" x14ac:dyDescent="0.3">
      <c r="A3603">
        <v>36.020000000000003</v>
      </c>
      <c r="B3603" s="1">
        <v>-5.8180000000000003E-3</v>
      </c>
      <c r="C3603">
        <v>-5.3424994319701824E-3</v>
      </c>
      <c r="D3603">
        <v>-1.327272E-2</v>
      </c>
      <c r="E3603" s="1">
        <v>1.75983E-3</v>
      </c>
      <c r="F3603" s="1">
        <v>-4.1999999999999997E-3</v>
      </c>
      <c r="G3603">
        <v>-1.3000000000000789E-3</v>
      </c>
    </row>
    <row r="3604" spans="1:7" x14ac:dyDescent="0.3">
      <c r="A3604">
        <v>36.03</v>
      </c>
      <c r="B3604" s="1">
        <v>-5.9153299999999999E-3</v>
      </c>
      <c r="C3604">
        <v>-5.4803922861501597E-3</v>
      </c>
      <c r="D3604">
        <v>-1.3405004E-2</v>
      </c>
      <c r="E3604" s="1">
        <v>1.63342E-3</v>
      </c>
      <c r="F3604" s="1">
        <v>-4.3E-3</v>
      </c>
      <c r="G3604">
        <v>-1.4300000000000423E-3</v>
      </c>
    </row>
    <row r="3605" spans="1:7" x14ac:dyDescent="0.3">
      <c r="A3605">
        <v>36.04</v>
      </c>
      <c r="B3605" s="1">
        <v>-6.0111299999999999E-3</v>
      </c>
      <c r="C3605">
        <v>-5.6182353184799361E-3</v>
      </c>
      <c r="D3605">
        <v>-1.3536871000000001E-2</v>
      </c>
      <c r="E3605" s="1">
        <v>1.506685E-3</v>
      </c>
      <c r="F3605" s="1">
        <v>-4.4000000000000003E-3</v>
      </c>
      <c r="G3605">
        <v>-1.5600000000000058E-3</v>
      </c>
    </row>
    <row r="3606" spans="1:7" x14ac:dyDescent="0.3">
      <c r="A3606">
        <v>36.049999999999997</v>
      </c>
      <c r="B3606" s="1">
        <v>-6.1053899999999996E-3</v>
      </c>
      <c r="C3606">
        <v>-5.7559970684599726E-3</v>
      </c>
      <c r="D3606">
        <v>-1.3668296E-2</v>
      </c>
      <c r="E3606" s="1">
        <v>1.3796489999999999E-3</v>
      </c>
      <c r="F3606" s="1">
        <v>-4.4999999999999997E-3</v>
      </c>
      <c r="G3606">
        <v>-1.6899999999999693E-3</v>
      </c>
    </row>
    <row r="3607" spans="1:7" x14ac:dyDescent="0.3">
      <c r="A3607">
        <v>36.06</v>
      </c>
      <c r="B3607" s="1">
        <v>-6.1980799999999999E-3</v>
      </c>
      <c r="C3607">
        <v>-5.8936461625500591E-3</v>
      </c>
      <c r="D3607">
        <v>-1.3799251E-2</v>
      </c>
      <c r="E3607" s="1">
        <v>1.2523390000000001E-3</v>
      </c>
      <c r="F3607" s="1">
        <v>-4.7000000000000002E-3</v>
      </c>
      <c r="G3607">
        <v>-1.8199999999999328E-3</v>
      </c>
    </row>
    <row r="3608" spans="1:7" x14ac:dyDescent="0.3">
      <c r="A3608">
        <v>36.07</v>
      </c>
      <c r="B3608" s="1">
        <v>-6.2892E-3</v>
      </c>
      <c r="C3608">
        <v>-6.0311513143598283E-3</v>
      </c>
      <c r="D3608">
        <v>-1.3929710999999999E-2</v>
      </c>
      <c r="E3608" s="1">
        <v>1.124781E-3</v>
      </c>
      <c r="F3608" s="1">
        <v>-4.7999999999999996E-3</v>
      </c>
      <c r="G3608">
        <v>-1.9499999999998963E-3</v>
      </c>
    </row>
    <row r="3609" spans="1:7" x14ac:dyDescent="0.3">
      <c r="A3609">
        <v>36.08</v>
      </c>
      <c r="B3609" s="1">
        <v>-6.37872E-3</v>
      </c>
      <c r="C3609">
        <v>-6.1684813244902159E-3</v>
      </c>
      <c r="D3609">
        <v>-1.4059649E-2</v>
      </c>
      <c r="E3609" s="1">
        <v>9.9700099999999996E-4</v>
      </c>
      <c r="F3609" s="1">
        <v>-4.8999999999999998E-3</v>
      </c>
      <c r="G3609">
        <v>-2.0799999999998597E-3</v>
      </c>
    </row>
    <row r="3610" spans="1:7" x14ac:dyDescent="0.3">
      <c r="A3610">
        <v>36.090000000000003</v>
      </c>
      <c r="B3610" s="1">
        <v>-6.4666400000000001E-3</v>
      </c>
      <c r="C3610">
        <v>-6.3056050949499287E-3</v>
      </c>
      <c r="D3610">
        <v>-1.4189039000000001E-2</v>
      </c>
      <c r="E3610" s="1">
        <v>8.6902500000000005E-4</v>
      </c>
      <c r="F3610" s="1">
        <v>-5.0000000000000001E-3</v>
      </c>
      <c r="G3610">
        <v>-2.2099999999998232E-3</v>
      </c>
    </row>
    <row r="3611" spans="1:7" x14ac:dyDescent="0.3">
      <c r="A3611">
        <v>36.1</v>
      </c>
      <c r="B3611" s="1">
        <v>-6.5529400000000002E-3</v>
      </c>
      <c r="C3611">
        <v>-6.4424916352101569E-3</v>
      </c>
      <c r="D3611">
        <v>-1.4317856E-2</v>
      </c>
      <c r="E3611" s="1">
        <v>7.4087899999999995E-4</v>
      </c>
      <c r="F3611" s="1">
        <v>-5.1000000000000004E-3</v>
      </c>
      <c r="G3611">
        <v>-2.3300000000001653E-3</v>
      </c>
    </row>
    <row r="3612" spans="1:7" x14ac:dyDescent="0.3">
      <c r="A3612">
        <v>36.11</v>
      </c>
      <c r="B3612" s="1">
        <v>-6.6375999999999996E-3</v>
      </c>
      <c r="C3612">
        <v>-6.5791100699601479E-3</v>
      </c>
      <c r="D3612">
        <v>-1.4446074E-2</v>
      </c>
      <c r="E3612" s="1">
        <v>6.1258999999999999E-4</v>
      </c>
      <c r="F3612" s="1">
        <v>-5.3E-3</v>
      </c>
      <c r="G3612">
        <v>-2.4600000000001288E-3</v>
      </c>
    </row>
    <row r="3613" spans="1:7" x14ac:dyDescent="0.3">
      <c r="A3613">
        <v>36.119999999999997</v>
      </c>
      <c r="B3613" s="1">
        <v>-6.7206100000000001E-3</v>
      </c>
      <c r="C3613">
        <v>-6.7154296467197838E-3</v>
      </c>
      <c r="D3613">
        <v>-1.4573668E-2</v>
      </c>
      <c r="E3613" s="1">
        <v>4.8418400000000002E-4</v>
      </c>
      <c r="F3613" s="1">
        <v>-5.4000000000000003E-3</v>
      </c>
      <c r="G3613">
        <v>-2.5900000000000922E-3</v>
      </c>
    </row>
    <row r="3614" spans="1:7" x14ac:dyDescent="0.3">
      <c r="A3614">
        <v>36.130000000000003</v>
      </c>
      <c r="B3614" s="1">
        <v>-6.8019500000000002E-3</v>
      </c>
      <c r="C3614">
        <v>-6.8514197435698421E-3</v>
      </c>
      <c r="D3614">
        <v>-1.4700612E-2</v>
      </c>
      <c r="E3614" s="1">
        <v>3.5568699999999998E-4</v>
      </c>
      <c r="F3614" s="1">
        <v>-5.4999999999999997E-3</v>
      </c>
      <c r="G3614">
        <v>-2.7099999999999902E-3</v>
      </c>
    </row>
    <row r="3615" spans="1:7" x14ac:dyDescent="0.3">
      <c r="A3615">
        <v>36.14</v>
      </c>
      <c r="B3615" s="1">
        <v>-6.8816199999999998E-3</v>
      </c>
      <c r="C3615">
        <v>-6.9870498792501401E-3</v>
      </c>
      <c r="D3615">
        <v>-1.4826882E-2</v>
      </c>
      <c r="E3615" s="1">
        <v>2.2712700000000001E-4</v>
      </c>
      <c r="F3615" s="1">
        <v>-5.5999999999999999E-3</v>
      </c>
      <c r="G3615">
        <v>-2.8299999999998882E-3</v>
      </c>
    </row>
    <row r="3616" spans="1:7" x14ac:dyDescent="0.3">
      <c r="A3616">
        <v>36.15</v>
      </c>
      <c r="B3616" s="1">
        <v>-6.9595899999999999E-3</v>
      </c>
      <c r="C3616">
        <v>-7.1222922382001563E-3</v>
      </c>
      <c r="D3616">
        <v>-1.4952452999999999E-2</v>
      </c>
      <c r="E3616" s="1">
        <v>9.8528699999999997E-5</v>
      </c>
      <c r="F3616" s="1">
        <v>-5.7000000000000002E-3</v>
      </c>
      <c r="G3616">
        <v>-2.9499999999997861E-3</v>
      </c>
    </row>
    <row r="3617" spans="1:7" x14ac:dyDescent="0.3">
      <c r="A3617">
        <v>36.159999999999997</v>
      </c>
      <c r="B3617" s="1">
        <v>-7.0358499999999997E-3</v>
      </c>
      <c r="C3617">
        <v>-7.2571141174400111E-3</v>
      </c>
      <c r="D3617">
        <v>-1.50773E-2</v>
      </c>
      <c r="E3617" s="1">
        <v>-3.0080400000000001E-5</v>
      </c>
      <c r="F3617" s="1">
        <v>-5.7999999999999996E-3</v>
      </c>
      <c r="G3617">
        <v>-3.0800000000001937E-3</v>
      </c>
    </row>
    <row r="3618" spans="1:7" x14ac:dyDescent="0.3">
      <c r="A3618">
        <v>36.17</v>
      </c>
      <c r="B3618" s="1">
        <v>-7.1103800000000003E-3</v>
      </c>
      <c r="C3618">
        <v>-7.3914855031000926E-3</v>
      </c>
      <c r="D3618">
        <v>-1.5201399000000001E-2</v>
      </c>
      <c r="E3618" s="1">
        <v>-1.5867299999999999E-4</v>
      </c>
      <c r="F3618" s="1">
        <v>-5.8999999999999999E-3</v>
      </c>
      <c r="G3618">
        <v>-3.2000000000000917E-3</v>
      </c>
    </row>
    <row r="3619" spans="1:7" x14ac:dyDescent="0.3">
      <c r="A3619">
        <v>36.18</v>
      </c>
      <c r="B3619" s="1">
        <v>-7.1831799999999999E-3</v>
      </c>
      <c r="C3619">
        <v>-7.5253764957099456E-3</v>
      </c>
      <c r="D3619">
        <v>-1.5324727E-2</v>
      </c>
      <c r="E3619" s="1">
        <v>-2.8722399999999999E-4</v>
      </c>
      <c r="F3619" s="1">
        <v>-6.0000000000000001E-3</v>
      </c>
      <c r="G3619">
        <v>-3.3099999999999241E-3</v>
      </c>
    </row>
    <row r="3620" spans="1:7" x14ac:dyDescent="0.3">
      <c r="A3620">
        <v>36.19</v>
      </c>
      <c r="B3620" s="1">
        <v>-7.2542199999999996E-3</v>
      </c>
      <c r="C3620">
        <v>-7.6587574131501412E-3</v>
      </c>
      <c r="D3620">
        <v>-1.5447258E-2</v>
      </c>
      <c r="E3620" s="1">
        <v>-4.1570600000000001E-4</v>
      </c>
      <c r="F3620" s="1">
        <v>-6.1000000000000004E-3</v>
      </c>
      <c r="G3620">
        <v>-3.4299999999998221E-3</v>
      </c>
    </row>
    <row r="3621" spans="1:7" x14ac:dyDescent="0.3">
      <c r="A3621">
        <v>36.200000000000003</v>
      </c>
      <c r="B3621" s="1">
        <v>-7.3235000000000001E-3</v>
      </c>
      <c r="C3621">
        <v>-7.7915987596202108E-3</v>
      </c>
      <c r="D3621">
        <v>-1.556897E-2</v>
      </c>
      <c r="E3621" s="1">
        <v>-5.4409300000000005E-4</v>
      </c>
      <c r="F3621" s="1">
        <v>-6.1999999999999998E-3</v>
      </c>
      <c r="G3621">
        <v>-3.5500000000001641E-3</v>
      </c>
    </row>
    <row r="3622" spans="1:7" x14ac:dyDescent="0.3">
      <c r="A3622">
        <v>36.21</v>
      </c>
      <c r="B3622" s="1">
        <v>-7.3910099999999999E-3</v>
      </c>
      <c r="C3622">
        <v>-7.9238712248201892E-3</v>
      </c>
      <c r="D3622">
        <v>-1.5689839000000001E-2</v>
      </c>
      <c r="E3622" s="1">
        <v>-6.7235699999999995E-4</v>
      </c>
      <c r="F3622" s="1">
        <v>-6.3E-3</v>
      </c>
      <c r="G3622">
        <v>-3.6599999999999966E-3</v>
      </c>
    </row>
    <row r="3623" spans="1:7" x14ac:dyDescent="0.3">
      <c r="A3623">
        <v>36.22</v>
      </c>
      <c r="B3623" s="1">
        <v>-7.45673E-3</v>
      </c>
      <c r="C3623">
        <v>-8.0555456970499151E-3</v>
      </c>
      <c r="D3623">
        <v>-1.5809843000000001E-2</v>
      </c>
      <c r="E3623" s="1">
        <v>-8.0047199999999999E-4</v>
      </c>
      <c r="F3623" s="1">
        <v>-6.4000000000000003E-3</v>
      </c>
      <c r="G3623">
        <v>-3.7799999999998946E-3</v>
      </c>
    </row>
    <row r="3624" spans="1:7" x14ac:dyDescent="0.3">
      <c r="A3624">
        <v>36.229999999999997</v>
      </c>
      <c r="B3624" s="1">
        <v>-7.5206700000000001E-3</v>
      </c>
      <c r="C3624">
        <v>-8.1865932690998733E-3</v>
      </c>
      <c r="D3624">
        <v>-1.5928957000000001E-2</v>
      </c>
      <c r="E3624" s="1">
        <v>-9.2841099999999997E-4</v>
      </c>
      <c r="F3624" s="1">
        <v>-6.4999999999999997E-3</v>
      </c>
      <c r="G3624">
        <v>-3.8900000000001711E-3</v>
      </c>
    </row>
    <row r="3625" spans="1:7" x14ac:dyDescent="0.3">
      <c r="A3625">
        <v>36.24</v>
      </c>
      <c r="B3625" s="1">
        <v>-7.5828099999999997E-3</v>
      </c>
      <c r="C3625">
        <v>-8.316985243630004E-3</v>
      </c>
      <c r="D3625">
        <v>-1.6047160000000001E-2</v>
      </c>
      <c r="E3625" s="1">
        <v>-1.056148E-3</v>
      </c>
      <c r="F3625" s="1">
        <v>-6.6E-3</v>
      </c>
      <c r="G3625">
        <v>-4.0000000000000036E-3</v>
      </c>
    </row>
    <row r="3626" spans="1:7" x14ac:dyDescent="0.3">
      <c r="A3626">
        <v>36.25</v>
      </c>
      <c r="B3626" s="1">
        <v>-7.6431499999999996E-3</v>
      </c>
      <c r="C3626">
        <v>-8.4466931425097869E-3</v>
      </c>
      <c r="D3626">
        <v>-1.6164429000000001E-2</v>
      </c>
      <c r="E3626" s="1">
        <v>-1.1836570000000001E-3</v>
      </c>
      <c r="F3626" s="1">
        <v>-6.7000000000000002E-3</v>
      </c>
      <c r="G3626">
        <v>-4.109999999999836E-3</v>
      </c>
    </row>
    <row r="3627" spans="1:7" x14ac:dyDescent="0.3">
      <c r="A3627">
        <v>36.26</v>
      </c>
      <c r="B3627" s="1">
        <v>-7.7016699999999999E-3</v>
      </c>
      <c r="C3627">
        <v>-8.5756887188201958E-3</v>
      </c>
      <c r="D3627">
        <v>-1.6280742000000001E-2</v>
      </c>
      <c r="E3627" s="1">
        <v>-1.3109090000000001E-3</v>
      </c>
      <c r="F3627" s="1">
        <v>-6.7999999999999996E-3</v>
      </c>
      <c r="G3627">
        <v>-4.2200000000001125E-3</v>
      </c>
    </row>
    <row r="3628" spans="1:7" x14ac:dyDescent="0.3">
      <c r="A3628">
        <v>36.270000000000003</v>
      </c>
      <c r="B3628" s="1">
        <v>-7.7583599999999997E-3</v>
      </c>
      <c r="C3628">
        <v>-8.7039439535798735E-3</v>
      </c>
      <c r="D3628">
        <v>-1.6396076999999998E-2</v>
      </c>
      <c r="E3628" s="1">
        <v>-1.437879E-3</v>
      </c>
      <c r="F3628" s="1">
        <v>-6.8999999999999999E-3</v>
      </c>
      <c r="G3628">
        <v>-4.329999999999945E-3</v>
      </c>
    </row>
    <row r="3629" spans="1:7" x14ac:dyDescent="0.3">
      <c r="A3629">
        <v>36.28</v>
      </c>
      <c r="B3629" s="1">
        <v>-7.8132299999999991E-3</v>
      </c>
      <c r="C3629">
        <v>-8.8314310651900207E-3</v>
      </c>
      <c r="D3629">
        <v>-1.6510413000000002E-2</v>
      </c>
      <c r="E3629" s="1">
        <v>-1.564541E-3</v>
      </c>
      <c r="F3629" s="1">
        <v>-7.0000000000000001E-3</v>
      </c>
      <c r="G3629">
        <v>-4.4400000000002215E-3</v>
      </c>
    </row>
    <row r="3630" spans="1:7" x14ac:dyDescent="0.3">
      <c r="A3630">
        <v>36.29</v>
      </c>
      <c r="B3630" s="1">
        <v>-7.86625E-3</v>
      </c>
      <c r="C3630">
        <v>-8.9581225235400019E-3</v>
      </c>
      <c r="D3630">
        <v>-1.6623728000000001E-2</v>
      </c>
      <c r="E3630" s="1">
        <v>-1.690867E-3</v>
      </c>
      <c r="F3630" s="1">
        <v>-7.1000000000000004E-3</v>
      </c>
      <c r="G3630">
        <v>-4.5399999999999885E-3</v>
      </c>
    </row>
    <row r="3631" spans="1:7" x14ac:dyDescent="0.3">
      <c r="A3631">
        <v>36.299999999999997</v>
      </c>
      <c r="B3631" s="1">
        <v>-7.9174199999999997E-3</v>
      </c>
      <c r="C3631">
        <v>-9.0839910477598096E-3</v>
      </c>
      <c r="D3631">
        <v>-1.6736000000000001E-2</v>
      </c>
      <c r="E3631" s="1">
        <v>-1.8168310000000001E-3</v>
      </c>
      <c r="F3631" s="1">
        <v>-7.1999999999999998E-3</v>
      </c>
      <c r="G3631">
        <v>-4.6499999999998209E-3</v>
      </c>
    </row>
    <row r="3632" spans="1:7" x14ac:dyDescent="0.3">
      <c r="A3632">
        <v>36.31</v>
      </c>
      <c r="B3632" s="1">
        <v>-7.9667399999999999E-3</v>
      </c>
      <c r="C3632">
        <v>-9.2090096175598823E-3</v>
      </c>
      <c r="D3632">
        <v>-1.6847210000000001E-2</v>
      </c>
      <c r="E3632" s="1">
        <v>-1.9424080000000001E-3</v>
      </c>
      <c r="F3632" s="1">
        <v>-7.3000000000000001E-3</v>
      </c>
      <c r="G3632">
        <v>-4.750000000000032E-3</v>
      </c>
    </row>
    <row r="3633" spans="1:7" x14ac:dyDescent="0.3">
      <c r="A3633">
        <v>36.32</v>
      </c>
      <c r="B3633" s="1">
        <v>-8.0141899999999992E-3</v>
      </c>
      <c r="C3633">
        <v>-9.3331514786498815E-3</v>
      </c>
      <c r="D3633">
        <v>-1.6957336E-2</v>
      </c>
      <c r="E3633" s="1">
        <v>-2.067569E-3</v>
      </c>
      <c r="F3633" s="1">
        <v>-7.3000000000000001E-3</v>
      </c>
      <c r="G3633">
        <v>-4.8499999999997989E-3</v>
      </c>
    </row>
    <row r="3634" spans="1:7" x14ac:dyDescent="0.3">
      <c r="A3634">
        <v>36.33</v>
      </c>
      <c r="B3634" s="1">
        <v>-8.0597700000000008E-3</v>
      </c>
      <c r="C3634">
        <v>-9.456390149289895E-3</v>
      </c>
      <c r="D3634">
        <v>-1.7066359E-2</v>
      </c>
      <c r="E3634" s="1">
        <v>-2.192289E-3</v>
      </c>
      <c r="F3634" s="1">
        <v>-7.4000000000000003E-3</v>
      </c>
      <c r="G3634">
        <v>-4.9500000000000099E-3</v>
      </c>
    </row>
    <row r="3635" spans="1:7" x14ac:dyDescent="0.3">
      <c r="A3635">
        <v>36.340000000000003</v>
      </c>
      <c r="B3635" s="1">
        <v>-8.1034899999999997E-3</v>
      </c>
      <c r="C3635">
        <v>-9.578699426699977E-3</v>
      </c>
      <c r="D3635">
        <v>-1.7174258000000001E-2</v>
      </c>
      <c r="E3635" s="1">
        <v>-2.316542E-3</v>
      </c>
      <c r="F3635" s="1">
        <v>-7.4999999999999997E-3</v>
      </c>
      <c r="G3635">
        <v>-5.050000000000221E-3</v>
      </c>
    </row>
    <row r="3636" spans="1:7" x14ac:dyDescent="0.3">
      <c r="A3636">
        <v>36.35</v>
      </c>
      <c r="B3636" s="1">
        <v>-8.1453299999999992E-3</v>
      </c>
      <c r="C3636">
        <v>-9.7000533868398797E-3</v>
      </c>
      <c r="D3636">
        <v>-1.7281014000000001E-2</v>
      </c>
      <c r="E3636" s="1">
        <v>-2.4403020000000001E-3</v>
      </c>
      <c r="F3636" s="1">
        <v>-7.6E-3</v>
      </c>
      <c r="G3636">
        <v>-5.1499999999999879E-3</v>
      </c>
    </row>
    <row r="3637" spans="1:7" x14ac:dyDescent="0.3">
      <c r="A3637">
        <v>36.36</v>
      </c>
      <c r="B3637" s="1">
        <v>-8.1852999999999995E-3</v>
      </c>
      <c r="C3637">
        <v>-9.8204263999899233E-3</v>
      </c>
      <c r="D3637">
        <v>-1.7386606999999998E-2</v>
      </c>
      <c r="E3637" s="1">
        <v>-2.5635419999999998E-3</v>
      </c>
      <c r="F3637" s="1">
        <v>-7.7000000000000002E-3</v>
      </c>
      <c r="G3637">
        <v>-5.2400000000001334E-3</v>
      </c>
    </row>
    <row r="3638" spans="1:7" x14ac:dyDescent="0.3">
      <c r="A3638">
        <v>36.369999999999997</v>
      </c>
      <c r="B3638" s="1">
        <v>-8.2234000000000005E-3</v>
      </c>
      <c r="C3638">
        <v>-9.9397931523399485E-3</v>
      </c>
      <c r="D3638">
        <v>-1.7491018000000001E-2</v>
      </c>
      <c r="E3638" s="1">
        <v>-2.6862349999999999E-3</v>
      </c>
      <c r="F3638" s="1">
        <v>-7.7000000000000002E-3</v>
      </c>
      <c r="G3638">
        <v>-5.3399999999999004E-3</v>
      </c>
    </row>
    <row r="3639" spans="1:7" x14ac:dyDescent="0.3">
      <c r="A3639">
        <v>36.380000000000003</v>
      </c>
      <c r="B3639" s="1">
        <v>-8.2596100000000006E-3</v>
      </c>
      <c r="C3639">
        <v>-1.0058128615149986E-2</v>
      </c>
      <c r="D3639">
        <v>-1.7594228999999999E-2</v>
      </c>
      <c r="E3639" s="1">
        <v>-2.8083579999999999E-3</v>
      </c>
      <c r="F3639" s="1">
        <v>-7.7999999999999996E-3</v>
      </c>
      <c r="G3639">
        <v>-5.4300000000000459E-3</v>
      </c>
    </row>
    <row r="3640" spans="1:7" x14ac:dyDescent="0.3">
      <c r="A3640">
        <v>36.39</v>
      </c>
      <c r="B3640" s="1">
        <v>-8.2939499999999996E-3</v>
      </c>
      <c r="C3640">
        <v>-1.0175408066610103E-2</v>
      </c>
      <c r="D3640">
        <v>-1.7696219999999999E-2</v>
      </c>
      <c r="E3640" s="1">
        <v>-2.9298829999999999E-3</v>
      </c>
      <c r="F3640" s="1">
        <v>-7.9000000000000008E-3</v>
      </c>
      <c r="G3640">
        <v>-5.5200000000001914E-3</v>
      </c>
    </row>
    <row r="3641" spans="1:7" x14ac:dyDescent="0.3">
      <c r="A3641">
        <v>36.4</v>
      </c>
      <c r="B3641" s="1">
        <v>-8.3263999999999994E-3</v>
      </c>
      <c r="C3641">
        <v>-1.0291607114719881E-2</v>
      </c>
      <c r="D3641">
        <v>-1.7796975E-2</v>
      </c>
      <c r="E3641" s="1">
        <v>-3.0507849999999999E-3</v>
      </c>
      <c r="F3641" s="1">
        <v>-7.9000000000000008E-3</v>
      </c>
      <c r="G3641">
        <v>-5.6099999999998929E-3</v>
      </c>
    </row>
    <row r="3642" spans="1:7" x14ac:dyDescent="0.3">
      <c r="A3642">
        <v>36.409999999999997</v>
      </c>
      <c r="B3642" s="1">
        <v>-8.3569600000000001E-3</v>
      </c>
      <c r="C3642">
        <v>-1.0406701677549979E-2</v>
      </c>
      <c r="D3642">
        <v>-1.7896473999999999E-2</v>
      </c>
      <c r="E3642" s="1">
        <v>-3.1710380000000002E-3</v>
      </c>
      <c r="F3642" s="1">
        <v>-8.0000000000000002E-3</v>
      </c>
      <c r="G3642">
        <v>-5.7000000000000384E-3</v>
      </c>
    </row>
    <row r="3643" spans="1:7" x14ac:dyDescent="0.3">
      <c r="A3643">
        <v>36.42</v>
      </c>
      <c r="B3643" s="1">
        <v>-8.3856399999999998E-3</v>
      </c>
      <c r="C3643">
        <v>-1.0520668003150213E-2</v>
      </c>
      <c r="D3643">
        <v>-1.7994699999999999E-2</v>
      </c>
      <c r="E3643" s="1">
        <v>-3.290617E-3</v>
      </c>
      <c r="F3643" s="1">
        <v>-8.0999999999999996E-3</v>
      </c>
      <c r="G3643">
        <v>-5.7800000000001184E-3</v>
      </c>
    </row>
    <row r="3644" spans="1:7" x14ac:dyDescent="0.3">
      <c r="A3644">
        <v>36.43</v>
      </c>
      <c r="B3644" s="1">
        <v>-8.4124200000000003E-3</v>
      </c>
      <c r="C3644">
        <v>-1.0633482671650096E-2</v>
      </c>
      <c r="D3644">
        <v>-1.8091636000000001E-2</v>
      </c>
      <c r="E3644" s="1">
        <v>-3.4094960000000001E-3</v>
      </c>
      <c r="F3644" s="1">
        <v>-8.0999999999999996E-3</v>
      </c>
      <c r="G3644">
        <v>-5.8699999999998198E-3</v>
      </c>
    </row>
    <row r="3645" spans="1:7" x14ac:dyDescent="0.3">
      <c r="A3645">
        <v>36.44</v>
      </c>
      <c r="B3645" s="1">
        <v>-8.4373099999999999E-3</v>
      </c>
      <c r="C3645">
        <v>-1.0745122600929857E-2</v>
      </c>
      <c r="D3645">
        <v>-1.8187265000000001E-2</v>
      </c>
      <c r="E3645" s="1">
        <v>-3.5276499999999998E-3</v>
      </c>
      <c r="F3645" s="1">
        <v>-8.2000000000000007E-3</v>
      </c>
      <c r="G3645">
        <v>-5.9499999999998998E-3</v>
      </c>
    </row>
    <row r="3646" spans="1:7" x14ac:dyDescent="0.3">
      <c r="A3646">
        <v>36.450000000000003</v>
      </c>
      <c r="B3646" s="1">
        <v>-8.4603100000000004E-3</v>
      </c>
      <c r="C3646">
        <v>-1.0855565052009908E-2</v>
      </c>
      <c r="D3646">
        <v>-1.828157E-2</v>
      </c>
      <c r="E3646" s="1">
        <v>-3.645054E-3</v>
      </c>
      <c r="F3646" s="1">
        <v>-8.2000000000000007E-3</v>
      </c>
      <c r="G3646">
        <v>-6.0299999999999798E-3</v>
      </c>
    </row>
    <row r="3647" spans="1:7" x14ac:dyDescent="0.3">
      <c r="A3647">
        <v>36.46</v>
      </c>
      <c r="B3647" s="1">
        <v>-8.4814299999999999E-3</v>
      </c>
      <c r="C3647">
        <v>-1.0964787623509942E-2</v>
      </c>
      <c r="D3647">
        <v>-1.8374536E-2</v>
      </c>
      <c r="E3647" s="1">
        <v>-3.761683E-3</v>
      </c>
      <c r="F3647" s="1">
        <v>-8.3000000000000001E-3</v>
      </c>
      <c r="G3647">
        <v>-6.1100000000000598E-3</v>
      </c>
    </row>
    <row r="3648" spans="1:7" x14ac:dyDescent="0.3">
      <c r="A3648">
        <v>36.47</v>
      </c>
      <c r="B3648" s="1">
        <v>-8.5006600000000002E-3</v>
      </c>
      <c r="C3648">
        <v>-1.1072766377500098E-2</v>
      </c>
      <c r="D3648">
        <v>-1.8466145E-2</v>
      </c>
      <c r="E3648" s="1">
        <v>-3.8775110000000002E-3</v>
      </c>
      <c r="F3648" s="1">
        <v>-8.3999999999999995E-3</v>
      </c>
      <c r="G3648">
        <v>-6.1900000000001398E-3</v>
      </c>
    </row>
    <row r="3649" spans="1:7" x14ac:dyDescent="0.3">
      <c r="A3649">
        <v>36.479999999999997</v>
      </c>
      <c r="B3649" s="1">
        <v>-8.5180099999999995E-3</v>
      </c>
      <c r="C3649">
        <v>-1.1179481519909995E-2</v>
      </c>
      <c r="D3649">
        <v>-1.8556382999999999E-2</v>
      </c>
      <c r="E3649" s="1">
        <v>-3.9925150000000003E-3</v>
      </c>
      <c r="F3649" s="1">
        <v>-8.3999999999999995E-3</v>
      </c>
      <c r="G3649">
        <v>-6.2700000000002198E-3</v>
      </c>
    </row>
    <row r="3650" spans="1:7" x14ac:dyDescent="0.3">
      <c r="A3650">
        <v>36.49</v>
      </c>
      <c r="B3650" s="1">
        <v>-8.5334799999999995E-3</v>
      </c>
      <c r="C3650">
        <v>-1.1284911822130095E-2</v>
      </c>
      <c r="D3650">
        <v>-1.8645233000000001E-2</v>
      </c>
      <c r="E3650" s="1">
        <v>-4.1066699999999998E-3</v>
      </c>
      <c r="F3650" s="1">
        <v>-8.5000000000000006E-3</v>
      </c>
      <c r="G3650">
        <v>-6.3399999999997902E-3</v>
      </c>
    </row>
    <row r="3651" spans="1:7" x14ac:dyDescent="0.3">
      <c r="A3651">
        <v>36.5</v>
      </c>
      <c r="B3651" s="1">
        <v>-8.5470700000000004E-3</v>
      </c>
      <c r="C3651">
        <v>-1.1389036333610214E-2</v>
      </c>
      <c r="D3651">
        <v>-1.8732682E-2</v>
      </c>
      <c r="E3651" s="1">
        <v>-4.2199510000000004E-3</v>
      </c>
      <c r="F3651" s="1">
        <v>-8.5000000000000006E-3</v>
      </c>
      <c r="G3651">
        <v>-6.4199999999998703E-3</v>
      </c>
    </row>
    <row r="3652" spans="1:7" x14ac:dyDescent="0.3">
      <c r="A3652">
        <v>36.51</v>
      </c>
      <c r="B3652" s="1">
        <v>-8.5587900000000001E-3</v>
      </c>
      <c r="C3652">
        <v>-1.1491834483780217E-2</v>
      </c>
      <c r="D3652">
        <v>-1.8818713000000001E-2</v>
      </c>
      <c r="E3652" s="1">
        <v>-4.3323349999999997E-3</v>
      </c>
      <c r="F3652" s="1">
        <v>-8.6E-3</v>
      </c>
      <c r="G3652">
        <v>-6.4899999999998847E-3</v>
      </c>
    </row>
    <row r="3653" spans="1:7" x14ac:dyDescent="0.3">
      <c r="A3653">
        <v>36.520000000000003</v>
      </c>
      <c r="B3653" s="1">
        <v>-8.5686400000000006E-3</v>
      </c>
      <c r="C3653">
        <v>-1.1593286077309806E-2</v>
      </c>
      <c r="D3653">
        <v>-1.8903314000000001E-2</v>
      </c>
      <c r="E3653" s="1">
        <v>-4.4437959999999999E-3</v>
      </c>
      <c r="F3653" s="1">
        <v>-8.6E-3</v>
      </c>
      <c r="G3653">
        <v>-6.5599999999998992E-3</v>
      </c>
    </row>
    <row r="3654" spans="1:7" x14ac:dyDescent="0.3">
      <c r="A3654">
        <v>36.53</v>
      </c>
      <c r="B3654" s="1">
        <v>-8.5766200000000001E-3</v>
      </c>
      <c r="C3654">
        <v>-1.1693371300740107E-2</v>
      </c>
      <c r="D3654">
        <v>-1.8986469999999998E-2</v>
      </c>
      <c r="E3654" s="1">
        <v>-4.5543119999999996E-3</v>
      </c>
      <c r="F3654" s="1">
        <v>-8.6E-3</v>
      </c>
      <c r="G3654">
        <v>-6.6299999999999137E-3</v>
      </c>
    </row>
    <row r="3655" spans="1:7" x14ac:dyDescent="0.3">
      <c r="A3655">
        <v>36.54</v>
      </c>
      <c r="B3655" s="1">
        <v>-8.5827300000000002E-3</v>
      </c>
      <c r="C3655">
        <v>-1.1792070726880155E-2</v>
      </c>
      <c r="D3655">
        <v>-1.9068166000000001E-2</v>
      </c>
      <c r="E3655" s="1">
        <v>-4.6638579999999999E-3</v>
      </c>
      <c r="F3655" s="1">
        <v>-8.6999999999999994E-3</v>
      </c>
      <c r="G3655">
        <v>-6.6899999999998627E-3</v>
      </c>
    </row>
    <row r="3656" spans="1:7" x14ac:dyDescent="0.3">
      <c r="A3656">
        <v>36.549999999999997</v>
      </c>
      <c r="B3656" s="1">
        <v>-8.5869799999999993E-3</v>
      </c>
      <c r="C3656">
        <v>-1.188936531905993E-2</v>
      </c>
      <c r="D3656">
        <v>-1.9148391000000001E-2</v>
      </c>
      <c r="E3656" s="1">
        <v>-4.7724120000000002E-3</v>
      </c>
      <c r="F3656" s="1">
        <v>-8.6999999999999994E-3</v>
      </c>
      <c r="G3656">
        <v>-6.7599999999998772E-3</v>
      </c>
    </row>
    <row r="3657" spans="1:7" x14ac:dyDescent="0.3">
      <c r="A3657">
        <v>36.56</v>
      </c>
      <c r="B3657" s="1">
        <v>-8.5893800000000006E-3</v>
      </c>
      <c r="C3657">
        <v>-1.1985236420759993E-2</v>
      </c>
      <c r="D3657">
        <v>-1.9227131000000001E-2</v>
      </c>
      <c r="E3657" s="1">
        <v>-4.8799500000000001E-3</v>
      </c>
      <c r="F3657" s="1">
        <v>-8.8000000000000005E-3</v>
      </c>
      <c r="G3657">
        <v>-6.8199999999998262E-3</v>
      </c>
    </row>
    <row r="3658" spans="1:7" x14ac:dyDescent="0.3">
      <c r="A3658">
        <v>36.57</v>
      </c>
      <c r="B3658" s="1">
        <v>-8.5899099999999992E-3</v>
      </c>
      <c r="C3658">
        <v>-1.2079665784559879E-2</v>
      </c>
      <c r="D3658">
        <v>-1.9304372E-2</v>
      </c>
      <c r="E3658" s="1">
        <v>-4.9864480000000001E-3</v>
      </c>
      <c r="F3658" s="1">
        <v>-8.8000000000000005E-3</v>
      </c>
      <c r="G3658">
        <v>-6.8800000000002193E-3</v>
      </c>
    </row>
    <row r="3659" spans="1:7" x14ac:dyDescent="0.3">
      <c r="A3659">
        <v>36.58</v>
      </c>
      <c r="B3659" s="1">
        <v>-8.5886000000000001E-3</v>
      </c>
      <c r="C3659">
        <v>-1.2172637059249869E-2</v>
      </c>
      <c r="D3659">
        <v>-1.9380103999999999E-2</v>
      </c>
      <c r="E3659" s="1">
        <v>-5.0918839999999996E-3</v>
      </c>
      <c r="F3659" s="1">
        <v>-8.8000000000000005E-3</v>
      </c>
      <c r="G3659">
        <v>-6.9400000000001683E-3</v>
      </c>
    </row>
    <row r="3660" spans="1:7" x14ac:dyDescent="0.3">
      <c r="A3660">
        <v>36.590000000000003</v>
      </c>
      <c r="B3660" s="1">
        <v>-8.5854499999999997E-3</v>
      </c>
      <c r="C3660">
        <v>-1.2264131366260145E-2</v>
      </c>
      <c r="D3660">
        <v>-1.9454314E-2</v>
      </c>
      <c r="E3660" s="1">
        <v>-5.1962359999999999E-3</v>
      </c>
      <c r="F3660" s="1">
        <v>-8.8999999999999999E-3</v>
      </c>
      <c r="G3660">
        <v>-7.0000000000001172E-3</v>
      </c>
    </row>
    <row r="3661" spans="1:7" x14ac:dyDescent="0.3">
      <c r="A3661">
        <v>36.6</v>
      </c>
      <c r="B3661" s="1">
        <v>-8.5804599999999998E-3</v>
      </c>
      <c r="C3661">
        <v>-1.2354131689180203E-2</v>
      </c>
      <c r="D3661">
        <v>-1.9526990000000001E-2</v>
      </c>
      <c r="E3661" s="1">
        <v>-5.299481E-3</v>
      </c>
      <c r="F3661" s="1">
        <v>-8.8999999999999999E-3</v>
      </c>
      <c r="G3661">
        <v>-7.0500000000000007E-3</v>
      </c>
    </row>
    <row r="3662" spans="1:7" x14ac:dyDescent="0.3">
      <c r="A3662">
        <v>36.61</v>
      </c>
      <c r="B3662" s="1">
        <v>-8.5736400000000004E-3</v>
      </c>
      <c r="C3662">
        <v>-1.2442621304570078E-2</v>
      </c>
      <c r="D3662">
        <v>-1.9598121E-2</v>
      </c>
      <c r="E3662" s="1">
        <v>-5.4015959999999998E-3</v>
      </c>
      <c r="F3662" s="1">
        <v>-8.8999999999999999E-3</v>
      </c>
      <c r="G3662">
        <v>-7.1099999999999497E-3</v>
      </c>
    </row>
    <row r="3663" spans="1:7" x14ac:dyDescent="0.3">
      <c r="A3663">
        <v>36.619999999999997</v>
      </c>
      <c r="B3663" s="1">
        <v>-8.5649899999999998E-3</v>
      </c>
      <c r="C3663">
        <v>-1.2529584023059925E-2</v>
      </c>
      <c r="D3663">
        <v>-1.9667697000000001E-2</v>
      </c>
      <c r="E3663" s="1">
        <v>-5.5025610000000004E-3</v>
      </c>
      <c r="F3663" s="1">
        <v>-8.8999999999999999E-3</v>
      </c>
      <c r="G3663">
        <v>-7.1599999999998332E-3</v>
      </c>
    </row>
    <row r="3664" spans="1:7" x14ac:dyDescent="0.3">
      <c r="A3664">
        <v>36.630000000000003</v>
      </c>
      <c r="B3664" s="1">
        <v>-8.5545199999999995E-3</v>
      </c>
      <c r="C3664">
        <v>-1.2615004070470004E-2</v>
      </c>
      <c r="D3664">
        <v>-1.9735705999999999E-2</v>
      </c>
      <c r="E3664" s="1">
        <v>-5.6023519999999997E-3</v>
      </c>
      <c r="F3664" s="1">
        <v>-8.9999999999999993E-3</v>
      </c>
      <c r="G3664">
        <v>-7.2100000000001607E-3</v>
      </c>
    </row>
    <row r="3665" spans="1:7" x14ac:dyDescent="0.3">
      <c r="A3665">
        <v>36.64</v>
      </c>
      <c r="B3665" s="1">
        <v>-8.5422399999999996E-3</v>
      </c>
      <c r="C3665">
        <v>-1.2698866092769823E-2</v>
      </c>
      <c r="D3665">
        <v>-1.9802139E-2</v>
      </c>
      <c r="E3665" s="1">
        <v>-5.7009490000000003E-3</v>
      </c>
      <c r="F3665" s="1">
        <v>-8.9999999999999993E-3</v>
      </c>
      <c r="G3665">
        <v>-7.2600000000000442E-3</v>
      </c>
    </row>
    <row r="3666" spans="1:7" x14ac:dyDescent="0.3">
      <c r="A3666">
        <v>36.65</v>
      </c>
      <c r="B3666" s="1">
        <v>-8.5281599999999999E-3</v>
      </c>
      <c r="C3666">
        <v>-1.2781155162710167E-2</v>
      </c>
      <c r="D3666">
        <v>-1.9866986E-2</v>
      </c>
      <c r="E3666" s="1">
        <v>-5.7983310000000003E-3</v>
      </c>
      <c r="F3666" s="1">
        <v>-8.9999999999999993E-3</v>
      </c>
      <c r="G3666">
        <v>-7.3099999999999277E-3</v>
      </c>
    </row>
    <row r="3667" spans="1:7" x14ac:dyDescent="0.3">
      <c r="A3667">
        <v>36.659999999999997</v>
      </c>
      <c r="B3667" s="1">
        <v>-8.5122700000000006E-3</v>
      </c>
      <c r="C3667">
        <v>-1.2861856781650083E-2</v>
      </c>
      <c r="D3667">
        <v>-1.9930236E-2</v>
      </c>
      <c r="E3667" s="1">
        <v>-5.8944760000000001E-3</v>
      </c>
      <c r="F3667" s="1">
        <v>-8.9999999999999993E-3</v>
      </c>
      <c r="G3667">
        <v>-7.3500000000001897E-3</v>
      </c>
    </row>
    <row r="3668" spans="1:7" x14ac:dyDescent="0.3">
      <c r="A3668">
        <v>36.67</v>
      </c>
      <c r="B3668" s="1">
        <v>-8.4945899999999998E-3</v>
      </c>
      <c r="C3668">
        <v>-1.294095686579011E-2</v>
      </c>
      <c r="D3668">
        <v>-1.9991881999999999E-2</v>
      </c>
      <c r="E3668" s="1">
        <v>-5.9893639999999996E-3</v>
      </c>
      <c r="F3668" s="1">
        <v>-8.9999999999999993E-3</v>
      </c>
      <c r="G3668">
        <v>-7.4000000000000732E-3</v>
      </c>
    </row>
    <row r="3669" spans="1:7" x14ac:dyDescent="0.3">
      <c r="A3669">
        <v>36.68</v>
      </c>
      <c r="B3669" s="1">
        <v>-8.4751199999999992E-3</v>
      </c>
      <c r="C3669">
        <v>-1.3018440565450096E-2</v>
      </c>
      <c r="D3669">
        <v>-2.0051915E-2</v>
      </c>
      <c r="E3669" s="1">
        <v>-6.0829739999999997E-3</v>
      </c>
      <c r="F3669" s="1">
        <v>-9.1000000000000004E-3</v>
      </c>
      <c r="G3669">
        <v>-7.4399999999998911E-3</v>
      </c>
    </row>
    <row r="3670" spans="1:7" x14ac:dyDescent="0.3">
      <c r="A3670">
        <v>36.69</v>
      </c>
      <c r="B3670" s="1">
        <v>-8.4538700000000005E-3</v>
      </c>
      <c r="C3670">
        <v>-1.3094295887170038E-2</v>
      </c>
      <c r="D3670">
        <v>-2.0110324999999998E-2</v>
      </c>
      <c r="E3670" s="1">
        <v>-6.1752869999999998E-3</v>
      </c>
      <c r="F3670" s="1">
        <v>-9.1000000000000004E-3</v>
      </c>
      <c r="G3670">
        <v>-7.4800000000001532E-3</v>
      </c>
    </row>
    <row r="3671" spans="1:7" x14ac:dyDescent="0.3">
      <c r="A3671">
        <v>36.700000000000003</v>
      </c>
      <c r="B3671" s="1">
        <v>-8.4308500000000001E-3</v>
      </c>
      <c r="C3671">
        <v>-1.3168510178959814E-2</v>
      </c>
      <c r="D3671">
        <v>-2.0167105000000001E-2</v>
      </c>
      <c r="E3671" s="1">
        <v>-6.2662819999999998E-3</v>
      </c>
      <c r="F3671" s="1">
        <v>-9.1000000000000004E-3</v>
      </c>
      <c r="G3671">
        <v>-7.5099999999999056E-3</v>
      </c>
    </row>
    <row r="3672" spans="1:7" x14ac:dyDescent="0.3">
      <c r="A3672">
        <v>36.71</v>
      </c>
      <c r="B3672" s="1">
        <v>-8.4060699999999999E-3</v>
      </c>
      <c r="C3672">
        <v>-1.3241071116659953E-2</v>
      </c>
      <c r="D3672">
        <v>-2.0222248000000002E-2</v>
      </c>
      <c r="E3672" s="1">
        <v>-6.3559410000000004E-3</v>
      </c>
      <c r="F3672" s="1">
        <v>-9.1000000000000004E-3</v>
      </c>
      <c r="G3672">
        <v>-7.5500000000001677E-3</v>
      </c>
    </row>
    <row r="3673" spans="1:7" x14ac:dyDescent="0.3">
      <c r="A3673">
        <v>36.72</v>
      </c>
      <c r="B3673" s="1">
        <v>-8.3795499999999995E-3</v>
      </c>
      <c r="C3673">
        <v>-1.331196683119007E-2</v>
      </c>
      <c r="D3673">
        <v>-2.0275746000000001E-2</v>
      </c>
      <c r="E3673" s="1">
        <v>-6.4442420000000002E-3</v>
      </c>
      <c r="F3673" s="1">
        <v>-9.1000000000000004E-3</v>
      </c>
      <c r="G3673">
        <v>-7.5799999999999201E-3</v>
      </c>
    </row>
    <row r="3674" spans="1:7" x14ac:dyDescent="0.3">
      <c r="A3674">
        <v>36.729999999999997</v>
      </c>
      <c r="B3674" s="1">
        <v>-8.3512900000000008E-3</v>
      </c>
      <c r="C3674">
        <v>-1.3381185894400183E-2</v>
      </c>
      <c r="D3674">
        <v>-2.0327591999999998E-2</v>
      </c>
      <c r="E3674" s="1">
        <v>-6.5311689999999999E-3</v>
      </c>
      <c r="F3674" s="1">
        <v>-9.1000000000000004E-3</v>
      </c>
      <c r="G3674">
        <v>-7.6200000000001822E-3</v>
      </c>
    </row>
    <row r="3675" spans="1:7" x14ac:dyDescent="0.3">
      <c r="A3675">
        <v>36.74</v>
      </c>
      <c r="B3675" s="1">
        <v>-8.3213000000000002E-3</v>
      </c>
      <c r="C3675">
        <v>-1.3448717324739956E-2</v>
      </c>
      <c r="D3675">
        <v>-2.0377778999999999E-2</v>
      </c>
      <c r="E3675" s="1">
        <v>-6.616701E-3</v>
      </c>
      <c r="F3675" s="1">
        <v>-9.1000000000000004E-3</v>
      </c>
      <c r="G3675">
        <v>-7.6499999999999346E-3</v>
      </c>
    </row>
    <row r="3676" spans="1:7" x14ac:dyDescent="0.3">
      <c r="A3676">
        <v>36.75</v>
      </c>
      <c r="B3676" s="1">
        <v>-8.2895999999999994E-3</v>
      </c>
      <c r="C3676">
        <v>-1.3514550588999974E-2</v>
      </c>
      <c r="D3676">
        <v>-2.0426302E-2</v>
      </c>
      <c r="E3676" s="1">
        <v>-6.700821E-3</v>
      </c>
      <c r="F3676" s="1">
        <v>-9.1000000000000004E-3</v>
      </c>
      <c r="G3676">
        <v>-7.6800000000001312E-3</v>
      </c>
    </row>
    <row r="3677" spans="1:7" x14ac:dyDescent="0.3">
      <c r="A3677">
        <v>36.76</v>
      </c>
      <c r="B3677" s="1">
        <v>-8.2561900000000001E-3</v>
      </c>
      <c r="C3677">
        <v>-1.3578675603679979E-2</v>
      </c>
      <c r="D3677">
        <v>-2.0473154E-2</v>
      </c>
      <c r="E3677" s="1">
        <v>-6.7835100000000004E-3</v>
      </c>
      <c r="F3677" s="1">
        <v>-9.1000000000000004E-3</v>
      </c>
      <c r="G3677">
        <v>-7.6999999999998181E-3</v>
      </c>
    </row>
    <row r="3678" spans="1:7" x14ac:dyDescent="0.3">
      <c r="A3678">
        <v>36.770000000000003</v>
      </c>
      <c r="B3678" s="1">
        <v>-8.2210900000000003E-3</v>
      </c>
      <c r="C3678">
        <v>-1.3641082717890107E-2</v>
      </c>
      <c r="D3678">
        <v>-2.0518331000000001E-2</v>
      </c>
      <c r="E3678" s="1">
        <v>-6.8647509999999997E-3</v>
      </c>
      <c r="F3678" s="1">
        <v>-9.1000000000000004E-3</v>
      </c>
      <c r="G3678">
        <v>-7.7300000000000146E-3</v>
      </c>
    </row>
    <row r="3679" spans="1:7" x14ac:dyDescent="0.3">
      <c r="A3679">
        <v>36.78</v>
      </c>
      <c r="B3679" s="1">
        <v>-8.1843100000000002E-3</v>
      </c>
      <c r="C3679">
        <v>-1.3701762746889834E-2</v>
      </c>
      <c r="D3679">
        <v>-2.0561825999999998E-2</v>
      </c>
      <c r="E3679" s="1">
        <v>-6.9445269999999998E-3</v>
      </c>
      <c r="F3679" s="1">
        <v>-9.1000000000000004E-3</v>
      </c>
      <c r="G3679">
        <v>-7.7500000000001457E-3</v>
      </c>
    </row>
    <row r="3680" spans="1:7" x14ac:dyDescent="0.3">
      <c r="A3680">
        <v>36.79</v>
      </c>
      <c r="B3680" s="1">
        <v>-8.1458599999999996E-3</v>
      </c>
      <c r="C3680">
        <v>-1.3760707698009966E-2</v>
      </c>
      <c r="D3680">
        <v>-2.0603636000000002E-2</v>
      </c>
      <c r="E3680" s="1">
        <v>-7.0228189999999996E-3</v>
      </c>
      <c r="F3680" s="1">
        <v>-9.1000000000000004E-3</v>
      </c>
      <c r="G3680">
        <v>-7.7699999999998326E-3</v>
      </c>
    </row>
    <row r="3681" spans="1:7" x14ac:dyDescent="0.3">
      <c r="A3681">
        <v>36.799999999999997</v>
      </c>
      <c r="B3681" s="1">
        <v>-8.1057500000000001E-3</v>
      </c>
      <c r="C3681">
        <v>-1.3817908620440189E-2</v>
      </c>
      <c r="D3681">
        <v>-2.0643755999999999E-2</v>
      </c>
      <c r="E3681" s="1">
        <v>-7.0996119999999999E-3</v>
      </c>
      <c r="F3681" s="1">
        <v>-9.1000000000000004E-3</v>
      </c>
      <c r="G3681">
        <v>-7.7899999999999636E-3</v>
      </c>
    </row>
    <row r="3682" spans="1:7" x14ac:dyDescent="0.3">
      <c r="A3682">
        <v>36.81</v>
      </c>
      <c r="B3682" s="1">
        <v>-8.064E-3</v>
      </c>
      <c r="C3682">
        <v>-1.3873357704369926E-2</v>
      </c>
      <c r="D3682">
        <v>-2.0682182E-2</v>
      </c>
      <c r="E3682" s="1">
        <v>-7.1748899999999997E-3</v>
      </c>
      <c r="F3682" s="1">
        <v>-9.1000000000000004E-3</v>
      </c>
      <c r="G3682">
        <v>-7.8100000000000946E-3</v>
      </c>
    </row>
    <row r="3683" spans="1:7" x14ac:dyDescent="0.3">
      <c r="A3683">
        <v>36.82</v>
      </c>
      <c r="B3683" s="1">
        <v>-8.0206099999999992E-3</v>
      </c>
      <c r="C3683">
        <v>-1.3927047465040143E-2</v>
      </c>
      <c r="D3683">
        <v>-2.071891E-2</v>
      </c>
      <c r="E3683" s="1">
        <v>-7.2486340000000003E-3</v>
      </c>
      <c r="F3683" s="1">
        <v>-8.9999999999999993E-3</v>
      </c>
      <c r="G3683">
        <v>-7.8200000000001602E-3</v>
      </c>
    </row>
    <row r="3684" spans="1:7" x14ac:dyDescent="0.3">
      <c r="A3684">
        <v>36.83</v>
      </c>
      <c r="B3684" s="1">
        <v>-7.9755999999999994E-3</v>
      </c>
      <c r="C3684">
        <v>-1.3978971005200069E-2</v>
      </c>
      <c r="D3684">
        <v>-2.0753937E-2</v>
      </c>
      <c r="E3684" s="1">
        <v>-7.3208320000000002E-3</v>
      </c>
      <c r="F3684" s="1">
        <v>-8.9999999999999993E-3</v>
      </c>
      <c r="G3684">
        <v>-7.8399999999998471E-3</v>
      </c>
    </row>
    <row r="3685" spans="1:7" x14ac:dyDescent="0.3">
      <c r="A3685">
        <v>36.840000000000003</v>
      </c>
      <c r="B3685" s="1">
        <v>-7.9289900000000003E-3</v>
      </c>
      <c r="C3685">
        <v>-1.4029121877969786E-2</v>
      </c>
      <c r="D3685">
        <v>-2.0787261000000001E-2</v>
      </c>
      <c r="E3685" s="1">
        <v>-7.3914649999999998E-3</v>
      </c>
      <c r="F3685" s="1">
        <v>-8.9999999999999993E-3</v>
      </c>
      <c r="G3685">
        <v>-7.8499999999999126E-3</v>
      </c>
    </row>
    <row r="3686" spans="1:7" x14ac:dyDescent="0.3">
      <c r="A3686">
        <v>36.85</v>
      </c>
      <c r="B3686" s="1">
        <v>-7.8808000000000003E-3</v>
      </c>
      <c r="C3686">
        <v>-1.407749409167014E-2</v>
      </c>
      <c r="D3686">
        <v>-2.0818877999999999E-2</v>
      </c>
      <c r="E3686" s="1">
        <v>-7.4605210000000003E-3</v>
      </c>
      <c r="F3686" s="1">
        <v>-8.9999999999999993E-3</v>
      </c>
      <c r="G3686">
        <v>-7.8599999999999781E-3</v>
      </c>
    </row>
    <row r="3687" spans="1:7" x14ac:dyDescent="0.3">
      <c r="A3687">
        <v>36.86</v>
      </c>
      <c r="B3687" s="1">
        <v>-7.8310399999999992E-3</v>
      </c>
      <c r="C3687">
        <v>-1.412408211227012E-2</v>
      </c>
      <c r="D3687">
        <v>-2.0848787000000001E-2</v>
      </c>
      <c r="E3687" s="1">
        <v>-7.5279839999999997E-3</v>
      </c>
      <c r="F3687" s="1">
        <v>-8.9999999999999993E-3</v>
      </c>
      <c r="G3687">
        <v>-7.8700000000000436E-3</v>
      </c>
    </row>
    <row r="3688" spans="1:7" x14ac:dyDescent="0.3">
      <c r="A3688">
        <v>36.869999999999997</v>
      </c>
      <c r="B3688" s="1">
        <v>-7.7797200000000004E-3</v>
      </c>
      <c r="C3688">
        <v>-1.4168880862759803E-2</v>
      </c>
      <c r="D3688">
        <v>-2.0876985000000001E-2</v>
      </c>
      <c r="E3688" s="1">
        <v>-7.5938389999999998E-3</v>
      </c>
      <c r="F3688" s="1">
        <v>-8.8999999999999999E-3</v>
      </c>
      <c r="G3688">
        <v>-7.8800000000001091E-3</v>
      </c>
    </row>
    <row r="3689" spans="1:7" x14ac:dyDescent="0.3">
      <c r="A3689">
        <v>36.880000000000003</v>
      </c>
      <c r="B3689" s="1">
        <v>-7.7268600000000003E-3</v>
      </c>
      <c r="C3689">
        <v>-1.421188570494003E-2</v>
      </c>
      <c r="D3689">
        <v>-2.0903471999999999E-2</v>
      </c>
      <c r="E3689" s="1">
        <v>-7.6580729999999996E-3</v>
      </c>
      <c r="F3689" s="1">
        <v>-8.8999999999999999E-3</v>
      </c>
      <c r="G3689">
        <v>-7.8800000000001091E-3</v>
      </c>
    </row>
    <row r="3690" spans="1:7" x14ac:dyDescent="0.3">
      <c r="A3690">
        <v>36.89</v>
      </c>
      <c r="B3690" s="1">
        <v>-7.6724699999999998E-3</v>
      </c>
      <c r="C3690">
        <v>-1.4253092043630122E-2</v>
      </c>
      <c r="D3690">
        <v>-2.0928247000000001E-2</v>
      </c>
      <c r="E3690" s="1">
        <v>-7.7206719999999996E-3</v>
      </c>
      <c r="F3690" s="1">
        <v>-8.8999999999999999E-3</v>
      </c>
      <c r="G3690">
        <v>-7.8800000000001091E-3</v>
      </c>
    </row>
    <row r="3691" spans="1:7" x14ac:dyDescent="0.3">
      <c r="A3691">
        <v>36.9</v>
      </c>
      <c r="B3691" s="1">
        <v>-7.6165800000000004E-3</v>
      </c>
      <c r="C3691">
        <v>-1.4292496591440162E-2</v>
      </c>
      <c r="D3691">
        <v>-2.0951307999999998E-2</v>
      </c>
      <c r="E3691" s="1">
        <v>-7.7816229999999997E-3</v>
      </c>
      <c r="F3691" s="1">
        <v>-8.8999999999999999E-3</v>
      </c>
      <c r="G3691">
        <v>-7.8800000000001091E-3</v>
      </c>
    </row>
    <row r="3692" spans="1:7" x14ac:dyDescent="0.3">
      <c r="A3692">
        <v>36.909999999999997</v>
      </c>
      <c r="B3692" s="1">
        <v>-7.5591900000000004E-3</v>
      </c>
      <c r="C3692">
        <v>-1.4330096208199805E-2</v>
      </c>
      <c r="D3692">
        <v>-2.0972655E-2</v>
      </c>
      <c r="E3692" s="1">
        <v>-7.8409139999999992E-3</v>
      </c>
      <c r="F3692" s="1">
        <v>-8.8000000000000005E-3</v>
      </c>
      <c r="G3692">
        <v>-7.8800000000001091E-3</v>
      </c>
    </row>
    <row r="3693" spans="1:7" x14ac:dyDescent="0.3">
      <c r="A3693">
        <v>36.92</v>
      </c>
      <c r="B3693" s="1">
        <v>-7.5003300000000004E-3</v>
      </c>
      <c r="C3693">
        <v>-1.4365888088560208E-2</v>
      </c>
      <c r="D3693">
        <v>-2.0992289000000001E-2</v>
      </c>
      <c r="E3693" s="1">
        <v>-7.8985310000000003E-3</v>
      </c>
      <c r="F3693" s="1">
        <v>-8.8000000000000005E-3</v>
      </c>
      <c r="G3693">
        <v>-7.8800000000001091E-3</v>
      </c>
    </row>
    <row r="3694" spans="1:7" x14ac:dyDescent="0.3">
      <c r="A3694">
        <v>36.93</v>
      </c>
      <c r="B3694" s="1">
        <v>-7.4400000000000004E-3</v>
      </c>
      <c r="C3694">
        <v>-1.439986989498987E-2</v>
      </c>
      <c r="D3694">
        <v>-2.1010210000000001E-2</v>
      </c>
      <c r="E3694" s="1">
        <v>-7.9544620000000007E-3</v>
      </c>
      <c r="F3694" s="1">
        <v>-8.8000000000000005E-3</v>
      </c>
      <c r="G3694">
        <v>-7.8800000000001091E-3</v>
      </c>
    </row>
    <row r="3695" spans="1:7" x14ac:dyDescent="0.3">
      <c r="A3695">
        <v>36.94</v>
      </c>
      <c r="B3695" s="1">
        <v>-7.3782199999999996E-3</v>
      </c>
      <c r="C3695">
        <v>-1.4432039738629943E-2</v>
      </c>
      <c r="D3695">
        <v>-2.1026418000000002E-2</v>
      </c>
      <c r="E3695" s="1">
        <v>-8.0086959999999992E-3</v>
      </c>
      <c r="F3695" s="1">
        <v>-8.6999999999999994E-3</v>
      </c>
      <c r="G3695">
        <v>-7.8700000000000436E-3</v>
      </c>
    </row>
    <row r="3696" spans="1:7" x14ac:dyDescent="0.3">
      <c r="A3696">
        <v>36.950000000000003</v>
      </c>
      <c r="B3696" s="1">
        <v>-7.3150200000000002E-3</v>
      </c>
      <c r="C3696">
        <v>-1.4462396182690185E-2</v>
      </c>
      <c r="D3696">
        <v>-2.1040915E-2</v>
      </c>
      <c r="E3696" s="1">
        <v>-8.0612219999999998E-3</v>
      </c>
      <c r="F3696" s="1">
        <v>-8.6999999999999994E-3</v>
      </c>
      <c r="G3696">
        <v>-7.8599999999999781E-3</v>
      </c>
    </row>
    <row r="3697" spans="1:7" x14ac:dyDescent="0.3">
      <c r="A3697">
        <v>36.96</v>
      </c>
      <c r="B3697" s="1">
        <v>-7.2504099999999997E-3</v>
      </c>
      <c r="C3697">
        <v>-1.4490938241229934E-2</v>
      </c>
      <c r="D3697">
        <v>-2.1053703E-2</v>
      </c>
      <c r="E3697" s="1">
        <v>-8.1120289999999998E-3</v>
      </c>
      <c r="F3697" s="1">
        <v>-8.6999999999999994E-3</v>
      </c>
      <c r="G3697">
        <v>-7.8499999999999126E-3</v>
      </c>
    </row>
    <row r="3698" spans="1:7" x14ac:dyDescent="0.3">
      <c r="A3698">
        <v>36.97</v>
      </c>
      <c r="B3698" s="1">
        <v>-7.1844099999999996E-3</v>
      </c>
      <c r="C3698">
        <v>-1.4517665377789868E-2</v>
      </c>
      <c r="D3698">
        <v>-2.1064782000000001E-2</v>
      </c>
      <c r="E3698" s="1">
        <v>-8.1611059999999996E-3</v>
      </c>
      <c r="F3698" s="1">
        <v>-8.6E-3</v>
      </c>
      <c r="G3698">
        <v>-7.8399999999998471E-3</v>
      </c>
    </row>
    <row r="3699" spans="1:7" x14ac:dyDescent="0.3">
      <c r="A3699">
        <v>36.979999999999997</v>
      </c>
      <c r="B3699" s="1">
        <v>-7.1170399999999998E-3</v>
      </c>
      <c r="C3699">
        <v>-1.4542577503930065E-2</v>
      </c>
      <c r="D3699">
        <v>-2.1074156E-2</v>
      </c>
      <c r="E3699" s="1">
        <v>-8.2084429999999993E-3</v>
      </c>
      <c r="F3699" s="1">
        <v>-8.6E-3</v>
      </c>
      <c r="G3699">
        <v>-7.8299999999997816E-3</v>
      </c>
    </row>
    <row r="3700" spans="1:7" x14ac:dyDescent="0.3">
      <c r="A3700">
        <v>36.99</v>
      </c>
      <c r="B3700" s="1">
        <v>-7.0483200000000003E-3</v>
      </c>
      <c r="C3700">
        <v>-1.4565674960070218E-2</v>
      </c>
      <c r="D3700">
        <v>-2.1081826000000001E-2</v>
      </c>
      <c r="E3700" s="1">
        <v>-8.2540300000000007E-3</v>
      </c>
      <c r="F3700" s="1">
        <v>-8.5000000000000006E-3</v>
      </c>
      <c r="G3700">
        <v>-7.8200000000001602E-3</v>
      </c>
    </row>
    <row r="3701" spans="1:7" x14ac:dyDescent="0.3">
      <c r="A3701">
        <v>37</v>
      </c>
      <c r="B3701" s="1">
        <v>-6.97827E-3</v>
      </c>
      <c r="C3701">
        <v>-1.4586958544560158E-2</v>
      </c>
      <c r="D3701">
        <v>-2.1087796999999998E-2</v>
      </c>
      <c r="E3701" s="1">
        <v>-8.2978589999999994E-3</v>
      </c>
      <c r="F3701" s="1">
        <v>-8.5000000000000006E-3</v>
      </c>
      <c r="G3701">
        <v>-7.8000000000000291E-3</v>
      </c>
    </row>
    <row r="3702" spans="1:7" x14ac:dyDescent="0.3">
      <c r="A3702">
        <v>37.01</v>
      </c>
      <c r="B3702" s="1">
        <v>-6.9068999999999997E-3</v>
      </c>
      <c r="C3702">
        <v>-1.4606429528920106E-2</v>
      </c>
      <c r="D3702">
        <v>-2.1092070000000001E-2</v>
      </c>
      <c r="E3702" s="1">
        <v>-8.3399200000000007E-3</v>
      </c>
      <c r="F3702" s="1">
        <v>-8.3999999999999995E-3</v>
      </c>
      <c r="G3702">
        <v>-7.7799999999998981E-3</v>
      </c>
    </row>
    <row r="3703" spans="1:7" x14ac:dyDescent="0.3">
      <c r="A3703">
        <v>37.020000000000003</v>
      </c>
      <c r="B3703" s="1">
        <v>-6.8342300000000002E-3</v>
      </c>
      <c r="C3703">
        <v>-1.4624089599120094E-2</v>
      </c>
      <c r="D3703">
        <v>-2.109465E-2</v>
      </c>
      <c r="E3703" s="1">
        <v>-8.3802040000000005E-3</v>
      </c>
      <c r="F3703" s="1">
        <v>-8.3999999999999995E-3</v>
      </c>
      <c r="G3703">
        <v>-7.7600000000002112E-3</v>
      </c>
    </row>
    <row r="3704" spans="1:7" x14ac:dyDescent="0.3">
      <c r="A3704">
        <v>37.03</v>
      </c>
      <c r="B3704" s="1">
        <v>-6.7602799999999996E-3</v>
      </c>
      <c r="C3704">
        <v>-1.463994087125986E-2</v>
      </c>
      <c r="D3704">
        <v>-2.1095540999999999E-2</v>
      </c>
      <c r="E3704" s="1">
        <v>-8.4187050000000003E-3</v>
      </c>
      <c r="F3704" s="1">
        <v>-8.3000000000000001E-3</v>
      </c>
      <c r="G3704">
        <v>-7.7400000000000801E-3</v>
      </c>
    </row>
    <row r="3705" spans="1:7" x14ac:dyDescent="0.3">
      <c r="A3705">
        <v>37.04</v>
      </c>
      <c r="B3705" s="1">
        <v>-6.6850700000000004E-3</v>
      </c>
      <c r="C3705">
        <v>-1.4653985910789924E-2</v>
      </c>
      <c r="D3705">
        <v>-2.1094747E-2</v>
      </c>
      <c r="E3705" s="1">
        <v>-8.4554139999999996E-3</v>
      </c>
      <c r="F3705" s="1">
        <v>-8.3000000000000001E-3</v>
      </c>
      <c r="G3705">
        <v>-7.7199999999999491E-3</v>
      </c>
    </row>
    <row r="3706" spans="1:7" x14ac:dyDescent="0.3">
      <c r="A3706">
        <v>37.049999999999997</v>
      </c>
      <c r="B3706" s="1">
        <v>-6.6086199999999999E-3</v>
      </c>
      <c r="C3706">
        <v>-1.4666227712840207E-2</v>
      </c>
      <c r="D3706">
        <v>-2.1092273000000002E-2</v>
      </c>
      <c r="E3706" s="1">
        <v>-8.4903240000000005E-3</v>
      </c>
      <c r="F3706" s="1">
        <v>-8.2000000000000007E-3</v>
      </c>
      <c r="G3706">
        <v>-7.6900000000001967E-3</v>
      </c>
    </row>
    <row r="3707" spans="1:7" x14ac:dyDescent="0.3">
      <c r="A3707">
        <v>37.06</v>
      </c>
      <c r="B3707" s="1">
        <v>-6.5309499999999998E-3</v>
      </c>
      <c r="C3707">
        <v>-1.4676669704059897E-2</v>
      </c>
      <c r="D3707">
        <v>-2.1088123E-2</v>
      </c>
      <c r="E3707" s="1">
        <v>-8.5234279999999996E-3</v>
      </c>
      <c r="F3707" s="1">
        <v>-8.2000000000000007E-3</v>
      </c>
      <c r="G3707">
        <v>-7.6700000000000657E-3</v>
      </c>
    </row>
    <row r="3708" spans="1:7" x14ac:dyDescent="0.3">
      <c r="A3708">
        <v>37.07</v>
      </c>
      <c r="B3708" s="1">
        <v>-6.4520799999999998E-3</v>
      </c>
      <c r="C3708">
        <v>-1.4685315740019966E-2</v>
      </c>
      <c r="D3708">
        <v>-2.1082304E-2</v>
      </c>
      <c r="E3708" s="1">
        <v>-8.55472E-3</v>
      </c>
      <c r="F3708" s="1">
        <v>-8.0999999999999996E-3</v>
      </c>
      <c r="G3708">
        <v>-7.6399999999998691E-3</v>
      </c>
    </row>
    <row r="3709" spans="1:7" x14ac:dyDescent="0.3">
      <c r="A3709">
        <v>37.08</v>
      </c>
      <c r="B3709" s="1">
        <v>-6.3720299999999999E-3</v>
      </c>
      <c r="C3709">
        <v>-1.4692170102439839E-2</v>
      </c>
      <c r="D3709">
        <v>-2.1074820000000001E-2</v>
      </c>
      <c r="E3709" s="1">
        <v>-8.5841949999999993E-3</v>
      </c>
      <c r="F3709" s="1">
        <v>-8.0000000000000002E-3</v>
      </c>
      <c r="G3709">
        <v>-7.6100000000001167E-3</v>
      </c>
    </row>
    <row r="3710" spans="1:7" x14ac:dyDescent="0.3">
      <c r="A3710">
        <v>37.090000000000003</v>
      </c>
      <c r="B3710" s="1">
        <v>-6.2908299999999999E-3</v>
      </c>
      <c r="C3710">
        <v>-1.4697237481140046E-2</v>
      </c>
      <c r="D3710">
        <v>-2.1065679E-2</v>
      </c>
      <c r="E3710" s="1">
        <v>-8.6118459999999994E-3</v>
      </c>
      <c r="F3710" s="1">
        <v>-8.0000000000000002E-3</v>
      </c>
      <c r="G3710">
        <v>-7.5799999999999201E-3</v>
      </c>
    </row>
    <row r="3711" spans="1:7" x14ac:dyDescent="0.3">
      <c r="A3711">
        <v>37.1</v>
      </c>
      <c r="B3711" s="1">
        <v>-6.2084799999999997E-3</v>
      </c>
      <c r="C3711">
        <v>-1.4700522998030152E-2</v>
      </c>
      <c r="D3711">
        <v>-2.1054884999999999E-2</v>
      </c>
      <c r="E3711" s="1">
        <v>-8.6376679999999994E-3</v>
      </c>
      <c r="F3711" s="1">
        <v>-7.9000000000000008E-3</v>
      </c>
      <c r="G3711">
        <v>-7.5500000000001677E-3</v>
      </c>
    </row>
    <row r="3712" spans="1:7" x14ac:dyDescent="0.3">
      <c r="A3712">
        <v>37.11</v>
      </c>
      <c r="B3712" s="1">
        <v>-6.1250200000000001E-3</v>
      </c>
      <c r="C3712">
        <v>-1.4702032218489869E-2</v>
      </c>
      <c r="D3712">
        <v>-2.1042445999999999E-2</v>
      </c>
      <c r="E3712" s="1">
        <v>-8.6616569999999997E-3</v>
      </c>
      <c r="F3712" s="1">
        <v>-7.9000000000000008E-3</v>
      </c>
      <c r="G3712">
        <v>-7.5099999999999056E-3</v>
      </c>
    </row>
    <row r="3713" spans="1:7" x14ac:dyDescent="0.3">
      <c r="A3713">
        <v>37.119999999999997</v>
      </c>
      <c r="B3713" s="1">
        <v>-6.04047E-3</v>
      </c>
      <c r="C3713">
        <v>-1.4701771099140171E-2</v>
      </c>
      <c r="D3713">
        <v>-2.1028370000000001E-2</v>
      </c>
      <c r="E3713" s="1">
        <v>-8.6838100000000001E-3</v>
      </c>
      <c r="F3713" s="1">
        <v>-7.7999999999999996E-3</v>
      </c>
      <c r="G3713">
        <v>-7.4800000000001532E-3</v>
      </c>
    </row>
    <row r="3714" spans="1:7" x14ac:dyDescent="0.3">
      <c r="A3714">
        <v>37.130000000000003</v>
      </c>
      <c r="B3714" s="1">
        <v>-5.9548500000000002E-3</v>
      </c>
      <c r="C3714">
        <v>-1.4699746000189862E-2</v>
      </c>
      <c r="D3714">
        <v>-2.1012662000000001E-2</v>
      </c>
      <c r="E3714" s="1">
        <v>-8.7041210000000004E-3</v>
      </c>
      <c r="F3714" s="1">
        <v>-7.7000000000000002E-3</v>
      </c>
      <c r="G3714">
        <v>-7.4399999999998911E-3</v>
      </c>
    </row>
    <row r="3715" spans="1:7" x14ac:dyDescent="0.3">
      <c r="A3715">
        <v>37.14</v>
      </c>
      <c r="B3715" s="1">
        <v>-5.8681699999999998E-3</v>
      </c>
      <c r="C3715">
        <v>-1.4695963700420034E-2</v>
      </c>
      <c r="D3715">
        <v>-2.0995331999999998E-2</v>
      </c>
      <c r="E3715" s="1">
        <v>-8.7225879999999999E-3</v>
      </c>
      <c r="F3715" s="1">
        <v>-7.7000000000000002E-3</v>
      </c>
      <c r="G3715">
        <v>-7.4000000000000732E-3</v>
      </c>
    </row>
    <row r="3716" spans="1:7" x14ac:dyDescent="0.3">
      <c r="A3716">
        <v>37.15</v>
      </c>
      <c r="B3716" s="1">
        <v>-5.7804600000000003E-3</v>
      </c>
      <c r="C3716">
        <v>-1.469043137872017E-2</v>
      </c>
      <c r="D3716">
        <v>-2.0976386999999999E-2</v>
      </c>
      <c r="E3716" s="1">
        <v>-8.739208E-3</v>
      </c>
      <c r="F3716" s="1">
        <v>-7.6E-3</v>
      </c>
      <c r="G3716">
        <v>-7.3599999999998111E-3</v>
      </c>
    </row>
    <row r="3717" spans="1:7" x14ac:dyDescent="0.3">
      <c r="A3717">
        <v>37.159999999999997</v>
      </c>
      <c r="B3717" s="1">
        <v>-5.6917299999999999E-3</v>
      </c>
      <c r="C3717">
        <v>-1.4683156614260007E-2</v>
      </c>
      <c r="D3717">
        <v>-2.0955834999999999E-2</v>
      </c>
      <c r="E3717" s="1">
        <v>-8.7539780000000008E-3</v>
      </c>
      <c r="F3717" s="1">
        <v>-7.4999999999999997E-3</v>
      </c>
      <c r="G3717">
        <v>-7.3199999999999932E-3</v>
      </c>
    </row>
    <row r="3718" spans="1:7" x14ac:dyDescent="0.3">
      <c r="A3718">
        <v>37.17</v>
      </c>
      <c r="B3718" s="1">
        <v>-5.6020200000000001E-3</v>
      </c>
      <c r="C3718">
        <v>-1.4674147382749858E-2</v>
      </c>
      <c r="D3718">
        <v>-2.0933685E-2</v>
      </c>
      <c r="E3718" s="1">
        <v>-8.7668969999999992E-3</v>
      </c>
      <c r="F3718" s="1">
        <v>-7.4000000000000003E-3</v>
      </c>
      <c r="G3718">
        <v>-7.2800000000001752E-3</v>
      </c>
    </row>
    <row r="3719" spans="1:7" x14ac:dyDescent="0.3">
      <c r="A3719">
        <v>37.18</v>
      </c>
      <c r="B3719" s="1">
        <v>-5.5113499999999999E-3</v>
      </c>
      <c r="C3719">
        <v>-1.4663412052609903E-2</v>
      </c>
      <c r="D3719">
        <v>-2.0909947000000002E-2</v>
      </c>
      <c r="E3719" s="1">
        <v>-8.7779629999999997E-3</v>
      </c>
      <c r="F3719" s="1">
        <v>-7.4000000000000003E-3</v>
      </c>
      <c r="G3719">
        <v>-7.2299999999998477E-3</v>
      </c>
    </row>
    <row r="3720" spans="1:7" x14ac:dyDescent="0.3">
      <c r="A3720">
        <v>37.19</v>
      </c>
      <c r="B3720" s="1">
        <v>-5.4197300000000002E-3</v>
      </c>
      <c r="C3720">
        <v>-1.4650959381020012E-2</v>
      </c>
      <c r="D3720">
        <v>-2.0884627999999999E-2</v>
      </c>
      <c r="E3720" s="1">
        <v>-8.7871749999999995E-3</v>
      </c>
      <c r="F3720" s="1">
        <v>-7.3000000000000001E-3</v>
      </c>
      <c r="G3720">
        <v>-7.1900000000000297E-3</v>
      </c>
    </row>
    <row r="3721" spans="1:7" x14ac:dyDescent="0.3">
      <c r="A3721">
        <v>37.200000000000003</v>
      </c>
      <c r="B3721" s="1">
        <v>-5.3271799999999999E-3</v>
      </c>
      <c r="C3721">
        <v>-1.4636798498299797E-2</v>
      </c>
      <c r="D3721">
        <v>-2.085774E-2</v>
      </c>
      <c r="E3721" s="1">
        <v>-8.7945320000000007E-3</v>
      </c>
      <c r="F3721" s="1">
        <v>-7.1999999999999998E-3</v>
      </c>
      <c r="G3721">
        <v>-7.1400000000001462E-3</v>
      </c>
    </row>
    <row r="3722" spans="1:7" x14ac:dyDescent="0.3">
      <c r="A3722">
        <v>37.21</v>
      </c>
      <c r="B3722" s="1">
        <v>-5.2337399999999997E-3</v>
      </c>
      <c r="C3722">
        <v>-1.4620938924499782E-2</v>
      </c>
      <c r="D3722">
        <v>-2.0829291999999999E-2</v>
      </c>
      <c r="E3722" s="1">
        <v>-8.8000349999999995E-3</v>
      </c>
      <c r="F3722" s="1">
        <v>-7.1000000000000004E-3</v>
      </c>
      <c r="G3722">
        <v>-7.0899999999998187E-3</v>
      </c>
    </row>
    <row r="3723" spans="1:7" x14ac:dyDescent="0.3">
      <c r="A3723">
        <v>37.22</v>
      </c>
      <c r="B3723" s="1">
        <v>-5.1394300000000004E-3</v>
      </c>
      <c r="C3723">
        <v>-1.4603389734039851E-2</v>
      </c>
      <c r="D3723">
        <v>-2.0799293E-2</v>
      </c>
      <c r="E3723" s="1">
        <v>-8.8036829999999996E-3</v>
      </c>
      <c r="F3723" s="1">
        <v>-7.1000000000000004E-3</v>
      </c>
      <c r="G3723">
        <v>-7.0399999999999352E-3</v>
      </c>
    </row>
    <row r="3724" spans="1:7" x14ac:dyDescent="0.3">
      <c r="A3724">
        <v>37.229999999999997</v>
      </c>
      <c r="B3724" s="1">
        <v>-5.0442600000000001E-3</v>
      </c>
      <c r="C3724">
        <v>-1.458416206174995E-2</v>
      </c>
      <c r="D3724">
        <v>-2.0767755999999998E-2</v>
      </c>
      <c r="E3724" s="1">
        <v>-8.8054770000000008E-3</v>
      </c>
      <c r="F3724" s="1">
        <v>-7.0000000000000001E-3</v>
      </c>
      <c r="G3724">
        <v>-6.9900000000000517E-3</v>
      </c>
    </row>
    <row r="3725" spans="1:7" x14ac:dyDescent="0.3">
      <c r="A3725">
        <v>37.24</v>
      </c>
      <c r="B3725" s="1">
        <v>-4.9482600000000003E-3</v>
      </c>
      <c r="C3725">
        <v>-1.4563266554580068E-2</v>
      </c>
      <c r="D3725">
        <v>-2.073469E-2</v>
      </c>
      <c r="E3725" s="1">
        <v>-8.8054190000000001E-3</v>
      </c>
      <c r="F3725" s="1">
        <v>-6.8999999999999999E-3</v>
      </c>
      <c r="G3725">
        <v>-6.9300000000001027E-3</v>
      </c>
    </row>
    <row r="3726" spans="1:7" x14ac:dyDescent="0.3">
      <c r="A3726">
        <v>37.25</v>
      </c>
      <c r="B3726" s="1">
        <v>-4.8514600000000001E-3</v>
      </c>
      <c r="C3726">
        <v>-1.4540714109500197E-2</v>
      </c>
      <c r="D3726">
        <v>-2.0700105999999999E-2</v>
      </c>
      <c r="E3726" s="1">
        <v>-8.8035089999999993E-3</v>
      </c>
      <c r="F3726" s="1">
        <v>-6.7999999999999996E-3</v>
      </c>
      <c r="G3726">
        <v>-6.8800000000002193E-3</v>
      </c>
    </row>
    <row r="3727" spans="1:7" x14ac:dyDescent="0.3">
      <c r="A3727">
        <v>37.26</v>
      </c>
      <c r="B3727" s="1">
        <v>-4.7538700000000003E-3</v>
      </c>
      <c r="C3727">
        <v>-1.4516516097870191E-2</v>
      </c>
      <c r="D3727">
        <v>-2.0664016E-2</v>
      </c>
      <c r="E3727" s="1">
        <v>-8.7997500000000003E-3</v>
      </c>
      <c r="F3727" s="1">
        <v>-6.7000000000000002E-3</v>
      </c>
      <c r="G3727">
        <v>-6.8199999999998262E-3</v>
      </c>
    </row>
    <row r="3728" spans="1:7" x14ac:dyDescent="0.3">
      <c r="A3728">
        <v>37.270000000000003</v>
      </c>
      <c r="B3728" s="1">
        <v>-4.6555199999999998E-3</v>
      </c>
      <c r="C3728">
        <v>-1.4490684235060058E-2</v>
      </c>
      <c r="D3728">
        <v>-2.0626432E-2</v>
      </c>
      <c r="E3728" s="1">
        <v>-8.7941449999999997E-3</v>
      </c>
      <c r="F3728" s="1">
        <v>-6.6E-3</v>
      </c>
      <c r="G3728">
        <v>-6.7699999999999427E-3</v>
      </c>
    </row>
    <row r="3729" spans="1:7" x14ac:dyDescent="0.3">
      <c r="A3729">
        <v>37.28</v>
      </c>
      <c r="B3729" s="1">
        <v>-4.5564300000000002E-3</v>
      </c>
      <c r="C3729">
        <v>-1.4463230586459819E-2</v>
      </c>
      <c r="D3729">
        <v>-2.0587365999999999E-2</v>
      </c>
      <c r="E3729" s="1">
        <v>-8.7866969999999996E-3</v>
      </c>
      <c r="F3729" s="1">
        <v>-6.6E-3</v>
      </c>
      <c r="G3729">
        <v>-6.7099999999999937E-3</v>
      </c>
    </row>
    <row r="3730" spans="1:7" x14ac:dyDescent="0.3">
      <c r="A3730">
        <v>37.29</v>
      </c>
      <c r="B3730" s="1">
        <v>-4.4566299999999996E-3</v>
      </c>
      <c r="C3730">
        <v>-1.4434167561760081E-2</v>
      </c>
      <c r="D3730">
        <v>-2.0546828999999999E-2</v>
      </c>
      <c r="E3730" s="1">
        <v>-8.7774080000000004E-3</v>
      </c>
      <c r="F3730" s="1">
        <v>-6.4999999999999997E-3</v>
      </c>
      <c r="G3730">
        <v>-6.6500000000000448E-3</v>
      </c>
    </row>
    <row r="3731" spans="1:7" x14ac:dyDescent="0.3">
      <c r="A3731">
        <v>37.299999999999997</v>
      </c>
      <c r="B3731" s="1">
        <v>-4.3561399999999997E-3</v>
      </c>
      <c r="C3731">
        <v>-1.4403507902729817E-2</v>
      </c>
      <c r="D3731">
        <v>-2.0504834999999999E-2</v>
      </c>
      <c r="E3731" s="1">
        <v>-8.7662829999999997E-3</v>
      </c>
      <c r="F3731" s="1">
        <v>-6.4000000000000003E-3</v>
      </c>
      <c r="G3731">
        <v>-6.5900000000000958E-3</v>
      </c>
    </row>
    <row r="3732" spans="1:7" x14ac:dyDescent="0.3">
      <c r="A3732">
        <v>37.31</v>
      </c>
      <c r="B3732" s="1">
        <v>-4.2549800000000002E-3</v>
      </c>
      <c r="C3732">
        <v>-1.4371264690039798E-2</v>
      </c>
      <c r="D3732">
        <v>-2.0461396E-2</v>
      </c>
      <c r="E3732" s="1">
        <v>-8.7533249999999993E-3</v>
      </c>
      <c r="F3732" s="1">
        <v>-6.3E-3</v>
      </c>
      <c r="G3732">
        <v>-6.5300000000001468E-3</v>
      </c>
    </row>
    <row r="3733" spans="1:7" x14ac:dyDescent="0.3">
      <c r="A3733">
        <v>37.32</v>
      </c>
      <c r="B3733" s="1">
        <v>-4.1531700000000003E-3</v>
      </c>
      <c r="C3733">
        <v>-1.4337451354129893E-2</v>
      </c>
      <c r="D3733">
        <v>-2.0416525000000001E-2</v>
      </c>
      <c r="E3733" s="1">
        <v>-8.7385410000000007E-3</v>
      </c>
      <c r="F3733" s="1">
        <v>-6.1999999999999998E-3</v>
      </c>
      <c r="G3733">
        <v>-6.4600000000001323E-3</v>
      </c>
    </row>
    <row r="3734" spans="1:7" x14ac:dyDescent="0.3">
      <c r="A3734">
        <v>37.33</v>
      </c>
      <c r="B3734" s="1">
        <v>-4.0507499999999997E-3</v>
      </c>
      <c r="C3734">
        <v>-1.4302081627250107E-2</v>
      </c>
      <c r="D3734">
        <v>-2.0370236E-2</v>
      </c>
      <c r="E3734" s="1">
        <v>-8.7219350000000001E-3</v>
      </c>
      <c r="F3734" s="1">
        <v>-6.1000000000000004E-3</v>
      </c>
      <c r="G3734">
        <v>-6.4000000000001833E-3</v>
      </c>
    </row>
    <row r="3735" spans="1:7" x14ac:dyDescent="0.3">
      <c r="A3735">
        <v>37.340000000000003</v>
      </c>
      <c r="B3735" s="1">
        <v>-3.94773E-3</v>
      </c>
      <c r="C3735">
        <v>-1.4265169561689994E-2</v>
      </c>
      <c r="D3735">
        <v>-2.0322541999999999E-2</v>
      </c>
      <c r="E3735" s="1">
        <v>-8.7035120000000001E-3</v>
      </c>
      <c r="F3735" s="1">
        <v>-6.0000000000000001E-3</v>
      </c>
      <c r="G3735">
        <v>-6.3300000000001688E-3</v>
      </c>
    </row>
    <row r="3736" spans="1:7" x14ac:dyDescent="0.3">
      <c r="A3736">
        <v>37.35</v>
      </c>
      <c r="B3736" s="1">
        <v>-3.8441299999999999E-3</v>
      </c>
      <c r="C3736">
        <v>-1.4226729537159866E-2</v>
      </c>
      <c r="D3736">
        <v>-2.0273458000000001E-2</v>
      </c>
      <c r="E3736" s="1">
        <v>-8.6832790000000003E-3</v>
      </c>
      <c r="F3736" s="1">
        <v>-5.8999999999999999E-3</v>
      </c>
      <c r="G3736">
        <v>-6.2700000000002198E-3</v>
      </c>
    </row>
    <row r="3737" spans="1:7" x14ac:dyDescent="0.3">
      <c r="A3737">
        <v>37.36</v>
      </c>
      <c r="B3737" s="1">
        <v>-3.7399899999999999E-3</v>
      </c>
      <c r="C3737">
        <v>-1.4186776231139842E-2</v>
      </c>
      <c r="D3737">
        <v>-2.0222996E-2</v>
      </c>
      <c r="E3737" s="1">
        <v>-8.6612419999999996E-3</v>
      </c>
      <c r="F3737" s="1">
        <v>-5.7999999999999996E-3</v>
      </c>
      <c r="G3737">
        <v>-6.2000000000002053E-3</v>
      </c>
    </row>
    <row r="3738" spans="1:7" x14ac:dyDescent="0.3">
      <c r="A3738">
        <v>37.369999999999997</v>
      </c>
      <c r="B3738" s="1">
        <v>-3.63532E-3</v>
      </c>
      <c r="C3738">
        <v>-1.4145324627889977E-2</v>
      </c>
      <c r="D3738">
        <v>-2.0171173000000001E-2</v>
      </c>
      <c r="E3738" s="1">
        <v>-8.6374079999999992E-3</v>
      </c>
      <c r="F3738" s="1">
        <v>-5.7000000000000002E-3</v>
      </c>
      <c r="G3738">
        <v>-6.1300000000001909E-3</v>
      </c>
    </row>
    <row r="3739" spans="1:7" x14ac:dyDescent="0.3">
      <c r="A3739">
        <v>37.380000000000003</v>
      </c>
      <c r="B3739" s="1">
        <v>-3.5301600000000001E-3</v>
      </c>
      <c r="C3739">
        <v>-1.410239000946012E-2</v>
      </c>
      <c r="D3739">
        <v>-2.0118001E-2</v>
      </c>
      <c r="E3739" s="1">
        <v>-8.6117850000000003E-3</v>
      </c>
      <c r="F3739" s="1">
        <v>-5.5999999999999999E-3</v>
      </c>
      <c r="G3739">
        <v>-6.0600000000001764E-3</v>
      </c>
    </row>
    <row r="3740" spans="1:7" x14ac:dyDescent="0.3">
      <c r="A3740">
        <v>37.39</v>
      </c>
      <c r="B3740" s="1">
        <v>-3.42451E-3</v>
      </c>
      <c r="C3740">
        <v>-1.405798795049007E-2</v>
      </c>
      <c r="D3740">
        <v>-2.0063497E-2</v>
      </c>
      <c r="E3740" s="1">
        <v>-8.5843800000000008E-3</v>
      </c>
      <c r="F3740" s="1">
        <v>-5.4999999999999997E-3</v>
      </c>
      <c r="G3740">
        <v>-5.9900000000001619E-3</v>
      </c>
    </row>
    <row r="3741" spans="1:7" x14ac:dyDescent="0.3">
      <c r="A3741">
        <v>37.4</v>
      </c>
      <c r="B3741" s="1">
        <v>-3.3184199999999999E-3</v>
      </c>
      <c r="C3741">
        <v>-1.4012134312689994E-2</v>
      </c>
      <c r="D3741">
        <v>-2.0007674999999999E-2</v>
      </c>
      <c r="E3741" s="1">
        <v>-8.5552010000000001E-3</v>
      </c>
      <c r="F3741" s="1">
        <v>-5.4000000000000003E-3</v>
      </c>
      <c r="G3741">
        <v>-5.9200000000001474E-3</v>
      </c>
    </row>
    <row r="3742" spans="1:7" x14ac:dyDescent="0.3">
      <c r="A3742">
        <v>37.409999999999997</v>
      </c>
      <c r="B3742" s="1">
        <v>-3.2118899999999998E-3</v>
      </c>
      <c r="C3742">
        <v>-1.3964845236229984E-2</v>
      </c>
      <c r="D3742">
        <v>-1.9950550000000001E-2</v>
      </c>
      <c r="E3742" s="1">
        <v>-8.5242579999999998E-3</v>
      </c>
      <c r="F3742" s="1">
        <v>-5.3E-3</v>
      </c>
      <c r="G3742">
        <v>-5.8400000000000674E-3</v>
      </c>
    </row>
    <row r="3743" spans="1:7" x14ac:dyDescent="0.3">
      <c r="A3743">
        <v>37.42</v>
      </c>
      <c r="B3743" s="1">
        <v>-3.1049599999999999E-3</v>
      </c>
      <c r="C3743">
        <v>-1.3916137139069917E-2</v>
      </c>
      <c r="D3743">
        <v>-1.9892139E-2</v>
      </c>
      <c r="E3743" s="1">
        <v>-8.4915589999999992E-3</v>
      </c>
      <c r="F3743" s="1">
        <v>-5.1999999999999998E-3</v>
      </c>
      <c r="G3743">
        <v>-5.7700000000000529E-3</v>
      </c>
    </row>
    <row r="3744" spans="1:7" x14ac:dyDescent="0.3">
      <c r="A3744">
        <v>37.43</v>
      </c>
      <c r="B3744" s="1">
        <v>-2.9976500000000001E-3</v>
      </c>
      <c r="C3744">
        <v>-1.3866026716979896E-2</v>
      </c>
      <c r="D3744">
        <v>-1.9832457000000001E-2</v>
      </c>
      <c r="E3744" s="1">
        <v>-8.4571149999999994E-3</v>
      </c>
      <c r="F3744" s="1">
        <v>-5.1000000000000004E-3</v>
      </c>
      <c r="G3744">
        <v>-5.6899999999999729E-3</v>
      </c>
    </row>
    <row r="3745" spans="1:7" x14ac:dyDescent="0.3">
      <c r="A3745">
        <v>37.44</v>
      </c>
      <c r="B3745" s="1">
        <v>-2.8899799999999999E-3</v>
      </c>
      <c r="C3745">
        <v>-1.3814530920780221E-2</v>
      </c>
      <c r="D3745">
        <v>-1.9771520000000001E-2</v>
      </c>
      <c r="E3745" s="1">
        <v>-8.4209339999999997E-3</v>
      </c>
      <c r="F3745" s="1">
        <v>-5.0000000000000001E-3</v>
      </c>
      <c r="G3745">
        <v>-5.6199999999999584E-3</v>
      </c>
    </row>
    <row r="3746" spans="1:7" x14ac:dyDescent="0.3">
      <c r="A3746">
        <v>37.450000000000003</v>
      </c>
      <c r="B3746" s="1">
        <v>-2.7819699999999999E-3</v>
      </c>
      <c r="C3746">
        <v>-1.3761666961380037E-2</v>
      </c>
      <c r="D3746">
        <v>-1.9709344E-2</v>
      </c>
      <c r="E3746" s="1">
        <v>-8.3830280000000007E-3</v>
      </c>
      <c r="F3746" s="1">
        <v>-4.8999999999999998E-3</v>
      </c>
      <c r="G3746">
        <v>-5.5399999999998784E-3</v>
      </c>
    </row>
    <row r="3747" spans="1:7" x14ac:dyDescent="0.3">
      <c r="A3747">
        <v>37.46</v>
      </c>
      <c r="B3747" s="1">
        <v>-2.6736500000000001E-3</v>
      </c>
      <c r="C3747">
        <v>-1.3707452306780166E-2</v>
      </c>
      <c r="D3747">
        <v>-1.9645946000000001E-2</v>
      </c>
      <c r="E3747" s="1">
        <v>-8.3434070000000006E-3</v>
      </c>
      <c r="F3747" s="1">
        <v>-4.7999999999999996E-3</v>
      </c>
      <c r="G3747">
        <v>-5.4599999999997983E-3</v>
      </c>
    </row>
    <row r="3748" spans="1:7" x14ac:dyDescent="0.3">
      <c r="A3748">
        <v>37.47</v>
      </c>
      <c r="B3748" s="1">
        <v>-2.5650500000000001E-3</v>
      </c>
      <c r="C3748">
        <v>-1.3651904668189996E-2</v>
      </c>
      <c r="D3748">
        <v>-1.9581342000000002E-2</v>
      </c>
      <c r="E3748" s="1">
        <v>-8.302083E-3</v>
      </c>
      <c r="F3748" s="1">
        <v>-4.7000000000000002E-3</v>
      </c>
      <c r="G3748">
        <v>-5.3800000000001624E-3</v>
      </c>
    </row>
    <row r="3749" spans="1:7" x14ac:dyDescent="0.3">
      <c r="A3749">
        <v>37.479999999999997</v>
      </c>
      <c r="B3749" s="1">
        <v>-2.4561700000000001E-3</v>
      </c>
      <c r="C3749">
        <v>-1.3595041999189927E-2</v>
      </c>
      <c r="D3749">
        <v>-1.951555E-2</v>
      </c>
      <c r="E3749" s="1">
        <v>-8.2590660000000007E-3</v>
      </c>
      <c r="F3749" s="1">
        <v>-4.5999999999999999E-3</v>
      </c>
      <c r="G3749">
        <v>-5.3000000000000824E-3</v>
      </c>
    </row>
    <row r="3750" spans="1:7" x14ac:dyDescent="0.3">
      <c r="A3750">
        <v>37.49</v>
      </c>
      <c r="B3750" s="1">
        <v>-2.3470600000000002E-3</v>
      </c>
      <c r="C3750">
        <v>-1.353688248856022E-2</v>
      </c>
      <c r="D3750">
        <v>-1.9448587E-2</v>
      </c>
      <c r="E3750" s="1">
        <v>-8.2143709999999998E-3</v>
      </c>
      <c r="F3750" s="1">
        <v>-4.4999999999999997E-3</v>
      </c>
      <c r="G3750">
        <v>-5.2200000000000024E-3</v>
      </c>
    </row>
    <row r="3751" spans="1:7" x14ac:dyDescent="0.3">
      <c r="A3751">
        <v>37.5</v>
      </c>
      <c r="B3751" s="1">
        <v>-2.2377199999999999E-3</v>
      </c>
      <c r="C3751">
        <v>-1.347744455439992E-2</v>
      </c>
      <c r="D3751">
        <v>-1.9380469000000001E-2</v>
      </c>
      <c r="E3751" s="1">
        <v>-8.1680069999999997E-3</v>
      </c>
      <c r="F3751" s="1">
        <v>-4.4000000000000003E-3</v>
      </c>
      <c r="G3751">
        <v>-5.1399999999999224E-3</v>
      </c>
    </row>
    <row r="3752" spans="1:7" x14ac:dyDescent="0.3">
      <c r="A3752">
        <v>37.51</v>
      </c>
      <c r="B3752" s="1">
        <v>-2.1281899999999999E-3</v>
      </c>
      <c r="C3752">
        <v>-1.3416746838220028E-2</v>
      </c>
      <c r="D3752">
        <v>-1.9311214E-2</v>
      </c>
      <c r="E3752" s="1">
        <v>-8.1199900000000005E-3</v>
      </c>
      <c r="F3752" s="1">
        <v>-4.3E-3</v>
      </c>
      <c r="G3752">
        <v>-5.0599999999998424E-3</v>
      </c>
    </row>
    <row r="3753" spans="1:7" x14ac:dyDescent="0.3">
      <c r="A3753">
        <v>37.520000000000003</v>
      </c>
      <c r="B3753" s="1">
        <v>-2.01849E-3</v>
      </c>
      <c r="C3753">
        <v>-1.3354808200369828E-2</v>
      </c>
      <c r="D3753">
        <v>-1.9240841000000002E-2</v>
      </c>
      <c r="E3753" s="1">
        <v>-8.070331E-3</v>
      </c>
      <c r="F3753" s="1">
        <v>-4.1999999999999997E-3</v>
      </c>
      <c r="G3753">
        <v>-4.9800000000002065E-3</v>
      </c>
    </row>
    <row r="3754" spans="1:7" x14ac:dyDescent="0.3">
      <c r="A3754">
        <v>37.53</v>
      </c>
      <c r="B3754" s="1">
        <v>-1.9086299999999999E-3</v>
      </c>
      <c r="C3754">
        <v>-1.3291647712229793E-2</v>
      </c>
      <c r="D3754">
        <v>-1.9169366E-2</v>
      </c>
      <c r="E3754" s="1">
        <v>-8.0190460000000002E-3</v>
      </c>
      <c r="F3754" s="1">
        <v>-4.1000000000000003E-3</v>
      </c>
      <c r="G3754">
        <v>-4.890000000000061E-3</v>
      </c>
    </row>
    <row r="3755" spans="1:7" x14ac:dyDescent="0.3">
      <c r="A3755">
        <v>37.54</v>
      </c>
      <c r="B3755" s="1">
        <v>-1.7986499999999999E-3</v>
      </c>
      <c r="C3755">
        <v>-1.3227284645959791E-2</v>
      </c>
      <c r="D3755">
        <v>-1.9096808E-2</v>
      </c>
      <c r="E3755" s="1">
        <v>-7.9661469999999998E-3</v>
      </c>
      <c r="F3755" s="1">
        <v>-3.8999999999999998E-3</v>
      </c>
      <c r="G3755">
        <v>-4.809999999999981E-3</v>
      </c>
    </row>
    <row r="3756" spans="1:7" x14ac:dyDescent="0.3">
      <c r="A3756">
        <v>37.549999999999997</v>
      </c>
      <c r="B3756" s="1">
        <v>-1.6885699999999999E-3</v>
      </c>
      <c r="C3756">
        <v>-1.3161738476830109E-2</v>
      </c>
      <c r="D3756">
        <v>-1.9023186000000001E-2</v>
      </c>
      <c r="E3756" s="1">
        <v>-7.9116499999999992E-3</v>
      </c>
      <c r="F3756" s="1">
        <v>-3.8E-3</v>
      </c>
      <c r="G3756">
        <v>-4.7199999999998354E-3</v>
      </c>
    </row>
    <row r="3757" spans="1:7" x14ac:dyDescent="0.3">
      <c r="A3757">
        <v>37.56</v>
      </c>
      <c r="B3757" s="1">
        <v>-1.5784099999999999E-3</v>
      </c>
      <c r="C3757">
        <v>-1.3095028875179882E-2</v>
      </c>
      <c r="D3757">
        <v>-1.8948517000000002E-2</v>
      </c>
      <c r="E3757" s="1">
        <v>-7.8555680000000003E-3</v>
      </c>
      <c r="F3757" s="1">
        <v>-3.7000000000000002E-3</v>
      </c>
      <c r="G3757">
        <v>-4.6400000000001995E-3</v>
      </c>
    </row>
    <row r="3758" spans="1:7" x14ac:dyDescent="0.3">
      <c r="A3758">
        <v>37.57</v>
      </c>
      <c r="B3758" s="1">
        <v>-1.4682E-3</v>
      </c>
      <c r="C3758">
        <v>-1.3027175694039883E-2</v>
      </c>
      <c r="D3758">
        <v>-1.8872819999999998E-2</v>
      </c>
      <c r="E3758" s="1">
        <v>-7.7979190000000004E-3</v>
      </c>
      <c r="F3758" s="1">
        <v>-3.5999999999999999E-3</v>
      </c>
      <c r="G3758">
        <v>-4.550000000000054E-3</v>
      </c>
    </row>
    <row r="3759" spans="1:7" x14ac:dyDescent="0.3">
      <c r="A3759">
        <v>37.58</v>
      </c>
      <c r="B3759" s="1">
        <v>-1.3579600000000001E-3</v>
      </c>
      <c r="C3759">
        <v>-1.2958198970599799E-2</v>
      </c>
      <c r="D3759">
        <v>-1.8796113E-2</v>
      </c>
      <c r="E3759" s="1">
        <v>-7.738717E-3</v>
      </c>
      <c r="F3759" s="1">
        <v>-3.5000000000000001E-3</v>
      </c>
      <c r="G3759">
        <v>-4.4599999999999085E-3</v>
      </c>
    </row>
    <row r="3760" spans="1:7" x14ac:dyDescent="0.3">
      <c r="A3760">
        <v>37.590000000000003</v>
      </c>
      <c r="B3760" s="1">
        <v>-1.24771E-3</v>
      </c>
      <c r="C3760">
        <v>-1.2888118916150049E-2</v>
      </c>
      <c r="D3760">
        <v>-1.8718417000000001E-2</v>
      </c>
      <c r="E3760" s="1">
        <v>-7.6779780000000002E-3</v>
      </c>
      <c r="F3760" s="1">
        <v>-3.3999999999999998E-3</v>
      </c>
      <c r="G3760">
        <v>-4.3799999999998285E-3</v>
      </c>
    </row>
    <row r="3761" spans="1:7" x14ac:dyDescent="0.3">
      <c r="A3761">
        <v>37.6</v>
      </c>
      <c r="B3761" s="1">
        <v>-1.1374899999999999E-3</v>
      </c>
      <c r="C3761">
        <v>-1.2816955910900152E-2</v>
      </c>
      <c r="D3761">
        <v>-1.863975E-2</v>
      </c>
      <c r="E3761" s="1">
        <v>-7.615719E-3</v>
      </c>
      <c r="F3761" s="1">
        <v>-3.3E-3</v>
      </c>
      <c r="G3761">
        <v>-4.290000000000127E-3</v>
      </c>
    </row>
    <row r="3762" spans="1:7" x14ac:dyDescent="0.3">
      <c r="A3762">
        <v>37.61</v>
      </c>
      <c r="B3762" s="1">
        <v>-1.02731E-3</v>
      </c>
      <c r="C3762">
        <v>-1.2744730497780132E-2</v>
      </c>
      <c r="D3762">
        <v>-1.8560130000000001E-2</v>
      </c>
      <c r="E3762" s="1">
        <v>-7.5519560000000003E-3</v>
      </c>
      <c r="F3762" s="1">
        <v>-3.2000000000000002E-3</v>
      </c>
      <c r="G3762">
        <v>-4.1999999999999815E-3</v>
      </c>
    </row>
    <row r="3763" spans="1:7" x14ac:dyDescent="0.3">
      <c r="A3763">
        <v>37.619999999999997</v>
      </c>
      <c r="B3763" s="1">
        <v>-9.1720599999999995E-4</v>
      </c>
      <c r="C3763">
        <v>-1.2671463381420001E-2</v>
      </c>
      <c r="D3763">
        <v>-1.8479578E-2</v>
      </c>
      <c r="E3763" s="1">
        <v>-7.4867079999999999E-3</v>
      </c>
      <c r="F3763" s="1">
        <v>-3.0000000000000001E-3</v>
      </c>
      <c r="G3763">
        <v>-4.109999999999836E-3</v>
      </c>
    </row>
    <row r="3764" spans="1:7" x14ac:dyDescent="0.3">
      <c r="A3764">
        <v>37.630000000000003</v>
      </c>
      <c r="B3764" s="1">
        <v>-8.0719699999999995E-4</v>
      </c>
      <c r="C3764">
        <v>-1.2597175414689854E-2</v>
      </c>
      <c r="D3764">
        <v>-1.8398112000000001E-2</v>
      </c>
      <c r="E3764" s="1">
        <v>-7.4199899999999996E-3</v>
      </c>
      <c r="F3764" s="1">
        <v>-2.8999999999999998E-3</v>
      </c>
      <c r="G3764">
        <v>-4.0200000000001346E-3</v>
      </c>
    </row>
    <row r="3765" spans="1:7" x14ac:dyDescent="0.3">
      <c r="A3765">
        <v>37.64</v>
      </c>
      <c r="B3765" s="1">
        <v>-6.9730699999999998E-4</v>
      </c>
      <c r="C3765">
        <v>-1.2521887580339897E-2</v>
      </c>
      <c r="D3765">
        <v>-1.8315754E-2</v>
      </c>
      <c r="E3765" s="1">
        <v>-7.351822E-3</v>
      </c>
      <c r="F3765" s="1">
        <v>-2.8E-3</v>
      </c>
      <c r="G3765">
        <v>-3.9299999999999891E-3</v>
      </c>
    </row>
    <row r="3766" spans="1:7" x14ac:dyDescent="0.3">
      <c r="A3766">
        <v>37.65</v>
      </c>
      <c r="B3766" s="1">
        <v>-5.8756300000000004E-4</v>
      </c>
      <c r="C3766">
        <v>-1.2445621013950081E-2</v>
      </c>
      <c r="D3766">
        <v>-1.8232521000000002E-2</v>
      </c>
      <c r="E3766" s="1">
        <v>-7.2822219999999997E-3</v>
      </c>
      <c r="F3766" s="1">
        <v>-2.7000000000000001E-3</v>
      </c>
      <c r="G3766">
        <v>-3.8399999999998435E-3</v>
      </c>
    </row>
    <row r="3767" spans="1:7" x14ac:dyDescent="0.3">
      <c r="A3767">
        <v>37.659999999999997</v>
      </c>
      <c r="B3767" s="1">
        <v>-4.7798799999999999E-4</v>
      </c>
      <c r="C3767">
        <v>-1.2368396985340091E-2</v>
      </c>
      <c r="D3767">
        <v>-1.8148435000000001E-2</v>
      </c>
      <c r="E3767" s="1">
        <v>-7.2112069999999999E-3</v>
      </c>
      <c r="F3767" s="1">
        <v>-2.5999999999999999E-3</v>
      </c>
      <c r="G3767">
        <v>-3.7400000000000766E-3</v>
      </c>
    </row>
    <row r="3768" spans="1:7" x14ac:dyDescent="0.3">
      <c r="A3768">
        <v>37.67</v>
      </c>
      <c r="B3768" s="1">
        <v>-3.6860899999999999E-4</v>
      </c>
      <c r="C3768">
        <v>-1.2290236878929939E-2</v>
      </c>
      <c r="D3768">
        <v>-1.8063513999999999E-2</v>
      </c>
      <c r="E3768" s="1">
        <v>-7.138798E-3</v>
      </c>
      <c r="F3768" s="1">
        <v>-2.5000000000000001E-3</v>
      </c>
      <c r="G3768">
        <v>-3.6499999999999311E-3</v>
      </c>
    </row>
    <row r="3769" spans="1:7" x14ac:dyDescent="0.3">
      <c r="A3769">
        <v>37.68</v>
      </c>
      <c r="B3769" s="1">
        <v>-2.5944800000000001E-4</v>
      </c>
      <c r="C3769">
        <v>-1.2211162207779847E-2</v>
      </c>
      <c r="D3769">
        <v>-1.7977779999999999E-2</v>
      </c>
      <c r="E3769" s="1">
        <v>-7.0650130000000002E-3</v>
      </c>
      <c r="F3769" s="1">
        <v>-2.3999999999999998E-3</v>
      </c>
      <c r="G3769">
        <v>-3.5599999999997856E-3</v>
      </c>
    </row>
    <row r="3770" spans="1:7" x14ac:dyDescent="0.3">
      <c r="A3770">
        <v>37.69</v>
      </c>
      <c r="B3770" s="1">
        <v>-1.50531E-4</v>
      </c>
      <c r="C3770">
        <v>-1.2131194596280093E-2</v>
      </c>
      <c r="D3770">
        <v>-1.7891252999999999E-2</v>
      </c>
      <c r="E3770" s="1">
        <v>-6.9898720000000003E-3</v>
      </c>
      <c r="F3770" s="1">
        <v>-2.2000000000000001E-3</v>
      </c>
      <c r="G3770">
        <v>-3.4700000000000841E-3</v>
      </c>
    </row>
    <row r="3771" spans="1:7" x14ac:dyDescent="0.3">
      <c r="A3771">
        <v>37.700000000000003</v>
      </c>
      <c r="B3771" s="1">
        <v>-4.1879999999999999E-5</v>
      </c>
      <c r="C3771">
        <v>-1.2050355776750177E-2</v>
      </c>
      <c r="D3771">
        <v>-1.7803952000000001E-2</v>
      </c>
      <c r="E3771" s="1">
        <v>-6.9133950000000001E-3</v>
      </c>
      <c r="F3771" s="1">
        <v>-2.0999999999999999E-3</v>
      </c>
      <c r="G3771">
        <v>-3.3699999999998731E-3</v>
      </c>
    </row>
    <row r="3772" spans="1:7" x14ac:dyDescent="0.3">
      <c r="A3772">
        <v>37.71</v>
      </c>
      <c r="B3772" s="1">
        <v>6.6482400000000006E-5</v>
      </c>
      <c r="C3772">
        <v>-1.1968667583230008E-2</v>
      </c>
      <c r="D3772">
        <v>-1.7715899E-2</v>
      </c>
      <c r="E3772" s="1">
        <v>-6.8356019999999997E-3</v>
      </c>
      <c r="F3772" s="1">
        <v>-2E-3</v>
      </c>
      <c r="G3772">
        <v>-3.2800000000001717E-3</v>
      </c>
    </row>
    <row r="3773" spans="1:7" x14ac:dyDescent="0.3">
      <c r="A3773">
        <v>37.72</v>
      </c>
      <c r="B3773" s="1">
        <v>1.7453400000000001E-4</v>
      </c>
      <c r="C3773">
        <v>-1.1886151945390111E-2</v>
      </c>
      <c r="D3773">
        <v>-1.7627113999999999E-2</v>
      </c>
      <c r="E3773" s="1">
        <v>-6.7565150000000003E-3</v>
      </c>
      <c r="F3773" s="1">
        <v>-1.9E-3</v>
      </c>
      <c r="G3773">
        <v>-3.1900000000000261E-3</v>
      </c>
    </row>
    <row r="3774" spans="1:7" x14ac:dyDescent="0.3">
      <c r="A3774">
        <v>37.729999999999997</v>
      </c>
      <c r="B3774" s="1">
        <v>2.8225199999999998E-4</v>
      </c>
      <c r="C3774">
        <v>-1.1802830890870197E-2</v>
      </c>
      <c r="D3774">
        <v>-1.7537616999999998E-2</v>
      </c>
      <c r="E3774" s="1">
        <v>-6.6761529999999998E-3</v>
      </c>
      <c r="F3774" s="1">
        <v>-1.8E-3</v>
      </c>
      <c r="G3774">
        <v>-3.0899999999998151E-3</v>
      </c>
    </row>
    <row r="3775" spans="1:7" x14ac:dyDescent="0.3">
      <c r="A3775">
        <v>37.74</v>
      </c>
      <c r="B3775" s="1">
        <v>3.8961300000000003E-4</v>
      </c>
      <c r="C3775">
        <v>-1.1718728354670027E-2</v>
      </c>
      <c r="D3775">
        <v>-1.7447429E-2</v>
      </c>
      <c r="E3775" s="1">
        <v>-6.5945379999999996E-3</v>
      </c>
      <c r="F3775" s="1">
        <v>-1.6999999999999999E-3</v>
      </c>
      <c r="G3775">
        <v>-3.0000000000001137E-3</v>
      </c>
    </row>
    <row r="3776" spans="1:7" x14ac:dyDescent="0.3">
      <c r="A3776">
        <v>37.75</v>
      </c>
      <c r="B3776" s="1">
        <v>4.9659699999999999E-4</v>
      </c>
      <c r="C3776">
        <v>-1.1633864668409988E-2</v>
      </c>
      <c r="D3776">
        <v>-1.7356572000000001E-2</v>
      </c>
      <c r="E3776" s="1">
        <v>-6.5116920000000003E-3</v>
      </c>
      <c r="F3776" s="1">
        <v>-1.5E-3</v>
      </c>
      <c r="G3776">
        <v>-2.8999999999999027E-3</v>
      </c>
    </row>
    <row r="3777" spans="1:7" x14ac:dyDescent="0.3">
      <c r="A3777">
        <v>37.76</v>
      </c>
      <c r="B3777" s="1">
        <v>6.0317900000000002E-4</v>
      </c>
      <c r="C3777">
        <v>-1.1548262106769958E-2</v>
      </c>
      <c r="D3777">
        <v>-1.7265065999999999E-2</v>
      </c>
      <c r="E3777" s="1">
        <v>-6.4276359999999996E-3</v>
      </c>
      <c r="F3777" s="1">
        <v>-1.4E-3</v>
      </c>
      <c r="G3777">
        <v>-2.8100000000002012E-3</v>
      </c>
    </row>
    <row r="3778" spans="1:7" x14ac:dyDescent="0.3">
      <c r="A3778">
        <v>37.770000000000003</v>
      </c>
      <c r="B3778" s="1">
        <v>7.0933900000000002E-4</v>
      </c>
      <c r="C3778">
        <v>-1.1461942989760221E-2</v>
      </c>
      <c r="D3778">
        <v>-1.7172931999999998E-2</v>
      </c>
      <c r="E3778" s="1">
        <v>-6.342393E-3</v>
      </c>
      <c r="F3778" s="1">
        <v>-1.2999999999999999E-3</v>
      </c>
      <c r="G3778">
        <v>-2.7099999999999902E-3</v>
      </c>
    </row>
    <row r="3779" spans="1:7" x14ac:dyDescent="0.3">
      <c r="A3779">
        <v>37.78</v>
      </c>
      <c r="B3779" s="1">
        <v>8.1505200000000003E-4</v>
      </c>
      <c r="C3779">
        <v>-1.137492969197984E-2</v>
      </c>
      <c r="D3779">
        <v>-1.7080191000000002E-2</v>
      </c>
      <c r="E3779" s="1">
        <v>-6.2559850000000004E-3</v>
      </c>
      <c r="F3779" s="1">
        <v>-1.1999999999999999E-3</v>
      </c>
      <c r="G3779">
        <v>-2.6199999999998447E-3</v>
      </c>
    </row>
    <row r="3780" spans="1:7" x14ac:dyDescent="0.3">
      <c r="A3780">
        <v>37.79</v>
      </c>
      <c r="B3780" s="1">
        <v>9.2029700000000004E-4</v>
      </c>
      <c r="C3780">
        <v>-1.1287244643639838E-2</v>
      </c>
      <c r="D3780">
        <v>-1.6986864000000001E-2</v>
      </c>
      <c r="E3780" s="1">
        <v>-6.1684349999999999E-3</v>
      </c>
      <c r="F3780" s="1">
        <v>-1.1000000000000001E-3</v>
      </c>
      <c r="G3780">
        <v>-2.5200000000000777E-3</v>
      </c>
    </row>
    <row r="3781" spans="1:7" x14ac:dyDescent="0.3">
      <c r="A3781">
        <v>37.799999999999997</v>
      </c>
      <c r="B3781" s="1">
        <v>1.02505E-3</v>
      </c>
      <c r="C3781">
        <v>-1.1198910322950173E-2</v>
      </c>
      <c r="D3781">
        <v>-1.6892972999999999E-2</v>
      </c>
      <c r="E3781" s="1">
        <v>-6.079765E-3</v>
      </c>
      <c r="F3781" s="1">
        <v>-1E-3</v>
      </c>
      <c r="G3781">
        <v>-2.4299999999999322E-3</v>
      </c>
    </row>
    <row r="3782" spans="1:7" x14ac:dyDescent="0.3">
      <c r="A3782">
        <v>37.81</v>
      </c>
      <c r="B3782" s="1">
        <v>1.12929E-3</v>
      </c>
      <c r="C3782">
        <v>-1.1109949250319939E-2</v>
      </c>
      <c r="D3782">
        <v>-1.6798537999999998E-2</v>
      </c>
      <c r="E3782" s="1">
        <v>-5.9899990000000002E-3</v>
      </c>
      <c r="F3782" s="1">
        <v>-8.0000000000000004E-4</v>
      </c>
      <c r="G3782">
        <v>-2.3300000000001653E-3</v>
      </c>
    </row>
    <row r="3783" spans="1:7" x14ac:dyDescent="0.3">
      <c r="A3783">
        <v>37.82</v>
      </c>
      <c r="B3783" s="1">
        <v>1.2329999999999999E-3</v>
      </c>
      <c r="C3783">
        <v>-1.1020383982569992E-2</v>
      </c>
      <c r="D3783">
        <v>-1.6703582000000002E-2</v>
      </c>
      <c r="E3783" s="1">
        <v>-5.899161E-3</v>
      </c>
      <c r="F3783" s="1">
        <v>-6.9999999999999999E-4</v>
      </c>
      <c r="G3783">
        <v>-2.2400000000000198E-3</v>
      </c>
    </row>
    <row r="3784" spans="1:7" x14ac:dyDescent="0.3">
      <c r="A3784">
        <v>37.83</v>
      </c>
      <c r="B3784" s="1">
        <v>1.3361499999999999E-3</v>
      </c>
      <c r="C3784">
        <v>-1.0930237107119822E-2</v>
      </c>
      <c r="D3784">
        <v>-1.6608123999999998E-2</v>
      </c>
      <c r="E3784" s="1">
        <v>-5.8072749999999998E-3</v>
      </c>
      <c r="F3784" s="1">
        <v>-5.9999999999999995E-4</v>
      </c>
      <c r="G3784">
        <v>-2.1399999999998087E-3</v>
      </c>
    </row>
    <row r="3785" spans="1:7" x14ac:dyDescent="0.3">
      <c r="A3785">
        <v>37.840000000000003</v>
      </c>
      <c r="B3785" s="1">
        <v>1.4387099999999999E-3</v>
      </c>
      <c r="C3785">
        <v>-1.0839531247259782E-2</v>
      </c>
      <c r="D3785">
        <v>-1.6512188000000001E-2</v>
      </c>
      <c r="E3785" s="1">
        <v>-5.7143630000000001E-3</v>
      </c>
      <c r="F3785" s="1">
        <v>-5.0000000000000001E-4</v>
      </c>
      <c r="G3785">
        <v>-2.0400000000000418E-3</v>
      </c>
    </row>
    <row r="3786" spans="1:7" x14ac:dyDescent="0.3">
      <c r="A3786">
        <v>37.85</v>
      </c>
      <c r="B3786" s="1">
        <v>1.5406899999999999E-3</v>
      </c>
      <c r="C3786">
        <v>-1.0748289026279778E-2</v>
      </c>
      <c r="D3786">
        <v>-1.6415794000000001E-2</v>
      </c>
      <c r="E3786" s="1">
        <v>-5.6204510000000003E-3</v>
      </c>
      <c r="F3786" s="1">
        <v>-4.0000000000000002E-4</v>
      </c>
      <c r="G3786">
        <v>-1.9499999999998963E-3</v>
      </c>
    </row>
    <row r="3787" spans="1:7" x14ac:dyDescent="0.3">
      <c r="A3787">
        <v>37.86</v>
      </c>
      <c r="B3787" s="1">
        <v>1.64204E-3</v>
      </c>
      <c r="C3787">
        <v>-1.0656533080990016E-2</v>
      </c>
      <c r="D3787">
        <v>-1.6318963999999998E-2</v>
      </c>
      <c r="E3787" s="1">
        <v>-5.5255629999999998E-3</v>
      </c>
      <c r="F3787" s="1">
        <v>-2.9999999999999997E-4</v>
      </c>
      <c r="G3787">
        <v>-1.8500000000001293E-3</v>
      </c>
    </row>
    <row r="3788" spans="1:7" x14ac:dyDescent="0.3">
      <c r="A3788">
        <v>37.869999999999997</v>
      </c>
      <c r="B3788" s="1">
        <v>1.7427600000000001E-3</v>
      </c>
      <c r="C3788">
        <v>-1.0564286072559881E-2</v>
      </c>
      <c r="D3788">
        <v>-1.6221718999999999E-2</v>
      </c>
      <c r="E3788" s="1">
        <v>-5.4297240000000004E-3</v>
      </c>
      <c r="F3788" s="1">
        <v>-1E-4</v>
      </c>
      <c r="G3788">
        <v>-1.7599999999999838E-3</v>
      </c>
    </row>
    <row r="3789" spans="1:7" x14ac:dyDescent="0.3">
      <c r="A3789">
        <v>37.880000000000003</v>
      </c>
      <c r="B3789" s="1">
        <v>1.8428299999999999E-3</v>
      </c>
      <c r="C3789">
        <v>-1.0471570653479922E-2</v>
      </c>
      <c r="D3789">
        <v>-1.6124080999999998E-2</v>
      </c>
      <c r="E3789" s="1">
        <v>-5.332959E-3</v>
      </c>
      <c r="F3789" s="1">
        <v>0</v>
      </c>
      <c r="G3789">
        <v>-1.6600000000002169E-3</v>
      </c>
    </row>
    <row r="3790" spans="1:7" x14ac:dyDescent="0.3">
      <c r="A3790">
        <v>37.89</v>
      </c>
      <c r="B3790" s="1">
        <v>1.9422300000000001E-3</v>
      </c>
      <c r="C3790">
        <v>-1.037840947578994E-2</v>
      </c>
      <c r="D3790">
        <v>-1.6026070999999999E-2</v>
      </c>
      <c r="E3790" s="1">
        <v>-5.2352930000000002E-3</v>
      </c>
      <c r="F3790" s="1">
        <v>1E-4</v>
      </c>
      <c r="G3790">
        <v>-1.5600000000000058E-3</v>
      </c>
    </row>
    <row r="3791" spans="1:7" x14ac:dyDescent="0.3">
      <c r="A3791">
        <v>37.9</v>
      </c>
      <c r="B3791" s="1">
        <v>2.0409299999999998E-3</v>
      </c>
      <c r="C3791">
        <v>-1.0284825182739876E-2</v>
      </c>
      <c r="D3791">
        <v>-1.5927712E-2</v>
      </c>
      <c r="E3791" s="1">
        <v>-5.1367499999999998E-3</v>
      </c>
      <c r="F3791" s="1">
        <v>2.0000000000000001E-4</v>
      </c>
      <c r="G3791">
        <v>-1.4699999999998603E-3</v>
      </c>
    </row>
    <row r="3792" spans="1:7" x14ac:dyDescent="0.3">
      <c r="A3792">
        <v>37.909999999999997</v>
      </c>
      <c r="B3792" s="1">
        <v>2.1389299999999998E-3</v>
      </c>
      <c r="C3792">
        <v>-1.0190840403430101E-2</v>
      </c>
      <c r="D3792">
        <v>-1.5829024000000001E-2</v>
      </c>
      <c r="E3792" s="1">
        <v>-5.0373579999999996E-3</v>
      </c>
      <c r="F3792" s="1">
        <v>2.9999999999999997E-4</v>
      </c>
      <c r="G3792">
        <v>-1.3700000000000934E-3</v>
      </c>
    </row>
    <row r="3793" spans="1:7" x14ac:dyDescent="0.3">
      <c r="A3793">
        <v>37.92</v>
      </c>
      <c r="B3793" s="1">
        <v>2.2361999999999998E-3</v>
      </c>
      <c r="C3793">
        <v>-1.0096477747299826E-2</v>
      </c>
      <c r="D3793">
        <v>-1.5730029E-2</v>
      </c>
      <c r="E3793" s="1">
        <v>-4.9371420000000003E-3</v>
      </c>
      <c r="F3793" s="1">
        <v>4.0000000000000002E-4</v>
      </c>
      <c r="G3793">
        <v>-1.2799999999999478E-3</v>
      </c>
    </row>
    <row r="3794" spans="1:7" x14ac:dyDescent="0.3">
      <c r="A3794">
        <v>37.93</v>
      </c>
      <c r="B3794" s="1">
        <v>2.3327199999999999E-3</v>
      </c>
      <c r="C3794">
        <v>-1.0001759798810017E-2</v>
      </c>
      <c r="D3794">
        <v>-1.5630748999999999E-2</v>
      </c>
      <c r="E3794" s="1">
        <v>-4.8361280000000003E-3</v>
      </c>
      <c r="F3794" s="1">
        <v>5.0000000000000001E-4</v>
      </c>
      <c r="G3794">
        <v>-1.1800000000001809E-3</v>
      </c>
    </row>
    <row r="3795" spans="1:7" x14ac:dyDescent="0.3">
      <c r="A3795">
        <v>37.94</v>
      </c>
      <c r="B3795" s="1">
        <v>2.4284699999999998E-3</v>
      </c>
      <c r="C3795">
        <v>-9.9067091243298933E-3</v>
      </c>
      <c r="D3795">
        <v>-1.5531206000000001E-2</v>
      </c>
      <c r="E3795" s="1">
        <v>-4.7343410000000004E-3</v>
      </c>
      <c r="F3795" s="1">
        <v>5.9999999999999995E-4</v>
      </c>
      <c r="G3795">
        <v>-1.0900000000000354E-3</v>
      </c>
    </row>
    <row r="3796" spans="1:7" x14ac:dyDescent="0.3">
      <c r="A3796">
        <v>37.950000000000003</v>
      </c>
      <c r="B3796" s="1">
        <v>2.52345E-3</v>
      </c>
      <c r="C3796">
        <v>-9.8113482455399748E-3</v>
      </c>
      <c r="D3796">
        <v>-1.543142E-2</v>
      </c>
      <c r="E3796" s="1">
        <v>-4.6318080000000003E-3</v>
      </c>
      <c r="F3796" s="1">
        <v>8.0000000000000004E-4</v>
      </c>
      <c r="G3796">
        <v>-9.8999999999982435E-4</v>
      </c>
    </row>
    <row r="3797" spans="1:7" x14ac:dyDescent="0.3">
      <c r="A3797">
        <v>37.96</v>
      </c>
      <c r="B3797" s="1">
        <v>2.6176099999999998E-3</v>
      </c>
      <c r="C3797">
        <v>-9.7156996216201108E-3</v>
      </c>
      <c r="D3797">
        <v>-1.5331414E-2</v>
      </c>
      <c r="E3797" s="1">
        <v>-4.5285560000000004E-3</v>
      </c>
      <c r="F3797" s="1">
        <v>8.9999999999999998E-4</v>
      </c>
      <c r="G3797">
        <v>-9.0000000000012292E-4</v>
      </c>
    </row>
    <row r="3798" spans="1:7" x14ac:dyDescent="0.3">
      <c r="A3798">
        <v>37.97</v>
      </c>
      <c r="B3798" s="1">
        <v>2.7109600000000001E-3</v>
      </c>
      <c r="C3798">
        <v>-9.6197856841300222E-3</v>
      </c>
      <c r="D3798">
        <v>-1.523121E-2</v>
      </c>
      <c r="E3798" s="1">
        <v>-4.4246119999999996E-3</v>
      </c>
      <c r="F3798" s="1">
        <v>1E-3</v>
      </c>
      <c r="G3798">
        <v>-7.9999999999991189E-4</v>
      </c>
    </row>
    <row r="3799" spans="1:7" x14ac:dyDescent="0.3">
      <c r="A3799">
        <v>37.979999999999997</v>
      </c>
      <c r="B3799" s="1">
        <v>2.8034599999999998E-3</v>
      </c>
      <c r="C3799">
        <v>-9.5236288196800523E-3</v>
      </c>
      <c r="D3799">
        <v>-1.5130828000000001E-2</v>
      </c>
      <c r="E3799" s="1">
        <v>-4.3200019999999999E-3</v>
      </c>
      <c r="F3799" s="1">
        <v>1.1000000000000001E-3</v>
      </c>
      <c r="G3799">
        <v>-7.1000000000021046E-4</v>
      </c>
    </row>
    <row r="3800" spans="1:7" x14ac:dyDescent="0.3">
      <c r="A3800">
        <v>37.99</v>
      </c>
      <c r="B3800" s="1">
        <v>2.8951099999999998E-3</v>
      </c>
      <c r="C3800">
        <v>-9.4272513493600663E-3</v>
      </c>
      <c r="D3800">
        <v>-1.5030290999999999E-2</v>
      </c>
      <c r="E3800" s="1">
        <v>-4.2147529999999999E-3</v>
      </c>
      <c r="F3800" s="1">
        <v>1.1999999999999999E-3</v>
      </c>
      <c r="G3800">
        <v>-6.0999999999999943E-4</v>
      </c>
    </row>
    <row r="3801" spans="1:7" x14ac:dyDescent="0.3">
      <c r="A3801">
        <v>38</v>
      </c>
      <c r="B3801" s="1">
        <v>2.9858900000000002E-3</v>
      </c>
      <c r="C3801">
        <v>-9.3306755360100802E-3</v>
      </c>
      <c r="D3801">
        <v>-1.4929619999999999E-2</v>
      </c>
      <c r="E3801" s="1">
        <v>-4.1088920000000003E-3</v>
      </c>
      <c r="F3801" s="1">
        <v>1.2999999999999999E-3</v>
      </c>
      <c r="G3801">
        <v>-5.1999999999985391E-4</v>
      </c>
    </row>
    <row r="3802" spans="1:7" x14ac:dyDescent="0.3">
      <c r="A3802">
        <v>38.01</v>
      </c>
      <c r="B3802" s="1">
        <v>3.0757800000000002E-3</v>
      </c>
      <c r="C3802">
        <v>-9.2339235761600413E-3</v>
      </c>
      <c r="D3802">
        <v>-1.4828836E-2</v>
      </c>
      <c r="E3802" s="1">
        <v>-4.0024459999999998E-3</v>
      </c>
      <c r="F3802" s="1">
        <v>1.4E-3</v>
      </c>
      <c r="G3802">
        <v>-4.2000000000008697E-4</v>
      </c>
    </row>
    <row r="3803" spans="1:7" x14ac:dyDescent="0.3">
      <c r="A3803">
        <v>38.020000000000003</v>
      </c>
      <c r="B3803" s="1">
        <v>3.1647699999999999E-3</v>
      </c>
      <c r="C3803">
        <v>-9.1370175951199784E-3</v>
      </c>
      <c r="D3803">
        <v>-1.4727960999999999E-2</v>
      </c>
      <c r="E3803" s="1">
        <v>-3.8954440000000001E-3</v>
      </c>
      <c r="F3803" s="1">
        <v>1.5E-3</v>
      </c>
      <c r="G3803">
        <v>-3.2999999999994145E-4</v>
      </c>
    </row>
    <row r="3804" spans="1:7" x14ac:dyDescent="0.3">
      <c r="A3804">
        <v>38.03</v>
      </c>
      <c r="B3804" s="1">
        <v>3.2528499999999998E-3</v>
      </c>
      <c r="C3804">
        <v>-9.0399796420599365E-3</v>
      </c>
      <c r="D3804">
        <v>-1.4627017000000001E-2</v>
      </c>
      <c r="E3804" s="1">
        <v>-3.787912E-3</v>
      </c>
      <c r="F3804" s="1">
        <v>1.6000000000000001E-3</v>
      </c>
      <c r="G3804">
        <v>-2.3999999999979593E-4</v>
      </c>
    </row>
    <row r="3805" spans="1:7" x14ac:dyDescent="0.3">
      <c r="A3805">
        <v>38.04</v>
      </c>
      <c r="B3805" s="1">
        <v>3.3399900000000001E-3</v>
      </c>
      <c r="C3805">
        <v>-8.9428316851800638E-3</v>
      </c>
      <c r="D3805">
        <v>-1.4526024E-2</v>
      </c>
      <c r="E3805" s="1">
        <v>-3.6798780000000001E-3</v>
      </c>
      <c r="F3805" s="1">
        <v>1.6999999999999999E-3</v>
      </c>
      <c r="G3805">
        <v>-1.4000000000002899E-4</v>
      </c>
    </row>
    <row r="3806" spans="1:7" x14ac:dyDescent="0.3">
      <c r="A3806">
        <v>38.049999999999997</v>
      </c>
      <c r="B3806" s="1">
        <v>3.42618E-3</v>
      </c>
      <c r="C3806">
        <v>-8.8455956198298935E-3</v>
      </c>
      <c r="D3806">
        <v>-1.4425004E-2</v>
      </c>
      <c r="E3806" s="1">
        <v>-3.5713699999999999E-3</v>
      </c>
      <c r="F3806" s="1">
        <v>1.9E-3</v>
      </c>
      <c r="G3806">
        <v>-4.9999999999883471E-5</v>
      </c>
    </row>
    <row r="3807" spans="1:7" x14ac:dyDescent="0.3">
      <c r="A3807">
        <v>38.06</v>
      </c>
      <c r="B3807" s="1">
        <v>3.51141E-3</v>
      </c>
      <c r="C3807">
        <v>-8.7482932412501491E-3</v>
      </c>
      <c r="D3807">
        <v>-1.4323979000000001E-2</v>
      </c>
      <c r="E3807" s="1">
        <v>-3.462414E-3</v>
      </c>
      <c r="F3807" s="1">
        <v>2E-3</v>
      </c>
      <c r="G3807">
        <v>4.0000000000040004E-5</v>
      </c>
    </row>
    <row r="3808" spans="1:7" x14ac:dyDescent="0.3">
      <c r="A3808">
        <v>38.07</v>
      </c>
      <c r="B3808" s="1">
        <v>3.5956600000000001E-3</v>
      </c>
      <c r="C3808">
        <v>-8.6509444246001266E-3</v>
      </c>
      <c r="D3808">
        <v>-1.4222969E-2</v>
      </c>
      <c r="E3808" s="1">
        <v>-3.3530410000000002E-3</v>
      </c>
      <c r="F3808" s="1">
        <v>2.0999999999999999E-3</v>
      </c>
      <c r="G3808">
        <v>1.2999999999996348E-4</v>
      </c>
    </row>
    <row r="3809" spans="1:7" x14ac:dyDescent="0.3">
      <c r="A3809">
        <v>38.08</v>
      </c>
      <c r="B3809" s="1">
        <v>3.67892E-3</v>
      </c>
      <c r="C3809">
        <v>-8.5535725626200154E-3</v>
      </c>
      <c r="D3809">
        <v>-1.4121996E-2</v>
      </c>
      <c r="E3809" s="1">
        <v>-3.2432770000000001E-3</v>
      </c>
      <c r="F3809" s="1">
        <v>2.2000000000000001E-3</v>
      </c>
      <c r="G3809">
        <v>2.20000000000109E-4</v>
      </c>
    </row>
    <row r="3810" spans="1:7" x14ac:dyDescent="0.3">
      <c r="A3810">
        <v>38.090000000000003</v>
      </c>
      <c r="B3810" s="1">
        <v>3.7611699999999999E-3</v>
      </c>
      <c r="C3810">
        <v>-8.4561991523202096E-3</v>
      </c>
      <c r="D3810">
        <v>-1.4021080999999999E-2</v>
      </c>
      <c r="E3810" s="1">
        <v>-3.1331499999999999E-3</v>
      </c>
      <c r="F3810" s="1">
        <v>2.3E-3</v>
      </c>
      <c r="G3810">
        <v>3.1000000000003247E-4</v>
      </c>
    </row>
    <row r="3811" spans="1:7" x14ac:dyDescent="0.3">
      <c r="A3811">
        <v>38.1</v>
      </c>
      <c r="B3811" s="1">
        <v>3.8423900000000002E-3</v>
      </c>
      <c r="C3811">
        <v>-8.3588455969501041E-3</v>
      </c>
      <c r="D3811">
        <v>-1.3920244999999999E-2</v>
      </c>
      <c r="E3811" s="1">
        <v>-3.0226879999999999E-3</v>
      </c>
      <c r="F3811" s="1">
        <v>2.3999999999999998E-3</v>
      </c>
      <c r="G3811">
        <v>3.9999999999995595E-4</v>
      </c>
    </row>
    <row r="3812" spans="1:7" x14ac:dyDescent="0.3">
      <c r="A3812">
        <v>38.11</v>
      </c>
      <c r="B3812" s="1">
        <v>3.9225800000000002E-3</v>
      </c>
      <c r="C3812">
        <v>-8.2615331719200213E-3</v>
      </c>
      <c r="D3812">
        <v>-1.3819509000000001E-2</v>
      </c>
      <c r="E3812" s="1">
        <v>-2.9119200000000001E-3</v>
      </c>
      <c r="F3812" s="1">
        <v>2.5000000000000001E-3</v>
      </c>
      <c r="G3812">
        <v>4.9000000000010147E-4</v>
      </c>
    </row>
    <row r="3813" spans="1:7" x14ac:dyDescent="0.3">
      <c r="A3813">
        <v>38.119999999999997</v>
      </c>
      <c r="B3813" s="1">
        <v>4.0017100000000003E-3</v>
      </c>
      <c r="C3813">
        <v>-8.1642830291399626E-3</v>
      </c>
      <c r="D3813">
        <v>-1.3718894000000001E-2</v>
      </c>
      <c r="E3813" s="1">
        <v>-2.8008730000000002E-3</v>
      </c>
      <c r="F3813" s="1">
        <v>2.5999999999999999E-3</v>
      </c>
      <c r="G3813">
        <v>5.8000000000002494E-4</v>
      </c>
    </row>
    <row r="3814" spans="1:7" x14ac:dyDescent="0.3">
      <c r="A3814">
        <v>38.130000000000003</v>
      </c>
      <c r="B3814" s="1">
        <v>4.0797699999999999E-3</v>
      </c>
      <c r="C3814">
        <v>-8.0671162016399123E-3</v>
      </c>
      <c r="D3814">
        <v>-1.3618421E-2</v>
      </c>
      <c r="E3814" s="1">
        <v>-2.6895769999999999E-3</v>
      </c>
      <c r="F3814" s="1">
        <v>2.7000000000000001E-3</v>
      </c>
      <c r="G3814">
        <v>6.6999999999994841E-4</v>
      </c>
    </row>
    <row r="3815" spans="1:7" x14ac:dyDescent="0.3">
      <c r="A3815">
        <v>38.14</v>
      </c>
      <c r="B3815" s="1">
        <v>4.1567399999999999E-3</v>
      </c>
      <c r="C3815">
        <v>-7.9700535953999285E-3</v>
      </c>
      <c r="D3815">
        <v>-1.3518109E-2</v>
      </c>
      <c r="E3815" s="1">
        <v>-2.5780579999999998E-3</v>
      </c>
      <c r="F3815" s="1">
        <v>2.8E-3</v>
      </c>
      <c r="G3815">
        <v>7.6000000000009393E-4</v>
      </c>
    </row>
    <row r="3816" spans="1:7" x14ac:dyDescent="0.3">
      <c r="A3816">
        <v>38.15</v>
      </c>
      <c r="B3816" s="1">
        <v>4.2326200000000003E-3</v>
      </c>
      <c r="C3816">
        <v>-7.8731159984801735E-3</v>
      </c>
      <c r="D3816">
        <v>-1.3417981000000001E-2</v>
      </c>
      <c r="E3816" s="1">
        <v>-2.4663459999999999E-3</v>
      </c>
      <c r="F3816" s="1">
        <v>2.8999999999999998E-3</v>
      </c>
      <c r="G3816">
        <v>8.5000000000001741E-4</v>
      </c>
    </row>
    <row r="3817" spans="1:7" x14ac:dyDescent="0.3">
      <c r="A3817">
        <v>38.159999999999997</v>
      </c>
      <c r="B3817" s="1">
        <v>4.3073900000000004E-3</v>
      </c>
      <c r="C3817">
        <v>-7.7763240580099868E-3</v>
      </c>
      <c r="D3817">
        <v>-1.3318056999999999E-2</v>
      </c>
      <c r="E3817" s="1">
        <v>-2.3544690000000001E-3</v>
      </c>
      <c r="F3817" s="1">
        <v>3.0000000000000001E-3</v>
      </c>
      <c r="G3817">
        <v>9.3999999999994088E-4</v>
      </c>
    </row>
    <row r="3818" spans="1:7" x14ac:dyDescent="0.3">
      <c r="A3818">
        <v>38.17</v>
      </c>
      <c r="B3818" s="1">
        <v>4.3810400000000001E-3</v>
      </c>
      <c r="C3818">
        <v>-7.6796982481601717E-3</v>
      </c>
      <c r="D3818">
        <v>-1.3218356000000001E-2</v>
      </c>
      <c r="E3818" s="1">
        <v>-2.242455E-3</v>
      </c>
      <c r="F3818" s="1">
        <v>3.0999999999999999E-3</v>
      </c>
      <c r="G3818">
        <v>1.0200000000000209E-3</v>
      </c>
    </row>
    <row r="3819" spans="1:7" x14ac:dyDescent="0.3">
      <c r="A3819">
        <v>38.18</v>
      </c>
      <c r="B3819" s="1">
        <v>4.4535499999999997E-3</v>
      </c>
      <c r="C3819">
        <v>-7.5832589372000214E-3</v>
      </c>
      <c r="D3819">
        <v>-1.3118899999999999E-2</v>
      </c>
      <c r="E3819" s="1">
        <v>-2.130332E-3</v>
      </c>
      <c r="F3819" s="1">
        <v>3.2000000000000002E-3</v>
      </c>
      <c r="G3819">
        <v>1.1099999999999444E-3</v>
      </c>
    </row>
    <row r="3820" spans="1:7" x14ac:dyDescent="0.3">
      <c r="A3820">
        <v>38.19</v>
      </c>
      <c r="B3820" s="1">
        <v>4.5249000000000001E-3</v>
      </c>
      <c r="C3820">
        <v>-7.4870263482900157E-3</v>
      </c>
      <c r="D3820">
        <v>-1.3019709000000001E-2</v>
      </c>
      <c r="E3820" s="1">
        <v>-2.0181280000000001E-3</v>
      </c>
      <c r="F3820" s="1">
        <v>3.3E-3</v>
      </c>
      <c r="G3820">
        <v>1.1900000000000244E-3</v>
      </c>
    </row>
    <row r="3821" spans="1:7" x14ac:dyDescent="0.3">
      <c r="A3821">
        <v>38.200000000000003</v>
      </c>
      <c r="B3821" s="1">
        <v>4.5951000000000004E-3</v>
      </c>
      <c r="C3821">
        <v>-7.3910205294200892E-3</v>
      </c>
      <c r="D3821">
        <v>-1.2920802E-2</v>
      </c>
      <c r="E3821" s="1">
        <v>-1.905873E-3</v>
      </c>
      <c r="F3821" s="1">
        <v>3.3999999999999998E-3</v>
      </c>
      <c r="G3821">
        <v>1.2799999999999478E-3</v>
      </c>
    </row>
    <row r="3822" spans="1:7" x14ac:dyDescent="0.3">
      <c r="A3822">
        <v>38.21</v>
      </c>
      <c r="B3822" s="1">
        <v>4.66411E-3</v>
      </c>
      <c r="C3822">
        <v>-7.2952613937697919E-3</v>
      </c>
      <c r="D3822">
        <v>-1.2822201E-2</v>
      </c>
      <c r="E3822" s="1">
        <v>-1.793593E-3</v>
      </c>
      <c r="F3822" s="1">
        <v>3.5000000000000001E-3</v>
      </c>
      <c r="G3822">
        <v>1.3600000000000279E-3</v>
      </c>
    </row>
    <row r="3823" spans="1:7" x14ac:dyDescent="0.3">
      <c r="A3823">
        <v>38.22</v>
      </c>
      <c r="B3823" s="1">
        <v>4.7319299999999996E-3</v>
      </c>
      <c r="C3823">
        <v>-7.1997686905000968E-3</v>
      </c>
      <c r="D3823">
        <v>-1.2723923999999999E-2</v>
      </c>
      <c r="E3823" s="1">
        <v>-1.681318E-3</v>
      </c>
      <c r="F3823" s="1">
        <v>3.5000000000000001E-3</v>
      </c>
      <c r="G3823">
        <v>1.4499999999999513E-3</v>
      </c>
    </row>
    <row r="3824" spans="1:7" x14ac:dyDescent="0.3">
      <c r="A3824">
        <v>38.229999999999997</v>
      </c>
      <c r="B3824" s="1">
        <v>4.7985500000000004E-3</v>
      </c>
      <c r="C3824">
        <v>-7.1045620072500704E-3</v>
      </c>
      <c r="D3824">
        <v>-1.2625992000000001E-2</v>
      </c>
      <c r="E3824" s="1">
        <v>-1.569076E-3</v>
      </c>
      <c r="F3824" s="1">
        <v>3.5999999999999999E-3</v>
      </c>
      <c r="G3824">
        <v>1.5300000000000313E-3</v>
      </c>
    </row>
    <row r="3825" spans="1:7" x14ac:dyDescent="0.3">
      <c r="A3825">
        <v>38.24</v>
      </c>
      <c r="B3825" s="1">
        <v>4.8639499999999997E-3</v>
      </c>
      <c r="C3825">
        <v>-7.0096607660699028E-3</v>
      </c>
      <c r="D3825">
        <v>-1.2528424E-2</v>
      </c>
      <c r="E3825" s="1">
        <v>-1.456894E-3</v>
      </c>
      <c r="F3825" s="1">
        <v>3.7000000000000002E-3</v>
      </c>
      <c r="G3825">
        <v>1.6099999999998893E-3</v>
      </c>
    </row>
    <row r="3826" spans="1:7" x14ac:dyDescent="0.3">
      <c r="A3826">
        <v>38.25</v>
      </c>
      <c r="B3826" s="1">
        <v>4.9281200000000002E-3</v>
      </c>
      <c r="C3826">
        <v>-6.9150842197598372E-3</v>
      </c>
      <c r="D3826">
        <v>-1.243124E-2</v>
      </c>
      <c r="E3826" s="1">
        <v>-1.3447999999999999E-3</v>
      </c>
      <c r="F3826" s="1">
        <v>3.8E-3</v>
      </c>
      <c r="G3826">
        <v>1.7000000000000348E-3</v>
      </c>
    </row>
    <row r="3827" spans="1:7" x14ac:dyDescent="0.3">
      <c r="A3827">
        <v>38.26</v>
      </c>
      <c r="B3827" s="1">
        <v>4.9910500000000003E-3</v>
      </c>
      <c r="C3827">
        <v>-6.8208514603798065E-3</v>
      </c>
      <c r="D3827">
        <v>-1.2334459000000001E-2</v>
      </c>
      <c r="E3827" s="1">
        <v>-1.2328230000000001E-3</v>
      </c>
      <c r="F3827" s="1">
        <v>3.8999999999999998E-3</v>
      </c>
      <c r="G3827">
        <v>1.7799999999998928E-3</v>
      </c>
    </row>
    <row r="3828" spans="1:7" x14ac:dyDescent="0.3">
      <c r="A3828">
        <v>38.270000000000003</v>
      </c>
      <c r="B3828" s="1">
        <v>5.0527300000000001E-3</v>
      </c>
      <c r="C3828">
        <v>-6.7269830021201571E-3</v>
      </c>
      <c r="D3828">
        <v>-1.2238100999999999E-2</v>
      </c>
      <c r="E3828" s="1">
        <v>-1.120991E-3</v>
      </c>
      <c r="F3828" s="1">
        <v>4.0000000000000001E-3</v>
      </c>
      <c r="G3828">
        <v>1.8599999999999728E-3</v>
      </c>
    </row>
    <row r="3829" spans="1:7" x14ac:dyDescent="0.3">
      <c r="A3829">
        <v>38.28</v>
      </c>
      <c r="B3829" s="1">
        <v>5.1131500000000003E-3</v>
      </c>
      <c r="C3829">
        <v>-6.633495958070057E-3</v>
      </c>
      <c r="D3829">
        <v>-1.2142184E-2</v>
      </c>
      <c r="E3829" s="1">
        <v>-1.009331E-3</v>
      </c>
      <c r="F3829" s="1">
        <v>4.1000000000000003E-3</v>
      </c>
      <c r="G3829">
        <v>1.9400000000000528E-3</v>
      </c>
    </row>
    <row r="3830" spans="1:7" x14ac:dyDescent="0.3">
      <c r="A3830">
        <v>38.29</v>
      </c>
      <c r="B3830" s="1">
        <v>5.1723000000000003E-3</v>
      </c>
      <c r="C3830">
        <v>-6.5404088276799222E-3</v>
      </c>
      <c r="D3830">
        <v>-1.2046728E-2</v>
      </c>
      <c r="E3830" s="1">
        <v>-8.9787099999999996E-4</v>
      </c>
      <c r="F3830" s="1">
        <v>4.1999999999999997E-3</v>
      </c>
      <c r="G3830">
        <v>2.0100000000000673E-3</v>
      </c>
    </row>
    <row r="3831" spans="1:7" x14ac:dyDescent="0.3">
      <c r="A3831">
        <v>38.299999999999997</v>
      </c>
      <c r="B3831" s="1">
        <v>5.2301800000000001E-3</v>
      </c>
      <c r="C3831">
        <v>-6.4477399702900229E-3</v>
      </c>
      <c r="D3831">
        <v>-1.1951752E-2</v>
      </c>
      <c r="E3831" s="1">
        <v>-7.8663799999999999E-4</v>
      </c>
      <c r="F3831" s="1">
        <v>4.3E-3</v>
      </c>
      <c r="G3831">
        <v>2.0899999999999253E-3</v>
      </c>
    </row>
    <row r="3832" spans="1:7" x14ac:dyDescent="0.3">
      <c r="A3832">
        <v>38.31</v>
      </c>
      <c r="B3832" s="1">
        <v>5.2867599999999997E-3</v>
      </c>
      <c r="C3832">
        <v>-6.3555075479500012E-3</v>
      </c>
      <c r="D3832">
        <v>-1.1857273999999999E-2</v>
      </c>
      <c r="E3832" s="1">
        <v>-6.7566100000000003E-4</v>
      </c>
      <c r="F3832" s="1">
        <v>4.3E-3</v>
      </c>
      <c r="G3832">
        <v>2.1700000000000053E-3</v>
      </c>
    </row>
    <row r="3833" spans="1:7" x14ac:dyDescent="0.3">
      <c r="A3833">
        <v>38.32</v>
      </c>
      <c r="B3833" s="1">
        <v>5.34206E-3</v>
      </c>
      <c r="C3833">
        <v>-6.2637295326499753E-3</v>
      </c>
      <c r="D3833">
        <v>-1.1763312999999999E-2</v>
      </c>
      <c r="E3833" s="1">
        <v>-5.6496699999999999E-4</v>
      </c>
      <c r="F3833" s="1">
        <v>4.4000000000000003E-3</v>
      </c>
      <c r="G3833">
        <v>2.2500000000000853E-3</v>
      </c>
    </row>
    <row r="3834" spans="1:7" x14ac:dyDescent="0.3">
      <c r="A3834">
        <v>38.33</v>
      </c>
      <c r="B3834" s="1">
        <v>5.3960400000000004E-3</v>
      </c>
      <c r="C3834">
        <v>-6.172423700729901E-3</v>
      </c>
      <c r="D3834">
        <v>-1.1669887E-2</v>
      </c>
      <c r="E3834" s="1">
        <v>-4.5458299999999999E-4</v>
      </c>
      <c r="F3834" s="1">
        <v>4.4999999999999997E-3</v>
      </c>
      <c r="G3834">
        <v>2.3200000000000998E-3</v>
      </c>
    </row>
    <row r="3835" spans="1:7" x14ac:dyDescent="0.3">
      <c r="A3835">
        <v>38.340000000000003</v>
      </c>
      <c r="B3835" s="1">
        <v>5.4487099999999998E-3</v>
      </c>
      <c r="C3835">
        <v>-6.0816076298100263E-3</v>
      </c>
      <c r="D3835">
        <v>-1.1577014E-2</v>
      </c>
      <c r="E3835" s="1">
        <v>-3.4453499999999998E-4</v>
      </c>
      <c r="F3835" s="1">
        <v>4.5999999999999999E-3</v>
      </c>
      <c r="G3835">
        <v>2.3999999999999577E-3</v>
      </c>
    </row>
    <row r="3836" spans="1:7" x14ac:dyDescent="0.3">
      <c r="A3836">
        <v>38.35</v>
      </c>
      <c r="B3836" s="1">
        <v>5.5000600000000002E-3</v>
      </c>
      <c r="C3836">
        <v>-5.9912986958501335E-3</v>
      </c>
      <c r="D3836">
        <v>-1.1484714E-2</v>
      </c>
      <c r="E3836" s="1">
        <v>-2.3485199999999999E-4</v>
      </c>
      <c r="F3836" s="1">
        <v>4.7000000000000002E-3</v>
      </c>
      <c r="G3836">
        <v>2.4699999999999722E-3</v>
      </c>
    </row>
    <row r="3837" spans="1:7" x14ac:dyDescent="0.3">
      <c r="A3837">
        <v>38.36</v>
      </c>
      <c r="B3837" s="1">
        <v>5.5500799999999998E-3</v>
      </c>
      <c r="C3837">
        <v>-5.9015140702500801E-3</v>
      </c>
      <c r="D3837">
        <v>-1.1393003000000001E-2</v>
      </c>
      <c r="E3837" s="1">
        <v>-1.2556000000000001E-4</v>
      </c>
      <c r="F3837" s="1">
        <v>4.7000000000000002E-3</v>
      </c>
      <c r="G3837">
        <v>2.5399999999999867E-3</v>
      </c>
    </row>
    <row r="3838" spans="1:7" x14ac:dyDescent="0.3">
      <c r="A3838">
        <v>38.369999999999997</v>
      </c>
      <c r="B3838" s="1">
        <v>5.5987500000000004E-3</v>
      </c>
      <c r="C3838">
        <v>-5.8122707286001329E-3</v>
      </c>
      <c r="D3838">
        <v>-1.1301899000000001E-2</v>
      </c>
      <c r="E3838" s="1">
        <v>-1.6685699999999998E-5</v>
      </c>
      <c r="F3838" s="1">
        <v>4.7999999999999996E-3</v>
      </c>
      <c r="G3838">
        <v>2.6200000000000667E-3</v>
      </c>
    </row>
    <row r="3839" spans="1:7" x14ac:dyDescent="0.3">
      <c r="A3839">
        <v>38.380000000000003</v>
      </c>
      <c r="B3839" s="1">
        <v>5.6460800000000004E-3</v>
      </c>
      <c r="C3839">
        <v>-5.7235854275998754E-3</v>
      </c>
      <c r="D3839">
        <v>-1.121142E-2</v>
      </c>
      <c r="E3839" s="1">
        <v>9.1744399999999995E-5</v>
      </c>
      <c r="F3839" s="1">
        <v>4.8999999999999998E-3</v>
      </c>
      <c r="G3839">
        <v>2.6900000000000812E-3</v>
      </c>
    </row>
    <row r="3840" spans="1:7" x14ac:dyDescent="0.3">
      <c r="A3840">
        <v>38.39</v>
      </c>
      <c r="B3840" s="1">
        <v>5.6920499999999997E-3</v>
      </c>
      <c r="C3840">
        <v>-5.6354746910698417E-3</v>
      </c>
      <c r="D3840">
        <v>-1.1121583000000001E-2</v>
      </c>
      <c r="E3840" s="1">
        <v>1.9970400000000001E-4</v>
      </c>
      <c r="F3840" s="1">
        <v>5.0000000000000001E-3</v>
      </c>
      <c r="G3840">
        <v>2.7600000000000957E-3</v>
      </c>
    </row>
    <row r="3841" spans="1:7" x14ac:dyDescent="0.3">
      <c r="A3841">
        <v>38.4</v>
      </c>
      <c r="B3841" s="1">
        <v>5.7366700000000001E-3</v>
      </c>
      <c r="C3841">
        <v>-5.5479548447099347E-3</v>
      </c>
      <c r="D3841">
        <v>-1.1032406E-2</v>
      </c>
      <c r="E3841" s="1">
        <v>3.0716599999999999E-4</v>
      </c>
      <c r="F3841" s="1">
        <v>5.0000000000000001E-3</v>
      </c>
      <c r="G3841">
        <v>2.8300000000001102E-3</v>
      </c>
    </row>
    <row r="3842" spans="1:7" x14ac:dyDescent="0.3">
      <c r="A3842">
        <v>38.409999999999997</v>
      </c>
      <c r="B3842" s="1">
        <v>5.77993E-3</v>
      </c>
      <c r="C3842">
        <v>-5.4610420018899042E-3</v>
      </c>
      <c r="D3842">
        <v>-1.0943905E-2</v>
      </c>
      <c r="E3842" s="1">
        <v>4.1410600000000002E-4</v>
      </c>
      <c r="F3842" s="1">
        <v>5.1000000000000004E-3</v>
      </c>
      <c r="G3842">
        <v>2.8999999999999027E-3</v>
      </c>
    </row>
    <row r="3843" spans="1:7" x14ac:dyDescent="0.3">
      <c r="A3843">
        <v>38.42</v>
      </c>
      <c r="B3843" s="1">
        <v>5.8218200000000001E-3</v>
      </c>
      <c r="C3843">
        <v>-5.3747520469098475E-3</v>
      </c>
      <c r="D3843">
        <v>-1.0856098E-2</v>
      </c>
      <c r="E3843" s="1">
        <v>5.2049599999999996E-4</v>
      </c>
      <c r="F3843" s="1">
        <v>5.1999999999999998E-3</v>
      </c>
      <c r="G3843">
        <v>2.9699999999999172E-3</v>
      </c>
    </row>
    <row r="3844" spans="1:7" x14ac:dyDescent="0.3">
      <c r="A3844">
        <v>38.43</v>
      </c>
      <c r="B3844" s="1">
        <v>5.8623499999999997E-3</v>
      </c>
      <c r="C3844">
        <v>-5.289100644029876E-3</v>
      </c>
      <c r="D3844">
        <v>-1.0769001E-2</v>
      </c>
      <c r="E3844" s="1">
        <v>6.2631299999999998E-4</v>
      </c>
      <c r="F3844" s="1">
        <v>5.1999999999999998E-3</v>
      </c>
      <c r="G3844">
        <v>3.0300000000000882E-3</v>
      </c>
    </row>
    <row r="3845" spans="1:7" x14ac:dyDescent="0.3">
      <c r="A3845">
        <v>38.44</v>
      </c>
      <c r="B3845" s="1">
        <v>5.9014899999999997E-3</v>
      </c>
      <c r="C3845">
        <v>-5.20410323226006E-3</v>
      </c>
      <c r="D3845">
        <v>-1.068263E-2</v>
      </c>
      <c r="E3845" s="1">
        <v>7.3152899999999997E-4</v>
      </c>
      <c r="F3845" s="1">
        <v>5.3E-3</v>
      </c>
      <c r="G3845">
        <v>3.1000000000001027E-3</v>
      </c>
    </row>
    <row r="3846" spans="1:7" x14ac:dyDescent="0.3">
      <c r="A3846">
        <v>38.450000000000003</v>
      </c>
      <c r="B3846" s="1">
        <v>5.93926E-3</v>
      </c>
      <c r="C3846">
        <v>-5.1197750230898009E-3</v>
      </c>
      <c r="D3846">
        <v>-1.0597001999999999E-2</v>
      </c>
      <c r="E3846" s="1">
        <v>8.36121E-4</v>
      </c>
      <c r="F3846" s="1">
        <v>5.4000000000000003E-3</v>
      </c>
      <c r="G3846">
        <v>3.1699999999998951E-3</v>
      </c>
    </row>
    <row r="3847" spans="1:7" x14ac:dyDescent="0.3">
      <c r="A3847">
        <v>38.46</v>
      </c>
      <c r="B3847" s="1">
        <v>5.9756399999999999E-3</v>
      </c>
      <c r="C3847">
        <v>-5.0361309982398517E-3</v>
      </c>
      <c r="D3847">
        <v>-1.0512133E-2</v>
      </c>
      <c r="E3847" s="1">
        <v>9.4006199999999997E-4</v>
      </c>
      <c r="F3847" s="1">
        <v>5.4000000000000003E-3</v>
      </c>
      <c r="G3847">
        <v>3.2300000000000662E-3</v>
      </c>
    </row>
    <row r="3848" spans="1:7" x14ac:dyDescent="0.3">
      <c r="A3848">
        <v>38.47</v>
      </c>
      <c r="B3848" s="1">
        <v>6.0106400000000003E-3</v>
      </c>
      <c r="C3848">
        <v>-4.9531859182398996E-3</v>
      </c>
      <c r="D3848">
        <v>-1.0428039E-2</v>
      </c>
      <c r="E3848" s="1">
        <v>1.043329E-3</v>
      </c>
      <c r="F3848" s="1">
        <v>5.4999999999999997E-3</v>
      </c>
      <c r="G3848">
        <v>3.2900000000000151E-3</v>
      </c>
    </row>
    <row r="3849" spans="1:7" x14ac:dyDescent="0.3">
      <c r="A3849">
        <v>38.479999999999997</v>
      </c>
      <c r="B3849" s="1">
        <v>6.0442400000000002E-3</v>
      </c>
      <c r="C3849">
        <v>-4.8709543015199586E-3</v>
      </c>
      <c r="D3849">
        <v>-1.0344736E-2</v>
      </c>
      <c r="E3849" s="1">
        <v>1.145896E-3</v>
      </c>
      <c r="F3849" s="1">
        <v>5.5999999999999999E-3</v>
      </c>
      <c r="G3849">
        <v>3.3600000000000296E-3</v>
      </c>
    </row>
    <row r="3850" spans="1:7" x14ac:dyDescent="0.3">
      <c r="A3850">
        <v>38.49</v>
      </c>
      <c r="B3850" s="1">
        <v>6.0764399999999998E-3</v>
      </c>
      <c r="C3850">
        <v>-4.7894504119700976E-3</v>
      </c>
      <c r="D3850">
        <v>-1.0262238E-2</v>
      </c>
      <c r="E3850" s="1">
        <v>1.24774E-3</v>
      </c>
      <c r="F3850" s="1">
        <v>5.5999999999999999E-3</v>
      </c>
      <c r="G3850">
        <v>3.4199999999999786E-3</v>
      </c>
    </row>
    <row r="3851" spans="1:7" x14ac:dyDescent="0.3">
      <c r="A3851">
        <v>38.5</v>
      </c>
      <c r="B3851" s="1">
        <v>6.1072399999999999E-3</v>
      </c>
      <c r="C3851">
        <v>-4.7086882916000938E-3</v>
      </c>
      <c r="D3851">
        <v>-1.0180562000000001E-2</v>
      </c>
      <c r="E3851" s="1">
        <v>1.348836E-3</v>
      </c>
      <c r="F3851" s="1">
        <v>5.7000000000000002E-3</v>
      </c>
      <c r="G3851">
        <v>3.4799999999999276E-3</v>
      </c>
    </row>
    <row r="3852" spans="1:7" x14ac:dyDescent="0.3">
      <c r="A3852">
        <v>38.51</v>
      </c>
      <c r="B3852" s="1">
        <v>6.1366399999999996E-3</v>
      </c>
      <c r="C3852">
        <v>-4.6286817478300435E-3</v>
      </c>
      <c r="D3852">
        <v>-1.0099721000000001E-2</v>
      </c>
      <c r="E3852" s="1">
        <v>1.4491599999999999E-3</v>
      </c>
      <c r="F3852" s="1">
        <v>5.7000000000000002E-3</v>
      </c>
      <c r="G3852">
        <v>3.5400000000000986E-3</v>
      </c>
    </row>
    <row r="3853" spans="1:7" x14ac:dyDescent="0.3">
      <c r="A3853">
        <v>38.520000000000003</v>
      </c>
      <c r="B3853" s="1">
        <v>6.1646399999999999E-3</v>
      </c>
      <c r="C3853">
        <v>-4.5494443385698524E-3</v>
      </c>
      <c r="D3853">
        <v>-1.0019732E-2</v>
      </c>
      <c r="E3853" s="1">
        <v>1.5486899999999999E-3</v>
      </c>
      <c r="F3853" s="1">
        <v>5.7999999999999996E-3</v>
      </c>
      <c r="G3853">
        <v>3.6000000000000476E-3</v>
      </c>
    </row>
    <row r="3854" spans="1:7" x14ac:dyDescent="0.3">
      <c r="A3854">
        <v>38.53</v>
      </c>
      <c r="B3854" s="1">
        <v>6.1912299999999998E-3</v>
      </c>
      <c r="C3854">
        <v>-4.4709893810499501E-3</v>
      </c>
      <c r="D3854">
        <v>-9.9406089999999996E-3</v>
      </c>
      <c r="E3854" s="1">
        <v>1.6474020000000001E-3</v>
      </c>
      <c r="F3854" s="1">
        <v>5.7999999999999996E-3</v>
      </c>
      <c r="G3854">
        <v>3.6599999999999966E-3</v>
      </c>
    </row>
    <row r="3855" spans="1:7" x14ac:dyDescent="0.3">
      <c r="A3855">
        <v>38.54</v>
      </c>
      <c r="B3855" s="1">
        <v>6.2164200000000003E-3</v>
      </c>
      <c r="C3855">
        <v>-4.3933299475100718E-3</v>
      </c>
      <c r="D3855">
        <v>-9.8623659999999991E-3</v>
      </c>
      <c r="E3855" s="1">
        <v>1.7452730000000001E-3</v>
      </c>
      <c r="F3855" s="1">
        <v>5.8999999999999999E-3</v>
      </c>
      <c r="G3855">
        <v>3.7100000000001021E-3</v>
      </c>
    </row>
    <row r="3856" spans="1:7" x14ac:dyDescent="0.3">
      <c r="A3856">
        <v>38.549999999999997</v>
      </c>
      <c r="B3856" s="1">
        <v>6.2402100000000004E-3</v>
      </c>
      <c r="C3856">
        <v>-4.3164788636400608E-3</v>
      </c>
      <c r="D3856">
        <v>-9.785017E-3</v>
      </c>
      <c r="E3856" s="1">
        <v>1.8422790000000001E-3</v>
      </c>
      <c r="F3856" s="1">
        <v>6.0000000000000001E-3</v>
      </c>
      <c r="G3856">
        <v>3.7700000000000511E-3</v>
      </c>
    </row>
    <row r="3857" spans="1:7" x14ac:dyDescent="0.3">
      <c r="A3857">
        <v>38.56</v>
      </c>
      <c r="B3857" s="1">
        <v>6.2626000000000001E-3</v>
      </c>
      <c r="C3857">
        <v>-4.2404487069997998E-3</v>
      </c>
      <c r="D3857">
        <v>-9.7085769999999995E-3</v>
      </c>
      <c r="E3857" s="1">
        <v>1.9384000000000001E-3</v>
      </c>
      <c r="F3857" s="1">
        <v>6.0000000000000001E-3</v>
      </c>
      <c r="G3857">
        <v>3.8199999999999346E-3</v>
      </c>
    </row>
    <row r="3858" spans="1:7" x14ac:dyDescent="0.3">
      <c r="A3858">
        <v>38.57</v>
      </c>
      <c r="B3858" s="1">
        <v>6.2835699999999996E-3</v>
      </c>
      <c r="C3858">
        <v>-4.1652518056300991E-3</v>
      </c>
      <c r="D3858">
        <v>-9.6330579999999999E-3</v>
      </c>
      <c r="E3858" s="1">
        <v>2.0336120000000002E-3</v>
      </c>
      <c r="F3858" s="1">
        <v>6.1000000000000004E-3</v>
      </c>
      <c r="G3858">
        <v>3.8800000000001056E-3</v>
      </c>
    </row>
    <row r="3859" spans="1:7" x14ac:dyDescent="0.3">
      <c r="A3859">
        <v>38.58</v>
      </c>
      <c r="B3859" s="1">
        <v>6.3031500000000004E-3</v>
      </c>
      <c r="C3859">
        <v>-4.0909002462399258E-3</v>
      </c>
      <c r="D3859">
        <v>-9.5584750000000003E-3</v>
      </c>
      <c r="E3859" s="1">
        <v>2.1278949999999999E-3</v>
      </c>
      <c r="F3859" s="1">
        <v>6.1000000000000004E-3</v>
      </c>
      <c r="G3859">
        <v>3.9299999999999891E-3</v>
      </c>
    </row>
    <row r="3860" spans="1:7" x14ac:dyDescent="0.3">
      <c r="A3860">
        <v>38.590000000000003</v>
      </c>
      <c r="B3860" s="1">
        <v>6.3213100000000001E-3</v>
      </c>
      <c r="C3860">
        <v>-4.0174058560200621E-3</v>
      </c>
      <c r="D3860">
        <v>-9.4848399999999996E-3</v>
      </c>
      <c r="E3860" s="1">
        <v>2.2212260000000002E-3</v>
      </c>
      <c r="F3860" s="1">
        <v>6.1000000000000004E-3</v>
      </c>
      <c r="G3860">
        <v>3.9800000000000946E-3</v>
      </c>
    </row>
    <row r="3861" spans="1:7" x14ac:dyDescent="0.3">
      <c r="A3861">
        <v>38.6</v>
      </c>
      <c r="B3861" s="1">
        <v>6.3380600000000004E-3</v>
      </c>
      <c r="C3861">
        <v>-3.9447792395099768E-3</v>
      </c>
      <c r="D3861">
        <v>-9.4121680000000003E-3</v>
      </c>
      <c r="E3861" s="1">
        <v>2.313584E-3</v>
      </c>
      <c r="F3861" s="1">
        <v>6.1999999999999998E-3</v>
      </c>
      <c r="G3861">
        <v>4.029999999999978E-3</v>
      </c>
    </row>
    <row r="3862" spans="1:7" x14ac:dyDescent="0.3">
      <c r="A3862">
        <v>38.61</v>
      </c>
      <c r="B3862" s="1">
        <v>6.3534100000000003E-3</v>
      </c>
      <c r="C3862">
        <v>-3.8730326510001412E-3</v>
      </c>
      <c r="D3862">
        <v>-9.34047E-3</v>
      </c>
      <c r="E3862" s="1">
        <v>2.404949E-3</v>
      </c>
      <c r="F3862" s="1">
        <v>6.1999999999999998E-3</v>
      </c>
      <c r="G3862">
        <v>4.0800000000000836E-3</v>
      </c>
    </row>
    <row r="3863" spans="1:7" x14ac:dyDescent="0.3">
      <c r="A3863">
        <v>38.619999999999997</v>
      </c>
      <c r="B3863" s="1">
        <v>6.3673499999999999E-3</v>
      </c>
      <c r="C3863">
        <v>-3.8021771461700382E-3</v>
      </c>
      <c r="D3863">
        <v>-9.2697590000000007E-3</v>
      </c>
      <c r="E3863" s="1">
        <v>2.4953000000000002E-3</v>
      </c>
      <c r="F3863" s="1">
        <v>6.3E-3</v>
      </c>
      <c r="G3863">
        <v>4.129999999999967E-3</v>
      </c>
    </row>
    <row r="3864" spans="1:7" x14ac:dyDescent="0.3">
      <c r="A3864">
        <v>38.630000000000003</v>
      </c>
      <c r="B3864" s="1">
        <v>6.3798800000000001E-3</v>
      </c>
      <c r="C3864">
        <v>-3.7322235991901209E-3</v>
      </c>
      <c r="D3864">
        <v>-9.2000469999999994E-3</v>
      </c>
      <c r="E3864" s="1">
        <v>2.584617E-3</v>
      </c>
      <c r="F3864" s="1">
        <v>6.3E-3</v>
      </c>
      <c r="G3864">
        <v>4.1800000000000725E-3</v>
      </c>
    </row>
    <row r="3865" spans="1:7" x14ac:dyDescent="0.3">
      <c r="A3865">
        <v>38.64</v>
      </c>
      <c r="B3865" s="1">
        <v>6.3910099999999999E-3</v>
      </c>
      <c r="C3865">
        <v>-3.6631825528798956E-3</v>
      </c>
      <c r="D3865">
        <v>-9.1313479999999992E-3</v>
      </c>
      <c r="E3865" s="1">
        <v>2.6728799999999999E-3</v>
      </c>
      <c r="F3865" s="1">
        <v>6.4000000000000003E-3</v>
      </c>
      <c r="G3865">
        <v>4.229999999999956E-3</v>
      </c>
    </row>
    <row r="3866" spans="1:7" x14ac:dyDescent="0.3">
      <c r="A3866">
        <v>38.65</v>
      </c>
      <c r="B3866" s="1">
        <v>6.4007300000000003E-3</v>
      </c>
      <c r="C3866">
        <v>-3.5950642942998989E-3</v>
      </c>
      <c r="D3866">
        <v>-9.0636710000000006E-3</v>
      </c>
      <c r="E3866" s="1">
        <v>2.760069E-3</v>
      </c>
      <c r="F3866" s="1">
        <v>6.4000000000000003E-3</v>
      </c>
      <c r="G3866">
        <v>4.269999999999996E-3</v>
      </c>
    </row>
    <row r="3867" spans="1:7" x14ac:dyDescent="0.3">
      <c r="A3867">
        <v>38.659999999999997</v>
      </c>
      <c r="B3867" s="1">
        <v>6.4090500000000003E-3</v>
      </c>
      <c r="C3867">
        <v>-3.5278788528700922E-3</v>
      </c>
      <c r="D3867">
        <v>-8.9970290000000001E-3</v>
      </c>
      <c r="E3867" s="1">
        <v>2.8461659999999998E-3</v>
      </c>
      <c r="F3867" s="1">
        <v>6.4000000000000003E-3</v>
      </c>
      <c r="G3867">
        <v>4.3200000000001015E-3</v>
      </c>
    </row>
    <row r="3868" spans="1:7" x14ac:dyDescent="0.3">
      <c r="A3868">
        <v>38.67</v>
      </c>
      <c r="B3868" s="1">
        <v>6.41597E-3</v>
      </c>
      <c r="C3868">
        <v>-3.4616359973900224E-3</v>
      </c>
      <c r="D3868">
        <v>-8.9314340000000002E-3</v>
      </c>
      <c r="E3868" s="1">
        <v>2.9311519999999998E-3</v>
      </c>
      <c r="F3868" s="1">
        <v>6.4999999999999997E-3</v>
      </c>
      <c r="G3868">
        <v>4.3599999999999195E-3</v>
      </c>
    </row>
    <row r="3869" spans="1:7" x14ac:dyDescent="0.3">
      <c r="A3869">
        <v>38.68</v>
      </c>
      <c r="B3869" s="1">
        <v>6.4214900000000002E-3</v>
      </c>
      <c r="C3869">
        <v>-3.3963452440701758E-3</v>
      </c>
      <c r="D3869">
        <v>-8.8668960000000008E-3</v>
      </c>
      <c r="E3869" s="1">
        <v>3.015008E-3</v>
      </c>
      <c r="F3869" s="1">
        <v>6.4999999999999997E-3</v>
      </c>
      <c r="G3869">
        <v>4.3999999999999595E-3</v>
      </c>
    </row>
    <row r="3870" spans="1:7" x14ac:dyDescent="0.3">
      <c r="A3870">
        <v>38.69</v>
      </c>
      <c r="B3870" s="1">
        <v>6.4256199999999999E-3</v>
      </c>
      <c r="C3870">
        <v>-3.332015843439784E-3</v>
      </c>
      <c r="D3870">
        <v>-8.8034259999999996E-3</v>
      </c>
      <c r="E3870" s="1">
        <v>3.0977159999999999E-3</v>
      </c>
      <c r="F3870" s="1">
        <v>6.4999999999999997E-3</v>
      </c>
      <c r="G3870">
        <v>4.450000000000065E-3</v>
      </c>
    </row>
    <row r="3871" spans="1:7" x14ac:dyDescent="0.3">
      <c r="A3871">
        <v>38.700000000000003</v>
      </c>
      <c r="B3871" s="1">
        <v>6.4283500000000002E-3</v>
      </c>
      <c r="C3871">
        <v>-3.268656761890032E-3</v>
      </c>
      <c r="D3871">
        <v>-8.7410349999999994E-3</v>
      </c>
      <c r="E3871" s="1">
        <v>3.1792589999999998E-3</v>
      </c>
      <c r="F3871" s="1">
        <v>6.6E-3</v>
      </c>
      <c r="G3871">
        <v>4.490000000000105E-3</v>
      </c>
    </row>
    <row r="3872" spans="1:7" x14ac:dyDescent="0.3">
      <c r="A3872">
        <v>38.71</v>
      </c>
      <c r="B3872" s="1">
        <v>6.4296800000000001E-3</v>
      </c>
      <c r="C3872">
        <v>-3.2062767276399562E-3</v>
      </c>
      <c r="D3872">
        <v>-8.6797330000000002E-3</v>
      </c>
      <c r="E3872" s="1">
        <v>3.2596190000000001E-3</v>
      </c>
      <c r="F3872" s="1">
        <v>6.6E-3</v>
      </c>
      <c r="G3872">
        <v>4.529999999999923E-3</v>
      </c>
    </row>
    <row r="3873" spans="1:7" x14ac:dyDescent="0.3">
      <c r="A3873">
        <v>38.72</v>
      </c>
      <c r="B3873" s="1">
        <v>6.4296300000000004E-3</v>
      </c>
      <c r="C3873">
        <v>-3.1448842067098859E-3</v>
      </c>
      <c r="D3873">
        <v>-8.6195300000000002E-3</v>
      </c>
      <c r="E3873" s="1">
        <v>3.3387790000000001E-3</v>
      </c>
      <c r="F3873" s="1">
        <v>6.6E-3</v>
      </c>
      <c r="G3873">
        <v>4.5599999999998975E-3</v>
      </c>
    </row>
    <row r="3874" spans="1:7" x14ac:dyDescent="0.3">
      <c r="A3874">
        <v>38.729999999999997</v>
      </c>
      <c r="B3874" s="1">
        <v>6.4281800000000004E-3</v>
      </c>
      <c r="C3874">
        <v>-3.0844873864599442E-3</v>
      </c>
      <c r="D3874">
        <v>-8.5604349999999999E-3</v>
      </c>
      <c r="E3874" s="1">
        <v>3.416723E-3</v>
      </c>
      <c r="F3874" s="1">
        <v>6.6E-3</v>
      </c>
      <c r="G3874">
        <v>4.5999999999999375E-3</v>
      </c>
    </row>
    <row r="3875" spans="1:7" x14ac:dyDescent="0.3">
      <c r="A3875">
        <v>38.74</v>
      </c>
      <c r="B3875" s="1">
        <v>6.4253399999999999E-3</v>
      </c>
      <c r="C3875">
        <v>-3.0250942035401351E-3</v>
      </c>
      <c r="D3875">
        <v>-8.5024599999999999E-3</v>
      </c>
      <c r="E3875" s="1">
        <v>3.493435E-3</v>
      </c>
      <c r="F3875" s="1">
        <v>6.7000000000000002E-3</v>
      </c>
      <c r="G3875">
        <v>4.6399999999999775E-3</v>
      </c>
    </row>
    <row r="3876" spans="1:7" x14ac:dyDescent="0.3">
      <c r="A3876">
        <v>38.75</v>
      </c>
      <c r="B3876" s="1">
        <v>6.4211299999999997E-3</v>
      </c>
      <c r="C3876">
        <v>-2.9667123274399465E-3</v>
      </c>
      <c r="D3876">
        <v>-8.4456119999999999E-3</v>
      </c>
      <c r="E3876" s="1">
        <v>3.568898E-3</v>
      </c>
      <c r="F3876" s="1">
        <v>6.7000000000000002E-3</v>
      </c>
      <c r="G3876">
        <v>4.669999999999952E-3</v>
      </c>
    </row>
    <row r="3877" spans="1:7" x14ac:dyDescent="0.3">
      <c r="A3877">
        <v>38.76</v>
      </c>
      <c r="B3877" s="1">
        <v>6.41554E-3</v>
      </c>
      <c r="C3877">
        <v>-2.9093491643399361E-3</v>
      </c>
      <c r="D3877">
        <v>-8.3899000000000005E-3</v>
      </c>
      <c r="E3877" s="1">
        <v>3.6430989999999999E-3</v>
      </c>
      <c r="F3877" s="1">
        <v>6.7000000000000002E-3</v>
      </c>
      <c r="G3877">
        <v>4.709999999999992E-3</v>
      </c>
    </row>
    <row r="3878" spans="1:7" x14ac:dyDescent="0.3">
      <c r="A3878">
        <v>38.770000000000003</v>
      </c>
      <c r="B3878" s="1">
        <v>6.4085799999999997E-3</v>
      </c>
      <c r="C3878">
        <v>-2.8530118568901308E-3</v>
      </c>
      <c r="D3878">
        <v>-8.3353339999999998E-3</v>
      </c>
      <c r="E3878" s="1">
        <v>3.71602E-3</v>
      </c>
      <c r="F3878" s="1">
        <v>6.7000000000000002E-3</v>
      </c>
      <c r="G3878">
        <v>4.7399999999999665E-3</v>
      </c>
    </row>
    <row r="3879" spans="1:7" x14ac:dyDescent="0.3">
      <c r="A3879">
        <v>38.78</v>
      </c>
      <c r="B3879" s="1">
        <v>6.4002599999999996E-3</v>
      </c>
      <c r="C3879">
        <v>-2.797707284150075E-3</v>
      </c>
      <c r="D3879">
        <v>-8.2819220000000006E-3</v>
      </c>
      <c r="E3879" s="1">
        <v>3.7876490000000001E-3</v>
      </c>
      <c r="F3879" s="1">
        <v>6.7999999999999996E-3</v>
      </c>
      <c r="G3879">
        <v>4.769999999999941E-3</v>
      </c>
    </row>
    <row r="3880" spans="1:7" x14ac:dyDescent="0.3">
      <c r="A3880">
        <v>38.79</v>
      </c>
      <c r="B3880" s="1">
        <v>6.3905799999999999E-3</v>
      </c>
      <c r="C3880">
        <v>-2.7434420682901361E-3</v>
      </c>
      <c r="D3880">
        <v>-8.2296720000000004E-3</v>
      </c>
      <c r="E3880" s="1">
        <v>3.857971E-3</v>
      </c>
      <c r="F3880" s="1">
        <v>6.7999999999999996E-3</v>
      </c>
      <c r="G3880">
        <v>4.7999999999999154E-3</v>
      </c>
    </row>
    <row r="3881" spans="1:7" x14ac:dyDescent="0.3">
      <c r="A3881">
        <v>38.799999999999997</v>
      </c>
      <c r="B3881" s="1">
        <v>6.3795400000000004E-3</v>
      </c>
      <c r="C3881">
        <v>-2.6902231379799524E-3</v>
      </c>
      <c r="D3881">
        <v>-8.1785929999999996E-3</v>
      </c>
      <c r="E3881" s="1">
        <v>3.9269719999999999E-3</v>
      </c>
      <c r="F3881" s="1">
        <v>6.7999999999999996E-3</v>
      </c>
      <c r="G3881">
        <v>4.8299999999998899E-3</v>
      </c>
    </row>
    <row r="3882" spans="1:7" x14ac:dyDescent="0.3">
      <c r="A3882">
        <v>38.81</v>
      </c>
      <c r="B3882" s="1">
        <v>6.3671600000000002E-3</v>
      </c>
      <c r="C3882">
        <v>-2.6380560196002101E-3</v>
      </c>
      <c r="D3882">
        <v>-8.1286899999999992E-3</v>
      </c>
      <c r="E3882" s="1">
        <v>3.994638E-3</v>
      </c>
      <c r="F3882" s="1">
        <v>6.7999999999999996E-3</v>
      </c>
      <c r="G3882">
        <v>4.8600000000000865E-3</v>
      </c>
    </row>
    <row r="3883" spans="1:7" x14ac:dyDescent="0.3">
      <c r="A3883">
        <v>38.82</v>
      </c>
      <c r="B3883" s="1">
        <v>6.3534400000000001E-3</v>
      </c>
      <c r="C3883">
        <v>-2.5869464753398574E-3</v>
      </c>
      <c r="D3883">
        <v>-8.0799730000000007E-3</v>
      </c>
      <c r="E3883" s="1">
        <v>4.0609579999999999E-3</v>
      </c>
      <c r="F3883" s="1">
        <v>6.7999999999999996E-3</v>
      </c>
      <c r="G3883">
        <v>4.890000000000061E-3</v>
      </c>
    </row>
    <row r="3884" spans="1:7" x14ac:dyDescent="0.3">
      <c r="A3884">
        <v>38.83</v>
      </c>
      <c r="B3884" s="1">
        <v>6.3383700000000003E-3</v>
      </c>
      <c r="C3884">
        <v>-2.5369000726200852E-3</v>
      </c>
      <c r="D3884">
        <v>-8.0324490000000005E-3</v>
      </c>
      <c r="E3884" s="1">
        <v>4.1259189999999996E-3</v>
      </c>
      <c r="F3884" s="1">
        <v>6.7999999999999996E-3</v>
      </c>
      <c r="G3884">
        <v>4.9200000000000355E-3</v>
      </c>
    </row>
    <row r="3885" spans="1:7" x14ac:dyDescent="0.3">
      <c r="A3885">
        <v>38.840000000000003</v>
      </c>
      <c r="B3885" s="1">
        <v>6.3219799999999996E-3</v>
      </c>
      <c r="C3885">
        <v>-2.4879221126901108E-3</v>
      </c>
      <c r="D3885">
        <v>-7.9861229999999995E-3</v>
      </c>
      <c r="E3885" s="1">
        <v>4.1895070000000003E-3</v>
      </c>
      <c r="F3885" s="1">
        <v>6.7999999999999996E-3</v>
      </c>
      <c r="G3885">
        <v>4.9399999999999444E-3</v>
      </c>
    </row>
    <row r="3886" spans="1:7" x14ac:dyDescent="0.3">
      <c r="A3886">
        <v>38.85</v>
      </c>
      <c r="B3886" s="1">
        <v>6.3042599999999999E-3</v>
      </c>
      <c r="C3886">
        <v>-2.4400176370500404E-3</v>
      </c>
      <c r="D3886">
        <v>-7.9410030000000003E-3</v>
      </c>
      <c r="E3886" s="1">
        <v>4.2517120000000004E-3</v>
      </c>
      <c r="F3886" s="1">
        <v>6.7999999999999996E-3</v>
      </c>
      <c r="G3886">
        <v>4.9699999999999189E-3</v>
      </c>
    </row>
    <row r="3887" spans="1:7" x14ac:dyDescent="0.3">
      <c r="A3887">
        <v>38.86</v>
      </c>
      <c r="B3887" s="1">
        <v>6.2852300000000002E-3</v>
      </c>
      <c r="C3887">
        <v>-2.3931914265697962E-3</v>
      </c>
      <c r="D3887">
        <v>-7.8970949999999998E-3</v>
      </c>
      <c r="E3887" s="1">
        <v>4.3125230000000004E-3</v>
      </c>
      <c r="F3887" s="1">
        <v>6.7999999999999996E-3</v>
      </c>
      <c r="G3887">
        <v>4.99000000000005E-3</v>
      </c>
    </row>
    <row r="3888" spans="1:7" x14ac:dyDescent="0.3">
      <c r="A3888">
        <v>38.869999999999997</v>
      </c>
      <c r="B3888" s="1">
        <v>6.2648900000000004E-3</v>
      </c>
      <c r="C3888">
        <v>-2.3474480021601352E-3</v>
      </c>
      <c r="D3888">
        <v>-7.8544050000000001E-3</v>
      </c>
      <c r="E3888" s="1">
        <v>4.3719299999999996E-3</v>
      </c>
      <c r="F3888" s="1">
        <v>6.7999999999999996E-3</v>
      </c>
      <c r="G3888">
        <v>5.0099999999999589E-3</v>
      </c>
    </row>
    <row r="3889" spans="1:7" x14ac:dyDescent="0.3">
      <c r="A3889">
        <v>38.880000000000003</v>
      </c>
      <c r="B3889" s="1">
        <v>6.2432399999999997E-3</v>
      </c>
      <c r="C3889">
        <v>-2.3027916255298209E-3</v>
      </c>
      <c r="D3889">
        <v>-7.8129389999999996E-3</v>
      </c>
      <c r="E3889" s="1">
        <v>4.4299200000000004E-3</v>
      </c>
      <c r="F3889" s="1">
        <v>6.8999999999999999E-3</v>
      </c>
      <c r="G3889">
        <v>5.03000000000009E-3</v>
      </c>
    </row>
    <row r="3890" spans="1:7" x14ac:dyDescent="0.3">
      <c r="A3890">
        <v>38.89</v>
      </c>
      <c r="B3890" s="1">
        <v>6.2203099999999997E-3</v>
      </c>
      <c r="C3890">
        <v>-2.2592262999601154E-3</v>
      </c>
      <c r="D3890">
        <v>-7.7727020000000003E-3</v>
      </c>
      <c r="E3890" s="1">
        <v>4.4864850000000001E-3</v>
      </c>
      <c r="F3890" s="1">
        <v>6.8999999999999999E-3</v>
      </c>
      <c r="G3890">
        <v>5.0499999999999989E-3</v>
      </c>
    </row>
    <row r="3891" spans="1:7" x14ac:dyDescent="0.3">
      <c r="A3891">
        <v>38.9</v>
      </c>
      <c r="B3891" s="1">
        <v>6.1961000000000004E-3</v>
      </c>
      <c r="C3891">
        <v>-2.2167557756800349E-3</v>
      </c>
      <c r="D3891">
        <v>-7.7336990000000001E-3</v>
      </c>
      <c r="E3891" s="1">
        <v>4.5416149999999997E-3</v>
      </c>
      <c r="F3891" s="1">
        <v>6.8999999999999999E-3</v>
      </c>
      <c r="G3891">
        <v>5.0699999999999079E-3</v>
      </c>
    </row>
    <row r="3892" spans="1:7" x14ac:dyDescent="0.3">
      <c r="A3892">
        <v>38.909999999999997</v>
      </c>
      <c r="B3892" s="1">
        <v>6.17061E-3</v>
      </c>
      <c r="C3892">
        <v>-2.1753835427200663E-3</v>
      </c>
      <c r="D3892">
        <v>-7.6959359999999996E-3</v>
      </c>
      <c r="E3892" s="1">
        <v>4.5953019999999999E-3</v>
      </c>
      <c r="F3892" s="1">
        <v>6.8999999999999999E-3</v>
      </c>
      <c r="G3892">
        <v>5.0900000000000389E-3</v>
      </c>
    </row>
    <row r="3893" spans="1:7" x14ac:dyDescent="0.3">
      <c r="A3893">
        <v>38.92</v>
      </c>
      <c r="B3893" s="1">
        <v>6.1438700000000001E-3</v>
      </c>
      <c r="C3893">
        <v>-2.135112828050012E-3</v>
      </c>
      <c r="D3893">
        <v>-7.659417E-3</v>
      </c>
      <c r="E3893" s="1">
        <v>4.6475359999999999E-3</v>
      </c>
      <c r="F3893" s="1">
        <v>6.8999999999999999E-3</v>
      </c>
      <c r="G3893">
        <v>5.1099999999999479E-3</v>
      </c>
    </row>
    <row r="3894" spans="1:7" x14ac:dyDescent="0.3">
      <c r="A3894">
        <v>38.93</v>
      </c>
      <c r="B3894" s="1">
        <v>6.1158699999999998E-3</v>
      </c>
      <c r="C3894">
        <v>-2.0959466108401159E-3</v>
      </c>
      <c r="D3894">
        <v>-7.624146E-3</v>
      </c>
      <c r="E3894" s="1">
        <v>4.6983099999999998E-3</v>
      </c>
      <c r="F3894" s="1">
        <v>6.7999999999999996E-3</v>
      </c>
      <c r="G3894">
        <v>5.1200000000000134E-3</v>
      </c>
    </row>
    <row r="3895" spans="1:7" x14ac:dyDescent="0.3">
      <c r="A3895">
        <v>38.94</v>
      </c>
      <c r="B3895" s="1">
        <v>6.0866200000000001E-3</v>
      </c>
      <c r="C3895">
        <v>-2.0578876187298256E-3</v>
      </c>
      <c r="D3895">
        <v>-7.5901279999999998E-3</v>
      </c>
      <c r="E3895" s="1">
        <v>4.7476150000000002E-3</v>
      </c>
      <c r="F3895" s="1">
        <v>6.7999999999999996E-3</v>
      </c>
      <c r="G3895">
        <v>5.1399999999999224E-3</v>
      </c>
    </row>
    <row r="3896" spans="1:7" x14ac:dyDescent="0.3">
      <c r="A3896">
        <v>38.950000000000003</v>
      </c>
      <c r="B3896" s="1">
        <v>6.0561399999999998E-3</v>
      </c>
      <c r="C3896">
        <v>-2.0209383240001877E-3</v>
      </c>
      <c r="D3896">
        <v>-7.5573660000000003E-3</v>
      </c>
      <c r="E3896" s="1">
        <v>4.7954449999999997E-3</v>
      </c>
      <c r="F3896" s="1">
        <v>6.7999999999999996E-3</v>
      </c>
      <c r="G3896">
        <v>5.1499999999999879E-3</v>
      </c>
    </row>
    <row r="3897" spans="1:7" x14ac:dyDescent="0.3">
      <c r="A3897">
        <v>38.96</v>
      </c>
      <c r="B3897" s="1">
        <v>6.0244299999999999E-3</v>
      </c>
      <c r="C3897">
        <v>-1.9851009490601257E-3</v>
      </c>
      <c r="D3897">
        <v>-7.5258640000000002E-3</v>
      </c>
      <c r="E3897" s="1">
        <v>4.8417929999999996E-3</v>
      </c>
      <c r="F3897" s="1">
        <v>6.7999999999999996E-3</v>
      </c>
      <c r="G3897">
        <v>5.1699999999998969E-3</v>
      </c>
    </row>
    <row r="3898" spans="1:7" x14ac:dyDescent="0.3">
      <c r="A3898">
        <v>38.97</v>
      </c>
      <c r="B3898" s="1">
        <v>5.9915000000000003E-3</v>
      </c>
      <c r="C3898">
        <v>-1.950377466620079E-3</v>
      </c>
      <c r="D3898">
        <v>-7.4956249999999997E-3</v>
      </c>
      <c r="E3898" s="1">
        <v>4.886652E-3</v>
      </c>
      <c r="F3898" s="1">
        <v>6.7999999999999996E-3</v>
      </c>
      <c r="G3898">
        <v>5.1799999999999624E-3</v>
      </c>
    </row>
    <row r="3899" spans="1:7" x14ac:dyDescent="0.3">
      <c r="A3899">
        <v>38.979999999999997</v>
      </c>
      <c r="B3899" s="1">
        <v>5.95737E-3</v>
      </c>
      <c r="C3899">
        <v>-1.916769601169932E-3</v>
      </c>
      <c r="D3899">
        <v>-7.4666519999999998E-3</v>
      </c>
      <c r="E3899" s="1">
        <v>4.9300170000000001E-3</v>
      </c>
      <c r="F3899" s="1">
        <v>6.7999999999999996E-3</v>
      </c>
      <c r="G3899">
        <v>5.1900000000000279E-3</v>
      </c>
    </row>
    <row r="3900" spans="1:7" x14ac:dyDescent="0.3">
      <c r="A3900">
        <v>38.99</v>
      </c>
      <c r="B3900" s="1">
        <v>5.9220499999999999E-3</v>
      </c>
      <c r="C3900">
        <v>-1.8842788303099489E-3</v>
      </c>
      <c r="D3900">
        <v>-7.4389479999999999E-3</v>
      </c>
      <c r="E3900" s="1">
        <v>4.9718820000000004E-3</v>
      </c>
      <c r="F3900" s="1">
        <v>6.7999999999999996E-3</v>
      </c>
      <c r="G3900">
        <v>5.2000000000000934E-3</v>
      </c>
    </row>
    <row r="3901" spans="1:7" x14ac:dyDescent="0.3">
      <c r="A3901">
        <v>39</v>
      </c>
      <c r="B3901" s="1">
        <v>5.8855399999999999E-3</v>
      </c>
      <c r="C3901">
        <v>-1.8529063883199193E-3</v>
      </c>
      <c r="D3901">
        <v>-7.4125149999999997E-3</v>
      </c>
      <c r="E3901" s="1">
        <v>5.0122420000000001E-3</v>
      </c>
      <c r="F3901" s="1">
        <v>6.7999999999999996E-3</v>
      </c>
      <c r="G3901">
        <v>5.2099999999999369E-3</v>
      </c>
    </row>
    <row r="3902" spans="1:7" x14ac:dyDescent="0.3">
      <c r="A3902">
        <v>39.01</v>
      </c>
      <c r="B3902" s="1">
        <v>5.8478599999999999E-3</v>
      </c>
      <c r="C3902">
        <v>-1.8226531919798283E-3</v>
      </c>
      <c r="D3902">
        <v>-7.387355E-3</v>
      </c>
      <c r="E3902" s="1">
        <v>5.0510920000000001E-3</v>
      </c>
      <c r="F3902" s="1">
        <v>6.7999999999999996E-3</v>
      </c>
      <c r="G3902">
        <v>5.2099999999999369E-3</v>
      </c>
    </row>
    <row r="3903" spans="1:7" x14ac:dyDescent="0.3">
      <c r="A3903">
        <v>39.020000000000003</v>
      </c>
      <c r="B3903" s="1">
        <v>5.8090299999999997E-3</v>
      </c>
      <c r="C3903">
        <v>-1.7935200428800258E-3</v>
      </c>
      <c r="D3903">
        <v>-7.3634709999999999E-3</v>
      </c>
      <c r="E3903" s="1">
        <v>5.0884290000000002E-3</v>
      </c>
      <c r="F3903" s="1">
        <v>6.7999999999999996E-3</v>
      </c>
      <c r="G3903">
        <v>5.2200000000000024E-3</v>
      </c>
    </row>
    <row r="3904" spans="1:7" x14ac:dyDescent="0.3">
      <c r="A3904">
        <v>39.03</v>
      </c>
      <c r="B3904" s="1">
        <v>5.7690399999999996E-3</v>
      </c>
      <c r="C3904">
        <v>-1.7655074354201439E-3</v>
      </c>
      <c r="D3904">
        <v>-7.3408630000000004E-3</v>
      </c>
      <c r="E3904" s="1">
        <v>5.124249E-3</v>
      </c>
      <c r="F3904" s="1">
        <v>6.7000000000000002E-3</v>
      </c>
      <c r="G3904">
        <v>5.2300000000000679E-3</v>
      </c>
    </row>
    <row r="3905" spans="1:7" x14ac:dyDescent="0.3">
      <c r="A3905">
        <v>39.04</v>
      </c>
      <c r="B3905" s="1">
        <v>5.7279200000000001E-3</v>
      </c>
      <c r="C3905">
        <v>-1.7386157126200175E-3</v>
      </c>
      <c r="D3905">
        <v>-7.3195339999999999E-3</v>
      </c>
      <c r="E3905" s="1">
        <v>5.1585479999999998E-3</v>
      </c>
      <c r="F3905" s="1">
        <v>6.7000000000000002E-3</v>
      </c>
      <c r="G3905">
        <v>5.2300000000000679E-3</v>
      </c>
    </row>
    <row r="3906" spans="1:7" x14ac:dyDescent="0.3">
      <c r="A3906">
        <v>39.049999999999997</v>
      </c>
      <c r="B3906" s="1">
        <v>5.6856800000000002E-3</v>
      </c>
      <c r="C3906">
        <v>-1.7128448939498497E-3</v>
      </c>
      <c r="D3906">
        <v>-7.2994829999999998E-3</v>
      </c>
      <c r="E3906" s="1">
        <v>5.1913239999999998E-3</v>
      </c>
      <c r="F3906" s="1">
        <v>6.7000000000000002E-3</v>
      </c>
      <c r="G3906">
        <v>5.2300000000000679E-3</v>
      </c>
    </row>
    <row r="3907" spans="1:7" x14ac:dyDescent="0.3">
      <c r="A3907">
        <v>39.06</v>
      </c>
      <c r="B3907" s="1">
        <v>5.6423300000000001E-3</v>
      </c>
      <c r="C3907">
        <v>-1.6881947745499559E-3</v>
      </c>
      <c r="D3907">
        <v>-7.2807130000000003E-3</v>
      </c>
      <c r="E3907" s="1">
        <v>5.2225739999999998E-3</v>
      </c>
      <c r="F3907" s="1">
        <v>6.7000000000000002E-3</v>
      </c>
      <c r="G3907">
        <v>5.2399999999999114E-3</v>
      </c>
    </row>
    <row r="3908" spans="1:7" x14ac:dyDescent="0.3">
      <c r="A3908">
        <v>39.07</v>
      </c>
      <c r="B3908" s="1">
        <v>5.5978800000000004E-3</v>
      </c>
      <c r="C3908">
        <v>-1.6646649156899507E-3</v>
      </c>
      <c r="D3908">
        <v>-7.2632230000000001E-3</v>
      </c>
      <c r="E3908" s="1">
        <v>5.2522970000000004E-3</v>
      </c>
      <c r="F3908" s="1">
        <v>6.6E-3</v>
      </c>
      <c r="G3908">
        <v>5.2399999999999114E-3</v>
      </c>
    </row>
    <row r="3909" spans="1:7" x14ac:dyDescent="0.3">
      <c r="A3909">
        <v>39.08</v>
      </c>
      <c r="B3909" s="1">
        <v>5.5523400000000002E-3</v>
      </c>
      <c r="C3909">
        <v>-1.6422546471601684E-3</v>
      </c>
      <c r="D3909">
        <v>-7.2470130000000001E-3</v>
      </c>
      <c r="E3909" s="1">
        <v>5.2804920000000003E-3</v>
      </c>
      <c r="F3909" s="1">
        <v>6.6E-3</v>
      </c>
      <c r="G3909">
        <v>5.2399999999999114E-3</v>
      </c>
    </row>
    <row r="3910" spans="1:7" x14ac:dyDescent="0.3">
      <c r="A3910">
        <v>39.090000000000003</v>
      </c>
      <c r="B3910" s="1">
        <v>5.5057200000000004E-3</v>
      </c>
      <c r="C3910">
        <v>-1.6209630694401511E-3</v>
      </c>
      <c r="D3910">
        <v>-7.2320850000000001E-3</v>
      </c>
      <c r="E3910" s="1">
        <v>5.3071560000000004E-3</v>
      </c>
      <c r="F3910" s="1">
        <v>6.6E-3</v>
      </c>
      <c r="G3910">
        <v>5.2399999999999114E-3</v>
      </c>
    </row>
    <row r="3911" spans="1:7" x14ac:dyDescent="0.3">
      <c r="A3911">
        <v>39.1</v>
      </c>
      <c r="B3911" s="1">
        <v>5.4580499999999999E-3</v>
      </c>
      <c r="C3911">
        <v>-1.6007890555900239E-3</v>
      </c>
      <c r="D3911">
        <v>-7.2184359999999999E-3</v>
      </c>
      <c r="E3911" s="1">
        <v>5.3322899999999999E-3</v>
      </c>
      <c r="F3911" s="1">
        <v>6.6E-3</v>
      </c>
      <c r="G3911">
        <v>5.2399999999999114E-3</v>
      </c>
    </row>
    <row r="3912" spans="1:7" x14ac:dyDescent="0.3">
      <c r="A3912">
        <v>39.11</v>
      </c>
      <c r="B3912" s="1">
        <v>5.4093199999999996E-3</v>
      </c>
      <c r="C3912">
        <v>-1.5817312522501403E-3</v>
      </c>
      <c r="D3912">
        <v>-7.206067E-3</v>
      </c>
      <c r="E3912" s="1">
        <v>5.3558929999999996E-3</v>
      </c>
      <c r="F3912" s="1">
        <v>6.4999999999999997E-3</v>
      </c>
      <c r="G3912">
        <v>5.2300000000000679E-3</v>
      </c>
    </row>
    <row r="3913" spans="1:7" x14ac:dyDescent="0.3">
      <c r="A3913">
        <v>39.119999999999997</v>
      </c>
      <c r="B3913" s="1">
        <v>5.3595600000000002E-3</v>
      </c>
      <c r="C3913">
        <v>-1.5637880831600448E-3</v>
      </c>
      <c r="D3913">
        <v>-7.194977E-3</v>
      </c>
      <c r="E3913" s="1">
        <v>5.377967E-3</v>
      </c>
      <c r="F3913" s="1">
        <v>6.4999999999999997E-3</v>
      </c>
      <c r="G3913">
        <v>5.2300000000000679E-3</v>
      </c>
    </row>
    <row r="3914" spans="1:7" x14ac:dyDescent="0.3">
      <c r="A3914">
        <v>39.130000000000003</v>
      </c>
      <c r="B3914" s="1">
        <v>5.3087799999999999E-3</v>
      </c>
      <c r="C3914">
        <v>-1.5469577547602142E-3</v>
      </c>
      <c r="D3914">
        <v>-7.1851650000000003E-3</v>
      </c>
      <c r="E3914" s="1">
        <v>5.3985109999999999E-3</v>
      </c>
      <c r="F3914" s="1">
        <v>6.4999999999999997E-3</v>
      </c>
      <c r="G3914">
        <v>5.2300000000000679E-3</v>
      </c>
    </row>
    <row r="3915" spans="1:7" x14ac:dyDescent="0.3">
      <c r="A3915">
        <v>39.14</v>
      </c>
      <c r="B3915" s="1">
        <v>5.2569899999999996E-3</v>
      </c>
      <c r="C3915">
        <v>-1.5312382516601275E-3</v>
      </c>
      <c r="D3915">
        <v>-7.1766290000000003E-3</v>
      </c>
      <c r="E3915" s="1">
        <v>5.4175270000000001E-3</v>
      </c>
      <c r="F3915" s="1">
        <v>6.4000000000000003E-3</v>
      </c>
      <c r="G3915">
        <v>5.2200000000000024E-3</v>
      </c>
    </row>
    <row r="3916" spans="1:7" x14ac:dyDescent="0.3">
      <c r="A3916">
        <v>39.15</v>
      </c>
      <c r="B3916" s="1">
        <v>5.2042199999999999E-3</v>
      </c>
      <c r="C3916">
        <v>-1.5166273405000652E-3</v>
      </c>
      <c r="D3916">
        <v>-7.1693670000000003E-3</v>
      </c>
      <c r="E3916" s="1">
        <v>5.4350170000000003E-3</v>
      </c>
      <c r="F3916" s="1">
        <v>6.4000000000000003E-3</v>
      </c>
      <c r="G3916">
        <v>5.2099999999999369E-3</v>
      </c>
    </row>
    <row r="3917" spans="1:7" x14ac:dyDescent="0.3">
      <c r="A3917">
        <v>39.159999999999997</v>
      </c>
      <c r="B3917" s="1">
        <v>5.1504599999999999E-3</v>
      </c>
      <c r="C3917">
        <v>-1.503122577270144E-3</v>
      </c>
      <c r="D3917">
        <v>-7.1633779999999998E-3</v>
      </c>
      <c r="E3917" s="1">
        <v>5.4509809999999997E-3</v>
      </c>
      <c r="F3917" s="1">
        <v>6.4000000000000003E-3</v>
      </c>
      <c r="G3917">
        <v>5.2099999999999369E-3</v>
      </c>
    </row>
    <row r="3918" spans="1:7" x14ac:dyDescent="0.3">
      <c r="A3918">
        <v>39.17</v>
      </c>
      <c r="B3918" s="1">
        <v>5.0957399999999996E-3</v>
      </c>
      <c r="C3918">
        <v>-1.4907213036199352E-3</v>
      </c>
      <c r="D3918">
        <v>-7.1586599999999998E-3</v>
      </c>
      <c r="E3918" s="1">
        <v>5.4654250000000003E-3</v>
      </c>
      <c r="F3918" s="1">
        <v>6.3E-3</v>
      </c>
      <c r="G3918">
        <v>5.2000000000000934E-3</v>
      </c>
    </row>
    <row r="3919" spans="1:7" x14ac:dyDescent="0.3">
      <c r="A3919">
        <v>39.18</v>
      </c>
      <c r="B3919" s="1">
        <v>5.0400599999999999E-3</v>
      </c>
      <c r="C3919">
        <v>-1.4794206523998099E-3</v>
      </c>
      <c r="D3919">
        <v>-7.1552100000000004E-3</v>
      </c>
      <c r="E3919" s="1">
        <v>5.4783490000000004E-3</v>
      </c>
      <c r="F3919" s="1">
        <v>6.3E-3</v>
      </c>
      <c r="G3919">
        <v>5.1900000000000279E-3</v>
      </c>
    </row>
    <row r="3920" spans="1:7" x14ac:dyDescent="0.3">
      <c r="A3920">
        <v>39.19</v>
      </c>
      <c r="B3920" s="1">
        <v>4.9834500000000004E-3</v>
      </c>
      <c r="C3920">
        <v>-1.4692175493400406E-3</v>
      </c>
      <c r="D3920">
        <v>-7.153024E-3</v>
      </c>
      <c r="E3920" s="1">
        <v>5.4897569999999996E-3</v>
      </c>
      <c r="F3920" s="1">
        <v>6.3E-3</v>
      </c>
      <c r="G3920">
        <v>5.1799999999999624E-3</v>
      </c>
    </row>
    <row r="3921" spans="1:7" x14ac:dyDescent="0.3">
      <c r="A3921">
        <v>39.200000000000003</v>
      </c>
      <c r="B3921" s="1">
        <v>4.9259200000000003E-3</v>
      </c>
      <c r="C3921">
        <v>-1.4601087155599046E-3</v>
      </c>
      <c r="D3921">
        <v>-7.1521019999999996E-3</v>
      </c>
      <c r="E3921" s="1">
        <v>5.4996530000000002E-3</v>
      </c>
      <c r="F3921" s="1">
        <v>6.1999999999999998E-3</v>
      </c>
      <c r="G3921">
        <v>5.1699999999998969E-3</v>
      </c>
    </row>
    <row r="3922" spans="1:7" x14ac:dyDescent="0.3">
      <c r="A3922">
        <v>39.21</v>
      </c>
      <c r="B3922" s="1">
        <v>4.8674699999999996E-3</v>
      </c>
      <c r="C3922">
        <v>-1.4520906700501435E-3</v>
      </c>
      <c r="D3922">
        <v>-7.1524379999999997E-3</v>
      </c>
      <c r="E3922" s="1">
        <v>5.5080420000000003E-3</v>
      </c>
      <c r="F3922" s="1">
        <v>6.1999999999999998E-3</v>
      </c>
      <c r="G3922">
        <v>5.1600000000000534E-3</v>
      </c>
    </row>
    <row r="3923" spans="1:7" x14ac:dyDescent="0.3">
      <c r="A3923">
        <v>39.22</v>
      </c>
      <c r="B3923" s="1">
        <v>4.8081399999999998E-3</v>
      </c>
      <c r="C3923">
        <v>-1.4451597275799699E-3</v>
      </c>
      <c r="D3923">
        <v>-7.1540290000000001E-3</v>
      </c>
      <c r="E3923" s="1">
        <v>5.5149279999999997E-3</v>
      </c>
      <c r="F3923" s="1">
        <v>6.1000000000000004E-3</v>
      </c>
      <c r="G3923">
        <v>5.1399999999999224E-3</v>
      </c>
    </row>
    <row r="3924" spans="1:7" x14ac:dyDescent="0.3">
      <c r="A3924">
        <v>39.229999999999997</v>
      </c>
      <c r="B3924" s="1">
        <v>4.74793E-3</v>
      </c>
      <c r="C3924">
        <v>-1.439311722580161E-3</v>
      </c>
      <c r="D3924">
        <v>-7.1568730000000002E-3</v>
      </c>
      <c r="E3924" s="1">
        <v>5.5203149999999996E-3</v>
      </c>
      <c r="F3924" s="1">
        <v>6.1000000000000004E-3</v>
      </c>
      <c r="G3924">
        <v>5.1300000000000789E-3</v>
      </c>
    </row>
    <row r="3925" spans="1:7" x14ac:dyDescent="0.3">
      <c r="A3925">
        <v>39.24</v>
      </c>
      <c r="B3925" s="1">
        <v>4.6868500000000002E-3</v>
      </c>
      <c r="C3925">
        <v>-1.4345428944300131E-3</v>
      </c>
      <c r="D3925">
        <v>-7.1609639999999997E-3</v>
      </c>
      <c r="E3925" s="1">
        <v>5.5242099999999999E-3</v>
      </c>
      <c r="F3925" s="1">
        <v>6.0000000000000001E-3</v>
      </c>
      <c r="G3925">
        <v>5.1099999999999479E-3</v>
      </c>
    </row>
    <row r="3926" spans="1:7" x14ac:dyDescent="0.3">
      <c r="A3926">
        <v>39.25</v>
      </c>
      <c r="B3926" s="1">
        <v>4.6249300000000002E-3</v>
      </c>
      <c r="C3926">
        <v>-1.4308489255898671E-3</v>
      </c>
      <c r="D3926">
        <v>-7.1662990000000001E-3</v>
      </c>
      <c r="E3926" s="1">
        <v>5.5266170000000002E-3</v>
      </c>
      <c r="F3926" s="1">
        <v>6.0000000000000001E-3</v>
      </c>
      <c r="G3926">
        <v>5.1000000000001044E-3</v>
      </c>
    </row>
    <row r="3927" spans="1:7" x14ac:dyDescent="0.3">
      <c r="A3927">
        <v>39.26</v>
      </c>
      <c r="B3927" s="1">
        <v>4.5621899999999998E-3</v>
      </c>
      <c r="C3927">
        <v>-1.4282253647199816E-3</v>
      </c>
      <c r="D3927">
        <v>-7.1728720000000003E-3</v>
      </c>
      <c r="E3927" s="1">
        <v>5.5275439999999997E-3</v>
      </c>
      <c r="F3927" s="1">
        <v>6.0000000000000001E-3</v>
      </c>
      <c r="G3927">
        <v>5.0799999999999734E-3</v>
      </c>
    </row>
    <row r="3928" spans="1:7" x14ac:dyDescent="0.3">
      <c r="A3928">
        <v>39.270000000000003</v>
      </c>
      <c r="B3928" s="1">
        <v>4.49862E-3</v>
      </c>
      <c r="C3928">
        <v>-1.4266675725300715E-3</v>
      </c>
      <c r="D3928">
        <v>-7.18068E-3</v>
      </c>
      <c r="E3928" s="1">
        <v>5.5269969999999996E-3</v>
      </c>
      <c r="F3928" s="1">
        <v>5.8999999999999999E-3</v>
      </c>
      <c r="G3928">
        <v>5.0600000000000644E-3</v>
      </c>
    </row>
    <row r="3929" spans="1:7" x14ac:dyDescent="0.3">
      <c r="A3929">
        <v>39.28</v>
      </c>
      <c r="B3929" s="1">
        <v>4.4342599999999998E-3</v>
      </c>
      <c r="C3929">
        <v>-1.4261707259599632E-3</v>
      </c>
      <c r="D3929">
        <v>-7.189717E-3</v>
      </c>
      <c r="E3929" s="1">
        <v>5.5249829999999998E-3</v>
      </c>
      <c r="F3929" s="1">
        <v>5.8999999999999999E-3</v>
      </c>
      <c r="G3929">
        <v>5.0499999999999989E-3</v>
      </c>
    </row>
    <row r="3930" spans="1:7" x14ac:dyDescent="0.3">
      <c r="A3930">
        <v>39.29</v>
      </c>
      <c r="B3930" s="1">
        <v>4.3691199999999998E-3</v>
      </c>
      <c r="C3930">
        <v>-1.4267298208601176E-3</v>
      </c>
      <c r="D3930">
        <v>-7.1999780000000001E-3</v>
      </c>
      <c r="E3930" s="1">
        <v>5.521509E-3</v>
      </c>
      <c r="F3930" s="1">
        <v>5.7999999999999996E-3</v>
      </c>
      <c r="G3930">
        <v>5.03000000000009E-3</v>
      </c>
    </row>
    <row r="3931" spans="1:7" x14ac:dyDescent="0.3">
      <c r="A3931">
        <v>39.299999999999997</v>
      </c>
      <c r="B3931" s="1">
        <v>4.30321E-3</v>
      </c>
      <c r="C3931">
        <v>-1.4283396747298838E-3</v>
      </c>
      <c r="D3931">
        <v>-7.2114570000000001E-3</v>
      </c>
      <c r="E3931" s="1">
        <v>5.5165830000000003E-3</v>
      </c>
      <c r="F3931" s="1">
        <v>5.7000000000000002E-3</v>
      </c>
      <c r="G3931">
        <v>5.0099999999999589E-3</v>
      </c>
    </row>
    <row r="3932" spans="1:7" x14ac:dyDescent="0.3">
      <c r="A3932">
        <v>39.31</v>
      </c>
      <c r="B3932" s="1">
        <v>4.2365500000000004E-3</v>
      </c>
      <c r="C3932">
        <v>-1.4309949294299962E-3</v>
      </c>
      <c r="D3932">
        <v>-7.224149E-3</v>
      </c>
      <c r="E3932" s="1">
        <v>5.5102129999999999E-3</v>
      </c>
      <c r="F3932" s="1">
        <v>5.7000000000000002E-3</v>
      </c>
      <c r="G3932">
        <v>4.9799999999999844E-3</v>
      </c>
    </row>
    <row r="3933" spans="1:7" x14ac:dyDescent="0.3">
      <c r="A3933">
        <v>39.32</v>
      </c>
      <c r="B3933" s="1">
        <v>4.1691599999999999E-3</v>
      </c>
      <c r="C3933">
        <v>-1.4346900460000533E-3</v>
      </c>
      <c r="D3933">
        <v>-7.2380480000000004E-3</v>
      </c>
      <c r="E3933" s="1">
        <v>5.5024080000000003E-3</v>
      </c>
      <c r="F3933" s="1">
        <v>5.5999999999999999E-3</v>
      </c>
      <c r="G3933">
        <v>4.9600000000000755E-3</v>
      </c>
    </row>
    <row r="3934" spans="1:7" x14ac:dyDescent="0.3">
      <c r="A3934">
        <v>39.33</v>
      </c>
      <c r="B3934" s="1">
        <v>4.1010500000000002E-3</v>
      </c>
      <c r="C3934">
        <v>-1.4394193211400008E-3</v>
      </c>
      <c r="D3934">
        <v>-7.2531469999999997E-3</v>
      </c>
      <c r="E3934" s="1">
        <v>5.4931770000000001E-3</v>
      </c>
      <c r="F3934" s="1">
        <v>5.5999999999999999E-3</v>
      </c>
      <c r="G3934">
        <v>4.9399999999999444E-3</v>
      </c>
    </row>
    <row r="3935" spans="1:7" x14ac:dyDescent="0.3">
      <c r="A3935">
        <v>39.340000000000003</v>
      </c>
      <c r="B3935" s="1">
        <v>4.0322300000000004E-3</v>
      </c>
      <c r="C3935">
        <v>-1.4451768988998914E-3</v>
      </c>
      <c r="D3935">
        <v>-7.2694409999999998E-3</v>
      </c>
      <c r="E3935" s="1">
        <v>5.4825280000000004E-3</v>
      </c>
      <c r="F3935" s="1">
        <v>5.4999999999999997E-3</v>
      </c>
      <c r="G3935">
        <v>4.9200000000000355E-3</v>
      </c>
    </row>
    <row r="3936" spans="1:7" x14ac:dyDescent="0.3">
      <c r="A3936">
        <v>39.35</v>
      </c>
      <c r="B3936" s="1">
        <v>3.9627400000000002E-3</v>
      </c>
      <c r="C3936">
        <v>-1.4519567469100103E-3</v>
      </c>
      <c r="D3936">
        <v>-7.286921E-3</v>
      </c>
      <c r="E3936" s="1">
        <v>5.4704710000000002E-3</v>
      </c>
      <c r="F3936" s="1">
        <v>5.4999999999999997E-3</v>
      </c>
      <c r="G3936">
        <v>4.890000000000061E-3</v>
      </c>
    </row>
    <row r="3937" spans="1:7" x14ac:dyDescent="0.3">
      <c r="A3937">
        <v>39.36</v>
      </c>
      <c r="B3937" s="1">
        <v>3.8925700000000001E-3</v>
      </c>
      <c r="C3937">
        <v>-1.4597526668098659E-3</v>
      </c>
      <c r="D3937">
        <v>-7.3055819999999997E-3</v>
      </c>
      <c r="E3937" s="1">
        <v>5.4570169999999998E-3</v>
      </c>
      <c r="F3937" s="1">
        <v>5.4000000000000003E-3</v>
      </c>
      <c r="G3937">
        <v>4.8699999999999299E-3</v>
      </c>
    </row>
    <row r="3938" spans="1:7" x14ac:dyDescent="0.3">
      <c r="A3938">
        <v>39.369999999999997</v>
      </c>
      <c r="B3938" s="1">
        <v>3.82176E-3</v>
      </c>
      <c r="C3938">
        <v>-1.4685583078399844E-3</v>
      </c>
      <c r="D3938">
        <v>-7.3254160000000004E-3</v>
      </c>
      <c r="E3938" s="1">
        <v>5.442176E-3</v>
      </c>
      <c r="F3938" s="1">
        <v>5.4000000000000003E-3</v>
      </c>
      <c r="G3938">
        <v>4.8399999999999554E-3</v>
      </c>
    </row>
    <row r="3939" spans="1:7" x14ac:dyDescent="0.3">
      <c r="A3939">
        <v>39.380000000000003</v>
      </c>
      <c r="B3939" s="1">
        <v>3.7503100000000002E-3</v>
      </c>
      <c r="C3939">
        <v>-1.4783671613400884E-3</v>
      </c>
      <c r="D3939">
        <v>-7.3464159999999997E-3</v>
      </c>
      <c r="E3939" s="1">
        <v>5.4259590000000002E-3</v>
      </c>
      <c r="F3939" s="1">
        <v>5.3E-3</v>
      </c>
      <c r="G3939">
        <v>4.809999999999981E-3</v>
      </c>
    </row>
    <row r="3940" spans="1:7" x14ac:dyDescent="0.3">
      <c r="A3940">
        <v>39.39</v>
      </c>
      <c r="B3940" s="1">
        <v>3.6782500000000001E-3</v>
      </c>
      <c r="C3940">
        <v>-1.4891725656998034E-3</v>
      </c>
      <c r="D3940">
        <v>-7.3685749999999996E-3</v>
      </c>
      <c r="E3940" s="1">
        <v>5.408375E-3</v>
      </c>
      <c r="F3940" s="1">
        <v>5.1999999999999998E-3</v>
      </c>
      <c r="G3940">
        <v>4.790000000000072E-3</v>
      </c>
    </row>
    <row r="3941" spans="1:7" x14ac:dyDescent="0.3">
      <c r="A3941">
        <v>39.4</v>
      </c>
      <c r="B3941" s="1">
        <v>3.6055900000000001E-3</v>
      </c>
      <c r="C3941">
        <v>-1.5009677092199247E-3</v>
      </c>
      <c r="D3941">
        <v>-7.3918839999999996E-3</v>
      </c>
      <c r="E3941" s="1">
        <v>5.3894370000000004E-3</v>
      </c>
      <c r="F3941" s="1">
        <v>5.1999999999999998E-3</v>
      </c>
      <c r="G3941">
        <v>4.7600000000000975E-3</v>
      </c>
    </row>
    <row r="3942" spans="1:7" x14ac:dyDescent="0.3">
      <c r="A3942">
        <v>39.409999999999997</v>
      </c>
      <c r="B3942" s="1">
        <v>3.5323500000000001E-3</v>
      </c>
      <c r="C3942">
        <v>-1.5137456330300836E-3</v>
      </c>
      <c r="D3942">
        <v>-7.4163349999999996E-3</v>
      </c>
      <c r="E3942" s="1">
        <v>5.3691559999999999E-3</v>
      </c>
      <c r="F3942" s="1">
        <v>5.1000000000000004E-3</v>
      </c>
      <c r="G3942">
        <v>4.729999999999901E-3</v>
      </c>
    </row>
    <row r="3943" spans="1:7" x14ac:dyDescent="0.3">
      <c r="A3943">
        <v>39.42</v>
      </c>
      <c r="B3943" s="1">
        <v>3.45854E-3</v>
      </c>
      <c r="C3943">
        <v>-1.5274992339500137E-3</v>
      </c>
      <c r="D3943">
        <v>-7.4419209999999998E-3</v>
      </c>
      <c r="E3943" s="1">
        <v>5.3475450000000004E-3</v>
      </c>
      <c r="F3943" s="1">
        <v>5.0000000000000001E-3</v>
      </c>
      <c r="G3943">
        <v>4.6999999999999265E-3</v>
      </c>
    </row>
    <row r="3944" spans="1:7" x14ac:dyDescent="0.3">
      <c r="A3944">
        <v>39.43</v>
      </c>
      <c r="B3944" s="1">
        <v>3.3841800000000001E-3</v>
      </c>
      <c r="C3944">
        <v>-1.5422212560700643E-3</v>
      </c>
      <c r="D3944">
        <v>-7.4686320000000002E-3</v>
      </c>
      <c r="E3944" s="1">
        <v>5.3246159999999999E-3</v>
      </c>
      <c r="F3944" s="1">
        <v>5.0000000000000001E-3</v>
      </c>
      <c r="G3944">
        <v>4.669999999999952E-3</v>
      </c>
    </row>
    <row r="3945" spans="1:7" x14ac:dyDescent="0.3">
      <c r="A3945">
        <v>39.44</v>
      </c>
      <c r="B3945" s="1">
        <v>3.3092999999999998E-3</v>
      </c>
      <c r="C3945">
        <v>-1.5579043132101233E-3</v>
      </c>
      <c r="D3945">
        <v>-7.4964599999999999E-3</v>
      </c>
      <c r="E3945" s="1">
        <v>5.3003809999999998E-3</v>
      </c>
      <c r="F3945" s="1">
        <v>4.8999999999999998E-3</v>
      </c>
      <c r="G3945">
        <v>4.6399999999999775E-3</v>
      </c>
    </row>
    <row r="3946" spans="1:7" x14ac:dyDescent="0.3">
      <c r="A3946">
        <v>39.450000000000003</v>
      </c>
      <c r="B3946" s="1">
        <v>3.2339000000000001E-3</v>
      </c>
      <c r="C3946">
        <v>-1.574540903860111E-3</v>
      </c>
      <c r="D3946">
        <v>-7.5253960000000002E-3</v>
      </c>
      <c r="E3946" s="1">
        <v>5.2748509999999997E-3</v>
      </c>
      <c r="F3946" s="1">
        <v>4.7999999999999996E-3</v>
      </c>
      <c r="G3946">
        <v>4.5999999999999375E-3</v>
      </c>
    </row>
    <row r="3947" spans="1:7" x14ac:dyDescent="0.3">
      <c r="A3947">
        <v>39.46</v>
      </c>
      <c r="B3947" s="1">
        <v>3.1580100000000002E-3</v>
      </c>
      <c r="C3947">
        <v>-1.5921233768301235E-3</v>
      </c>
      <c r="D3947">
        <v>-7.5554319999999999E-3</v>
      </c>
      <c r="E3947" s="1">
        <v>5.2480419999999996E-3</v>
      </c>
      <c r="F3947" s="1">
        <v>4.7999999999999996E-3</v>
      </c>
      <c r="G3947">
        <v>4.569999999999963E-3</v>
      </c>
    </row>
    <row r="3948" spans="1:7" x14ac:dyDescent="0.3">
      <c r="A3948">
        <v>39.47</v>
      </c>
      <c r="B3948" s="1">
        <v>3.0816300000000001E-3</v>
      </c>
      <c r="C3948">
        <v>-1.6106439450198629E-3</v>
      </c>
      <c r="D3948">
        <v>-7.5865569999999998E-3</v>
      </c>
      <c r="E3948" s="1">
        <v>5.2199680000000002E-3</v>
      </c>
      <c r="F3948" s="1">
        <v>4.7000000000000002E-3</v>
      </c>
      <c r="G3948">
        <v>4.5399999999999885E-3</v>
      </c>
    </row>
    <row r="3949" spans="1:7" x14ac:dyDescent="0.3">
      <c r="A3949">
        <v>39.479999999999997</v>
      </c>
      <c r="B3949" s="1">
        <v>3.0048000000000002E-3</v>
      </c>
      <c r="C3949">
        <v>-1.6300947031799851E-3</v>
      </c>
      <c r="D3949">
        <v>-7.6187620000000003E-3</v>
      </c>
      <c r="E3949" s="1">
        <v>5.1906399999999998E-3</v>
      </c>
      <c r="F3949" s="1">
        <v>4.5999999999999999E-3</v>
      </c>
      <c r="G3949">
        <v>4.4999999999999485E-3</v>
      </c>
    </row>
    <row r="3950" spans="1:7" x14ac:dyDescent="0.3">
      <c r="A3950">
        <v>39.49</v>
      </c>
      <c r="B3950" s="1">
        <v>2.9275299999999998E-3</v>
      </c>
      <c r="C3950">
        <v>-1.6504676191297918E-3</v>
      </c>
      <c r="D3950">
        <v>-7.6520370000000004E-3</v>
      </c>
      <c r="E3950" s="1">
        <v>5.1600739999999997E-3</v>
      </c>
      <c r="F3950" s="1">
        <v>4.5999999999999999E-3</v>
      </c>
      <c r="G3950">
        <v>4.469999999999974E-3</v>
      </c>
    </row>
    <row r="3951" spans="1:7" x14ac:dyDescent="0.3">
      <c r="A3951">
        <v>39.5</v>
      </c>
      <c r="B3951" s="1">
        <v>2.8498299999999998E-3</v>
      </c>
      <c r="C3951">
        <v>-1.671754539509962E-3</v>
      </c>
      <c r="D3951">
        <v>-7.6863740000000002E-3</v>
      </c>
      <c r="E3951" s="1">
        <v>5.1282849999999998E-3</v>
      </c>
      <c r="F3951" s="1">
        <v>4.4999999999999997E-3</v>
      </c>
      <c r="G3951">
        <v>4.429999999999934E-3</v>
      </c>
    </row>
    <row r="3952" spans="1:7" x14ac:dyDescent="0.3">
      <c r="A3952">
        <v>39.51</v>
      </c>
      <c r="B3952" s="1">
        <v>2.7717200000000001E-3</v>
      </c>
      <c r="C3952">
        <v>-1.693947192690004E-3</v>
      </c>
      <c r="D3952">
        <v>-7.7217600000000003E-3</v>
      </c>
      <c r="E3952" s="1">
        <v>5.0952860000000001E-3</v>
      </c>
      <c r="F3952" s="1">
        <v>4.4000000000000003E-3</v>
      </c>
      <c r="G3952">
        <v>4.389999999999894E-3</v>
      </c>
    </row>
    <row r="3953" spans="1:7" x14ac:dyDescent="0.3">
      <c r="A3953">
        <v>39.520000000000003</v>
      </c>
      <c r="B3953" s="1">
        <v>2.6932200000000001E-3</v>
      </c>
      <c r="C3953">
        <v>-1.7170371915899985E-3</v>
      </c>
      <c r="D3953">
        <v>-7.7581869999999997E-3</v>
      </c>
      <c r="E3953" s="1">
        <v>5.0610919999999997E-3</v>
      </c>
      <c r="F3953" s="1">
        <v>4.4000000000000003E-3</v>
      </c>
      <c r="G3953">
        <v>4.3599999999999195E-3</v>
      </c>
    </row>
    <row r="3954" spans="1:7" x14ac:dyDescent="0.3">
      <c r="A3954">
        <v>39.53</v>
      </c>
      <c r="B3954" s="1">
        <v>2.6143500000000001E-3</v>
      </c>
      <c r="C3954">
        <v>-1.7410160227999683E-3</v>
      </c>
      <c r="D3954">
        <v>-7.795644E-3</v>
      </c>
      <c r="E3954" s="1">
        <v>5.0257189999999997E-3</v>
      </c>
      <c r="F3954" s="1">
        <v>4.3E-3</v>
      </c>
      <c r="G3954">
        <v>4.3200000000001015E-3</v>
      </c>
    </row>
    <row r="3955" spans="1:7" x14ac:dyDescent="0.3">
      <c r="A3955">
        <v>39.54</v>
      </c>
      <c r="B3955" s="1">
        <v>2.53513E-3</v>
      </c>
      <c r="C3955">
        <v>-1.7658750732998385E-3</v>
      </c>
      <c r="D3955">
        <v>-7.83412E-3</v>
      </c>
      <c r="E3955" s="1">
        <v>4.9891830000000003E-3</v>
      </c>
      <c r="F3955" s="1">
        <v>4.1999999999999997E-3</v>
      </c>
      <c r="G3955">
        <v>4.2800000000000615E-3</v>
      </c>
    </row>
    <row r="3956" spans="1:7" x14ac:dyDescent="0.3">
      <c r="A3956">
        <v>39.549999999999997</v>
      </c>
      <c r="B3956" s="1">
        <v>2.4555699999999998E-3</v>
      </c>
      <c r="C3956">
        <v>-1.7916056477100817E-3</v>
      </c>
      <c r="D3956">
        <v>-7.8736029999999999E-3</v>
      </c>
      <c r="E3956" s="1">
        <v>4.9514980000000004E-3</v>
      </c>
      <c r="F3956" s="1">
        <v>4.1000000000000003E-3</v>
      </c>
      <c r="G3956">
        <v>4.2400000000000215E-3</v>
      </c>
    </row>
    <row r="3957" spans="1:7" x14ac:dyDescent="0.3">
      <c r="A3957">
        <v>39.56</v>
      </c>
      <c r="B3957" s="1">
        <v>2.3756900000000002E-3</v>
      </c>
      <c r="C3957">
        <v>-1.8181989258501119E-3</v>
      </c>
      <c r="D3957">
        <v>-7.9140849999999995E-3</v>
      </c>
      <c r="E3957" s="1">
        <v>4.91268E-3</v>
      </c>
      <c r="F3957" s="1">
        <v>4.1000000000000003E-3</v>
      </c>
      <c r="G3957">
        <v>4.1999999999999815E-3</v>
      </c>
    </row>
    <row r="3958" spans="1:7" x14ac:dyDescent="0.3">
      <c r="A3958">
        <v>39.57</v>
      </c>
      <c r="B3958" s="1">
        <v>2.2955200000000001E-3</v>
      </c>
      <c r="C3958">
        <v>-1.8456459790798796E-3</v>
      </c>
      <c r="D3958">
        <v>-7.9555509999999999E-3</v>
      </c>
      <c r="E3958" s="1">
        <v>4.8727459999999998E-3</v>
      </c>
      <c r="F3958" s="1">
        <v>4.0000000000000001E-3</v>
      </c>
      <c r="G3958">
        <v>4.1599999999999415E-3</v>
      </c>
    </row>
    <row r="3959" spans="1:7" x14ac:dyDescent="0.3">
      <c r="A3959">
        <v>39.58</v>
      </c>
      <c r="B3959" s="1">
        <v>2.21506E-3</v>
      </c>
      <c r="C3959">
        <v>-1.8739377908199017E-3</v>
      </c>
      <c r="D3959">
        <v>-7.9979930000000001E-3</v>
      </c>
      <c r="E3959" s="1">
        <v>4.8317120000000002E-3</v>
      </c>
      <c r="F3959" s="1">
        <v>3.8999999999999998E-3</v>
      </c>
      <c r="G3959">
        <v>4.1199999999999015E-3</v>
      </c>
    </row>
    <row r="3960" spans="1:7" x14ac:dyDescent="0.3">
      <c r="A3960">
        <v>39.590000000000003</v>
      </c>
      <c r="B3960" s="1">
        <v>2.1343299999999998E-3</v>
      </c>
      <c r="C3960">
        <v>-1.9030652452998176E-3</v>
      </c>
      <c r="D3960">
        <v>-8.0413979999999999E-3</v>
      </c>
      <c r="E3960" s="1">
        <v>4.7895949999999998E-3</v>
      </c>
      <c r="F3960" s="1">
        <v>3.8E-3</v>
      </c>
      <c r="G3960">
        <v>4.070000000000018E-3</v>
      </c>
    </row>
    <row r="3961" spans="1:7" x14ac:dyDescent="0.3">
      <c r="A3961">
        <v>39.6</v>
      </c>
      <c r="B3961" s="1">
        <v>2.0533700000000001E-3</v>
      </c>
      <c r="C3961">
        <v>-1.9330191337698643E-3</v>
      </c>
      <c r="D3961">
        <v>-8.0857529999999993E-3</v>
      </c>
      <c r="E3961" s="1">
        <v>4.7464109999999999E-3</v>
      </c>
      <c r="F3961" s="1">
        <v>3.7000000000000002E-3</v>
      </c>
      <c r="G3961">
        <v>4.029999999999978E-3</v>
      </c>
    </row>
    <row r="3962" spans="1:7" x14ac:dyDescent="0.3">
      <c r="A3962">
        <v>39.61</v>
      </c>
      <c r="B3962" s="1">
        <v>1.9721700000000001E-3</v>
      </c>
      <c r="C3962">
        <v>-1.9637901572799876E-3</v>
      </c>
      <c r="D3962">
        <v>-8.1310489999999996E-3</v>
      </c>
      <c r="E3962" s="1">
        <v>4.7021770000000001E-3</v>
      </c>
      <c r="F3962" s="1">
        <v>3.7000000000000002E-3</v>
      </c>
      <c r="G3962">
        <v>3.989999999999938E-3</v>
      </c>
    </row>
    <row r="3963" spans="1:7" x14ac:dyDescent="0.3">
      <c r="A3963">
        <v>39.619999999999997</v>
      </c>
      <c r="B3963" s="1">
        <v>1.89077E-3</v>
      </c>
      <c r="C3963">
        <v>-1.9953689293501498E-3</v>
      </c>
      <c r="D3963">
        <v>-8.1772709999999998E-3</v>
      </c>
      <c r="E3963" s="1">
        <v>4.6569100000000002E-3</v>
      </c>
      <c r="F3963" s="1">
        <v>3.5999999999999999E-3</v>
      </c>
      <c r="G3963">
        <v>3.949999999999898E-3</v>
      </c>
    </row>
    <row r="3964" spans="1:7" x14ac:dyDescent="0.3">
      <c r="A3964">
        <v>39.630000000000003</v>
      </c>
      <c r="B3964" s="1">
        <v>1.8091800000000001E-3</v>
      </c>
      <c r="C3964">
        <v>-2.0277459787201302E-3</v>
      </c>
      <c r="D3964">
        <v>-8.2244090000000002E-3</v>
      </c>
      <c r="E3964" s="1">
        <v>4.6106289999999998E-3</v>
      </c>
      <c r="F3964" s="1">
        <v>3.5000000000000001E-3</v>
      </c>
      <c r="G3964">
        <v>3.9000000000000146E-3</v>
      </c>
    </row>
    <row r="3965" spans="1:7" x14ac:dyDescent="0.3">
      <c r="A3965">
        <v>39.64</v>
      </c>
      <c r="B3965" s="1">
        <v>1.7274199999999999E-3</v>
      </c>
      <c r="C3965">
        <v>-2.0609117363399321E-3</v>
      </c>
      <c r="D3965">
        <v>-8.2724489999999994E-3</v>
      </c>
      <c r="E3965" s="1">
        <v>4.5633490000000004E-3</v>
      </c>
      <c r="F3965" s="1">
        <v>3.3999999999999998E-3</v>
      </c>
      <c r="G3965">
        <v>3.8599999999999746E-3</v>
      </c>
    </row>
    <row r="3966" spans="1:7" x14ac:dyDescent="0.3">
      <c r="A3966">
        <v>39.65</v>
      </c>
      <c r="B3966" s="1">
        <v>1.64551E-3</v>
      </c>
      <c r="C3966">
        <v>-2.0948565652898488E-3</v>
      </c>
      <c r="D3966">
        <v>-8.3213799999999997E-3</v>
      </c>
      <c r="E3966" s="1">
        <v>4.5150900000000002E-3</v>
      </c>
      <c r="F3966" s="1">
        <v>3.3E-3</v>
      </c>
      <c r="G3966">
        <v>3.8100000000000911E-3</v>
      </c>
    </row>
    <row r="3967" spans="1:7" x14ac:dyDescent="0.3">
      <c r="A3967">
        <v>39.659999999999997</v>
      </c>
      <c r="B3967" s="1">
        <v>1.56346E-3</v>
      </c>
      <c r="C3967">
        <v>-2.1295707794299901E-3</v>
      </c>
      <c r="D3967">
        <v>-8.3711889999999994E-3</v>
      </c>
      <c r="E3967" s="1">
        <v>4.4658700000000003E-3</v>
      </c>
      <c r="F3967" s="1">
        <v>3.3E-3</v>
      </c>
      <c r="G3967">
        <v>3.7599999999999856E-3</v>
      </c>
    </row>
    <row r="3968" spans="1:7" x14ac:dyDescent="0.3">
      <c r="A3968">
        <v>39.67</v>
      </c>
      <c r="B3968" s="1">
        <v>1.4813000000000001E-3</v>
      </c>
      <c r="C3968">
        <v>-2.1650445948999675E-3</v>
      </c>
      <c r="D3968">
        <v>-8.4218620000000004E-3</v>
      </c>
      <c r="E3968" s="1">
        <v>4.4157049999999998E-3</v>
      </c>
      <c r="F3968" s="1">
        <v>3.2000000000000002E-3</v>
      </c>
      <c r="G3968">
        <v>3.7199999999999456E-3</v>
      </c>
    </row>
    <row r="3969" spans="1:7" x14ac:dyDescent="0.3">
      <c r="A3969">
        <v>39.68</v>
      </c>
      <c r="B3969" s="1">
        <v>1.39904E-3</v>
      </c>
      <c r="C3969">
        <v>-2.2012681481298202E-3</v>
      </c>
      <c r="D3969">
        <v>-8.4733870000000006E-3</v>
      </c>
      <c r="E3969" s="1">
        <v>4.3646140000000002E-3</v>
      </c>
      <c r="F3969" s="1">
        <v>3.0999999999999999E-3</v>
      </c>
      <c r="G3969">
        <v>3.6700000000000621E-3</v>
      </c>
    </row>
    <row r="3970" spans="1:7" x14ac:dyDescent="0.3">
      <c r="A3970">
        <v>39.69</v>
      </c>
      <c r="B3970" s="1">
        <v>1.31671E-3</v>
      </c>
      <c r="C3970">
        <v>-2.2382315183397949E-3</v>
      </c>
      <c r="D3970">
        <v>-8.5257500000000003E-3</v>
      </c>
      <c r="E3970" s="1">
        <v>4.3126149999999997E-3</v>
      </c>
      <c r="F3970" s="1">
        <v>3.0000000000000001E-3</v>
      </c>
      <c r="G3970">
        <v>3.6199999999999566E-3</v>
      </c>
    </row>
    <row r="3971" spans="1:7" x14ac:dyDescent="0.3">
      <c r="A3971">
        <v>39.700000000000003</v>
      </c>
      <c r="B3971" s="1">
        <v>1.23431E-3</v>
      </c>
      <c r="C3971">
        <v>-2.2759247142398742E-3</v>
      </c>
      <c r="D3971">
        <v>-8.5789390000000007E-3</v>
      </c>
      <c r="E3971" s="1">
        <v>4.2597269999999996E-3</v>
      </c>
      <c r="F3971" s="1">
        <v>2.8999999999999998E-3</v>
      </c>
      <c r="G3971">
        <v>3.5700000000000731E-3</v>
      </c>
    </row>
    <row r="3972" spans="1:7" x14ac:dyDescent="0.3">
      <c r="A3972">
        <v>39.71</v>
      </c>
      <c r="B3972" s="1">
        <v>1.1518699999999999E-3</v>
      </c>
      <c r="C3972">
        <v>-2.3143376804499738E-3</v>
      </c>
      <c r="D3972">
        <v>-8.6329400000000004E-3</v>
      </c>
      <c r="E3972" s="1">
        <v>4.205968E-3</v>
      </c>
      <c r="F3972" s="1">
        <v>2.8999999999999998E-3</v>
      </c>
      <c r="G3972">
        <v>3.5300000000000331E-3</v>
      </c>
    </row>
    <row r="3973" spans="1:7" x14ac:dyDescent="0.3">
      <c r="A3973">
        <v>39.72</v>
      </c>
      <c r="B3973" s="1">
        <v>1.06941E-3</v>
      </c>
      <c r="C3973">
        <v>-2.3534602999899512E-3</v>
      </c>
      <c r="D3973">
        <v>-8.6877399999999994E-3</v>
      </c>
      <c r="E3973" s="1">
        <v>4.1513569999999996E-3</v>
      </c>
      <c r="F3973" s="1">
        <v>2.8E-3</v>
      </c>
      <c r="G3973">
        <v>3.4799999999999276E-3</v>
      </c>
    </row>
    <row r="3974" spans="1:7" x14ac:dyDescent="0.3">
      <c r="A3974">
        <v>39.729999999999997</v>
      </c>
      <c r="B3974" s="1">
        <v>9.8693799999999992E-4</v>
      </c>
      <c r="C3974">
        <v>-2.3932823967398598E-3</v>
      </c>
      <c r="D3974">
        <v>-8.7433240000000002E-3</v>
      </c>
      <c r="E3974" s="1">
        <v>4.0959129999999996E-3</v>
      </c>
      <c r="F3974" s="1">
        <v>2.7000000000000001E-3</v>
      </c>
      <c r="G3974">
        <v>3.4300000000000441E-3</v>
      </c>
    </row>
    <row r="3975" spans="1:7" x14ac:dyDescent="0.3">
      <c r="A3975">
        <v>39.74</v>
      </c>
      <c r="B3975" s="1">
        <v>9.0448099999999995E-4</v>
      </c>
      <c r="C3975">
        <v>-2.4337937378500207E-3</v>
      </c>
      <c r="D3975">
        <v>-8.7996789999999995E-3</v>
      </c>
      <c r="E3975" s="1">
        <v>4.0396549999999996E-3</v>
      </c>
      <c r="F3975" s="1">
        <v>2.5999999999999999E-3</v>
      </c>
      <c r="G3975">
        <v>3.3799999999999386E-3</v>
      </c>
    </row>
    <row r="3976" spans="1:7" x14ac:dyDescent="0.3">
      <c r="A3976">
        <v>39.75</v>
      </c>
      <c r="B3976" s="1">
        <v>8.22053E-4</v>
      </c>
      <c r="C3976">
        <v>-2.4749840197300088E-3</v>
      </c>
      <c r="D3976">
        <v>-8.8567920000000005E-3</v>
      </c>
      <c r="E3976" s="1">
        <v>3.982602E-3</v>
      </c>
      <c r="F3976" s="1">
        <v>2.5000000000000001E-3</v>
      </c>
      <c r="G3976">
        <v>3.3199999999999896E-3</v>
      </c>
    </row>
    <row r="3977" spans="1:7" x14ac:dyDescent="0.3">
      <c r="A3977">
        <v>39.76</v>
      </c>
      <c r="B3977" s="1">
        <v>7.3967399999999995E-4</v>
      </c>
      <c r="C3977">
        <v>-2.5168429155097982E-3</v>
      </c>
      <c r="D3977">
        <v>-8.9146480000000007E-3</v>
      </c>
      <c r="E3977" s="1">
        <v>3.9247730000000003E-3</v>
      </c>
      <c r="F3977" s="1">
        <v>2.3999999999999998E-3</v>
      </c>
      <c r="G3977">
        <v>3.2700000000001062E-3</v>
      </c>
    </row>
    <row r="3978" spans="1:7" x14ac:dyDescent="0.3">
      <c r="A3978">
        <v>39.770000000000003</v>
      </c>
      <c r="B3978" s="1">
        <v>6.5736099999999997E-4</v>
      </c>
      <c r="C3978">
        <v>-2.5593600487101575E-3</v>
      </c>
      <c r="D3978">
        <v>-8.9732330000000006E-3</v>
      </c>
      <c r="E3978" s="1">
        <v>3.8661870000000001E-3</v>
      </c>
      <c r="F3978" s="1">
        <v>2.3E-3</v>
      </c>
      <c r="G3978">
        <v>3.2200000000000006E-3</v>
      </c>
    </row>
    <row r="3979" spans="1:7" x14ac:dyDescent="0.3">
      <c r="A3979">
        <v>39.78</v>
      </c>
      <c r="B3979" s="1">
        <v>5.7513300000000002E-4</v>
      </c>
      <c r="C3979">
        <v>-2.6025249708601095E-3</v>
      </c>
      <c r="D3979">
        <v>-9.0325330000000006E-3</v>
      </c>
      <c r="E3979" s="1">
        <v>3.8068630000000002E-3</v>
      </c>
      <c r="F3979" s="1">
        <v>2.3E-3</v>
      </c>
      <c r="G3979">
        <v>3.1699999999998951E-3</v>
      </c>
    </row>
    <row r="3980" spans="1:7" x14ac:dyDescent="0.3">
      <c r="A3980">
        <v>39.79</v>
      </c>
      <c r="B3980" s="1">
        <v>4.9300600000000004E-4</v>
      </c>
      <c r="C3980">
        <v>-2.6463272048298236E-3</v>
      </c>
      <c r="D3980">
        <v>-9.0925329999999999E-3</v>
      </c>
      <c r="E3980" s="1">
        <v>3.7468219999999999E-3</v>
      </c>
      <c r="F3980" s="1">
        <v>2.2000000000000001E-3</v>
      </c>
      <c r="G3980">
        <v>3.1200000000000117E-3</v>
      </c>
    </row>
    <row r="3981" spans="1:7" x14ac:dyDescent="0.3">
      <c r="A3981">
        <v>39.799999999999997</v>
      </c>
      <c r="B3981" s="1">
        <v>4.10999E-4</v>
      </c>
      <c r="C3981">
        <v>-2.6907562265501284E-3</v>
      </c>
      <c r="D3981">
        <v>-9.1532190000000006E-3</v>
      </c>
      <c r="E3981" s="1">
        <v>3.6860819999999998E-3</v>
      </c>
      <c r="F3981" s="1">
        <v>2.0999999999999999E-3</v>
      </c>
      <c r="G3981">
        <v>3.0600000000000627E-3</v>
      </c>
    </row>
    <row r="3982" spans="1:7" x14ac:dyDescent="0.3">
      <c r="A3982">
        <v>39.81</v>
      </c>
      <c r="B3982" s="1">
        <v>3.2912600000000001E-4</v>
      </c>
      <c r="C3982">
        <v>-2.7358014712999257E-3</v>
      </c>
      <c r="D3982">
        <v>-9.2145769999999998E-3</v>
      </c>
      <c r="E3982" s="1">
        <v>3.6246630000000002E-3</v>
      </c>
      <c r="F3982" s="1">
        <v>2E-3</v>
      </c>
      <c r="G3982">
        <v>3.0099999999999572E-3</v>
      </c>
    </row>
    <row r="3983" spans="1:7" x14ac:dyDescent="0.3">
      <c r="A3983">
        <v>39.82</v>
      </c>
      <c r="B3983" s="1">
        <v>2.4740500000000002E-4</v>
      </c>
      <c r="C3983">
        <v>-2.7814523359301901E-3</v>
      </c>
      <c r="D3983">
        <v>-9.2765910000000007E-3</v>
      </c>
      <c r="E3983" s="1">
        <v>3.5625840000000001E-3</v>
      </c>
      <c r="F3983" s="1">
        <v>1.9E-3</v>
      </c>
      <c r="G3983">
        <v>2.9600000000000737E-3</v>
      </c>
    </row>
    <row r="3984" spans="1:7" x14ac:dyDescent="0.3">
      <c r="A3984">
        <v>39.83</v>
      </c>
      <c r="B3984" s="1">
        <v>1.6585300000000001E-4</v>
      </c>
      <c r="C3984">
        <v>-2.8276981809400858E-3</v>
      </c>
      <c r="D3984">
        <v>-9.3392470000000002E-3</v>
      </c>
      <c r="E3984" s="1">
        <v>3.4998659999999999E-3</v>
      </c>
      <c r="F3984" s="1">
        <v>1.8E-3</v>
      </c>
      <c r="G3984">
        <v>2.8999999999999027E-3</v>
      </c>
    </row>
    <row r="3985" spans="1:7" x14ac:dyDescent="0.3">
      <c r="A3985">
        <v>39.840000000000003</v>
      </c>
      <c r="B3985" s="1">
        <v>8.4484600000000001E-5</v>
      </c>
      <c r="C3985">
        <v>-2.8745283326498949E-3</v>
      </c>
      <c r="D3985">
        <v>-9.4025310000000004E-3</v>
      </c>
      <c r="E3985" s="1">
        <v>3.4365279999999999E-3</v>
      </c>
      <c r="F3985" s="1">
        <v>1.6999999999999999E-3</v>
      </c>
      <c r="G3985">
        <v>2.8500000000000192E-3</v>
      </c>
    </row>
    <row r="3986" spans="1:7" x14ac:dyDescent="0.3">
      <c r="A3986">
        <v>39.85</v>
      </c>
      <c r="B3986" s="1">
        <v>3.3176600000000002E-6</v>
      </c>
      <c r="C3986">
        <v>-2.921932069139821E-3</v>
      </c>
      <c r="D3986">
        <v>-9.466426E-3</v>
      </c>
      <c r="E3986" s="1">
        <v>3.3725890000000001E-3</v>
      </c>
      <c r="F3986" s="1">
        <v>1.6000000000000001E-3</v>
      </c>
      <c r="G3986">
        <v>2.7900000000000702E-3</v>
      </c>
    </row>
    <row r="3987" spans="1:7" x14ac:dyDescent="0.3">
      <c r="A3987">
        <v>39.86</v>
      </c>
      <c r="B3987" s="1">
        <v>-7.7631699999999997E-5</v>
      </c>
      <c r="C3987">
        <v>-2.9698986505701797E-3</v>
      </c>
      <c r="D3987">
        <v>-9.5309190000000005E-3</v>
      </c>
      <c r="E3987" s="1">
        <v>3.3080689999999999E-3</v>
      </c>
      <c r="F3987" s="1">
        <v>1.6000000000000001E-3</v>
      </c>
      <c r="G3987">
        <v>2.7399999999999647E-3</v>
      </c>
    </row>
    <row r="3988" spans="1:7" x14ac:dyDescent="0.3">
      <c r="A3988">
        <v>39.869999999999997</v>
      </c>
      <c r="B3988" s="1">
        <v>-1.5834700000000001E-4</v>
      </c>
      <c r="C3988">
        <v>-3.0184173370098044E-3</v>
      </c>
      <c r="D3988">
        <v>-9.5959930000000006E-3</v>
      </c>
      <c r="E3988" s="1">
        <v>3.2429889999999999E-3</v>
      </c>
      <c r="F3988" s="1">
        <v>1.5E-3</v>
      </c>
      <c r="G3988">
        <v>2.6800000000000157E-3</v>
      </c>
    </row>
    <row r="3989" spans="1:7" x14ac:dyDescent="0.3">
      <c r="A3989">
        <v>39.880000000000003</v>
      </c>
      <c r="B3989" s="1">
        <v>-2.38812E-4</v>
      </c>
      <c r="C3989">
        <v>-3.0674773383099208E-3</v>
      </c>
      <c r="D3989">
        <v>-9.6616340000000005E-3</v>
      </c>
      <c r="E3989" s="1">
        <v>3.1773679999999999E-3</v>
      </c>
      <c r="F3989" s="1">
        <v>1.4E-3</v>
      </c>
      <c r="G3989">
        <v>2.6299999999999102E-3</v>
      </c>
    </row>
    <row r="3990" spans="1:7" x14ac:dyDescent="0.3">
      <c r="A3990">
        <v>39.89</v>
      </c>
      <c r="B3990" s="1">
        <v>-3.1901E-4</v>
      </c>
      <c r="C3990">
        <v>-3.1170678322398615E-3</v>
      </c>
      <c r="D3990">
        <v>-9.7278269999999997E-3</v>
      </c>
      <c r="E3990" s="1">
        <v>3.111225E-3</v>
      </c>
      <c r="F3990" s="1">
        <v>1.2999999999999999E-3</v>
      </c>
      <c r="G3990">
        <v>2.5699999999999612E-3</v>
      </c>
    </row>
    <row r="3991" spans="1:7" x14ac:dyDescent="0.3">
      <c r="A3991">
        <v>39.9</v>
      </c>
      <c r="B3991" s="1">
        <v>-3.9892399999999999E-4</v>
      </c>
      <c r="C3991">
        <v>-3.1671779862998406E-3</v>
      </c>
      <c r="D3991">
        <v>-9.7945559999999994E-3</v>
      </c>
      <c r="E3991" s="1">
        <v>3.0445810000000002E-3</v>
      </c>
      <c r="F3991" s="1">
        <v>1.1999999999999999E-3</v>
      </c>
      <c r="G3991">
        <v>2.5100000000000122E-3</v>
      </c>
    </row>
    <row r="3992" spans="1:7" x14ac:dyDescent="0.3">
      <c r="A3992">
        <v>39.909999999999997</v>
      </c>
      <c r="B3992" s="1">
        <v>-4.7853899999999999E-4</v>
      </c>
      <c r="C3992">
        <v>-3.2177969436602005E-3</v>
      </c>
      <c r="D3992">
        <v>-9.8618060000000007E-3</v>
      </c>
      <c r="E3992" s="1">
        <v>2.9774549999999999E-3</v>
      </c>
      <c r="F3992" s="1">
        <v>1.1000000000000001E-3</v>
      </c>
      <c r="G3992">
        <v>2.4599999999999067E-3</v>
      </c>
    </row>
    <row r="3993" spans="1:7" x14ac:dyDescent="0.3">
      <c r="A3993">
        <v>39.92</v>
      </c>
      <c r="B3993" s="1">
        <v>-5.5783700000000005E-4</v>
      </c>
      <c r="C3993">
        <v>-3.2689138288999331E-3</v>
      </c>
      <c r="D3993">
        <v>-9.9295600000000005E-3</v>
      </c>
      <c r="E3993" s="1">
        <v>2.909867E-3</v>
      </c>
      <c r="F3993" s="1">
        <v>1E-3</v>
      </c>
      <c r="G3993">
        <v>2.3999999999999577E-3</v>
      </c>
    </row>
    <row r="3994" spans="1:7" x14ac:dyDescent="0.3">
      <c r="A3994">
        <v>39.93</v>
      </c>
      <c r="B3994" s="1">
        <v>-6.3680300000000002E-4</v>
      </c>
      <c r="C3994">
        <v>-3.3205177499397998E-3</v>
      </c>
      <c r="D3994">
        <v>-9.9978050000000002E-3</v>
      </c>
      <c r="E3994" s="1">
        <v>2.8418369999999998E-3</v>
      </c>
      <c r="F3994" s="1">
        <v>8.9999999999999998E-4</v>
      </c>
      <c r="G3994">
        <v>2.3400000000000087E-3</v>
      </c>
    </row>
    <row r="3995" spans="1:7" x14ac:dyDescent="0.3">
      <c r="A3995">
        <v>39.94</v>
      </c>
      <c r="B3995" s="1">
        <v>-7.1541900000000002E-4</v>
      </c>
      <c r="C3995">
        <v>-3.3725977997498546E-3</v>
      </c>
      <c r="D3995">
        <v>-1.0066523000000001E-2</v>
      </c>
      <c r="E3995" s="1">
        <v>2.7733850000000002E-3</v>
      </c>
      <c r="F3995" s="1">
        <v>8.9999999999999998E-4</v>
      </c>
      <c r="G3995">
        <v>2.2800000000000598E-3</v>
      </c>
    </row>
    <row r="3996" spans="1:7" x14ac:dyDescent="0.3">
      <c r="A3996">
        <v>39.950000000000003</v>
      </c>
      <c r="B3996" s="1">
        <v>-7.9366899999999999E-4</v>
      </c>
      <c r="C3996">
        <v>-3.4251430580698461E-3</v>
      </c>
      <c r="D3996">
        <v>-1.0135699E-2</v>
      </c>
      <c r="E3996" s="1">
        <v>2.7045300000000001E-3</v>
      </c>
      <c r="F3996" s="1">
        <v>8.0000000000000004E-4</v>
      </c>
      <c r="G3996">
        <v>2.2299999999999542E-3</v>
      </c>
    </row>
    <row r="3997" spans="1:7" x14ac:dyDescent="0.3">
      <c r="A3997">
        <v>39.96</v>
      </c>
      <c r="B3997" s="1">
        <v>-8.7153700000000003E-4</v>
      </c>
      <c r="C3997">
        <v>-3.4781425785999076E-3</v>
      </c>
      <c r="D3997">
        <v>-1.0205318E-2</v>
      </c>
      <c r="E3997" s="1">
        <v>2.635292E-3</v>
      </c>
      <c r="F3997" s="1">
        <v>6.9999999999999999E-4</v>
      </c>
      <c r="G3997">
        <v>2.1700000000000053E-3</v>
      </c>
    </row>
    <row r="3998" spans="1:7" x14ac:dyDescent="0.3">
      <c r="A3998">
        <v>39.97</v>
      </c>
      <c r="B3998" s="1">
        <v>-9.4900699999999998E-4</v>
      </c>
      <c r="C3998">
        <v>-3.5315854163298077E-3</v>
      </c>
      <c r="D3998">
        <v>-1.0275364E-2</v>
      </c>
      <c r="E3998" s="1">
        <v>2.5656910000000002E-3</v>
      </c>
      <c r="F3998" s="1">
        <v>5.9999999999999995E-4</v>
      </c>
      <c r="G3998">
        <v>2.1100000000000563E-3</v>
      </c>
    </row>
    <row r="3999" spans="1:7" x14ac:dyDescent="0.3">
      <c r="A3999">
        <v>39.979999999999997</v>
      </c>
      <c r="B3999" s="1">
        <v>-1.0260600000000001E-3</v>
      </c>
      <c r="C3999">
        <v>-3.5854615544002044E-3</v>
      </c>
      <c r="D3999">
        <v>-1.0345821E-2</v>
      </c>
      <c r="E3999" s="1">
        <v>2.4957460000000001E-3</v>
      </c>
      <c r="F3999" s="1">
        <v>5.0000000000000001E-4</v>
      </c>
      <c r="G3999">
        <v>2.0500000000001073E-3</v>
      </c>
    </row>
    <row r="4000" spans="1:7" x14ac:dyDescent="0.3">
      <c r="A4000">
        <v>39.99</v>
      </c>
      <c r="B4000" s="1">
        <v>-1.10268E-3</v>
      </c>
      <c r="C4000">
        <v>-3.6397591265600049E-3</v>
      </c>
      <c r="D4000">
        <v>-1.0416673E-2</v>
      </c>
      <c r="E4000" s="1">
        <v>2.4254760000000002E-3</v>
      </c>
      <c r="F4000" s="1">
        <v>4.0000000000000002E-4</v>
      </c>
      <c r="G4000">
        <v>1.9899999999999363E-3</v>
      </c>
    </row>
    <row r="4001" spans="1:7" x14ac:dyDescent="0.3">
      <c r="A4001">
        <v>40</v>
      </c>
      <c r="B4001" s="1">
        <v>-1.1788600000000001E-3</v>
      </c>
      <c r="C4001">
        <v>-3.6944671602401336E-3</v>
      </c>
      <c r="D4001">
        <v>-1.0487903E-2</v>
      </c>
      <c r="E4001" s="1">
        <v>2.3549019999999999E-3</v>
      </c>
      <c r="F4001" s="1">
        <v>2.9999999999999997E-4</v>
      </c>
      <c r="G4001">
        <v>1.9299999999999873E-3</v>
      </c>
    </row>
    <row r="4002" spans="1:7" x14ac:dyDescent="0.3">
      <c r="A4002">
        <v>40.01</v>
      </c>
      <c r="B4002" s="1">
        <v>-1.25457E-3</v>
      </c>
      <c r="C4002" s="1"/>
      <c r="D4002" s="1"/>
      <c r="F4002" s="1">
        <v>2.0000000000000001E-4</v>
      </c>
    </row>
    <row r="4003" spans="1:7" x14ac:dyDescent="0.3">
      <c r="D4003" s="1"/>
    </row>
    <row r="4004" spans="1:7" x14ac:dyDescent="0.3">
      <c r="D4004" s="1"/>
    </row>
    <row r="4005" spans="1:7" x14ac:dyDescent="0.3">
      <c r="D4005" s="1"/>
    </row>
    <row r="4006" spans="1:7" x14ac:dyDescent="0.3">
      <c r="D4006" s="1"/>
    </row>
    <row r="4007" spans="1:7" x14ac:dyDescent="0.3">
      <c r="D4007" s="1"/>
    </row>
    <row r="4008" spans="1:7" x14ac:dyDescent="0.3">
      <c r="D4008" s="1"/>
    </row>
    <row r="4009" spans="1:7" x14ac:dyDescent="0.3">
      <c r="D4009" s="1"/>
    </row>
    <row r="4010" spans="1:7" x14ac:dyDescent="0.3">
      <c r="D4010" s="1"/>
    </row>
    <row r="4011" spans="1:7" x14ac:dyDescent="0.3">
      <c r="D4011" s="1"/>
    </row>
    <row r="4012" spans="1:7" x14ac:dyDescent="0.3">
      <c r="D4012" s="1"/>
    </row>
    <row r="4013" spans="1:7" x14ac:dyDescent="0.3">
      <c r="D4013" s="1"/>
    </row>
    <row r="4014" spans="1:7" x14ac:dyDescent="0.3">
      <c r="D4014" s="1"/>
    </row>
    <row r="4015" spans="1:7" x14ac:dyDescent="0.3">
      <c r="D4015" s="1"/>
    </row>
    <row r="4016" spans="1:7" x14ac:dyDescent="0.3">
      <c r="D4016" s="1"/>
    </row>
    <row r="4017" spans="4:4" x14ac:dyDescent="0.3">
      <c r="D4017" s="1"/>
    </row>
    <row r="4018" spans="4:4" x14ac:dyDescent="0.3">
      <c r="D4018" s="1"/>
    </row>
    <row r="4019" spans="4:4" x14ac:dyDescent="0.3">
      <c r="D4019" s="1"/>
    </row>
    <row r="4020" spans="4:4" x14ac:dyDescent="0.3">
      <c r="D4020" s="1"/>
    </row>
    <row r="4021" spans="4:4" x14ac:dyDescent="0.3">
      <c r="D4021" s="1"/>
    </row>
    <row r="4022" spans="4:4" x14ac:dyDescent="0.3">
      <c r="D4022" s="1"/>
    </row>
    <row r="4023" spans="4:4" x14ac:dyDescent="0.3">
      <c r="D4023" s="1"/>
    </row>
    <row r="4024" spans="4:4" x14ac:dyDescent="0.3">
      <c r="D4024" s="1"/>
    </row>
    <row r="4025" spans="4:4" x14ac:dyDescent="0.3">
      <c r="D4025" s="1"/>
    </row>
    <row r="4026" spans="4:4" x14ac:dyDescent="0.3">
      <c r="D4026" s="1"/>
    </row>
    <row r="4027" spans="4:4" x14ac:dyDescent="0.3">
      <c r="D4027" s="1"/>
    </row>
    <row r="4028" spans="4:4" x14ac:dyDescent="0.3">
      <c r="D4028" s="1"/>
    </row>
    <row r="4029" spans="4:4" x14ac:dyDescent="0.3">
      <c r="D4029" s="1"/>
    </row>
    <row r="4030" spans="4:4" x14ac:dyDescent="0.3">
      <c r="D4030" s="1"/>
    </row>
    <row r="4031" spans="4:4" x14ac:dyDescent="0.3">
      <c r="D4031" s="1"/>
    </row>
    <row r="4032" spans="4:4" x14ac:dyDescent="0.3">
      <c r="D4032" s="1"/>
    </row>
    <row r="4033" spans="4:4" x14ac:dyDescent="0.3">
      <c r="D4033" s="1"/>
    </row>
    <row r="4034" spans="4:4" x14ac:dyDescent="0.3">
      <c r="D4034" s="1"/>
    </row>
    <row r="4035" spans="4:4" x14ac:dyDescent="0.3">
      <c r="D4035" s="1"/>
    </row>
    <row r="4036" spans="4:4" x14ac:dyDescent="0.3">
      <c r="D4036" s="1"/>
    </row>
    <row r="4037" spans="4:4" x14ac:dyDescent="0.3">
      <c r="D4037" s="1"/>
    </row>
    <row r="4038" spans="4:4" x14ac:dyDescent="0.3">
      <c r="D4038" s="1"/>
    </row>
    <row r="4039" spans="4:4" x14ac:dyDescent="0.3">
      <c r="D4039" s="1"/>
    </row>
    <row r="4040" spans="4:4" x14ac:dyDescent="0.3">
      <c r="D4040" s="1"/>
    </row>
    <row r="4041" spans="4:4" x14ac:dyDescent="0.3">
      <c r="D4041" s="1"/>
    </row>
    <row r="4042" spans="4:4" x14ac:dyDescent="0.3">
      <c r="D4042" s="1"/>
    </row>
    <row r="4043" spans="4:4" x14ac:dyDescent="0.3">
      <c r="D4043" s="1"/>
    </row>
    <row r="4044" spans="4:4" x14ac:dyDescent="0.3">
      <c r="D4044" s="1"/>
    </row>
    <row r="4045" spans="4:4" x14ac:dyDescent="0.3">
      <c r="D4045" s="1"/>
    </row>
    <row r="4046" spans="4:4" x14ac:dyDescent="0.3">
      <c r="D4046" s="1"/>
    </row>
    <row r="4047" spans="4:4" x14ac:dyDescent="0.3">
      <c r="D4047" s="1"/>
    </row>
    <row r="4048" spans="4:4" x14ac:dyDescent="0.3">
      <c r="D4048" s="1"/>
    </row>
    <row r="4049" spans="4:4" x14ac:dyDescent="0.3">
      <c r="D4049" s="1"/>
    </row>
    <row r="4050" spans="4:4" x14ac:dyDescent="0.3">
      <c r="D4050" s="1"/>
    </row>
    <row r="4051" spans="4:4" x14ac:dyDescent="0.3">
      <c r="D4051" s="1"/>
    </row>
    <row r="4052" spans="4:4" x14ac:dyDescent="0.3">
      <c r="D4052" s="1"/>
    </row>
    <row r="4053" spans="4:4" x14ac:dyDescent="0.3">
      <c r="D4053" s="1"/>
    </row>
    <row r="4054" spans="4:4" x14ac:dyDescent="0.3">
      <c r="D4054" s="1"/>
    </row>
    <row r="4055" spans="4:4" x14ac:dyDescent="0.3">
      <c r="D4055" s="1"/>
    </row>
    <row r="4056" spans="4:4" x14ac:dyDescent="0.3">
      <c r="D4056" s="1"/>
    </row>
    <row r="4057" spans="4:4" x14ac:dyDescent="0.3">
      <c r="D4057" s="1"/>
    </row>
    <row r="4058" spans="4:4" x14ac:dyDescent="0.3">
      <c r="D4058" s="1"/>
    </row>
    <row r="4059" spans="4:4" x14ac:dyDescent="0.3">
      <c r="D4059" s="1"/>
    </row>
    <row r="4060" spans="4:4" x14ac:dyDescent="0.3">
      <c r="D4060" s="1"/>
    </row>
    <row r="4061" spans="4:4" x14ac:dyDescent="0.3">
      <c r="D4061" s="1"/>
    </row>
    <row r="4062" spans="4:4" x14ac:dyDescent="0.3">
      <c r="D4062" s="1"/>
    </row>
    <row r="4063" spans="4:4" x14ac:dyDescent="0.3">
      <c r="D4063" s="1"/>
    </row>
    <row r="4064" spans="4:4" x14ac:dyDescent="0.3">
      <c r="D4064" s="1"/>
    </row>
    <row r="4065" spans="4:4" x14ac:dyDescent="0.3">
      <c r="D4065" s="1"/>
    </row>
    <row r="4066" spans="4:4" x14ac:dyDescent="0.3">
      <c r="D4066" s="1"/>
    </row>
    <row r="4067" spans="4:4" x14ac:dyDescent="0.3">
      <c r="D4067" s="1"/>
    </row>
    <row r="4068" spans="4:4" x14ac:dyDescent="0.3">
      <c r="D4068" s="1"/>
    </row>
    <row r="4069" spans="4:4" x14ac:dyDescent="0.3">
      <c r="D4069" s="1"/>
    </row>
    <row r="4070" spans="4:4" x14ac:dyDescent="0.3">
      <c r="D4070" s="1"/>
    </row>
    <row r="4071" spans="4:4" x14ac:dyDescent="0.3">
      <c r="D4071" s="1"/>
    </row>
    <row r="4072" spans="4:4" x14ac:dyDescent="0.3">
      <c r="D4072" s="1"/>
    </row>
    <row r="4073" spans="4:4" x14ac:dyDescent="0.3">
      <c r="D4073" s="1"/>
    </row>
    <row r="4074" spans="4:4" x14ac:dyDescent="0.3">
      <c r="D4074" s="1"/>
    </row>
    <row r="4075" spans="4:4" x14ac:dyDescent="0.3">
      <c r="D4075" s="1"/>
    </row>
    <row r="4076" spans="4:4" x14ac:dyDescent="0.3">
      <c r="D4076" s="1"/>
    </row>
    <row r="4077" spans="4:4" x14ac:dyDescent="0.3">
      <c r="D4077" s="1"/>
    </row>
    <row r="4078" spans="4:4" x14ac:dyDescent="0.3">
      <c r="D4078" s="1"/>
    </row>
    <row r="4079" spans="4:4" x14ac:dyDescent="0.3">
      <c r="D4079" s="1"/>
    </row>
    <row r="4080" spans="4:4" x14ac:dyDescent="0.3">
      <c r="D4080" s="1"/>
    </row>
    <row r="4081" spans="4:4" x14ac:dyDescent="0.3">
      <c r="D4081" s="1"/>
    </row>
    <row r="4082" spans="4:4" x14ac:dyDescent="0.3">
      <c r="D4082" s="1"/>
    </row>
    <row r="4083" spans="4:4" x14ac:dyDescent="0.3">
      <c r="D4083" s="1"/>
    </row>
    <row r="4084" spans="4:4" x14ac:dyDescent="0.3">
      <c r="D4084" s="1"/>
    </row>
    <row r="4085" spans="4:4" x14ac:dyDescent="0.3">
      <c r="D4085" s="1"/>
    </row>
    <row r="4086" spans="4:4" x14ac:dyDescent="0.3">
      <c r="D4086" s="1"/>
    </row>
    <row r="4087" spans="4:4" x14ac:dyDescent="0.3">
      <c r="D4087" s="1"/>
    </row>
    <row r="4088" spans="4:4" x14ac:dyDescent="0.3">
      <c r="D4088" s="1"/>
    </row>
    <row r="4089" spans="4:4" x14ac:dyDescent="0.3">
      <c r="D4089" s="1"/>
    </row>
    <row r="4090" spans="4:4" x14ac:dyDescent="0.3">
      <c r="D4090" s="1"/>
    </row>
    <row r="4091" spans="4:4" x14ac:dyDescent="0.3">
      <c r="D4091" s="1"/>
    </row>
    <row r="4092" spans="4:4" x14ac:dyDescent="0.3">
      <c r="D4092" s="1"/>
    </row>
    <row r="4093" spans="4:4" x14ac:dyDescent="0.3">
      <c r="D4093" s="1"/>
    </row>
    <row r="4094" spans="4:4" x14ac:dyDescent="0.3">
      <c r="D4094" s="1"/>
    </row>
    <row r="4095" spans="4:4" x14ac:dyDescent="0.3">
      <c r="D4095" s="1"/>
    </row>
    <row r="4096" spans="4:4" x14ac:dyDescent="0.3">
      <c r="D4096" s="1"/>
    </row>
    <row r="4097" spans="4:4" x14ac:dyDescent="0.3">
      <c r="D4097" s="1"/>
    </row>
    <row r="4098" spans="4:4" x14ac:dyDescent="0.3">
      <c r="D4098" s="1"/>
    </row>
    <row r="4099" spans="4:4" x14ac:dyDescent="0.3">
      <c r="D4099" s="1"/>
    </row>
    <row r="4100" spans="4:4" x14ac:dyDescent="0.3">
      <c r="D4100" s="1"/>
    </row>
    <row r="4101" spans="4:4" x14ac:dyDescent="0.3">
      <c r="D4101" s="1"/>
    </row>
    <row r="4102" spans="4:4" x14ac:dyDescent="0.3">
      <c r="D4102" s="1"/>
    </row>
    <row r="4103" spans="4:4" x14ac:dyDescent="0.3">
      <c r="D4103" s="1"/>
    </row>
    <row r="4104" spans="4:4" x14ac:dyDescent="0.3">
      <c r="D4104" s="1"/>
    </row>
    <row r="4105" spans="4:4" x14ac:dyDescent="0.3">
      <c r="D4105" s="1"/>
    </row>
    <row r="4106" spans="4:4" x14ac:dyDescent="0.3">
      <c r="D4106" s="1"/>
    </row>
    <row r="4107" spans="4:4" x14ac:dyDescent="0.3">
      <c r="D4107" s="1"/>
    </row>
    <row r="4108" spans="4:4" x14ac:dyDescent="0.3">
      <c r="D4108" s="1"/>
    </row>
    <row r="4109" spans="4:4" x14ac:dyDescent="0.3">
      <c r="D4109" s="1"/>
    </row>
    <row r="4110" spans="4:4" x14ac:dyDescent="0.3">
      <c r="D4110" s="1"/>
    </row>
    <row r="4111" spans="4:4" x14ac:dyDescent="0.3">
      <c r="D4111" s="1"/>
    </row>
    <row r="4112" spans="4:4" x14ac:dyDescent="0.3">
      <c r="D4112" s="1"/>
    </row>
    <row r="4113" spans="4:4" x14ac:dyDescent="0.3">
      <c r="D4113" s="1"/>
    </row>
    <row r="4114" spans="4:4" x14ac:dyDescent="0.3">
      <c r="D4114" s="1"/>
    </row>
    <row r="4115" spans="4:4" x14ac:dyDescent="0.3">
      <c r="D4115" s="1"/>
    </row>
    <row r="4116" spans="4:4" x14ac:dyDescent="0.3">
      <c r="D4116" s="1"/>
    </row>
    <row r="4117" spans="4:4" x14ac:dyDescent="0.3">
      <c r="D4117" s="1"/>
    </row>
    <row r="4118" spans="4:4" x14ac:dyDescent="0.3">
      <c r="D4118" s="1"/>
    </row>
    <row r="4119" spans="4:4" x14ac:dyDescent="0.3">
      <c r="D4119" s="1"/>
    </row>
    <row r="4120" spans="4:4" x14ac:dyDescent="0.3">
      <c r="D4120" s="1"/>
    </row>
    <row r="4121" spans="4:4" x14ac:dyDescent="0.3">
      <c r="D4121" s="1"/>
    </row>
    <row r="4122" spans="4:4" x14ac:dyDescent="0.3">
      <c r="D4122" s="1"/>
    </row>
    <row r="4123" spans="4:4" x14ac:dyDescent="0.3">
      <c r="D4123" s="1"/>
    </row>
    <row r="4124" spans="4:4" x14ac:dyDescent="0.3">
      <c r="D4124" s="1"/>
    </row>
    <row r="4125" spans="4:4" x14ac:dyDescent="0.3">
      <c r="D4125" s="1"/>
    </row>
    <row r="4126" spans="4:4" x14ac:dyDescent="0.3">
      <c r="D4126" s="1"/>
    </row>
    <row r="4127" spans="4:4" x14ac:dyDescent="0.3">
      <c r="D4127" s="1"/>
    </row>
    <row r="4128" spans="4:4" x14ac:dyDescent="0.3">
      <c r="D4128" s="1"/>
    </row>
    <row r="4129" spans="4:4" x14ac:dyDescent="0.3">
      <c r="D4129" s="1"/>
    </row>
    <row r="4130" spans="4:4" x14ac:dyDescent="0.3">
      <c r="D4130" s="1"/>
    </row>
    <row r="4131" spans="4:4" x14ac:dyDescent="0.3">
      <c r="D4131" s="1"/>
    </row>
    <row r="4132" spans="4:4" x14ac:dyDescent="0.3">
      <c r="D4132" s="1"/>
    </row>
    <row r="4133" spans="4:4" x14ac:dyDescent="0.3">
      <c r="D4133" s="1"/>
    </row>
    <row r="4134" spans="4:4" x14ac:dyDescent="0.3">
      <c r="D4134" s="1"/>
    </row>
    <row r="4135" spans="4:4" x14ac:dyDescent="0.3">
      <c r="D4135" s="1"/>
    </row>
    <row r="4136" spans="4:4" x14ac:dyDescent="0.3">
      <c r="D4136" s="1"/>
    </row>
    <row r="4137" spans="4:4" x14ac:dyDescent="0.3">
      <c r="D4137" s="1"/>
    </row>
    <row r="4138" spans="4:4" x14ac:dyDescent="0.3">
      <c r="D4138" s="1"/>
    </row>
    <row r="4139" spans="4:4" x14ac:dyDescent="0.3">
      <c r="D4139" s="1"/>
    </row>
    <row r="4140" spans="4:4" x14ac:dyDescent="0.3">
      <c r="D4140" s="1"/>
    </row>
    <row r="4141" spans="4:4" x14ac:dyDescent="0.3">
      <c r="D4141" s="1"/>
    </row>
    <row r="4142" spans="4:4" x14ac:dyDescent="0.3">
      <c r="D4142" s="1"/>
    </row>
    <row r="4143" spans="4:4" x14ac:dyDescent="0.3">
      <c r="D4143" s="1"/>
    </row>
    <row r="4144" spans="4:4" x14ac:dyDescent="0.3">
      <c r="D4144" s="1"/>
    </row>
    <row r="4145" spans="4:4" x14ac:dyDescent="0.3">
      <c r="D4145" s="1"/>
    </row>
    <row r="4146" spans="4:4" x14ac:dyDescent="0.3">
      <c r="D4146" s="1"/>
    </row>
    <row r="4147" spans="4:4" x14ac:dyDescent="0.3">
      <c r="D4147" s="1"/>
    </row>
    <row r="4148" spans="4:4" x14ac:dyDescent="0.3">
      <c r="D4148" s="1"/>
    </row>
    <row r="4149" spans="4:4" x14ac:dyDescent="0.3">
      <c r="D4149" s="1"/>
    </row>
    <row r="4150" spans="4:4" x14ac:dyDescent="0.3">
      <c r="D4150" s="1"/>
    </row>
    <row r="4151" spans="4:4" x14ac:dyDescent="0.3">
      <c r="D4151" s="1"/>
    </row>
    <row r="4152" spans="4:4" x14ac:dyDescent="0.3">
      <c r="D4152" s="1"/>
    </row>
    <row r="4153" spans="4:4" x14ac:dyDescent="0.3">
      <c r="D4153" s="1"/>
    </row>
    <row r="4154" spans="4:4" x14ac:dyDescent="0.3">
      <c r="D4154" s="1"/>
    </row>
    <row r="4155" spans="4:4" x14ac:dyDescent="0.3">
      <c r="D4155" s="1"/>
    </row>
    <row r="4156" spans="4:4" x14ac:dyDescent="0.3">
      <c r="D4156" s="1"/>
    </row>
    <row r="4157" spans="4:4" x14ac:dyDescent="0.3">
      <c r="D4157" s="1"/>
    </row>
    <row r="4158" spans="4:4" x14ac:dyDescent="0.3">
      <c r="D4158" s="1"/>
    </row>
    <row r="4159" spans="4:4" x14ac:dyDescent="0.3">
      <c r="D4159" s="1"/>
    </row>
    <row r="4160" spans="4:4" x14ac:dyDescent="0.3">
      <c r="D4160" s="1"/>
    </row>
    <row r="4161" spans="4:4" x14ac:dyDescent="0.3">
      <c r="D4161" s="1"/>
    </row>
    <row r="4162" spans="4:4" x14ac:dyDescent="0.3">
      <c r="D4162" s="1"/>
    </row>
    <row r="4163" spans="4:4" x14ac:dyDescent="0.3">
      <c r="D4163" s="1"/>
    </row>
    <row r="4164" spans="4:4" x14ac:dyDescent="0.3">
      <c r="D4164" s="1"/>
    </row>
    <row r="4165" spans="4:4" x14ac:dyDescent="0.3">
      <c r="D4165" s="1"/>
    </row>
    <row r="4166" spans="4:4" x14ac:dyDescent="0.3">
      <c r="D4166" s="1"/>
    </row>
    <row r="4167" spans="4:4" x14ac:dyDescent="0.3">
      <c r="D4167" s="1"/>
    </row>
    <row r="4168" spans="4:4" x14ac:dyDescent="0.3">
      <c r="D4168" s="1"/>
    </row>
    <row r="4169" spans="4:4" x14ac:dyDescent="0.3">
      <c r="D4169" s="1"/>
    </row>
    <row r="4170" spans="4:4" x14ac:dyDescent="0.3">
      <c r="D4170" s="1"/>
    </row>
    <row r="4171" spans="4:4" x14ac:dyDescent="0.3">
      <c r="D4171" s="1"/>
    </row>
    <row r="4172" spans="4:4" x14ac:dyDescent="0.3">
      <c r="D4172" s="1"/>
    </row>
    <row r="4173" spans="4:4" x14ac:dyDescent="0.3">
      <c r="D4173" s="1"/>
    </row>
    <row r="4174" spans="4:4" x14ac:dyDescent="0.3">
      <c r="D4174" s="1"/>
    </row>
    <row r="4175" spans="4:4" x14ac:dyDescent="0.3">
      <c r="D4175" s="1"/>
    </row>
    <row r="4176" spans="4:4" x14ac:dyDescent="0.3">
      <c r="D4176" s="1"/>
    </row>
    <row r="4177" spans="4:4" x14ac:dyDescent="0.3">
      <c r="D4177" s="1"/>
    </row>
    <row r="4178" spans="4:4" x14ac:dyDescent="0.3">
      <c r="D4178" s="1"/>
    </row>
    <row r="4179" spans="4:4" x14ac:dyDescent="0.3">
      <c r="D4179" s="1"/>
    </row>
    <row r="4180" spans="4:4" x14ac:dyDescent="0.3">
      <c r="D4180" s="1"/>
    </row>
    <row r="4181" spans="4:4" x14ac:dyDescent="0.3">
      <c r="D4181" s="1"/>
    </row>
    <row r="4182" spans="4:4" x14ac:dyDescent="0.3">
      <c r="D4182" s="1"/>
    </row>
    <row r="4183" spans="4:4" x14ac:dyDescent="0.3">
      <c r="D4183" s="1"/>
    </row>
    <row r="4184" spans="4:4" x14ac:dyDescent="0.3">
      <c r="D4184" s="1"/>
    </row>
    <row r="4185" spans="4:4" x14ac:dyDescent="0.3">
      <c r="D4185" s="1"/>
    </row>
    <row r="4186" spans="4:4" x14ac:dyDescent="0.3">
      <c r="D4186" s="1"/>
    </row>
    <row r="4187" spans="4:4" x14ac:dyDescent="0.3">
      <c r="D4187" s="1"/>
    </row>
    <row r="4188" spans="4:4" x14ac:dyDescent="0.3">
      <c r="D4188" s="1"/>
    </row>
    <row r="4189" spans="4:4" x14ac:dyDescent="0.3">
      <c r="D4189" s="1"/>
    </row>
    <row r="4190" spans="4:4" x14ac:dyDescent="0.3">
      <c r="D4190" s="1"/>
    </row>
    <row r="4191" spans="4:4" x14ac:dyDescent="0.3">
      <c r="D4191" s="1"/>
    </row>
    <row r="4192" spans="4:4" x14ac:dyDescent="0.3">
      <c r="D4192" s="1"/>
    </row>
    <row r="4193" spans="4:4" x14ac:dyDescent="0.3">
      <c r="D4193" s="1"/>
    </row>
    <row r="4194" spans="4:4" x14ac:dyDescent="0.3">
      <c r="D4194" s="1"/>
    </row>
    <row r="4195" spans="4:4" x14ac:dyDescent="0.3">
      <c r="D4195" s="1"/>
    </row>
    <row r="4196" spans="4:4" x14ac:dyDescent="0.3">
      <c r="D4196" s="1"/>
    </row>
    <row r="4197" spans="4:4" x14ac:dyDescent="0.3">
      <c r="D4197" s="1"/>
    </row>
    <row r="4198" spans="4:4" x14ac:dyDescent="0.3">
      <c r="D4198" s="1"/>
    </row>
    <row r="4199" spans="4:4" x14ac:dyDescent="0.3">
      <c r="D4199" s="1"/>
    </row>
    <row r="4200" spans="4:4" x14ac:dyDescent="0.3">
      <c r="D4200" s="1"/>
    </row>
    <row r="4201" spans="4:4" x14ac:dyDescent="0.3">
      <c r="D4201" s="1"/>
    </row>
    <row r="4202" spans="4:4" x14ac:dyDescent="0.3">
      <c r="D4202" s="1"/>
    </row>
    <row r="4203" spans="4:4" x14ac:dyDescent="0.3">
      <c r="D4203" s="1"/>
    </row>
    <row r="4204" spans="4:4" x14ac:dyDescent="0.3">
      <c r="D4204" s="1"/>
    </row>
    <row r="4205" spans="4:4" x14ac:dyDescent="0.3">
      <c r="D4205" s="1"/>
    </row>
    <row r="4206" spans="4:4" x14ac:dyDescent="0.3">
      <c r="D4206" s="1"/>
    </row>
    <row r="4207" spans="4:4" x14ac:dyDescent="0.3">
      <c r="D4207" s="1"/>
    </row>
    <row r="4208" spans="4:4" x14ac:dyDescent="0.3">
      <c r="D4208" s="1"/>
    </row>
    <row r="4209" spans="4:4" x14ac:dyDescent="0.3">
      <c r="D4209" s="1"/>
    </row>
    <row r="4210" spans="4:4" x14ac:dyDescent="0.3">
      <c r="D4210" s="1"/>
    </row>
    <row r="4211" spans="4:4" x14ac:dyDescent="0.3">
      <c r="D4211" s="1"/>
    </row>
    <row r="4212" spans="4:4" x14ac:dyDescent="0.3">
      <c r="D4212" s="1"/>
    </row>
    <row r="4213" spans="4:4" x14ac:dyDescent="0.3">
      <c r="D4213" s="1"/>
    </row>
    <row r="4214" spans="4:4" x14ac:dyDescent="0.3">
      <c r="D4214" s="1"/>
    </row>
    <row r="4215" spans="4:4" x14ac:dyDescent="0.3">
      <c r="D4215" s="1"/>
    </row>
    <row r="4216" spans="4:4" x14ac:dyDescent="0.3">
      <c r="D4216" s="1"/>
    </row>
    <row r="4217" spans="4:4" x14ac:dyDescent="0.3">
      <c r="D4217" s="1"/>
    </row>
    <row r="4218" spans="4:4" x14ac:dyDescent="0.3">
      <c r="D4218" s="1"/>
    </row>
    <row r="4219" spans="4:4" x14ac:dyDescent="0.3">
      <c r="D4219" s="1"/>
    </row>
    <row r="4220" spans="4:4" x14ac:dyDescent="0.3">
      <c r="D4220" s="1"/>
    </row>
    <row r="4221" spans="4:4" x14ac:dyDescent="0.3">
      <c r="D4221" s="1"/>
    </row>
    <row r="4222" spans="4:4" x14ac:dyDescent="0.3">
      <c r="D4222" s="1"/>
    </row>
    <row r="4223" spans="4:4" x14ac:dyDescent="0.3">
      <c r="D4223" s="1"/>
    </row>
    <row r="4224" spans="4:4" x14ac:dyDescent="0.3">
      <c r="D4224" s="1"/>
    </row>
    <row r="4225" spans="4:4" x14ac:dyDescent="0.3">
      <c r="D4225" s="1"/>
    </row>
    <row r="4226" spans="4:4" x14ac:dyDescent="0.3">
      <c r="D4226" s="1"/>
    </row>
    <row r="4227" spans="4:4" x14ac:dyDescent="0.3">
      <c r="D4227" s="1"/>
    </row>
    <row r="4228" spans="4:4" x14ac:dyDescent="0.3">
      <c r="D4228" s="1"/>
    </row>
    <row r="4229" spans="4:4" x14ac:dyDescent="0.3">
      <c r="D4229" s="1"/>
    </row>
    <row r="4230" spans="4:4" x14ac:dyDescent="0.3">
      <c r="D4230" s="1"/>
    </row>
    <row r="4231" spans="4:4" x14ac:dyDescent="0.3">
      <c r="D4231" s="1"/>
    </row>
    <row r="4232" spans="4:4" x14ac:dyDescent="0.3">
      <c r="D4232" s="1"/>
    </row>
    <row r="4233" spans="4:4" x14ac:dyDescent="0.3">
      <c r="D4233" s="1"/>
    </row>
    <row r="4234" spans="4:4" x14ac:dyDescent="0.3">
      <c r="D4234" s="1"/>
    </row>
    <row r="4235" spans="4:4" x14ac:dyDescent="0.3">
      <c r="D4235" s="1"/>
    </row>
    <row r="4236" spans="4:4" x14ac:dyDescent="0.3">
      <c r="D4236" s="1"/>
    </row>
    <row r="4237" spans="4:4" x14ac:dyDescent="0.3">
      <c r="D4237" s="1"/>
    </row>
    <row r="4238" spans="4:4" x14ac:dyDescent="0.3">
      <c r="D4238" s="1"/>
    </row>
    <row r="4239" spans="4:4" x14ac:dyDescent="0.3">
      <c r="D4239" s="1"/>
    </row>
    <row r="4240" spans="4:4" x14ac:dyDescent="0.3">
      <c r="D4240" s="1"/>
    </row>
    <row r="4241" spans="4:4" x14ac:dyDescent="0.3">
      <c r="D4241" s="1"/>
    </row>
    <row r="4242" spans="4:4" x14ac:dyDescent="0.3">
      <c r="D4242" s="1"/>
    </row>
    <row r="4243" spans="4:4" x14ac:dyDescent="0.3">
      <c r="D4243" s="1"/>
    </row>
    <row r="4244" spans="4:4" x14ac:dyDescent="0.3">
      <c r="D4244" s="1"/>
    </row>
    <row r="4245" spans="4:4" x14ac:dyDescent="0.3">
      <c r="D4245" s="1"/>
    </row>
    <row r="4246" spans="4:4" x14ac:dyDescent="0.3">
      <c r="D4246" s="1"/>
    </row>
    <row r="4247" spans="4:4" x14ac:dyDescent="0.3">
      <c r="D4247" s="1"/>
    </row>
    <row r="4248" spans="4:4" x14ac:dyDescent="0.3">
      <c r="D4248" s="1"/>
    </row>
    <row r="4249" spans="4:4" x14ac:dyDescent="0.3">
      <c r="D4249" s="1"/>
    </row>
    <row r="4250" spans="4:4" x14ac:dyDescent="0.3">
      <c r="D4250" s="1"/>
    </row>
    <row r="4251" spans="4:4" x14ac:dyDescent="0.3">
      <c r="D4251" s="1"/>
    </row>
    <row r="4252" spans="4:4" x14ac:dyDescent="0.3">
      <c r="D4252" s="1"/>
    </row>
    <row r="4253" spans="4:4" x14ac:dyDescent="0.3">
      <c r="D4253" s="1"/>
    </row>
    <row r="4254" spans="4:4" x14ac:dyDescent="0.3">
      <c r="D4254" s="1"/>
    </row>
    <row r="4255" spans="4:4" x14ac:dyDescent="0.3">
      <c r="D4255" s="1"/>
    </row>
    <row r="4256" spans="4:4" x14ac:dyDescent="0.3">
      <c r="D4256" s="1"/>
    </row>
    <row r="4257" spans="4:4" x14ac:dyDescent="0.3">
      <c r="D4257" s="1"/>
    </row>
    <row r="4258" spans="4:4" x14ac:dyDescent="0.3">
      <c r="D4258" s="1"/>
    </row>
    <row r="4259" spans="4:4" x14ac:dyDescent="0.3">
      <c r="D4259" s="1"/>
    </row>
    <row r="4260" spans="4:4" x14ac:dyDescent="0.3">
      <c r="D4260" s="1"/>
    </row>
    <row r="4261" spans="4:4" x14ac:dyDescent="0.3">
      <c r="D4261" s="1"/>
    </row>
    <row r="4262" spans="4:4" x14ac:dyDescent="0.3">
      <c r="D4262" s="1"/>
    </row>
    <row r="4263" spans="4:4" x14ac:dyDescent="0.3">
      <c r="D4263" s="1"/>
    </row>
    <row r="4264" spans="4:4" x14ac:dyDescent="0.3">
      <c r="D4264" s="1"/>
    </row>
    <row r="4265" spans="4:4" x14ac:dyDescent="0.3">
      <c r="D4265" s="1"/>
    </row>
    <row r="4266" spans="4:4" x14ac:dyDescent="0.3">
      <c r="D4266" s="1"/>
    </row>
    <row r="4267" spans="4:4" x14ac:dyDescent="0.3">
      <c r="D4267" s="1"/>
    </row>
    <row r="4268" spans="4:4" x14ac:dyDescent="0.3">
      <c r="D4268" s="1"/>
    </row>
    <row r="4269" spans="4:4" x14ac:dyDescent="0.3">
      <c r="D4269" s="1"/>
    </row>
    <row r="4270" spans="4:4" x14ac:dyDescent="0.3">
      <c r="D4270" s="1"/>
    </row>
    <row r="4271" spans="4:4" x14ac:dyDescent="0.3">
      <c r="D4271" s="1"/>
    </row>
    <row r="4272" spans="4:4" x14ac:dyDescent="0.3">
      <c r="D4272" s="1"/>
    </row>
    <row r="4273" spans="4:4" x14ac:dyDescent="0.3">
      <c r="D4273" s="1"/>
    </row>
    <row r="4274" spans="4:4" x14ac:dyDescent="0.3">
      <c r="D4274" s="1"/>
    </row>
    <row r="4275" spans="4:4" x14ac:dyDescent="0.3">
      <c r="D4275" s="1"/>
    </row>
    <row r="4276" spans="4:4" x14ac:dyDescent="0.3">
      <c r="D4276" s="1"/>
    </row>
    <row r="4277" spans="4:4" x14ac:dyDescent="0.3">
      <c r="D4277" s="1"/>
    </row>
    <row r="4278" spans="4:4" x14ac:dyDescent="0.3">
      <c r="D4278" s="1"/>
    </row>
    <row r="4279" spans="4:4" x14ac:dyDescent="0.3">
      <c r="D4279" s="1"/>
    </row>
    <row r="4280" spans="4:4" x14ac:dyDescent="0.3">
      <c r="D4280" s="1"/>
    </row>
    <row r="4281" spans="4:4" x14ac:dyDescent="0.3">
      <c r="D4281" s="1"/>
    </row>
    <row r="4282" spans="4:4" x14ac:dyDescent="0.3">
      <c r="D4282" s="1"/>
    </row>
    <row r="4283" spans="4:4" x14ac:dyDescent="0.3">
      <c r="D4283" s="1"/>
    </row>
    <row r="4284" spans="4:4" x14ac:dyDescent="0.3">
      <c r="D4284" s="1"/>
    </row>
    <row r="4285" spans="4:4" x14ac:dyDescent="0.3">
      <c r="D4285" s="1"/>
    </row>
    <row r="4286" spans="4:4" x14ac:dyDescent="0.3">
      <c r="D4286" s="1"/>
    </row>
    <row r="4287" spans="4:4" x14ac:dyDescent="0.3">
      <c r="D4287" s="1"/>
    </row>
    <row r="4288" spans="4:4" x14ac:dyDescent="0.3">
      <c r="D4288" s="1"/>
    </row>
    <row r="4289" spans="4:4" x14ac:dyDescent="0.3">
      <c r="D4289" s="1"/>
    </row>
    <row r="4290" spans="4:4" x14ac:dyDescent="0.3">
      <c r="D4290" s="1"/>
    </row>
    <row r="4291" spans="4:4" x14ac:dyDescent="0.3">
      <c r="D4291" s="1"/>
    </row>
    <row r="4292" spans="4:4" x14ac:dyDescent="0.3">
      <c r="D4292" s="1"/>
    </row>
    <row r="4293" spans="4:4" x14ac:dyDescent="0.3">
      <c r="D4293" s="1"/>
    </row>
    <row r="4294" spans="4:4" x14ac:dyDescent="0.3">
      <c r="D4294" s="1"/>
    </row>
    <row r="4295" spans="4:4" x14ac:dyDescent="0.3">
      <c r="D4295" s="1"/>
    </row>
    <row r="4296" spans="4:4" x14ac:dyDescent="0.3">
      <c r="D4296" s="1"/>
    </row>
    <row r="4297" spans="4:4" x14ac:dyDescent="0.3">
      <c r="D4297" s="1"/>
    </row>
    <row r="4298" spans="4:4" x14ac:dyDescent="0.3">
      <c r="D4298" s="1"/>
    </row>
    <row r="4299" spans="4:4" x14ac:dyDescent="0.3">
      <c r="D4299" s="1"/>
    </row>
    <row r="4300" spans="4:4" x14ac:dyDescent="0.3">
      <c r="D4300" s="1"/>
    </row>
    <row r="4301" spans="4:4" x14ac:dyDescent="0.3">
      <c r="D4301" s="1"/>
    </row>
    <row r="4302" spans="4:4" x14ac:dyDescent="0.3">
      <c r="D4302" s="1"/>
    </row>
    <row r="4303" spans="4:4" x14ac:dyDescent="0.3">
      <c r="D4303" s="1"/>
    </row>
    <row r="4304" spans="4:4" x14ac:dyDescent="0.3">
      <c r="D4304" s="1"/>
    </row>
    <row r="4305" spans="4:4" x14ac:dyDescent="0.3">
      <c r="D4305" s="1"/>
    </row>
    <row r="4306" spans="4:4" x14ac:dyDescent="0.3">
      <c r="D4306" s="1"/>
    </row>
    <row r="4307" spans="4:4" x14ac:dyDescent="0.3">
      <c r="D4307" s="1"/>
    </row>
    <row r="4308" spans="4:4" x14ac:dyDescent="0.3">
      <c r="D4308" s="1"/>
    </row>
    <row r="4309" spans="4:4" x14ac:dyDescent="0.3">
      <c r="D4309" s="1"/>
    </row>
    <row r="4310" spans="4:4" x14ac:dyDescent="0.3">
      <c r="D4310" s="1"/>
    </row>
    <row r="4311" spans="4:4" x14ac:dyDescent="0.3">
      <c r="D4311" s="1"/>
    </row>
    <row r="4312" spans="4:4" x14ac:dyDescent="0.3">
      <c r="D4312" s="1"/>
    </row>
    <row r="4313" spans="4:4" x14ac:dyDescent="0.3">
      <c r="D4313" s="1"/>
    </row>
    <row r="4314" spans="4:4" x14ac:dyDescent="0.3">
      <c r="D4314" s="1"/>
    </row>
    <row r="4315" spans="4:4" x14ac:dyDescent="0.3">
      <c r="D4315" s="1"/>
    </row>
    <row r="4316" spans="4:4" x14ac:dyDescent="0.3">
      <c r="D4316" s="1"/>
    </row>
    <row r="4317" spans="4:4" x14ac:dyDescent="0.3">
      <c r="D4317" s="1"/>
    </row>
    <row r="4318" spans="4:4" x14ac:dyDescent="0.3">
      <c r="D4318" s="1"/>
    </row>
    <row r="4319" spans="4:4" x14ac:dyDescent="0.3">
      <c r="D4319" s="1"/>
    </row>
    <row r="4320" spans="4:4" x14ac:dyDescent="0.3">
      <c r="D4320" s="1"/>
    </row>
    <row r="4321" spans="4:4" x14ac:dyDescent="0.3">
      <c r="D4321" s="1"/>
    </row>
    <row r="4322" spans="4:4" x14ac:dyDescent="0.3">
      <c r="D4322" s="1"/>
    </row>
    <row r="4323" spans="4:4" x14ac:dyDescent="0.3">
      <c r="D4323" s="1"/>
    </row>
    <row r="4324" spans="4:4" x14ac:dyDescent="0.3">
      <c r="D4324" s="1"/>
    </row>
    <row r="4325" spans="4:4" x14ac:dyDescent="0.3">
      <c r="D4325" s="1"/>
    </row>
    <row r="4326" spans="4:4" x14ac:dyDescent="0.3">
      <c r="D4326" s="1"/>
    </row>
    <row r="4327" spans="4:4" x14ac:dyDescent="0.3">
      <c r="D4327" s="1"/>
    </row>
    <row r="4328" spans="4:4" x14ac:dyDescent="0.3">
      <c r="D4328" s="1"/>
    </row>
    <row r="4329" spans="4:4" x14ac:dyDescent="0.3">
      <c r="D4329" s="1"/>
    </row>
    <row r="4330" spans="4:4" x14ac:dyDescent="0.3">
      <c r="D4330" s="1"/>
    </row>
    <row r="4331" spans="4:4" x14ac:dyDescent="0.3">
      <c r="D4331" s="1"/>
    </row>
    <row r="4332" spans="4:4" x14ac:dyDescent="0.3">
      <c r="D4332" s="1"/>
    </row>
    <row r="4333" spans="4:4" x14ac:dyDescent="0.3">
      <c r="D4333" s="1"/>
    </row>
    <row r="4334" spans="4:4" x14ac:dyDescent="0.3">
      <c r="D4334" s="1"/>
    </row>
    <row r="4335" spans="4:4" x14ac:dyDescent="0.3">
      <c r="D4335" s="1"/>
    </row>
    <row r="4336" spans="4:4" x14ac:dyDescent="0.3">
      <c r="D4336" s="1"/>
    </row>
    <row r="4337" spans="4:4" x14ac:dyDescent="0.3">
      <c r="D4337" s="1"/>
    </row>
    <row r="4338" spans="4:4" x14ac:dyDescent="0.3">
      <c r="D4338" s="1"/>
    </row>
    <row r="4339" spans="4:4" x14ac:dyDescent="0.3">
      <c r="D4339" s="1"/>
    </row>
    <row r="4340" spans="4:4" x14ac:dyDescent="0.3">
      <c r="D4340" s="1"/>
    </row>
    <row r="4341" spans="4:4" x14ac:dyDescent="0.3">
      <c r="D4341" s="1"/>
    </row>
    <row r="4342" spans="4:4" x14ac:dyDescent="0.3">
      <c r="D4342" s="1"/>
    </row>
    <row r="4343" spans="4:4" x14ac:dyDescent="0.3">
      <c r="D4343" s="1"/>
    </row>
    <row r="4344" spans="4:4" x14ac:dyDescent="0.3">
      <c r="D4344" s="1"/>
    </row>
    <row r="4345" spans="4:4" x14ac:dyDescent="0.3">
      <c r="D4345" s="1"/>
    </row>
    <row r="4346" spans="4:4" x14ac:dyDescent="0.3">
      <c r="D4346" s="1"/>
    </row>
    <row r="4347" spans="4:4" x14ac:dyDescent="0.3">
      <c r="D4347" s="1"/>
    </row>
    <row r="4348" spans="4:4" x14ac:dyDescent="0.3">
      <c r="D4348" s="1"/>
    </row>
    <row r="4349" spans="4:4" x14ac:dyDescent="0.3">
      <c r="D4349" s="1"/>
    </row>
    <row r="4350" spans="4:4" x14ac:dyDescent="0.3">
      <c r="D4350" s="1"/>
    </row>
    <row r="4351" spans="4:4" x14ac:dyDescent="0.3">
      <c r="D4351" s="1"/>
    </row>
    <row r="4352" spans="4:4" x14ac:dyDescent="0.3">
      <c r="D4352" s="1"/>
    </row>
    <row r="4353" spans="4:4" x14ac:dyDescent="0.3">
      <c r="D4353" s="1"/>
    </row>
    <row r="4354" spans="4:4" x14ac:dyDescent="0.3">
      <c r="D4354" s="1"/>
    </row>
    <row r="4355" spans="4:4" x14ac:dyDescent="0.3">
      <c r="D4355" s="1"/>
    </row>
    <row r="4356" spans="4:4" x14ac:dyDescent="0.3">
      <c r="D4356" s="1"/>
    </row>
    <row r="4357" spans="4:4" x14ac:dyDescent="0.3">
      <c r="D4357" s="1"/>
    </row>
    <row r="4358" spans="4:4" x14ac:dyDescent="0.3">
      <c r="D4358" s="1"/>
    </row>
    <row r="4359" spans="4:4" x14ac:dyDescent="0.3">
      <c r="D4359" s="1"/>
    </row>
    <row r="4360" spans="4:4" x14ac:dyDescent="0.3">
      <c r="D4360" s="1"/>
    </row>
    <row r="4361" spans="4:4" x14ac:dyDescent="0.3">
      <c r="D4361" s="1"/>
    </row>
    <row r="4362" spans="4:4" x14ac:dyDescent="0.3">
      <c r="D4362" s="1"/>
    </row>
    <row r="4363" spans="4:4" x14ac:dyDescent="0.3">
      <c r="D4363" s="1"/>
    </row>
    <row r="4364" spans="4:4" x14ac:dyDescent="0.3">
      <c r="D4364" s="1"/>
    </row>
    <row r="4365" spans="4:4" x14ac:dyDescent="0.3">
      <c r="D4365" s="1"/>
    </row>
    <row r="4366" spans="4:4" x14ac:dyDescent="0.3">
      <c r="D4366" s="1"/>
    </row>
    <row r="4367" spans="4:4" x14ac:dyDescent="0.3">
      <c r="D4367" s="1"/>
    </row>
    <row r="4368" spans="4:4" x14ac:dyDescent="0.3">
      <c r="D4368" s="1"/>
    </row>
    <row r="4369" spans="4:4" x14ac:dyDescent="0.3">
      <c r="D4369" s="1"/>
    </row>
    <row r="4370" spans="4:4" x14ac:dyDescent="0.3">
      <c r="D4370" s="1"/>
    </row>
    <row r="4371" spans="4:4" x14ac:dyDescent="0.3">
      <c r="D4371" s="1"/>
    </row>
    <row r="4372" spans="4:4" x14ac:dyDescent="0.3">
      <c r="D4372" s="1"/>
    </row>
    <row r="4373" spans="4:4" x14ac:dyDescent="0.3">
      <c r="D4373" s="1"/>
    </row>
    <row r="4374" spans="4:4" x14ac:dyDescent="0.3">
      <c r="D4374" s="1"/>
    </row>
    <row r="4375" spans="4:4" x14ac:dyDescent="0.3">
      <c r="D4375" s="1"/>
    </row>
    <row r="4376" spans="4:4" x14ac:dyDescent="0.3">
      <c r="D4376" s="1"/>
    </row>
    <row r="4377" spans="4:4" x14ac:dyDescent="0.3">
      <c r="D4377" s="1"/>
    </row>
    <row r="4378" spans="4:4" x14ac:dyDescent="0.3">
      <c r="D4378" s="1"/>
    </row>
    <row r="4379" spans="4:4" x14ac:dyDescent="0.3">
      <c r="D4379" s="1"/>
    </row>
    <row r="4380" spans="4:4" x14ac:dyDescent="0.3">
      <c r="D4380" s="1"/>
    </row>
    <row r="4381" spans="4:4" x14ac:dyDescent="0.3">
      <c r="D4381" s="1"/>
    </row>
    <row r="4382" spans="4:4" x14ac:dyDescent="0.3">
      <c r="D4382" s="1"/>
    </row>
    <row r="4383" spans="4:4" x14ac:dyDescent="0.3">
      <c r="D4383" s="1"/>
    </row>
    <row r="4384" spans="4:4" x14ac:dyDescent="0.3">
      <c r="D4384" s="1"/>
    </row>
    <row r="4385" spans="4:4" x14ac:dyDescent="0.3">
      <c r="D4385" s="1"/>
    </row>
    <row r="4386" spans="4:4" x14ac:dyDescent="0.3">
      <c r="D4386" s="1"/>
    </row>
    <row r="4387" spans="4:4" x14ac:dyDescent="0.3">
      <c r="D4387" s="1"/>
    </row>
    <row r="4388" spans="4:4" x14ac:dyDescent="0.3">
      <c r="D4388" s="1"/>
    </row>
    <row r="4389" spans="4:4" x14ac:dyDescent="0.3">
      <c r="D4389" s="1"/>
    </row>
    <row r="4390" spans="4:4" x14ac:dyDescent="0.3">
      <c r="D4390" s="1"/>
    </row>
    <row r="4391" spans="4:4" x14ac:dyDescent="0.3">
      <c r="D4391" s="1"/>
    </row>
    <row r="4392" spans="4:4" x14ac:dyDescent="0.3">
      <c r="D4392" s="1"/>
    </row>
    <row r="4393" spans="4:4" x14ac:dyDescent="0.3">
      <c r="D4393" s="1"/>
    </row>
    <row r="4394" spans="4:4" x14ac:dyDescent="0.3">
      <c r="D4394" s="1"/>
    </row>
    <row r="4395" spans="4:4" x14ac:dyDescent="0.3">
      <c r="D4395" s="1"/>
    </row>
    <row r="4396" spans="4:4" x14ac:dyDescent="0.3">
      <c r="D4396" s="1"/>
    </row>
    <row r="4397" spans="4:4" x14ac:dyDescent="0.3">
      <c r="D4397" s="1"/>
    </row>
    <row r="4398" spans="4:4" x14ac:dyDescent="0.3">
      <c r="D4398" s="1"/>
    </row>
    <row r="4399" spans="4:4" x14ac:dyDescent="0.3">
      <c r="D4399" s="1"/>
    </row>
    <row r="4400" spans="4:4" x14ac:dyDescent="0.3">
      <c r="D4400" s="1"/>
    </row>
    <row r="4401" spans="4:4" x14ac:dyDescent="0.3">
      <c r="D4401" s="1"/>
    </row>
    <row r="4402" spans="4:4" x14ac:dyDescent="0.3">
      <c r="D4402" s="1"/>
    </row>
    <row r="4403" spans="4:4" x14ac:dyDescent="0.3">
      <c r="D4403" s="1"/>
    </row>
    <row r="4404" spans="4:4" x14ac:dyDescent="0.3">
      <c r="D4404" s="1"/>
    </row>
    <row r="4405" spans="4:4" x14ac:dyDescent="0.3">
      <c r="D4405" s="1"/>
    </row>
    <row r="4406" spans="4:4" x14ac:dyDescent="0.3">
      <c r="D4406" s="1"/>
    </row>
    <row r="4407" spans="4:4" x14ac:dyDescent="0.3">
      <c r="D4407" s="1"/>
    </row>
    <row r="4408" spans="4:4" x14ac:dyDescent="0.3">
      <c r="D4408" s="1"/>
    </row>
    <row r="4409" spans="4:4" x14ac:dyDescent="0.3">
      <c r="D4409" s="1"/>
    </row>
    <row r="4410" spans="4:4" x14ac:dyDescent="0.3">
      <c r="D4410" s="1"/>
    </row>
    <row r="4411" spans="4:4" x14ac:dyDescent="0.3">
      <c r="D4411" s="1"/>
    </row>
    <row r="4412" spans="4:4" x14ac:dyDescent="0.3">
      <c r="D4412" s="1"/>
    </row>
    <row r="4413" spans="4:4" x14ac:dyDescent="0.3">
      <c r="D4413" s="1"/>
    </row>
    <row r="4414" spans="4:4" x14ac:dyDescent="0.3">
      <c r="D4414" s="1"/>
    </row>
    <row r="4415" spans="4:4" x14ac:dyDescent="0.3">
      <c r="D4415" s="1"/>
    </row>
    <row r="4416" spans="4:4" x14ac:dyDescent="0.3">
      <c r="D4416" s="1"/>
    </row>
    <row r="4417" spans="4:4" x14ac:dyDescent="0.3">
      <c r="D4417" s="1"/>
    </row>
    <row r="4418" spans="4:4" x14ac:dyDescent="0.3">
      <c r="D4418" s="1"/>
    </row>
    <row r="4419" spans="4:4" x14ac:dyDescent="0.3">
      <c r="D4419" s="1"/>
    </row>
    <row r="4420" spans="4:4" x14ac:dyDescent="0.3">
      <c r="D4420" s="1"/>
    </row>
    <row r="4421" spans="4:4" x14ac:dyDescent="0.3">
      <c r="D4421" s="1"/>
    </row>
    <row r="4422" spans="4:4" x14ac:dyDescent="0.3">
      <c r="D4422" s="1"/>
    </row>
    <row r="4423" spans="4:4" x14ac:dyDescent="0.3">
      <c r="D4423" s="1"/>
    </row>
    <row r="4424" spans="4:4" x14ac:dyDescent="0.3">
      <c r="D4424" s="1"/>
    </row>
    <row r="4425" spans="4:4" x14ac:dyDescent="0.3">
      <c r="D4425" s="1"/>
    </row>
    <row r="4426" spans="4:4" x14ac:dyDescent="0.3">
      <c r="D4426" s="1"/>
    </row>
    <row r="4427" spans="4:4" x14ac:dyDescent="0.3">
      <c r="D4427" s="1"/>
    </row>
    <row r="4428" spans="4:4" x14ac:dyDescent="0.3">
      <c r="D4428" s="1"/>
    </row>
    <row r="4429" spans="4:4" x14ac:dyDescent="0.3">
      <c r="D4429" s="1"/>
    </row>
    <row r="4430" spans="4:4" x14ac:dyDescent="0.3">
      <c r="D4430" s="1"/>
    </row>
    <row r="4431" spans="4:4" x14ac:dyDescent="0.3">
      <c r="D4431" s="1"/>
    </row>
    <row r="4432" spans="4:4" x14ac:dyDescent="0.3">
      <c r="D4432" s="1"/>
    </row>
    <row r="4433" spans="4:4" x14ac:dyDescent="0.3">
      <c r="D4433" s="1"/>
    </row>
    <row r="4434" spans="4:4" x14ac:dyDescent="0.3">
      <c r="D4434" s="1"/>
    </row>
    <row r="4435" spans="4:4" x14ac:dyDescent="0.3">
      <c r="D4435" s="1"/>
    </row>
    <row r="4436" spans="4:4" x14ac:dyDescent="0.3">
      <c r="D4436" s="1"/>
    </row>
    <row r="4437" spans="4:4" x14ac:dyDescent="0.3">
      <c r="D4437" s="1"/>
    </row>
    <row r="4438" spans="4:4" x14ac:dyDescent="0.3">
      <c r="D4438" s="1"/>
    </row>
    <row r="4439" spans="4:4" x14ac:dyDescent="0.3">
      <c r="D4439" s="1"/>
    </row>
    <row r="4440" spans="4:4" x14ac:dyDescent="0.3">
      <c r="D4440" s="1"/>
    </row>
    <row r="4441" spans="4:4" x14ac:dyDescent="0.3">
      <c r="D4441" s="1"/>
    </row>
    <row r="4442" spans="4:4" x14ac:dyDescent="0.3">
      <c r="D4442" s="1"/>
    </row>
    <row r="4443" spans="4:4" x14ac:dyDescent="0.3">
      <c r="D4443" s="1"/>
    </row>
    <row r="4444" spans="4:4" x14ac:dyDescent="0.3">
      <c r="D4444" s="1"/>
    </row>
    <row r="4445" spans="4:4" x14ac:dyDescent="0.3">
      <c r="D4445" s="1"/>
    </row>
    <row r="4446" spans="4:4" x14ac:dyDescent="0.3">
      <c r="D4446" s="1"/>
    </row>
    <row r="4447" spans="4:4" x14ac:dyDescent="0.3">
      <c r="D4447" s="1"/>
    </row>
    <row r="4448" spans="4:4" x14ac:dyDescent="0.3">
      <c r="D4448" s="1"/>
    </row>
    <row r="4449" spans="4:4" x14ac:dyDescent="0.3">
      <c r="D4449" s="1"/>
    </row>
    <row r="4450" spans="4:4" x14ac:dyDescent="0.3">
      <c r="D4450" s="1"/>
    </row>
    <row r="4451" spans="4:4" x14ac:dyDescent="0.3">
      <c r="D4451" s="1"/>
    </row>
    <row r="4452" spans="4:4" x14ac:dyDescent="0.3">
      <c r="D4452" s="1"/>
    </row>
    <row r="4453" spans="4:4" x14ac:dyDescent="0.3">
      <c r="D4453" s="1"/>
    </row>
    <row r="4454" spans="4:4" x14ac:dyDescent="0.3">
      <c r="D4454" s="1"/>
    </row>
    <row r="4455" spans="4:4" x14ac:dyDescent="0.3">
      <c r="D4455" s="1"/>
    </row>
    <row r="4456" spans="4:4" x14ac:dyDescent="0.3">
      <c r="D4456" s="1"/>
    </row>
    <row r="4457" spans="4:4" x14ac:dyDescent="0.3">
      <c r="D4457" s="1"/>
    </row>
    <row r="4458" spans="4:4" x14ac:dyDescent="0.3">
      <c r="D4458" s="1"/>
    </row>
    <row r="4459" spans="4:4" x14ac:dyDescent="0.3">
      <c r="D4459" s="1"/>
    </row>
    <row r="4460" spans="4:4" x14ac:dyDescent="0.3">
      <c r="D4460" s="1"/>
    </row>
    <row r="4461" spans="4:4" x14ac:dyDescent="0.3">
      <c r="D4461" s="1"/>
    </row>
    <row r="4462" spans="4:4" x14ac:dyDescent="0.3">
      <c r="D4462" s="1"/>
    </row>
    <row r="4463" spans="4:4" x14ac:dyDescent="0.3">
      <c r="D4463" s="1"/>
    </row>
    <row r="4464" spans="4:4" x14ac:dyDescent="0.3">
      <c r="D4464" s="1"/>
    </row>
    <row r="4465" spans="4:4" x14ac:dyDescent="0.3">
      <c r="D4465" s="1"/>
    </row>
    <row r="4466" spans="4:4" x14ac:dyDescent="0.3">
      <c r="D4466" s="1"/>
    </row>
    <row r="4467" spans="4:4" x14ac:dyDescent="0.3">
      <c r="D4467" s="1"/>
    </row>
    <row r="4468" spans="4:4" x14ac:dyDescent="0.3">
      <c r="D4468" s="1"/>
    </row>
    <row r="4469" spans="4:4" x14ac:dyDescent="0.3">
      <c r="D4469" s="1"/>
    </row>
    <row r="4470" spans="4:4" x14ac:dyDescent="0.3">
      <c r="D4470" s="1"/>
    </row>
    <row r="4471" spans="4:4" x14ac:dyDescent="0.3">
      <c r="D4471" s="1"/>
    </row>
    <row r="4472" spans="4:4" x14ac:dyDescent="0.3">
      <c r="D4472" s="1"/>
    </row>
    <row r="4473" spans="4:4" x14ac:dyDescent="0.3">
      <c r="D4473" s="1"/>
    </row>
    <row r="4474" spans="4:4" x14ac:dyDescent="0.3">
      <c r="D4474" s="1"/>
    </row>
    <row r="4475" spans="4:4" x14ac:dyDescent="0.3">
      <c r="D4475" s="1"/>
    </row>
    <row r="4476" spans="4:4" x14ac:dyDescent="0.3">
      <c r="D4476" s="1"/>
    </row>
    <row r="4477" spans="4:4" x14ac:dyDescent="0.3">
      <c r="D4477" s="1"/>
    </row>
    <row r="4478" spans="4:4" x14ac:dyDescent="0.3">
      <c r="D4478" s="1"/>
    </row>
    <row r="4479" spans="4:4" x14ac:dyDescent="0.3">
      <c r="D4479" s="1"/>
    </row>
    <row r="4480" spans="4:4" x14ac:dyDescent="0.3">
      <c r="D4480" s="1"/>
    </row>
    <row r="4481" spans="4:4" x14ac:dyDescent="0.3">
      <c r="D4481" s="1"/>
    </row>
    <row r="4482" spans="4:4" x14ac:dyDescent="0.3">
      <c r="D4482" s="1"/>
    </row>
    <row r="4483" spans="4:4" x14ac:dyDescent="0.3">
      <c r="D4483" s="1"/>
    </row>
    <row r="4484" spans="4:4" x14ac:dyDescent="0.3">
      <c r="D4484" s="1"/>
    </row>
    <row r="4485" spans="4:4" x14ac:dyDescent="0.3">
      <c r="D4485" s="1"/>
    </row>
    <row r="4486" spans="4:4" x14ac:dyDescent="0.3">
      <c r="D4486" s="1"/>
    </row>
    <row r="4487" spans="4:4" x14ac:dyDescent="0.3">
      <c r="D4487" s="1"/>
    </row>
    <row r="4488" spans="4:4" x14ac:dyDescent="0.3">
      <c r="D4488" s="1"/>
    </row>
    <row r="4489" spans="4:4" x14ac:dyDescent="0.3">
      <c r="D4489" s="1"/>
    </row>
    <row r="4490" spans="4:4" x14ac:dyDescent="0.3">
      <c r="D4490" s="1"/>
    </row>
    <row r="4491" spans="4:4" x14ac:dyDescent="0.3">
      <c r="D4491" s="1"/>
    </row>
    <row r="4492" spans="4:4" x14ac:dyDescent="0.3">
      <c r="D4492" s="1"/>
    </row>
    <row r="4493" spans="4:4" x14ac:dyDescent="0.3">
      <c r="D4493" s="1"/>
    </row>
    <row r="4494" spans="4:4" x14ac:dyDescent="0.3">
      <c r="D4494" s="1"/>
    </row>
    <row r="4495" spans="4:4" x14ac:dyDescent="0.3">
      <c r="D4495" s="1"/>
    </row>
    <row r="4496" spans="4:4" x14ac:dyDescent="0.3">
      <c r="D4496" s="1"/>
    </row>
    <row r="4497" spans="4:4" x14ac:dyDescent="0.3">
      <c r="D4497" s="1"/>
    </row>
    <row r="4498" spans="4:4" x14ac:dyDescent="0.3">
      <c r="D4498" s="1"/>
    </row>
    <row r="4499" spans="4:4" x14ac:dyDescent="0.3">
      <c r="D4499" s="1"/>
    </row>
    <row r="4500" spans="4:4" x14ac:dyDescent="0.3">
      <c r="D4500" s="1"/>
    </row>
    <row r="4501" spans="4:4" x14ac:dyDescent="0.3">
      <c r="D4501" s="1"/>
    </row>
    <row r="4502" spans="4:4" x14ac:dyDescent="0.3">
      <c r="D4502" s="1"/>
    </row>
    <row r="4503" spans="4:4" x14ac:dyDescent="0.3">
      <c r="D4503" s="1"/>
    </row>
    <row r="4504" spans="4:4" x14ac:dyDescent="0.3">
      <c r="D4504" s="1"/>
    </row>
    <row r="4505" spans="4:4" x14ac:dyDescent="0.3">
      <c r="D4505" s="1"/>
    </row>
    <row r="4506" spans="4:4" x14ac:dyDescent="0.3">
      <c r="D4506" s="1"/>
    </row>
    <row r="4507" spans="4:4" x14ac:dyDescent="0.3">
      <c r="D4507" s="1"/>
    </row>
    <row r="4508" spans="4:4" x14ac:dyDescent="0.3">
      <c r="D4508" s="1"/>
    </row>
    <row r="4509" spans="4:4" x14ac:dyDescent="0.3">
      <c r="D4509" s="1"/>
    </row>
    <row r="4510" spans="4:4" x14ac:dyDescent="0.3">
      <c r="D4510" s="1"/>
    </row>
    <row r="4511" spans="4:4" x14ac:dyDescent="0.3">
      <c r="D4511" s="1"/>
    </row>
    <row r="4512" spans="4:4" x14ac:dyDescent="0.3">
      <c r="D4512" s="1"/>
    </row>
    <row r="4513" spans="4:4" x14ac:dyDescent="0.3">
      <c r="D4513" s="1"/>
    </row>
    <row r="4514" spans="4:4" x14ac:dyDescent="0.3">
      <c r="D4514" s="1"/>
    </row>
    <row r="4515" spans="4:4" x14ac:dyDescent="0.3">
      <c r="D4515" s="1"/>
    </row>
    <row r="4516" spans="4:4" x14ac:dyDescent="0.3">
      <c r="D4516" s="1"/>
    </row>
    <row r="4517" spans="4:4" x14ac:dyDescent="0.3">
      <c r="D4517" s="1"/>
    </row>
    <row r="4518" spans="4:4" x14ac:dyDescent="0.3">
      <c r="D4518" s="1"/>
    </row>
    <row r="4519" spans="4:4" x14ac:dyDescent="0.3">
      <c r="D4519" s="1"/>
    </row>
    <row r="4520" spans="4:4" x14ac:dyDescent="0.3">
      <c r="D4520" s="1"/>
    </row>
    <row r="4521" spans="4:4" x14ac:dyDescent="0.3">
      <c r="D4521" s="1"/>
    </row>
    <row r="4522" spans="4:4" x14ac:dyDescent="0.3">
      <c r="D4522" s="1"/>
    </row>
    <row r="4523" spans="4:4" x14ac:dyDescent="0.3">
      <c r="D4523" s="1"/>
    </row>
    <row r="4524" spans="4:4" x14ac:dyDescent="0.3">
      <c r="D4524" s="1"/>
    </row>
    <row r="4525" spans="4:4" x14ac:dyDescent="0.3">
      <c r="D4525" s="1"/>
    </row>
    <row r="4526" spans="4:4" x14ac:dyDescent="0.3">
      <c r="D4526" s="1"/>
    </row>
    <row r="4527" spans="4:4" x14ac:dyDescent="0.3">
      <c r="D4527" s="1"/>
    </row>
    <row r="4528" spans="4:4" x14ac:dyDescent="0.3">
      <c r="D4528" s="1"/>
    </row>
    <row r="4529" spans="4:4" x14ac:dyDescent="0.3">
      <c r="D4529" s="1"/>
    </row>
    <row r="4530" spans="4:4" x14ac:dyDescent="0.3">
      <c r="D4530" s="1"/>
    </row>
    <row r="4531" spans="4:4" x14ac:dyDescent="0.3">
      <c r="D4531" s="1"/>
    </row>
    <row r="4532" spans="4:4" x14ac:dyDescent="0.3">
      <c r="D4532" s="1"/>
    </row>
    <row r="4533" spans="4:4" x14ac:dyDescent="0.3">
      <c r="D4533" s="1"/>
    </row>
    <row r="4534" spans="4:4" x14ac:dyDescent="0.3">
      <c r="D4534" s="1"/>
    </row>
    <row r="4535" spans="4:4" x14ac:dyDescent="0.3">
      <c r="D4535" s="1"/>
    </row>
    <row r="4536" spans="4:4" x14ac:dyDescent="0.3">
      <c r="D4536" s="1"/>
    </row>
    <row r="4537" spans="4:4" x14ac:dyDescent="0.3">
      <c r="D4537" s="1"/>
    </row>
    <row r="4538" spans="4:4" x14ac:dyDescent="0.3">
      <c r="D4538" s="1"/>
    </row>
    <row r="4539" spans="4:4" x14ac:dyDescent="0.3">
      <c r="D4539" s="1"/>
    </row>
    <row r="4540" spans="4:4" x14ac:dyDescent="0.3">
      <c r="D4540" s="1"/>
    </row>
    <row r="4541" spans="4:4" x14ac:dyDescent="0.3">
      <c r="D4541" s="1"/>
    </row>
    <row r="4542" spans="4:4" x14ac:dyDescent="0.3">
      <c r="D4542" s="1"/>
    </row>
    <row r="4543" spans="4:4" x14ac:dyDescent="0.3">
      <c r="D4543" s="1"/>
    </row>
    <row r="4544" spans="4:4" x14ac:dyDescent="0.3">
      <c r="D4544" s="1"/>
    </row>
    <row r="4545" spans="4:4" x14ac:dyDescent="0.3">
      <c r="D4545" s="1"/>
    </row>
    <row r="4546" spans="4:4" x14ac:dyDescent="0.3">
      <c r="D4546" s="1"/>
    </row>
    <row r="4547" spans="4:4" x14ac:dyDescent="0.3">
      <c r="D4547" s="1"/>
    </row>
    <row r="4548" spans="4:4" x14ac:dyDescent="0.3">
      <c r="D4548" s="1"/>
    </row>
    <row r="4549" spans="4:4" x14ac:dyDescent="0.3">
      <c r="D4549" s="1"/>
    </row>
    <row r="4550" spans="4:4" x14ac:dyDescent="0.3">
      <c r="D4550" s="1"/>
    </row>
    <row r="4551" spans="4:4" x14ac:dyDescent="0.3">
      <c r="D4551" s="1"/>
    </row>
    <row r="4552" spans="4:4" x14ac:dyDescent="0.3">
      <c r="D4552" s="1"/>
    </row>
    <row r="4553" spans="4:4" x14ac:dyDescent="0.3">
      <c r="D4553" s="1"/>
    </row>
    <row r="4554" spans="4:4" x14ac:dyDescent="0.3">
      <c r="D4554" s="1"/>
    </row>
    <row r="4555" spans="4:4" x14ac:dyDescent="0.3">
      <c r="D4555" s="1"/>
    </row>
    <row r="4556" spans="4:4" x14ac:dyDescent="0.3">
      <c r="D4556" s="1"/>
    </row>
    <row r="4557" spans="4:4" x14ac:dyDescent="0.3">
      <c r="D4557" s="1"/>
    </row>
    <row r="4558" spans="4:4" x14ac:dyDescent="0.3">
      <c r="D4558" s="1"/>
    </row>
    <row r="4559" spans="4:4" x14ac:dyDescent="0.3">
      <c r="D4559" s="1"/>
    </row>
    <row r="4560" spans="4:4" x14ac:dyDescent="0.3">
      <c r="D4560" s="1"/>
    </row>
    <row r="4561" spans="4:4" x14ac:dyDescent="0.3">
      <c r="D4561" s="1"/>
    </row>
    <row r="4562" spans="4:4" x14ac:dyDescent="0.3">
      <c r="D4562" s="1"/>
    </row>
    <row r="4563" spans="4:4" x14ac:dyDescent="0.3">
      <c r="D4563" s="1"/>
    </row>
    <row r="4564" spans="4:4" x14ac:dyDescent="0.3">
      <c r="D4564" s="1"/>
    </row>
    <row r="4565" spans="4:4" x14ac:dyDescent="0.3">
      <c r="D4565" s="1"/>
    </row>
    <row r="4566" spans="4:4" x14ac:dyDescent="0.3">
      <c r="D4566" s="1"/>
    </row>
    <row r="4567" spans="4:4" x14ac:dyDescent="0.3">
      <c r="D4567" s="1"/>
    </row>
    <row r="4568" spans="4:4" x14ac:dyDescent="0.3">
      <c r="D4568" s="1"/>
    </row>
    <row r="4569" spans="4:4" x14ac:dyDescent="0.3">
      <c r="D4569" s="1"/>
    </row>
    <row r="4570" spans="4:4" x14ac:dyDescent="0.3">
      <c r="D4570" s="1"/>
    </row>
    <row r="4571" spans="4:4" x14ac:dyDescent="0.3">
      <c r="D4571" s="1"/>
    </row>
    <row r="4572" spans="4:4" x14ac:dyDescent="0.3">
      <c r="D4572" s="1"/>
    </row>
    <row r="4573" spans="4:4" x14ac:dyDescent="0.3">
      <c r="D4573" s="1"/>
    </row>
    <row r="4574" spans="4:4" x14ac:dyDescent="0.3">
      <c r="D4574" s="1"/>
    </row>
    <row r="4575" spans="4:4" x14ac:dyDescent="0.3">
      <c r="D4575" s="1"/>
    </row>
    <row r="4576" spans="4:4" x14ac:dyDescent="0.3">
      <c r="D4576" s="1"/>
    </row>
    <row r="4577" spans="4:4" x14ac:dyDescent="0.3">
      <c r="D4577" s="1"/>
    </row>
    <row r="4578" spans="4:4" x14ac:dyDescent="0.3">
      <c r="D4578" s="1"/>
    </row>
    <row r="4579" spans="4:4" x14ac:dyDescent="0.3">
      <c r="D4579" s="1"/>
    </row>
    <row r="4580" spans="4:4" x14ac:dyDescent="0.3">
      <c r="D4580" s="1"/>
    </row>
    <row r="4581" spans="4:4" x14ac:dyDescent="0.3">
      <c r="D4581" s="1"/>
    </row>
    <row r="4582" spans="4:4" x14ac:dyDescent="0.3">
      <c r="D4582" s="1"/>
    </row>
    <row r="4583" spans="4:4" x14ac:dyDescent="0.3">
      <c r="D4583" s="1"/>
    </row>
    <row r="4584" spans="4:4" x14ac:dyDescent="0.3">
      <c r="D4584" s="1"/>
    </row>
    <row r="4585" spans="4:4" x14ac:dyDescent="0.3">
      <c r="D4585" s="1"/>
    </row>
    <row r="4586" spans="4:4" x14ac:dyDescent="0.3">
      <c r="D4586" s="1"/>
    </row>
    <row r="4587" spans="4:4" x14ac:dyDescent="0.3">
      <c r="D4587" s="1"/>
    </row>
    <row r="4588" spans="4:4" x14ac:dyDescent="0.3">
      <c r="D4588" s="1"/>
    </row>
    <row r="4589" spans="4:4" x14ac:dyDescent="0.3">
      <c r="D4589" s="1"/>
    </row>
    <row r="4590" spans="4:4" x14ac:dyDescent="0.3">
      <c r="D4590" s="1"/>
    </row>
    <row r="4591" spans="4:4" x14ac:dyDescent="0.3">
      <c r="D4591" s="1"/>
    </row>
    <row r="4592" spans="4:4" x14ac:dyDescent="0.3">
      <c r="D4592" s="1"/>
    </row>
    <row r="4593" spans="4:4" x14ac:dyDescent="0.3">
      <c r="D4593" s="1"/>
    </row>
    <row r="4594" spans="4:4" x14ac:dyDescent="0.3">
      <c r="D4594" s="1"/>
    </row>
    <row r="4595" spans="4:4" x14ac:dyDescent="0.3">
      <c r="D4595" s="1"/>
    </row>
    <row r="4596" spans="4:4" x14ac:dyDescent="0.3">
      <c r="D4596" s="1"/>
    </row>
    <row r="4597" spans="4:4" x14ac:dyDescent="0.3">
      <c r="D4597" s="1"/>
    </row>
    <row r="4598" spans="4:4" x14ac:dyDescent="0.3">
      <c r="D4598" s="1"/>
    </row>
    <row r="4599" spans="4:4" x14ac:dyDescent="0.3">
      <c r="D4599" s="1"/>
    </row>
    <row r="4600" spans="4:4" x14ac:dyDescent="0.3">
      <c r="D4600" s="1"/>
    </row>
    <row r="4601" spans="4:4" x14ac:dyDescent="0.3">
      <c r="D4601" s="1"/>
    </row>
    <row r="4602" spans="4:4" x14ac:dyDescent="0.3">
      <c r="D4602" s="1"/>
    </row>
    <row r="4603" spans="4:4" x14ac:dyDescent="0.3">
      <c r="D4603" s="1"/>
    </row>
    <row r="4604" spans="4:4" x14ac:dyDescent="0.3">
      <c r="D4604" s="1"/>
    </row>
    <row r="4605" spans="4:4" x14ac:dyDescent="0.3">
      <c r="D4605" s="1"/>
    </row>
    <row r="4606" spans="4:4" x14ac:dyDescent="0.3">
      <c r="D4606" s="1"/>
    </row>
    <row r="4607" spans="4:4" x14ac:dyDescent="0.3">
      <c r="D4607" s="1"/>
    </row>
    <row r="4608" spans="4:4" x14ac:dyDescent="0.3">
      <c r="D4608" s="1"/>
    </row>
    <row r="4609" spans="4:4" x14ac:dyDescent="0.3">
      <c r="D4609" s="1"/>
    </row>
    <row r="4610" spans="4:4" x14ac:dyDescent="0.3">
      <c r="D4610" s="1"/>
    </row>
    <row r="4611" spans="4:4" x14ac:dyDescent="0.3">
      <c r="D4611" s="1"/>
    </row>
    <row r="4612" spans="4:4" x14ac:dyDescent="0.3">
      <c r="D4612" s="1"/>
    </row>
    <row r="4613" spans="4:4" x14ac:dyDescent="0.3">
      <c r="D4613" s="1"/>
    </row>
    <row r="4614" spans="4:4" x14ac:dyDescent="0.3">
      <c r="D4614" s="1"/>
    </row>
    <row r="4615" spans="4:4" x14ac:dyDescent="0.3">
      <c r="D4615" s="1"/>
    </row>
    <row r="4616" spans="4:4" x14ac:dyDescent="0.3">
      <c r="D4616" s="1"/>
    </row>
    <row r="4617" spans="4:4" x14ac:dyDescent="0.3">
      <c r="D4617" s="1"/>
    </row>
    <row r="4618" spans="4:4" x14ac:dyDescent="0.3">
      <c r="D4618" s="1"/>
    </row>
    <row r="4619" spans="4:4" x14ac:dyDescent="0.3">
      <c r="D4619" s="1"/>
    </row>
    <row r="4620" spans="4:4" x14ac:dyDescent="0.3">
      <c r="D4620" s="1"/>
    </row>
    <row r="4621" spans="4:4" x14ac:dyDescent="0.3">
      <c r="D4621" s="1"/>
    </row>
    <row r="4622" spans="4:4" x14ac:dyDescent="0.3">
      <c r="D4622" s="1"/>
    </row>
    <row r="4623" spans="4:4" x14ac:dyDescent="0.3">
      <c r="D4623" s="1"/>
    </row>
    <row r="4624" spans="4:4" x14ac:dyDescent="0.3">
      <c r="D4624" s="1"/>
    </row>
    <row r="4625" spans="4:4" x14ac:dyDescent="0.3">
      <c r="D4625" s="1"/>
    </row>
    <row r="4626" spans="4:4" x14ac:dyDescent="0.3">
      <c r="D4626" s="1"/>
    </row>
    <row r="4627" spans="4:4" x14ac:dyDescent="0.3">
      <c r="D4627" s="1"/>
    </row>
    <row r="4628" spans="4:4" x14ac:dyDescent="0.3">
      <c r="D4628" s="1"/>
    </row>
    <row r="4629" spans="4:4" x14ac:dyDescent="0.3">
      <c r="D4629" s="1"/>
    </row>
    <row r="4630" spans="4:4" x14ac:dyDescent="0.3">
      <c r="D4630" s="1"/>
    </row>
    <row r="4631" spans="4:4" x14ac:dyDescent="0.3">
      <c r="D4631" s="1"/>
    </row>
    <row r="4632" spans="4:4" x14ac:dyDescent="0.3">
      <c r="D4632" s="1"/>
    </row>
    <row r="4633" spans="4:4" x14ac:dyDescent="0.3">
      <c r="D4633" s="1"/>
    </row>
    <row r="4634" spans="4:4" x14ac:dyDescent="0.3">
      <c r="D4634" s="1"/>
    </row>
    <row r="4635" spans="4:4" x14ac:dyDescent="0.3">
      <c r="D4635" s="1"/>
    </row>
    <row r="4636" spans="4:4" x14ac:dyDescent="0.3">
      <c r="D4636" s="1"/>
    </row>
    <row r="4637" spans="4:4" x14ac:dyDescent="0.3">
      <c r="D4637" s="1"/>
    </row>
    <row r="4638" spans="4:4" x14ac:dyDescent="0.3">
      <c r="D4638" s="1"/>
    </row>
    <row r="4639" spans="4:4" x14ac:dyDescent="0.3">
      <c r="D4639" s="1"/>
    </row>
    <row r="4640" spans="4:4" x14ac:dyDescent="0.3">
      <c r="D4640" s="1"/>
    </row>
    <row r="4641" spans="4:4" x14ac:dyDescent="0.3">
      <c r="D4641" s="1"/>
    </row>
    <row r="4642" spans="4:4" x14ac:dyDescent="0.3">
      <c r="D4642" s="1"/>
    </row>
    <row r="4643" spans="4:4" x14ac:dyDescent="0.3">
      <c r="D4643" s="1"/>
    </row>
    <row r="4644" spans="4:4" x14ac:dyDescent="0.3">
      <c r="D4644" s="1"/>
    </row>
    <row r="4645" spans="4:4" x14ac:dyDescent="0.3">
      <c r="D4645" s="1"/>
    </row>
    <row r="4646" spans="4:4" x14ac:dyDescent="0.3">
      <c r="D4646" s="1"/>
    </row>
    <row r="4647" spans="4:4" x14ac:dyDescent="0.3">
      <c r="D4647" s="1"/>
    </row>
    <row r="4648" spans="4:4" x14ac:dyDescent="0.3">
      <c r="D4648" s="1"/>
    </row>
    <row r="4649" spans="4:4" x14ac:dyDescent="0.3">
      <c r="D4649" s="1"/>
    </row>
    <row r="4650" spans="4:4" x14ac:dyDescent="0.3">
      <c r="D4650" s="1"/>
    </row>
    <row r="4651" spans="4:4" x14ac:dyDescent="0.3">
      <c r="D4651" s="1"/>
    </row>
    <row r="4652" spans="4:4" x14ac:dyDescent="0.3">
      <c r="D4652" s="1"/>
    </row>
    <row r="4653" spans="4:4" x14ac:dyDescent="0.3">
      <c r="D4653" s="1"/>
    </row>
    <row r="4654" spans="4:4" x14ac:dyDescent="0.3">
      <c r="D4654" s="1"/>
    </row>
    <row r="4655" spans="4:4" x14ac:dyDescent="0.3">
      <c r="D4655" s="1"/>
    </row>
    <row r="4656" spans="4:4" x14ac:dyDescent="0.3">
      <c r="D4656" s="1"/>
    </row>
    <row r="4657" spans="4:4" x14ac:dyDescent="0.3">
      <c r="D4657" s="1"/>
    </row>
    <row r="4658" spans="4:4" x14ac:dyDescent="0.3">
      <c r="D4658" s="1"/>
    </row>
    <row r="4659" spans="4:4" x14ac:dyDescent="0.3">
      <c r="D4659" s="1"/>
    </row>
    <row r="4660" spans="4:4" x14ac:dyDescent="0.3">
      <c r="D4660" s="1"/>
    </row>
    <row r="4661" spans="4:4" x14ac:dyDescent="0.3">
      <c r="D4661" s="1"/>
    </row>
    <row r="4662" spans="4:4" x14ac:dyDescent="0.3">
      <c r="D4662" s="1"/>
    </row>
    <row r="4663" spans="4:4" x14ac:dyDescent="0.3">
      <c r="D4663" s="1"/>
    </row>
    <row r="4664" spans="4:4" x14ac:dyDescent="0.3">
      <c r="D4664" s="1"/>
    </row>
    <row r="4665" spans="4:4" x14ac:dyDescent="0.3">
      <c r="D4665" s="1"/>
    </row>
    <row r="4666" spans="4:4" x14ac:dyDescent="0.3">
      <c r="D4666" s="1"/>
    </row>
    <row r="4667" spans="4:4" x14ac:dyDescent="0.3">
      <c r="D4667" s="1"/>
    </row>
    <row r="4668" spans="4:4" x14ac:dyDescent="0.3">
      <c r="D4668" s="1"/>
    </row>
    <row r="4669" spans="4:4" x14ac:dyDescent="0.3">
      <c r="D4669" s="1"/>
    </row>
    <row r="4670" spans="4:4" x14ac:dyDescent="0.3">
      <c r="D4670" s="1"/>
    </row>
    <row r="4671" spans="4:4" x14ac:dyDescent="0.3">
      <c r="D4671" s="1"/>
    </row>
    <row r="4672" spans="4:4" x14ac:dyDescent="0.3">
      <c r="D4672" s="1"/>
    </row>
    <row r="4673" spans="4:4" x14ac:dyDescent="0.3">
      <c r="D4673" s="1"/>
    </row>
    <row r="4674" spans="4:4" x14ac:dyDescent="0.3">
      <c r="D4674" s="1"/>
    </row>
    <row r="4675" spans="4:4" x14ac:dyDescent="0.3">
      <c r="D4675" s="1"/>
    </row>
    <row r="4676" spans="4:4" x14ac:dyDescent="0.3">
      <c r="D4676" s="1"/>
    </row>
    <row r="4677" spans="4:4" x14ac:dyDescent="0.3">
      <c r="D4677" s="1"/>
    </row>
    <row r="4678" spans="4:4" x14ac:dyDescent="0.3">
      <c r="D4678" s="1"/>
    </row>
    <row r="4679" spans="4:4" x14ac:dyDescent="0.3">
      <c r="D4679" s="1"/>
    </row>
    <row r="4680" spans="4:4" x14ac:dyDescent="0.3">
      <c r="D4680" s="1"/>
    </row>
    <row r="4681" spans="4:4" x14ac:dyDescent="0.3">
      <c r="D4681" s="1"/>
    </row>
    <row r="4682" spans="4:4" x14ac:dyDescent="0.3">
      <c r="D4682" s="1"/>
    </row>
    <row r="4683" spans="4:4" x14ac:dyDescent="0.3">
      <c r="D4683" s="1"/>
    </row>
    <row r="4684" spans="4:4" x14ac:dyDescent="0.3">
      <c r="D4684" s="1"/>
    </row>
    <row r="4685" spans="4:4" x14ac:dyDescent="0.3">
      <c r="D4685" s="1"/>
    </row>
    <row r="4686" spans="4:4" x14ac:dyDescent="0.3">
      <c r="D4686" s="1"/>
    </row>
    <row r="4687" spans="4:4" x14ac:dyDescent="0.3">
      <c r="D4687" s="1"/>
    </row>
    <row r="4688" spans="4:4" x14ac:dyDescent="0.3">
      <c r="D4688" s="1"/>
    </row>
    <row r="4689" spans="4:4" x14ac:dyDescent="0.3">
      <c r="D4689" s="1"/>
    </row>
    <row r="4690" spans="4:4" x14ac:dyDescent="0.3">
      <c r="D4690" s="1"/>
    </row>
    <row r="4691" spans="4:4" x14ac:dyDescent="0.3">
      <c r="D4691" s="1"/>
    </row>
    <row r="4692" spans="4:4" x14ac:dyDescent="0.3">
      <c r="D4692" s="1"/>
    </row>
    <row r="4693" spans="4:4" x14ac:dyDescent="0.3">
      <c r="D4693" s="1"/>
    </row>
    <row r="4694" spans="4:4" x14ac:dyDescent="0.3">
      <c r="D4694" s="1"/>
    </row>
    <row r="4695" spans="4:4" x14ac:dyDescent="0.3">
      <c r="D4695" s="1"/>
    </row>
    <row r="4696" spans="4:4" x14ac:dyDescent="0.3">
      <c r="D4696" s="1"/>
    </row>
    <row r="4697" spans="4:4" x14ac:dyDescent="0.3">
      <c r="D4697" s="1"/>
    </row>
    <row r="4698" spans="4:4" x14ac:dyDescent="0.3">
      <c r="D4698" s="1"/>
    </row>
    <row r="4699" spans="4:4" x14ac:dyDescent="0.3">
      <c r="D4699" s="1"/>
    </row>
    <row r="4700" spans="4:4" x14ac:dyDescent="0.3">
      <c r="D4700" s="1"/>
    </row>
    <row r="4701" spans="4:4" x14ac:dyDescent="0.3">
      <c r="D4701" s="1"/>
    </row>
    <row r="4702" spans="4:4" x14ac:dyDescent="0.3">
      <c r="D4702" s="1"/>
    </row>
    <row r="4703" spans="4:4" x14ac:dyDescent="0.3">
      <c r="D4703" s="1"/>
    </row>
    <row r="4704" spans="4:4" x14ac:dyDescent="0.3">
      <c r="D4704" s="1"/>
    </row>
    <row r="4705" spans="4:4" x14ac:dyDescent="0.3">
      <c r="D4705" s="1"/>
    </row>
    <row r="4706" spans="4:4" x14ac:dyDescent="0.3">
      <c r="D4706" s="1"/>
    </row>
    <row r="4707" spans="4:4" x14ac:dyDescent="0.3">
      <c r="D4707" s="1"/>
    </row>
    <row r="4708" spans="4:4" x14ac:dyDescent="0.3">
      <c r="D4708" s="1"/>
    </row>
    <row r="4709" spans="4:4" x14ac:dyDescent="0.3">
      <c r="D4709" s="1"/>
    </row>
    <row r="4710" spans="4:4" x14ac:dyDescent="0.3">
      <c r="D4710" s="1"/>
    </row>
    <row r="4711" spans="4:4" x14ac:dyDescent="0.3">
      <c r="D4711" s="1"/>
    </row>
    <row r="4712" spans="4:4" x14ac:dyDescent="0.3">
      <c r="D4712" s="1"/>
    </row>
    <row r="4713" spans="4:4" x14ac:dyDescent="0.3">
      <c r="D4713" s="1"/>
    </row>
    <row r="4714" spans="4:4" x14ac:dyDescent="0.3">
      <c r="D4714" s="1"/>
    </row>
    <row r="4715" spans="4:4" x14ac:dyDescent="0.3">
      <c r="D4715" s="1"/>
    </row>
    <row r="4716" spans="4:4" x14ac:dyDescent="0.3">
      <c r="D4716" s="1"/>
    </row>
    <row r="4717" spans="4:4" x14ac:dyDescent="0.3">
      <c r="D4717" s="1"/>
    </row>
    <row r="4718" spans="4:4" x14ac:dyDescent="0.3">
      <c r="D4718" s="1"/>
    </row>
    <row r="4719" spans="4:4" x14ac:dyDescent="0.3">
      <c r="D4719" s="1"/>
    </row>
    <row r="4720" spans="4:4" x14ac:dyDescent="0.3">
      <c r="D4720" s="1"/>
    </row>
    <row r="4721" spans="4:4" x14ac:dyDescent="0.3">
      <c r="D4721" s="1"/>
    </row>
    <row r="4722" spans="4:4" x14ac:dyDescent="0.3">
      <c r="D4722" s="1"/>
    </row>
    <row r="4723" spans="4:4" x14ac:dyDescent="0.3">
      <c r="D4723" s="1"/>
    </row>
    <row r="4724" spans="4:4" x14ac:dyDescent="0.3">
      <c r="D4724" s="1"/>
    </row>
    <row r="4725" spans="4:4" x14ac:dyDescent="0.3">
      <c r="D4725" s="1"/>
    </row>
    <row r="4726" spans="4:4" x14ac:dyDescent="0.3">
      <c r="D4726" s="1"/>
    </row>
    <row r="4727" spans="4:4" x14ac:dyDescent="0.3">
      <c r="D4727" s="1"/>
    </row>
    <row r="4728" spans="4:4" x14ac:dyDescent="0.3">
      <c r="D4728" s="1"/>
    </row>
    <row r="4729" spans="4:4" x14ac:dyDescent="0.3">
      <c r="D4729" s="1"/>
    </row>
    <row r="4730" spans="4:4" x14ac:dyDescent="0.3">
      <c r="D4730" s="1"/>
    </row>
    <row r="4731" spans="4:4" x14ac:dyDescent="0.3">
      <c r="D4731" s="1"/>
    </row>
    <row r="4732" spans="4:4" x14ac:dyDescent="0.3">
      <c r="D4732" s="1"/>
    </row>
    <row r="4733" spans="4:4" x14ac:dyDescent="0.3">
      <c r="D4733" s="1"/>
    </row>
    <row r="4734" spans="4:4" x14ac:dyDescent="0.3">
      <c r="D4734" s="1"/>
    </row>
    <row r="4735" spans="4:4" x14ac:dyDescent="0.3">
      <c r="D4735" s="1"/>
    </row>
    <row r="4736" spans="4:4" x14ac:dyDescent="0.3">
      <c r="D4736" s="1"/>
    </row>
    <row r="4737" spans="4:4" x14ac:dyDescent="0.3">
      <c r="D4737" s="1"/>
    </row>
    <row r="4738" spans="4:4" x14ac:dyDescent="0.3">
      <c r="D4738" s="1"/>
    </row>
    <row r="4739" spans="4:4" x14ac:dyDescent="0.3">
      <c r="D4739" s="1"/>
    </row>
    <row r="4740" spans="4:4" x14ac:dyDescent="0.3">
      <c r="D4740" s="1"/>
    </row>
    <row r="4741" spans="4:4" x14ac:dyDescent="0.3">
      <c r="D4741" s="1"/>
    </row>
    <row r="4742" spans="4:4" x14ac:dyDescent="0.3">
      <c r="D4742" s="1"/>
    </row>
    <row r="4743" spans="4:4" x14ac:dyDescent="0.3">
      <c r="D4743" s="1"/>
    </row>
    <row r="4744" spans="4:4" x14ac:dyDescent="0.3">
      <c r="D4744" s="1"/>
    </row>
    <row r="4745" spans="4:4" x14ac:dyDescent="0.3">
      <c r="D4745" s="1"/>
    </row>
    <row r="4746" spans="4:4" x14ac:dyDescent="0.3">
      <c r="D4746" s="1"/>
    </row>
    <row r="4747" spans="4:4" x14ac:dyDescent="0.3">
      <c r="D4747" s="1"/>
    </row>
    <row r="4748" spans="4:4" x14ac:dyDescent="0.3">
      <c r="D4748" s="1"/>
    </row>
    <row r="4749" spans="4:4" x14ac:dyDescent="0.3">
      <c r="D4749" s="1"/>
    </row>
    <row r="4750" spans="4:4" x14ac:dyDescent="0.3">
      <c r="D4750" s="1"/>
    </row>
    <row r="4751" spans="4:4" x14ac:dyDescent="0.3">
      <c r="D4751" s="1"/>
    </row>
    <row r="4752" spans="4:4" x14ac:dyDescent="0.3">
      <c r="D4752" s="1"/>
    </row>
    <row r="4753" spans="4:4" x14ac:dyDescent="0.3">
      <c r="D4753" s="1"/>
    </row>
    <row r="4754" spans="4:4" x14ac:dyDescent="0.3">
      <c r="D4754" s="1"/>
    </row>
    <row r="4755" spans="4:4" x14ac:dyDescent="0.3">
      <c r="D4755" s="1"/>
    </row>
    <row r="4756" spans="4:4" x14ac:dyDescent="0.3">
      <c r="D4756" s="1"/>
    </row>
    <row r="4757" spans="4:4" x14ac:dyDescent="0.3">
      <c r="D4757" s="1"/>
    </row>
    <row r="4758" spans="4:4" x14ac:dyDescent="0.3">
      <c r="D4758" s="1"/>
    </row>
    <row r="4759" spans="4:4" x14ac:dyDescent="0.3">
      <c r="D4759" s="1"/>
    </row>
    <row r="4760" spans="4:4" x14ac:dyDescent="0.3">
      <c r="D4760" s="1"/>
    </row>
    <row r="4761" spans="4:4" x14ac:dyDescent="0.3">
      <c r="D4761" s="1"/>
    </row>
    <row r="4762" spans="4:4" x14ac:dyDescent="0.3">
      <c r="D4762" s="1"/>
    </row>
    <row r="4763" spans="4:4" x14ac:dyDescent="0.3">
      <c r="D4763" s="1"/>
    </row>
    <row r="4764" spans="4:4" x14ac:dyDescent="0.3">
      <c r="D4764" s="1"/>
    </row>
    <row r="4765" spans="4:4" x14ac:dyDescent="0.3">
      <c r="D4765" s="1"/>
    </row>
    <row r="4766" spans="4:4" x14ac:dyDescent="0.3">
      <c r="D4766" s="1"/>
    </row>
    <row r="4767" spans="4:4" x14ac:dyDescent="0.3">
      <c r="D4767" s="1"/>
    </row>
    <row r="4768" spans="4:4" x14ac:dyDescent="0.3">
      <c r="D4768" s="1"/>
    </row>
    <row r="4769" spans="4:4" x14ac:dyDescent="0.3">
      <c r="D4769" s="1"/>
    </row>
    <row r="4770" spans="4:4" x14ac:dyDescent="0.3">
      <c r="D4770" s="1"/>
    </row>
    <row r="4771" spans="4:4" x14ac:dyDescent="0.3">
      <c r="D4771" s="1"/>
    </row>
    <row r="4772" spans="4:4" x14ac:dyDescent="0.3">
      <c r="D4772" s="1"/>
    </row>
    <row r="4773" spans="4:4" x14ac:dyDescent="0.3">
      <c r="D4773" s="1"/>
    </row>
    <row r="4774" spans="4:4" x14ac:dyDescent="0.3">
      <c r="D4774" s="1"/>
    </row>
    <row r="4775" spans="4:4" x14ac:dyDescent="0.3">
      <c r="D4775" s="1"/>
    </row>
    <row r="4776" spans="4:4" x14ac:dyDescent="0.3">
      <c r="D4776" s="1"/>
    </row>
    <row r="4777" spans="4:4" x14ac:dyDescent="0.3">
      <c r="D4777" s="1"/>
    </row>
    <row r="4778" spans="4:4" x14ac:dyDescent="0.3">
      <c r="D4778" s="1"/>
    </row>
    <row r="4779" spans="4:4" x14ac:dyDescent="0.3">
      <c r="D4779" s="1"/>
    </row>
    <row r="4780" spans="4:4" x14ac:dyDescent="0.3">
      <c r="D4780" s="1"/>
    </row>
    <row r="4781" spans="4:4" x14ac:dyDescent="0.3">
      <c r="D4781" s="1"/>
    </row>
    <row r="4782" spans="4:4" x14ac:dyDescent="0.3">
      <c r="D4782" s="1"/>
    </row>
    <row r="4783" spans="4:4" x14ac:dyDescent="0.3">
      <c r="D4783" s="1"/>
    </row>
    <row r="4784" spans="4:4" x14ac:dyDescent="0.3">
      <c r="D4784" s="1"/>
    </row>
    <row r="4785" spans="4:4" x14ac:dyDescent="0.3">
      <c r="D4785" s="1"/>
    </row>
    <row r="4786" spans="4:4" x14ac:dyDescent="0.3">
      <c r="D4786" s="1"/>
    </row>
    <row r="4787" spans="4:4" x14ac:dyDescent="0.3">
      <c r="D4787" s="1"/>
    </row>
    <row r="4788" spans="4:4" x14ac:dyDescent="0.3">
      <c r="D4788" s="1"/>
    </row>
    <row r="4789" spans="4:4" x14ac:dyDescent="0.3">
      <c r="D4789" s="1"/>
    </row>
    <row r="4790" spans="4:4" x14ac:dyDescent="0.3">
      <c r="D4790" s="1"/>
    </row>
    <row r="4791" spans="4:4" x14ac:dyDescent="0.3">
      <c r="D4791" s="1"/>
    </row>
    <row r="4792" spans="4:4" x14ac:dyDescent="0.3">
      <c r="D4792" s="1"/>
    </row>
    <row r="4793" spans="4:4" x14ac:dyDescent="0.3">
      <c r="D4793" s="1"/>
    </row>
    <row r="4794" spans="4:4" x14ac:dyDescent="0.3">
      <c r="D4794" s="1"/>
    </row>
    <row r="4795" spans="4:4" x14ac:dyDescent="0.3">
      <c r="D4795" s="1"/>
    </row>
    <row r="4796" spans="4:4" x14ac:dyDescent="0.3">
      <c r="D4796" s="1"/>
    </row>
    <row r="4797" spans="4:4" x14ac:dyDescent="0.3">
      <c r="D4797" s="1"/>
    </row>
    <row r="4798" spans="4:4" x14ac:dyDescent="0.3">
      <c r="D4798" s="1"/>
    </row>
    <row r="4799" spans="4:4" x14ac:dyDescent="0.3">
      <c r="D4799" s="1"/>
    </row>
    <row r="4800" spans="4:4" x14ac:dyDescent="0.3">
      <c r="D4800" s="1"/>
    </row>
    <row r="4801" spans="4:4" x14ac:dyDescent="0.3">
      <c r="D4801" s="1"/>
    </row>
    <row r="4802" spans="4:4" x14ac:dyDescent="0.3">
      <c r="D4802" s="1"/>
    </row>
    <row r="4803" spans="4:4" x14ac:dyDescent="0.3">
      <c r="D4803" s="1"/>
    </row>
    <row r="4804" spans="4:4" x14ac:dyDescent="0.3">
      <c r="D4804" s="1"/>
    </row>
    <row r="4805" spans="4:4" x14ac:dyDescent="0.3">
      <c r="D4805" s="1"/>
    </row>
    <row r="4806" spans="4:4" x14ac:dyDescent="0.3">
      <c r="D4806" s="1"/>
    </row>
    <row r="4807" spans="4:4" x14ac:dyDescent="0.3">
      <c r="D4807" s="1"/>
    </row>
    <row r="4808" spans="4:4" x14ac:dyDescent="0.3">
      <c r="D4808" s="1"/>
    </row>
    <row r="4809" spans="4:4" x14ac:dyDescent="0.3">
      <c r="D4809" s="1"/>
    </row>
    <row r="4810" spans="4:4" x14ac:dyDescent="0.3">
      <c r="D4810" s="1"/>
    </row>
    <row r="4811" spans="4:4" x14ac:dyDescent="0.3">
      <c r="D4811" s="1"/>
    </row>
    <row r="4812" spans="4:4" x14ac:dyDescent="0.3">
      <c r="D4812" s="1"/>
    </row>
    <row r="4813" spans="4:4" x14ac:dyDescent="0.3">
      <c r="D4813" s="1"/>
    </row>
    <row r="4814" spans="4:4" x14ac:dyDescent="0.3">
      <c r="D4814" s="1"/>
    </row>
    <row r="4815" spans="4:4" x14ac:dyDescent="0.3">
      <c r="D4815" s="1"/>
    </row>
    <row r="4816" spans="4:4" x14ac:dyDescent="0.3">
      <c r="D4816" s="1"/>
    </row>
    <row r="4817" spans="4:4" x14ac:dyDescent="0.3">
      <c r="D4817" s="1"/>
    </row>
    <row r="4818" spans="4:4" x14ac:dyDescent="0.3">
      <c r="D4818" s="1"/>
    </row>
    <row r="4819" spans="4:4" x14ac:dyDescent="0.3">
      <c r="D4819" s="1"/>
    </row>
    <row r="4820" spans="4:4" x14ac:dyDescent="0.3">
      <c r="D4820" s="1"/>
    </row>
    <row r="4821" spans="4:4" x14ac:dyDescent="0.3">
      <c r="D4821" s="1"/>
    </row>
    <row r="4822" spans="4:4" x14ac:dyDescent="0.3">
      <c r="D4822" s="1"/>
    </row>
    <row r="4823" spans="4:4" x14ac:dyDescent="0.3">
      <c r="D4823" s="1"/>
    </row>
    <row r="4824" spans="4:4" x14ac:dyDescent="0.3">
      <c r="D4824" s="1"/>
    </row>
    <row r="4825" spans="4:4" x14ac:dyDescent="0.3">
      <c r="D4825" s="1"/>
    </row>
    <row r="4826" spans="4:4" x14ac:dyDescent="0.3">
      <c r="D4826" s="1"/>
    </row>
    <row r="4827" spans="4:4" x14ac:dyDescent="0.3">
      <c r="D4827" s="1"/>
    </row>
    <row r="4828" spans="4:4" x14ac:dyDescent="0.3">
      <c r="D4828" s="1"/>
    </row>
    <row r="4829" spans="4:4" x14ac:dyDescent="0.3">
      <c r="D4829" s="1"/>
    </row>
    <row r="4830" spans="4:4" x14ac:dyDescent="0.3">
      <c r="D4830" s="1"/>
    </row>
    <row r="4831" spans="4:4" x14ac:dyDescent="0.3">
      <c r="D4831" s="1"/>
    </row>
    <row r="4832" spans="4:4" x14ac:dyDescent="0.3">
      <c r="D4832" s="1"/>
    </row>
    <row r="4833" spans="4:4" x14ac:dyDescent="0.3">
      <c r="D4833" s="1"/>
    </row>
    <row r="4834" spans="4:4" x14ac:dyDescent="0.3">
      <c r="D4834" s="1"/>
    </row>
    <row r="4835" spans="4:4" x14ac:dyDescent="0.3">
      <c r="D4835" s="1"/>
    </row>
    <row r="4836" spans="4:4" x14ac:dyDescent="0.3">
      <c r="D4836" s="1"/>
    </row>
    <row r="4837" spans="4:4" x14ac:dyDescent="0.3">
      <c r="D4837" s="1"/>
    </row>
    <row r="4838" spans="4:4" x14ac:dyDescent="0.3">
      <c r="D4838" s="1"/>
    </row>
    <row r="4839" spans="4:4" x14ac:dyDescent="0.3">
      <c r="D4839" s="1"/>
    </row>
    <row r="4840" spans="4:4" x14ac:dyDescent="0.3">
      <c r="D4840" s="1"/>
    </row>
    <row r="4841" spans="4:4" x14ac:dyDescent="0.3">
      <c r="D4841" s="1"/>
    </row>
    <row r="4842" spans="4:4" x14ac:dyDescent="0.3">
      <c r="D4842" s="1"/>
    </row>
    <row r="4843" spans="4:4" x14ac:dyDescent="0.3">
      <c r="D4843" s="1"/>
    </row>
    <row r="4844" spans="4:4" x14ac:dyDescent="0.3">
      <c r="D4844" s="1"/>
    </row>
    <row r="4845" spans="4:4" x14ac:dyDescent="0.3">
      <c r="D4845" s="1"/>
    </row>
    <row r="4846" spans="4:4" x14ac:dyDescent="0.3">
      <c r="D4846" s="1"/>
    </row>
    <row r="4847" spans="4:4" x14ac:dyDescent="0.3">
      <c r="D4847" s="1"/>
    </row>
    <row r="4848" spans="4:4" x14ac:dyDescent="0.3">
      <c r="D4848" s="1"/>
    </row>
    <row r="4849" spans="4:4" x14ac:dyDescent="0.3">
      <c r="D4849" s="1"/>
    </row>
    <row r="4850" spans="4:4" x14ac:dyDescent="0.3">
      <c r="D4850" s="1"/>
    </row>
    <row r="4851" spans="4:4" x14ac:dyDescent="0.3">
      <c r="D4851" s="1"/>
    </row>
    <row r="4852" spans="4:4" x14ac:dyDescent="0.3">
      <c r="D4852" s="1"/>
    </row>
    <row r="4853" spans="4:4" x14ac:dyDescent="0.3">
      <c r="D4853" s="1"/>
    </row>
    <row r="4854" spans="4:4" x14ac:dyDescent="0.3">
      <c r="D4854" s="1"/>
    </row>
    <row r="4855" spans="4:4" x14ac:dyDescent="0.3">
      <c r="D4855" s="1"/>
    </row>
    <row r="4856" spans="4:4" x14ac:dyDescent="0.3">
      <c r="D4856" s="1"/>
    </row>
    <row r="4857" spans="4:4" x14ac:dyDescent="0.3">
      <c r="D4857" s="1"/>
    </row>
    <row r="4858" spans="4:4" x14ac:dyDescent="0.3">
      <c r="D4858" s="1"/>
    </row>
    <row r="4859" spans="4:4" x14ac:dyDescent="0.3">
      <c r="D4859" s="1"/>
    </row>
    <row r="4860" spans="4:4" x14ac:dyDescent="0.3">
      <c r="D4860" s="1"/>
    </row>
    <row r="4861" spans="4:4" x14ac:dyDescent="0.3">
      <c r="D4861" s="1"/>
    </row>
    <row r="4862" spans="4:4" x14ac:dyDescent="0.3">
      <c r="D4862" s="1"/>
    </row>
    <row r="4863" spans="4:4" x14ac:dyDescent="0.3">
      <c r="D4863" s="1"/>
    </row>
    <row r="4864" spans="4:4" x14ac:dyDescent="0.3">
      <c r="D4864" s="1"/>
    </row>
    <row r="4865" spans="4:4" x14ac:dyDescent="0.3">
      <c r="D4865" s="1"/>
    </row>
    <row r="4866" spans="4:4" x14ac:dyDescent="0.3">
      <c r="D4866" s="1"/>
    </row>
    <row r="4867" spans="4:4" x14ac:dyDescent="0.3">
      <c r="D4867" s="1"/>
    </row>
    <row r="4868" spans="4:4" x14ac:dyDescent="0.3">
      <c r="D4868" s="1"/>
    </row>
    <row r="4869" spans="4:4" x14ac:dyDescent="0.3">
      <c r="D4869" s="1"/>
    </row>
    <row r="4870" spans="4:4" x14ac:dyDescent="0.3">
      <c r="D4870" s="1"/>
    </row>
    <row r="4871" spans="4:4" x14ac:dyDescent="0.3">
      <c r="D4871" s="1"/>
    </row>
    <row r="4872" spans="4:4" x14ac:dyDescent="0.3">
      <c r="D4872" s="1"/>
    </row>
    <row r="4873" spans="4:4" x14ac:dyDescent="0.3">
      <c r="D4873" s="1"/>
    </row>
    <row r="4874" spans="4:4" x14ac:dyDescent="0.3">
      <c r="D4874" s="1"/>
    </row>
    <row r="4875" spans="4:4" x14ac:dyDescent="0.3">
      <c r="D4875" s="1"/>
    </row>
    <row r="4876" spans="4:4" x14ac:dyDescent="0.3">
      <c r="D4876" s="1"/>
    </row>
    <row r="4877" spans="4:4" x14ac:dyDescent="0.3">
      <c r="D4877" s="1"/>
    </row>
    <row r="4878" spans="4:4" x14ac:dyDescent="0.3">
      <c r="D4878" s="1"/>
    </row>
    <row r="4879" spans="4:4" x14ac:dyDescent="0.3">
      <c r="D4879" s="1"/>
    </row>
    <row r="4880" spans="4:4" x14ac:dyDescent="0.3">
      <c r="D4880" s="1"/>
    </row>
    <row r="4881" spans="4:4" x14ac:dyDescent="0.3">
      <c r="D4881" s="1"/>
    </row>
    <row r="4882" spans="4:4" x14ac:dyDescent="0.3">
      <c r="D4882" s="1"/>
    </row>
    <row r="4883" spans="4:4" x14ac:dyDescent="0.3">
      <c r="D4883" s="1"/>
    </row>
    <row r="4884" spans="4:4" x14ac:dyDescent="0.3">
      <c r="D4884" s="1"/>
    </row>
    <row r="4885" spans="4:4" x14ac:dyDescent="0.3">
      <c r="D4885" s="1"/>
    </row>
    <row r="4886" spans="4:4" x14ac:dyDescent="0.3">
      <c r="D4886" s="1"/>
    </row>
    <row r="4887" spans="4:4" x14ac:dyDescent="0.3">
      <c r="D4887" s="1"/>
    </row>
    <row r="4888" spans="4:4" x14ac:dyDescent="0.3">
      <c r="D4888" s="1"/>
    </row>
    <row r="4889" spans="4:4" x14ac:dyDescent="0.3">
      <c r="D4889" s="1"/>
    </row>
    <row r="4890" spans="4:4" x14ac:dyDescent="0.3">
      <c r="D4890" s="1"/>
    </row>
    <row r="4891" spans="4:4" x14ac:dyDescent="0.3">
      <c r="D4891" s="1"/>
    </row>
    <row r="4892" spans="4:4" x14ac:dyDescent="0.3">
      <c r="D4892" s="1"/>
    </row>
    <row r="4893" spans="4:4" x14ac:dyDescent="0.3">
      <c r="D4893" s="1"/>
    </row>
    <row r="4894" spans="4:4" x14ac:dyDescent="0.3">
      <c r="D4894" s="1"/>
    </row>
    <row r="4895" spans="4:4" x14ac:dyDescent="0.3">
      <c r="D4895" s="1"/>
    </row>
    <row r="4896" spans="4:4" x14ac:dyDescent="0.3">
      <c r="D4896" s="1"/>
    </row>
    <row r="4897" spans="4:4" x14ac:dyDescent="0.3">
      <c r="D4897" s="1"/>
    </row>
    <row r="4898" spans="4:4" x14ac:dyDescent="0.3">
      <c r="D4898" s="1"/>
    </row>
    <row r="4899" spans="4:4" x14ac:dyDescent="0.3">
      <c r="D4899" s="1"/>
    </row>
    <row r="4900" spans="4:4" x14ac:dyDescent="0.3">
      <c r="D4900" s="1"/>
    </row>
    <row r="4901" spans="4:4" x14ac:dyDescent="0.3">
      <c r="D4901" s="1"/>
    </row>
    <row r="4902" spans="4:4" x14ac:dyDescent="0.3">
      <c r="D4902" s="1"/>
    </row>
    <row r="4903" spans="4:4" x14ac:dyDescent="0.3">
      <c r="D4903" s="1"/>
    </row>
    <row r="4904" spans="4:4" x14ac:dyDescent="0.3">
      <c r="D4904" s="1"/>
    </row>
    <row r="4905" spans="4:4" x14ac:dyDescent="0.3">
      <c r="D4905" s="1"/>
    </row>
    <row r="4906" spans="4:4" x14ac:dyDescent="0.3">
      <c r="D4906" s="1"/>
    </row>
    <row r="4907" spans="4:4" x14ac:dyDescent="0.3">
      <c r="D4907" s="1"/>
    </row>
    <row r="4908" spans="4:4" x14ac:dyDescent="0.3">
      <c r="D4908" s="1"/>
    </row>
    <row r="4909" spans="4:4" x14ac:dyDescent="0.3">
      <c r="D4909" s="1"/>
    </row>
    <row r="4910" spans="4:4" x14ac:dyDescent="0.3">
      <c r="D4910" s="1"/>
    </row>
    <row r="4911" spans="4:4" x14ac:dyDescent="0.3">
      <c r="D4911" s="1"/>
    </row>
    <row r="4912" spans="4:4" x14ac:dyDescent="0.3">
      <c r="D4912" s="1"/>
    </row>
    <row r="4913" spans="4:4" x14ac:dyDescent="0.3">
      <c r="D4913" s="1"/>
    </row>
    <row r="4914" spans="4:4" x14ac:dyDescent="0.3">
      <c r="D4914" s="1"/>
    </row>
    <row r="4915" spans="4:4" x14ac:dyDescent="0.3">
      <c r="D4915" s="1"/>
    </row>
    <row r="4916" spans="4:4" x14ac:dyDescent="0.3">
      <c r="D4916" s="1"/>
    </row>
    <row r="4917" spans="4:4" x14ac:dyDescent="0.3">
      <c r="D4917" s="1"/>
    </row>
    <row r="4918" spans="4:4" x14ac:dyDescent="0.3">
      <c r="D4918" s="1"/>
    </row>
    <row r="4919" spans="4:4" x14ac:dyDescent="0.3">
      <c r="D4919" s="1"/>
    </row>
    <row r="4920" spans="4:4" x14ac:dyDescent="0.3">
      <c r="D4920" s="1"/>
    </row>
    <row r="4921" spans="4:4" x14ac:dyDescent="0.3">
      <c r="D4921" s="1"/>
    </row>
    <row r="4922" spans="4:4" x14ac:dyDescent="0.3">
      <c r="D4922" s="1"/>
    </row>
    <row r="4923" spans="4:4" x14ac:dyDescent="0.3">
      <c r="D4923" s="1"/>
    </row>
    <row r="4924" spans="4:4" x14ac:dyDescent="0.3">
      <c r="D4924" s="1"/>
    </row>
    <row r="4925" spans="4:4" x14ac:dyDescent="0.3">
      <c r="D4925" s="1"/>
    </row>
    <row r="4926" spans="4:4" x14ac:dyDescent="0.3">
      <c r="D4926" s="1"/>
    </row>
    <row r="4927" spans="4:4" x14ac:dyDescent="0.3">
      <c r="D4927" s="1"/>
    </row>
    <row r="4928" spans="4:4" x14ac:dyDescent="0.3">
      <c r="D4928" s="1"/>
    </row>
    <row r="4929" spans="4:4" x14ac:dyDescent="0.3">
      <c r="D4929" s="1"/>
    </row>
    <row r="4930" spans="4:4" x14ac:dyDescent="0.3">
      <c r="D4930" s="1"/>
    </row>
    <row r="4931" spans="4:4" x14ac:dyDescent="0.3">
      <c r="D4931" s="1"/>
    </row>
    <row r="4932" spans="4:4" x14ac:dyDescent="0.3">
      <c r="D4932" s="1"/>
    </row>
    <row r="4933" spans="4:4" x14ac:dyDescent="0.3">
      <c r="D4933" s="1"/>
    </row>
    <row r="4934" spans="4:4" x14ac:dyDescent="0.3">
      <c r="D4934" s="1"/>
    </row>
    <row r="4935" spans="4:4" x14ac:dyDescent="0.3">
      <c r="D4935" s="1"/>
    </row>
    <row r="4936" spans="4:4" x14ac:dyDescent="0.3">
      <c r="D4936" s="1"/>
    </row>
    <row r="4937" spans="4:4" x14ac:dyDescent="0.3">
      <c r="D4937" s="1"/>
    </row>
    <row r="4938" spans="4:4" x14ac:dyDescent="0.3">
      <c r="D4938" s="1"/>
    </row>
    <row r="4939" spans="4:4" x14ac:dyDescent="0.3">
      <c r="D4939" s="1"/>
    </row>
    <row r="4940" spans="4:4" x14ac:dyDescent="0.3">
      <c r="D4940" s="1"/>
    </row>
    <row r="4941" spans="4:4" x14ac:dyDescent="0.3">
      <c r="D4941" s="1"/>
    </row>
    <row r="4942" spans="4:4" x14ac:dyDescent="0.3">
      <c r="D4942" s="1"/>
    </row>
    <row r="4943" spans="4:4" x14ac:dyDescent="0.3">
      <c r="D4943" s="1"/>
    </row>
    <row r="4944" spans="4:4" x14ac:dyDescent="0.3">
      <c r="D4944" s="1"/>
    </row>
    <row r="4945" spans="4:4" x14ac:dyDescent="0.3">
      <c r="D4945" s="1"/>
    </row>
    <row r="4946" spans="4:4" x14ac:dyDescent="0.3">
      <c r="D4946" s="1"/>
    </row>
    <row r="4947" spans="4:4" x14ac:dyDescent="0.3">
      <c r="D4947" s="1"/>
    </row>
    <row r="4948" spans="4:4" x14ac:dyDescent="0.3">
      <c r="D4948" s="1"/>
    </row>
    <row r="4949" spans="4:4" x14ac:dyDescent="0.3">
      <c r="D4949" s="1"/>
    </row>
    <row r="4950" spans="4:4" x14ac:dyDescent="0.3">
      <c r="D4950" s="1"/>
    </row>
    <row r="4951" spans="4:4" x14ac:dyDescent="0.3">
      <c r="D4951" s="1"/>
    </row>
    <row r="4952" spans="4:4" x14ac:dyDescent="0.3">
      <c r="D4952" s="1"/>
    </row>
    <row r="4953" spans="4:4" x14ac:dyDescent="0.3">
      <c r="D4953" s="1"/>
    </row>
    <row r="4954" spans="4:4" x14ac:dyDescent="0.3">
      <c r="D4954" s="1"/>
    </row>
    <row r="4955" spans="4:4" x14ac:dyDescent="0.3">
      <c r="D4955" s="1"/>
    </row>
    <row r="4956" spans="4:4" x14ac:dyDescent="0.3">
      <c r="D4956" s="1"/>
    </row>
    <row r="4957" spans="4:4" x14ac:dyDescent="0.3">
      <c r="D4957" s="1"/>
    </row>
    <row r="4958" spans="4:4" x14ac:dyDescent="0.3">
      <c r="D4958" s="1"/>
    </row>
    <row r="4959" spans="4:4" x14ac:dyDescent="0.3">
      <c r="D4959" s="1"/>
    </row>
    <row r="4960" spans="4:4" x14ac:dyDescent="0.3">
      <c r="D4960" s="1"/>
    </row>
    <row r="4961" spans="4:4" x14ac:dyDescent="0.3">
      <c r="D4961" s="1"/>
    </row>
    <row r="4962" spans="4:4" x14ac:dyDescent="0.3">
      <c r="D4962" s="1"/>
    </row>
    <row r="4963" spans="4:4" x14ac:dyDescent="0.3">
      <c r="D4963" s="1"/>
    </row>
    <row r="4964" spans="4:4" x14ac:dyDescent="0.3">
      <c r="D4964" s="1"/>
    </row>
    <row r="4965" spans="4:4" x14ac:dyDescent="0.3">
      <c r="D4965" s="1"/>
    </row>
    <row r="4966" spans="4:4" x14ac:dyDescent="0.3">
      <c r="D4966" s="1"/>
    </row>
    <row r="4967" spans="4:4" x14ac:dyDescent="0.3">
      <c r="D4967" s="1"/>
    </row>
    <row r="4968" spans="4:4" x14ac:dyDescent="0.3">
      <c r="D4968" s="1"/>
    </row>
    <row r="4969" spans="4:4" x14ac:dyDescent="0.3">
      <c r="D4969" s="1"/>
    </row>
    <row r="4970" spans="4:4" x14ac:dyDescent="0.3">
      <c r="D4970" s="1"/>
    </row>
    <row r="4971" spans="4:4" x14ac:dyDescent="0.3">
      <c r="D4971" s="1"/>
    </row>
    <row r="4972" spans="4:4" x14ac:dyDescent="0.3">
      <c r="D4972" s="1"/>
    </row>
    <row r="4973" spans="4:4" x14ac:dyDescent="0.3">
      <c r="D4973" s="1"/>
    </row>
    <row r="4974" spans="4:4" x14ac:dyDescent="0.3">
      <c r="D4974" s="1"/>
    </row>
    <row r="4975" spans="4:4" x14ac:dyDescent="0.3">
      <c r="D4975" s="1"/>
    </row>
    <row r="4976" spans="4:4" x14ac:dyDescent="0.3">
      <c r="D4976" s="1"/>
    </row>
    <row r="4977" spans="4:4" x14ac:dyDescent="0.3">
      <c r="D4977" s="1"/>
    </row>
    <row r="4978" spans="4:4" x14ac:dyDescent="0.3">
      <c r="D4978" s="1"/>
    </row>
    <row r="4979" spans="4:4" x14ac:dyDescent="0.3">
      <c r="D4979" s="1"/>
    </row>
    <row r="4980" spans="4:4" x14ac:dyDescent="0.3">
      <c r="D4980" s="1"/>
    </row>
    <row r="4981" spans="4:4" x14ac:dyDescent="0.3">
      <c r="D4981" s="1"/>
    </row>
    <row r="4982" spans="4:4" x14ac:dyDescent="0.3">
      <c r="D4982" s="1"/>
    </row>
    <row r="4983" spans="4:4" x14ac:dyDescent="0.3">
      <c r="D4983" s="1"/>
    </row>
    <row r="4984" spans="4:4" x14ac:dyDescent="0.3">
      <c r="D4984" s="1"/>
    </row>
    <row r="4985" spans="4:4" x14ac:dyDescent="0.3">
      <c r="D4985" s="1"/>
    </row>
    <row r="4986" spans="4:4" x14ac:dyDescent="0.3">
      <c r="D4986" s="1"/>
    </row>
    <row r="4987" spans="4:4" x14ac:dyDescent="0.3">
      <c r="D4987" s="1"/>
    </row>
    <row r="4988" spans="4:4" x14ac:dyDescent="0.3">
      <c r="D4988" s="1"/>
    </row>
    <row r="4989" spans="4:4" x14ac:dyDescent="0.3">
      <c r="D4989" s="1"/>
    </row>
    <row r="4990" spans="4:4" x14ac:dyDescent="0.3">
      <c r="D4990" s="1"/>
    </row>
    <row r="4991" spans="4:4" x14ac:dyDescent="0.3">
      <c r="D4991" s="1"/>
    </row>
    <row r="4992" spans="4:4" x14ac:dyDescent="0.3">
      <c r="D4992" s="1"/>
    </row>
    <row r="4993" spans="4:4" x14ac:dyDescent="0.3">
      <c r="D4993" s="1"/>
    </row>
    <row r="4994" spans="4:4" x14ac:dyDescent="0.3">
      <c r="D4994" s="1"/>
    </row>
    <row r="4995" spans="4:4" x14ac:dyDescent="0.3">
      <c r="D4995" s="1"/>
    </row>
    <row r="4996" spans="4:4" x14ac:dyDescent="0.3">
      <c r="D4996" s="1"/>
    </row>
    <row r="4997" spans="4:4" x14ac:dyDescent="0.3">
      <c r="D4997" s="1"/>
    </row>
    <row r="4998" spans="4:4" x14ac:dyDescent="0.3">
      <c r="D4998" s="1"/>
    </row>
    <row r="4999" spans="4:4" x14ac:dyDescent="0.3">
      <c r="D4999" s="1"/>
    </row>
    <row r="5000" spans="4:4" x14ac:dyDescent="0.3">
      <c r="D5000" s="1"/>
    </row>
    <row r="5001" spans="4:4" x14ac:dyDescent="0.3">
      <c r="D5001" s="1"/>
    </row>
    <row r="5002" spans="4:4" x14ac:dyDescent="0.3">
      <c r="D5002" s="1"/>
    </row>
    <row r="5003" spans="4:4" x14ac:dyDescent="0.3">
      <c r="D5003" s="1"/>
    </row>
    <row r="5004" spans="4:4" x14ac:dyDescent="0.3">
      <c r="D5004" s="1"/>
    </row>
    <row r="5005" spans="4:4" x14ac:dyDescent="0.3">
      <c r="D5005" s="1"/>
    </row>
    <row r="5006" spans="4:4" x14ac:dyDescent="0.3">
      <c r="D5006" s="1"/>
    </row>
    <row r="5007" spans="4:4" x14ac:dyDescent="0.3">
      <c r="D5007" s="1"/>
    </row>
    <row r="5008" spans="4:4" x14ac:dyDescent="0.3">
      <c r="D5008" s="1"/>
    </row>
    <row r="5009" spans="4:4" x14ac:dyDescent="0.3">
      <c r="D5009" s="1"/>
    </row>
    <row r="5010" spans="4:4" x14ac:dyDescent="0.3">
      <c r="D5010" s="1"/>
    </row>
    <row r="5011" spans="4:4" x14ac:dyDescent="0.3">
      <c r="D5011" s="1"/>
    </row>
    <row r="5012" spans="4:4" x14ac:dyDescent="0.3">
      <c r="D5012" s="1"/>
    </row>
    <row r="5013" spans="4:4" x14ac:dyDescent="0.3">
      <c r="D5013" s="1"/>
    </row>
    <row r="5014" spans="4:4" x14ac:dyDescent="0.3">
      <c r="D5014" s="1"/>
    </row>
    <row r="5015" spans="4:4" x14ac:dyDescent="0.3">
      <c r="D5015" s="1"/>
    </row>
    <row r="5016" spans="4:4" x14ac:dyDescent="0.3">
      <c r="D5016" s="1"/>
    </row>
    <row r="5017" spans="4:4" x14ac:dyDescent="0.3">
      <c r="D5017" s="1"/>
    </row>
    <row r="5018" spans="4:4" x14ac:dyDescent="0.3">
      <c r="D5018" s="1"/>
    </row>
    <row r="5019" spans="4:4" x14ac:dyDescent="0.3">
      <c r="D5019" s="1"/>
    </row>
    <row r="5020" spans="4:4" x14ac:dyDescent="0.3">
      <c r="D5020" s="1"/>
    </row>
    <row r="5021" spans="4:4" x14ac:dyDescent="0.3">
      <c r="D5021" s="1"/>
    </row>
    <row r="5022" spans="4:4" x14ac:dyDescent="0.3">
      <c r="D5022" s="1"/>
    </row>
    <row r="5023" spans="4:4" x14ac:dyDescent="0.3">
      <c r="D5023" s="1"/>
    </row>
    <row r="5024" spans="4:4" x14ac:dyDescent="0.3">
      <c r="D5024" s="1"/>
    </row>
    <row r="5025" spans="4:4" x14ac:dyDescent="0.3">
      <c r="D5025" s="1"/>
    </row>
    <row r="5026" spans="4:4" x14ac:dyDescent="0.3">
      <c r="D5026" s="1"/>
    </row>
    <row r="5027" spans="4:4" x14ac:dyDescent="0.3">
      <c r="D5027" s="1"/>
    </row>
    <row r="5028" spans="4:4" x14ac:dyDescent="0.3">
      <c r="D5028" s="1"/>
    </row>
    <row r="5029" spans="4:4" x14ac:dyDescent="0.3">
      <c r="D5029" s="1"/>
    </row>
    <row r="5030" spans="4:4" x14ac:dyDescent="0.3">
      <c r="D5030" s="1"/>
    </row>
    <row r="5031" spans="4:4" x14ac:dyDescent="0.3">
      <c r="D5031" s="1"/>
    </row>
    <row r="5032" spans="4:4" x14ac:dyDescent="0.3">
      <c r="D5032" s="1"/>
    </row>
    <row r="5033" spans="4:4" x14ac:dyDescent="0.3">
      <c r="D5033" s="1"/>
    </row>
    <row r="5034" spans="4:4" x14ac:dyDescent="0.3">
      <c r="D5034" s="1"/>
    </row>
    <row r="5035" spans="4:4" x14ac:dyDescent="0.3">
      <c r="D5035" s="1"/>
    </row>
    <row r="5036" spans="4:4" x14ac:dyDescent="0.3">
      <c r="D5036" s="1"/>
    </row>
    <row r="5037" spans="4:4" x14ac:dyDescent="0.3">
      <c r="D5037" s="1"/>
    </row>
    <row r="5038" spans="4:4" x14ac:dyDescent="0.3">
      <c r="D5038" s="1"/>
    </row>
    <row r="5039" spans="4:4" x14ac:dyDescent="0.3">
      <c r="D5039" s="1"/>
    </row>
    <row r="5040" spans="4:4" x14ac:dyDescent="0.3">
      <c r="D5040" s="1"/>
    </row>
    <row r="5041" spans="4:4" x14ac:dyDescent="0.3">
      <c r="D5041" s="1"/>
    </row>
    <row r="5042" spans="4:4" x14ac:dyDescent="0.3">
      <c r="D5042" s="1"/>
    </row>
    <row r="5043" spans="4:4" x14ac:dyDescent="0.3">
      <c r="D5043" s="1"/>
    </row>
    <row r="5044" spans="4:4" x14ac:dyDescent="0.3">
      <c r="D5044" s="1"/>
    </row>
    <row r="5045" spans="4:4" x14ac:dyDescent="0.3">
      <c r="D5045" s="1"/>
    </row>
    <row r="5046" spans="4:4" x14ac:dyDescent="0.3">
      <c r="D5046" s="1"/>
    </row>
    <row r="5047" spans="4:4" x14ac:dyDescent="0.3">
      <c r="D5047" s="1"/>
    </row>
    <row r="5048" spans="4:4" x14ac:dyDescent="0.3">
      <c r="D5048" s="1"/>
    </row>
    <row r="5049" spans="4:4" x14ac:dyDescent="0.3">
      <c r="D5049" s="1"/>
    </row>
    <row r="5050" spans="4:4" x14ac:dyDescent="0.3">
      <c r="D5050" s="1"/>
    </row>
    <row r="5051" spans="4:4" x14ac:dyDescent="0.3">
      <c r="D5051" s="1"/>
    </row>
    <row r="5052" spans="4:4" x14ac:dyDescent="0.3">
      <c r="D5052" s="1"/>
    </row>
    <row r="5053" spans="4:4" x14ac:dyDescent="0.3">
      <c r="D5053" s="1"/>
    </row>
    <row r="5054" spans="4:4" x14ac:dyDescent="0.3">
      <c r="D5054" s="1"/>
    </row>
    <row r="5055" spans="4:4" x14ac:dyDescent="0.3">
      <c r="D5055" s="1"/>
    </row>
    <row r="5056" spans="4:4" x14ac:dyDescent="0.3">
      <c r="D5056" s="1"/>
    </row>
    <row r="5057" spans="4:4" x14ac:dyDescent="0.3">
      <c r="D5057" s="1"/>
    </row>
    <row r="5058" spans="4:4" x14ac:dyDescent="0.3">
      <c r="D5058" s="1"/>
    </row>
    <row r="5059" spans="4:4" x14ac:dyDescent="0.3">
      <c r="D5059" s="1"/>
    </row>
    <row r="5060" spans="4:4" x14ac:dyDescent="0.3">
      <c r="D5060" s="1"/>
    </row>
    <row r="5061" spans="4:4" x14ac:dyDescent="0.3">
      <c r="D5061" s="1"/>
    </row>
    <row r="5062" spans="4:4" x14ac:dyDescent="0.3">
      <c r="D5062" s="1"/>
    </row>
    <row r="5063" spans="4:4" x14ac:dyDescent="0.3">
      <c r="D5063" s="1"/>
    </row>
    <row r="5064" spans="4:4" x14ac:dyDescent="0.3">
      <c r="D5064" s="1"/>
    </row>
    <row r="5065" spans="4:4" x14ac:dyDescent="0.3">
      <c r="D5065" s="1"/>
    </row>
    <row r="5066" spans="4:4" x14ac:dyDescent="0.3">
      <c r="D5066" s="1"/>
    </row>
    <row r="5067" spans="4:4" x14ac:dyDescent="0.3">
      <c r="D5067" s="1"/>
    </row>
    <row r="5068" spans="4:4" x14ac:dyDescent="0.3">
      <c r="D5068" s="1"/>
    </row>
    <row r="5069" spans="4:4" x14ac:dyDescent="0.3">
      <c r="D5069" s="1"/>
    </row>
    <row r="5070" spans="4:4" x14ac:dyDescent="0.3">
      <c r="D5070" s="1"/>
    </row>
    <row r="5071" spans="4:4" x14ac:dyDescent="0.3">
      <c r="D5071" s="1"/>
    </row>
    <row r="5072" spans="4:4" x14ac:dyDescent="0.3">
      <c r="D5072" s="1"/>
    </row>
    <row r="5073" spans="4:4" x14ac:dyDescent="0.3">
      <c r="D5073" s="1"/>
    </row>
    <row r="5074" spans="4:4" x14ac:dyDescent="0.3">
      <c r="D5074" s="1"/>
    </row>
    <row r="5075" spans="4:4" x14ac:dyDescent="0.3">
      <c r="D5075" s="1"/>
    </row>
    <row r="5076" spans="4:4" x14ac:dyDescent="0.3">
      <c r="D5076" s="1"/>
    </row>
    <row r="5077" spans="4:4" x14ac:dyDescent="0.3">
      <c r="D5077" s="1"/>
    </row>
    <row r="5078" spans="4:4" x14ac:dyDescent="0.3">
      <c r="D5078" s="1"/>
    </row>
    <row r="5079" spans="4:4" x14ac:dyDescent="0.3">
      <c r="D5079" s="1"/>
    </row>
    <row r="5080" spans="4:4" x14ac:dyDescent="0.3">
      <c r="D5080" s="1"/>
    </row>
    <row r="5081" spans="4:4" x14ac:dyDescent="0.3">
      <c r="D5081" s="1"/>
    </row>
    <row r="5082" spans="4:4" x14ac:dyDescent="0.3">
      <c r="D5082" s="1"/>
    </row>
    <row r="5083" spans="4:4" x14ac:dyDescent="0.3">
      <c r="D5083" s="1"/>
    </row>
    <row r="5084" spans="4:4" x14ac:dyDescent="0.3">
      <c r="D5084" s="1"/>
    </row>
    <row r="5085" spans="4:4" x14ac:dyDescent="0.3">
      <c r="D5085" s="1"/>
    </row>
    <row r="5086" spans="4:4" x14ac:dyDescent="0.3">
      <c r="D5086" s="1"/>
    </row>
    <row r="5087" spans="4:4" x14ac:dyDescent="0.3">
      <c r="D5087" s="1"/>
    </row>
    <row r="5088" spans="4:4" x14ac:dyDescent="0.3">
      <c r="D5088" s="1"/>
    </row>
    <row r="5089" spans="4:4" x14ac:dyDescent="0.3">
      <c r="D5089" s="1"/>
    </row>
    <row r="5090" spans="4:4" x14ac:dyDescent="0.3">
      <c r="D5090" s="1"/>
    </row>
    <row r="5091" spans="4:4" x14ac:dyDescent="0.3">
      <c r="D5091" s="1"/>
    </row>
    <row r="5092" spans="4:4" x14ac:dyDescent="0.3">
      <c r="D5092" s="1"/>
    </row>
    <row r="5093" spans="4:4" x14ac:dyDescent="0.3">
      <c r="D5093" s="1"/>
    </row>
    <row r="5094" spans="4:4" x14ac:dyDescent="0.3">
      <c r="D5094" s="1"/>
    </row>
    <row r="5095" spans="4:4" x14ac:dyDescent="0.3">
      <c r="D5095" s="1"/>
    </row>
    <row r="5096" spans="4:4" x14ac:dyDescent="0.3">
      <c r="D5096" s="1"/>
    </row>
    <row r="5097" spans="4:4" x14ac:dyDescent="0.3">
      <c r="D5097" s="1"/>
    </row>
    <row r="5098" spans="4:4" x14ac:dyDescent="0.3">
      <c r="D5098" s="1"/>
    </row>
    <row r="5099" spans="4:4" x14ac:dyDescent="0.3">
      <c r="D5099" s="1"/>
    </row>
    <row r="5100" spans="4:4" x14ac:dyDescent="0.3">
      <c r="D5100" s="1"/>
    </row>
    <row r="5101" spans="4:4" x14ac:dyDescent="0.3">
      <c r="D5101" s="1"/>
    </row>
    <row r="5102" spans="4:4" x14ac:dyDescent="0.3">
      <c r="D5102" s="1"/>
    </row>
    <row r="5103" spans="4:4" x14ac:dyDescent="0.3">
      <c r="D5103" s="1"/>
    </row>
    <row r="5104" spans="4:4" x14ac:dyDescent="0.3">
      <c r="D5104" s="1"/>
    </row>
    <row r="5105" spans="4:4" x14ac:dyDescent="0.3">
      <c r="D5105" s="1"/>
    </row>
    <row r="5106" spans="4:4" x14ac:dyDescent="0.3">
      <c r="D5106" s="1"/>
    </row>
    <row r="5107" spans="4:4" x14ac:dyDescent="0.3">
      <c r="D5107" s="1"/>
    </row>
    <row r="5108" spans="4:4" x14ac:dyDescent="0.3">
      <c r="D5108" s="1"/>
    </row>
    <row r="5109" spans="4:4" x14ac:dyDescent="0.3">
      <c r="D5109" s="1"/>
    </row>
    <row r="5110" spans="4:4" x14ac:dyDescent="0.3">
      <c r="D5110" s="1"/>
    </row>
    <row r="5111" spans="4:4" x14ac:dyDescent="0.3">
      <c r="D5111" s="1"/>
    </row>
    <row r="5112" spans="4:4" x14ac:dyDescent="0.3">
      <c r="D5112" s="1"/>
    </row>
    <row r="5113" spans="4:4" x14ac:dyDescent="0.3">
      <c r="D5113" s="1"/>
    </row>
    <row r="5114" spans="4:4" x14ac:dyDescent="0.3">
      <c r="D5114" s="1"/>
    </row>
    <row r="5115" spans="4:4" x14ac:dyDescent="0.3">
      <c r="D5115" s="1"/>
    </row>
    <row r="5116" spans="4:4" x14ac:dyDescent="0.3">
      <c r="D5116" s="1"/>
    </row>
    <row r="5117" spans="4:4" x14ac:dyDescent="0.3">
      <c r="D5117" s="1"/>
    </row>
    <row r="5118" spans="4:4" x14ac:dyDescent="0.3">
      <c r="D5118" s="1"/>
    </row>
    <row r="5119" spans="4:4" x14ac:dyDescent="0.3">
      <c r="D5119" s="1"/>
    </row>
    <row r="5120" spans="4:4" x14ac:dyDescent="0.3">
      <c r="D5120" s="1"/>
    </row>
    <row r="5121" spans="4:4" x14ac:dyDescent="0.3">
      <c r="D5121" s="1"/>
    </row>
    <row r="5122" spans="4:4" x14ac:dyDescent="0.3">
      <c r="D5122" s="1"/>
    </row>
    <row r="5123" spans="4:4" x14ac:dyDescent="0.3">
      <c r="D5123" s="1"/>
    </row>
    <row r="5124" spans="4:4" x14ac:dyDescent="0.3">
      <c r="D5124" s="1"/>
    </row>
    <row r="5125" spans="4:4" x14ac:dyDescent="0.3">
      <c r="D5125" s="1"/>
    </row>
    <row r="5126" spans="4:4" x14ac:dyDescent="0.3">
      <c r="D5126" s="1"/>
    </row>
    <row r="5127" spans="4:4" x14ac:dyDescent="0.3">
      <c r="D5127" s="1"/>
    </row>
    <row r="5128" spans="4:4" x14ac:dyDescent="0.3">
      <c r="D5128" s="1"/>
    </row>
    <row r="5129" spans="4:4" x14ac:dyDescent="0.3">
      <c r="D5129" s="1"/>
    </row>
    <row r="5130" spans="4:4" x14ac:dyDescent="0.3">
      <c r="D5130" s="1"/>
    </row>
    <row r="5131" spans="4:4" x14ac:dyDescent="0.3">
      <c r="D5131" s="1"/>
    </row>
    <row r="5132" spans="4:4" x14ac:dyDescent="0.3">
      <c r="D5132" s="1"/>
    </row>
    <row r="5133" spans="4:4" x14ac:dyDescent="0.3">
      <c r="D5133" s="1"/>
    </row>
    <row r="5134" spans="4:4" x14ac:dyDescent="0.3">
      <c r="D5134" s="1"/>
    </row>
    <row r="5135" spans="4:4" x14ac:dyDescent="0.3">
      <c r="D5135" s="1"/>
    </row>
    <row r="5136" spans="4:4" x14ac:dyDescent="0.3">
      <c r="D5136" s="1"/>
    </row>
    <row r="5137" spans="4:4" x14ac:dyDescent="0.3">
      <c r="D5137" s="1"/>
    </row>
    <row r="5138" spans="4:4" x14ac:dyDescent="0.3">
      <c r="D5138" s="1"/>
    </row>
    <row r="5139" spans="4:4" x14ac:dyDescent="0.3">
      <c r="D5139" s="1"/>
    </row>
    <row r="5140" spans="4:4" x14ac:dyDescent="0.3">
      <c r="D5140" s="1"/>
    </row>
    <row r="5141" spans="4:4" x14ac:dyDescent="0.3">
      <c r="D5141" s="1"/>
    </row>
    <row r="5142" spans="4:4" x14ac:dyDescent="0.3">
      <c r="D5142" s="1"/>
    </row>
    <row r="5143" spans="4:4" x14ac:dyDescent="0.3">
      <c r="D5143" s="1"/>
    </row>
    <row r="5144" spans="4:4" x14ac:dyDescent="0.3">
      <c r="D5144" s="1"/>
    </row>
    <row r="5145" spans="4:4" x14ac:dyDescent="0.3">
      <c r="D5145" s="1"/>
    </row>
    <row r="5146" spans="4:4" x14ac:dyDescent="0.3">
      <c r="D5146" s="1"/>
    </row>
    <row r="5147" spans="4:4" x14ac:dyDescent="0.3">
      <c r="D5147" s="1"/>
    </row>
    <row r="5148" spans="4:4" x14ac:dyDescent="0.3">
      <c r="D5148" s="1"/>
    </row>
    <row r="5149" spans="4:4" x14ac:dyDescent="0.3">
      <c r="D5149" s="1"/>
    </row>
    <row r="5150" spans="4:4" x14ac:dyDescent="0.3">
      <c r="D5150" s="1"/>
    </row>
    <row r="5151" spans="4:4" x14ac:dyDescent="0.3">
      <c r="D5151" s="1"/>
    </row>
    <row r="5152" spans="4:4" x14ac:dyDescent="0.3">
      <c r="D5152" s="1"/>
    </row>
    <row r="5153" spans="4:4" x14ac:dyDescent="0.3">
      <c r="D5153" s="1"/>
    </row>
    <row r="5154" spans="4:4" x14ac:dyDescent="0.3">
      <c r="D5154" s="1"/>
    </row>
    <row r="5155" spans="4:4" x14ac:dyDescent="0.3">
      <c r="D5155" s="1"/>
    </row>
    <row r="5156" spans="4:4" x14ac:dyDescent="0.3">
      <c r="D5156" s="1"/>
    </row>
    <row r="5157" spans="4:4" x14ac:dyDescent="0.3">
      <c r="D5157" s="1"/>
    </row>
    <row r="5158" spans="4:4" x14ac:dyDescent="0.3">
      <c r="D5158" s="1"/>
    </row>
    <row r="5159" spans="4:4" x14ac:dyDescent="0.3">
      <c r="D5159" s="1"/>
    </row>
    <row r="5160" spans="4:4" x14ac:dyDescent="0.3">
      <c r="D5160" s="1"/>
    </row>
    <row r="5161" spans="4:4" x14ac:dyDescent="0.3">
      <c r="D5161" s="1"/>
    </row>
    <row r="5162" spans="4:4" x14ac:dyDescent="0.3">
      <c r="D5162" s="1"/>
    </row>
    <row r="5163" spans="4:4" x14ac:dyDescent="0.3">
      <c r="D5163" s="1"/>
    </row>
    <row r="5164" spans="4:4" x14ac:dyDescent="0.3">
      <c r="D5164" s="1"/>
    </row>
    <row r="5165" spans="4:4" x14ac:dyDescent="0.3">
      <c r="D5165" s="1"/>
    </row>
    <row r="5166" spans="4:4" x14ac:dyDescent="0.3">
      <c r="D5166" s="1"/>
    </row>
    <row r="5167" spans="4:4" x14ac:dyDescent="0.3">
      <c r="D5167" s="1"/>
    </row>
    <row r="5168" spans="4:4" x14ac:dyDescent="0.3">
      <c r="D5168" s="1"/>
    </row>
    <row r="5169" spans="4:4" x14ac:dyDescent="0.3">
      <c r="D5169" s="1"/>
    </row>
    <row r="5170" spans="4:4" x14ac:dyDescent="0.3">
      <c r="D5170" s="1"/>
    </row>
    <row r="5171" spans="4:4" x14ac:dyDescent="0.3">
      <c r="D5171" s="1"/>
    </row>
    <row r="5172" spans="4:4" x14ac:dyDescent="0.3">
      <c r="D5172" s="1"/>
    </row>
    <row r="5173" spans="4:4" x14ac:dyDescent="0.3">
      <c r="D5173" s="1"/>
    </row>
    <row r="5174" spans="4:4" x14ac:dyDescent="0.3">
      <c r="D5174" s="1"/>
    </row>
    <row r="5175" spans="4:4" x14ac:dyDescent="0.3">
      <c r="D5175" s="1"/>
    </row>
    <row r="5176" spans="4:4" x14ac:dyDescent="0.3">
      <c r="D5176" s="1"/>
    </row>
    <row r="5177" spans="4:4" x14ac:dyDescent="0.3">
      <c r="D5177" s="1"/>
    </row>
    <row r="5178" spans="4:4" x14ac:dyDescent="0.3">
      <c r="D5178" s="1"/>
    </row>
    <row r="5179" spans="4:4" x14ac:dyDescent="0.3">
      <c r="D5179" s="1"/>
    </row>
    <row r="5180" spans="4:4" x14ac:dyDescent="0.3">
      <c r="D5180" s="1"/>
    </row>
    <row r="5181" spans="4:4" x14ac:dyDescent="0.3">
      <c r="D5181" s="1"/>
    </row>
    <row r="5182" spans="4:4" x14ac:dyDescent="0.3">
      <c r="D5182" s="1"/>
    </row>
    <row r="5183" spans="4:4" x14ac:dyDescent="0.3">
      <c r="D5183" s="1"/>
    </row>
    <row r="5184" spans="4:4" x14ac:dyDescent="0.3">
      <c r="D5184" s="1"/>
    </row>
    <row r="5185" spans="4:4" x14ac:dyDescent="0.3">
      <c r="D5185" s="1"/>
    </row>
    <row r="5186" spans="4:4" x14ac:dyDescent="0.3">
      <c r="D5186" s="1"/>
    </row>
    <row r="5187" spans="4:4" x14ac:dyDescent="0.3">
      <c r="D5187" s="1"/>
    </row>
    <row r="5188" spans="4:4" x14ac:dyDescent="0.3">
      <c r="D5188" s="1"/>
    </row>
    <row r="5189" spans="4:4" x14ac:dyDescent="0.3">
      <c r="D5189" s="1"/>
    </row>
    <row r="5190" spans="4:4" x14ac:dyDescent="0.3">
      <c r="D5190" s="1"/>
    </row>
    <row r="5191" spans="4:4" x14ac:dyDescent="0.3">
      <c r="D5191" s="1"/>
    </row>
    <row r="5192" spans="4:4" x14ac:dyDescent="0.3">
      <c r="D5192" s="1"/>
    </row>
    <row r="5193" spans="4:4" x14ac:dyDescent="0.3">
      <c r="D5193" s="1"/>
    </row>
    <row r="5194" spans="4:4" x14ac:dyDescent="0.3">
      <c r="D5194" s="1"/>
    </row>
    <row r="5195" spans="4:4" x14ac:dyDescent="0.3">
      <c r="D5195" s="1"/>
    </row>
    <row r="5196" spans="4:4" x14ac:dyDescent="0.3">
      <c r="D5196" s="1"/>
    </row>
    <row r="5197" spans="4:4" x14ac:dyDescent="0.3">
      <c r="D5197" s="1"/>
    </row>
    <row r="5198" spans="4:4" x14ac:dyDescent="0.3">
      <c r="D5198" s="1"/>
    </row>
    <row r="5199" spans="4:4" x14ac:dyDescent="0.3">
      <c r="D5199" s="1"/>
    </row>
    <row r="5200" spans="4:4" x14ac:dyDescent="0.3">
      <c r="D5200" s="1"/>
    </row>
    <row r="5201" spans="4:4" x14ac:dyDescent="0.3">
      <c r="D5201" s="1"/>
    </row>
    <row r="5202" spans="4:4" x14ac:dyDescent="0.3">
      <c r="D5202" s="1"/>
    </row>
    <row r="5203" spans="4:4" x14ac:dyDescent="0.3">
      <c r="D5203" s="1"/>
    </row>
    <row r="5204" spans="4:4" x14ac:dyDescent="0.3">
      <c r="D5204" s="1"/>
    </row>
    <row r="5205" spans="4:4" x14ac:dyDescent="0.3">
      <c r="D5205" s="1"/>
    </row>
    <row r="5206" spans="4:4" x14ac:dyDescent="0.3">
      <c r="D5206" s="1"/>
    </row>
    <row r="5207" spans="4:4" x14ac:dyDescent="0.3">
      <c r="D5207" s="1"/>
    </row>
    <row r="5208" spans="4:4" x14ac:dyDescent="0.3">
      <c r="D5208" s="1"/>
    </row>
    <row r="5209" spans="4:4" x14ac:dyDescent="0.3">
      <c r="D5209" s="1"/>
    </row>
    <row r="5210" spans="4:4" x14ac:dyDescent="0.3">
      <c r="D5210" s="1"/>
    </row>
    <row r="5211" spans="4:4" x14ac:dyDescent="0.3">
      <c r="D5211" s="1"/>
    </row>
    <row r="5212" spans="4:4" x14ac:dyDescent="0.3">
      <c r="D5212" s="1"/>
    </row>
    <row r="5213" spans="4:4" x14ac:dyDescent="0.3">
      <c r="D5213" s="1"/>
    </row>
    <row r="5214" spans="4:4" x14ac:dyDescent="0.3">
      <c r="D5214" s="1"/>
    </row>
    <row r="5215" spans="4:4" x14ac:dyDescent="0.3">
      <c r="D5215" s="1"/>
    </row>
    <row r="5216" spans="4:4" x14ac:dyDescent="0.3">
      <c r="D5216" s="1"/>
    </row>
    <row r="5217" spans="4:4" x14ac:dyDescent="0.3">
      <c r="D5217" s="1"/>
    </row>
    <row r="5218" spans="4:4" x14ac:dyDescent="0.3">
      <c r="D5218" s="1"/>
    </row>
    <row r="5219" spans="4:4" x14ac:dyDescent="0.3">
      <c r="D5219" s="1"/>
    </row>
    <row r="5220" spans="4:4" x14ac:dyDescent="0.3">
      <c r="D5220" s="1"/>
    </row>
    <row r="5221" spans="4:4" x14ac:dyDescent="0.3">
      <c r="D5221" s="1"/>
    </row>
    <row r="5222" spans="4:4" x14ac:dyDescent="0.3">
      <c r="D5222" s="1"/>
    </row>
    <row r="5223" spans="4:4" x14ac:dyDescent="0.3">
      <c r="D5223" s="1"/>
    </row>
    <row r="5224" spans="4:4" x14ac:dyDescent="0.3">
      <c r="D5224" s="1"/>
    </row>
    <row r="5225" spans="4:4" x14ac:dyDescent="0.3">
      <c r="D5225" s="1"/>
    </row>
    <row r="5226" spans="4:4" x14ac:dyDescent="0.3">
      <c r="D5226" s="1"/>
    </row>
    <row r="5227" spans="4:4" x14ac:dyDescent="0.3">
      <c r="D5227" s="1"/>
    </row>
    <row r="5228" spans="4:4" x14ac:dyDescent="0.3">
      <c r="D5228" s="1"/>
    </row>
    <row r="5229" spans="4:4" x14ac:dyDescent="0.3">
      <c r="D5229" s="1"/>
    </row>
    <row r="5230" spans="4:4" x14ac:dyDescent="0.3">
      <c r="D5230" s="1"/>
    </row>
    <row r="5231" spans="4:4" x14ac:dyDescent="0.3">
      <c r="D5231" s="1"/>
    </row>
    <row r="5232" spans="4:4" x14ac:dyDescent="0.3">
      <c r="D5232" s="1"/>
    </row>
    <row r="5233" spans="4:4" x14ac:dyDescent="0.3">
      <c r="D5233" s="1"/>
    </row>
    <row r="5234" spans="4:4" x14ac:dyDescent="0.3">
      <c r="D5234" s="1"/>
    </row>
    <row r="5235" spans="4:4" x14ac:dyDescent="0.3">
      <c r="D5235" s="1"/>
    </row>
    <row r="5236" spans="4:4" x14ac:dyDescent="0.3">
      <c r="D5236" s="1"/>
    </row>
    <row r="5237" spans="4:4" x14ac:dyDescent="0.3">
      <c r="D5237" s="1"/>
    </row>
    <row r="5238" spans="4:4" x14ac:dyDescent="0.3">
      <c r="D5238" s="1"/>
    </row>
    <row r="5239" spans="4:4" x14ac:dyDescent="0.3">
      <c r="D5239" s="1"/>
    </row>
    <row r="5240" spans="4:4" x14ac:dyDescent="0.3">
      <c r="D5240" s="1"/>
    </row>
    <row r="5241" spans="4:4" x14ac:dyDescent="0.3">
      <c r="D5241" s="1"/>
    </row>
    <row r="5242" spans="4:4" x14ac:dyDescent="0.3">
      <c r="D5242" s="1"/>
    </row>
    <row r="5243" spans="4:4" x14ac:dyDescent="0.3">
      <c r="D5243" s="1"/>
    </row>
    <row r="5244" spans="4:4" x14ac:dyDescent="0.3">
      <c r="D5244" s="1"/>
    </row>
    <row r="5245" spans="4:4" x14ac:dyDescent="0.3">
      <c r="D5245" s="1"/>
    </row>
    <row r="5246" spans="4:4" x14ac:dyDescent="0.3">
      <c r="D5246" s="1"/>
    </row>
    <row r="5247" spans="4:4" x14ac:dyDescent="0.3">
      <c r="D5247" s="1"/>
    </row>
    <row r="5248" spans="4:4" x14ac:dyDescent="0.3">
      <c r="D5248" s="1"/>
    </row>
    <row r="5249" spans="4:4" x14ac:dyDescent="0.3">
      <c r="D5249" s="1"/>
    </row>
    <row r="5250" spans="4:4" x14ac:dyDescent="0.3">
      <c r="D5250" s="1"/>
    </row>
    <row r="5251" spans="4:4" x14ac:dyDescent="0.3">
      <c r="D5251" s="1"/>
    </row>
    <row r="5252" spans="4:4" x14ac:dyDescent="0.3">
      <c r="D5252" s="1"/>
    </row>
    <row r="5253" spans="4:4" x14ac:dyDescent="0.3">
      <c r="D5253" s="1"/>
    </row>
    <row r="5254" spans="4:4" x14ac:dyDescent="0.3">
      <c r="D5254" s="1"/>
    </row>
    <row r="5255" spans="4:4" x14ac:dyDescent="0.3">
      <c r="D5255" s="1"/>
    </row>
    <row r="5256" spans="4:4" x14ac:dyDescent="0.3">
      <c r="D5256" s="1"/>
    </row>
    <row r="5257" spans="4:4" x14ac:dyDescent="0.3">
      <c r="D5257" s="1"/>
    </row>
    <row r="5258" spans="4:4" x14ac:dyDescent="0.3">
      <c r="D5258" s="1"/>
    </row>
    <row r="5259" spans="4:4" x14ac:dyDescent="0.3">
      <c r="D5259" s="1"/>
    </row>
    <row r="5260" spans="4:4" x14ac:dyDescent="0.3">
      <c r="D5260" s="1"/>
    </row>
    <row r="5261" spans="4:4" x14ac:dyDescent="0.3">
      <c r="D5261" s="1"/>
    </row>
    <row r="5262" spans="4:4" x14ac:dyDescent="0.3">
      <c r="D5262" s="1"/>
    </row>
    <row r="5263" spans="4:4" x14ac:dyDescent="0.3">
      <c r="D5263" s="1"/>
    </row>
    <row r="5264" spans="4:4" x14ac:dyDescent="0.3">
      <c r="D5264" s="1"/>
    </row>
    <row r="5265" spans="4:4" x14ac:dyDescent="0.3">
      <c r="D5265" s="1"/>
    </row>
    <row r="5266" spans="4:4" x14ac:dyDescent="0.3">
      <c r="D5266" s="1"/>
    </row>
    <row r="5267" spans="4:4" x14ac:dyDescent="0.3">
      <c r="D5267" s="1"/>
    </row>
    <row r="5268" spans="4:4" x14ac:dyDescent="0.3">
      <c r="D5268" s="1"/>
    </row>
    <row r="5269" spans="4:4" x14ac:dyDescent="0.3">
      <c r="D5269" s="1"/>
    </row>
    <row r="5270" spans="4:4" x14ac:dyDescent="0.3">
      <c r="D5270" s="1"/>
    </row>
    <row r="5271" spans="4:4" x14ac:dyDescent="0.3">
      <c r="D5271" s="1"/>
    </row>
    <row r="5272" spans="4:4" x14ac:dyDescent="0.3">
      <c r="D5272" s="1"/>
    </row>
    <row r="5273" spans="4:4" x14ac:dyDescent="0.3">
      <c r="D5273" s="1"/>
    </row>
    <row r="5274" spans="4:4" x14ac:dyDescent="0.3">
      <c r="D5274" s="1"/>
    </row>
    <row r="5275" spans="4:4" x14ac:dyDescent="0.3">
      <c r="D5275" s="1"/>
    </row>
    <row r="5276" spans="4:4" x14ac:dyDescent="0.3">
      <c r="D5276" s="1"/>
    </row>
    <row r="5277" spans="4:4" x14ac:dyDescent="0.3">
      <c r="D5277" s="1"/>
    </row>
    <row r="5278" spans="4:4" x14ac:dyDescent="0.3">
      <c r="D5278" s="1"/>
    </row>
    <row r="5279" spans="4:4" x14ac:dyDescent="0.3">
      <c r="D5279" s="1"/>
    </row>
    <row r="5280" spans="4:4" x14ac:dyDescent="0.3">
      <c r="D5280" s="1"/>
    </row>
    <row r="5281" spans="4:4" x14ac:dyDescent="0.3">
      <c r="D5281" s="1"/>
    </row>
    <row r="5282" spans="4:4" x14ac:dyDescent="0.3">
      <c r="D5282" s="1"/>
    </row>
    <row r="5283" spans="4:4" x14ac:dyDescent="0.3">
      <c r="D5283" s="1"/>
    </row>
    <row r="5284" spans="4:4" x14ac:dyDescent="0.3">
      <c r="D5284" s="1"/>
    </row>
    <row r="5285" spans="4:4" x14ac:dyDescent="0.3">
      <c r="D5285" s="1"/>
    </row>
    <row r="5286" spans="4:4" x14ac:dyDescent="0.3">
      <c r="D5286" s="1"/>
    </row>
    <row r="5287" spans="4:4" x14ac:dyDescent="0.3">
      <c r="D5287" s="1"/>
    </row>
    <row r="5288" spans="4:4" x14ac:dyDescent="0.3">
      <c r="D5288" s="1"/>
    </row>
    <row r="5289" spans="4:4" x14ac:dyDescent="0.3">
      <c r="D5289" s="1"/>
    </row>
    <row r="5290" spans="4:4" x14ac:dyDescent="0.3">
      <c r="D5290" s="1"/>
    </row>
    <row r="5291" spans="4:4" x14ac:dyDescent="0.3">
      <c r="D5291" s="1"/>
    </row>
    <row r="5292" spans="4:4" x14ac:dyDescent="0.3">
      <c r="D5292" s="1"/>
    </row>
    <row r="5293" spans="4:4" x14ac:dyDescent="0.3">
      <c r="D5293" s="1"/>
    </row>
    <row r="5294" spans="4:4" x14ac:dyDescent="0.3">
      <c r="D5294" s="1"/>
    </row>
    <row r="5295" spans="4:4" x14ac:dyDescent="0.3">
      <c r="D5295" s="1"/>
    </row>
    <row r="5296" spans="4:4" x14ac:dyDescent="0.3">
      <c r="D5296" s="1"/>
    </row>
    <row r="5297" spans="4:4" x14ac:dyDescent="0.3">
      <c r="D5297" s="1"/>
    </row>
    <row r="5298" spans="4:4" x14ac:dyDescent="0.3">
      <c r="D5298" s="1"/>
    </row>
    <row r="5299" spans="4:4" x14ac:dyDescent="0.3">
      <c r="D5299" s="1"/>
    </row>
    <row r="5300" spans="4:4" x14ac:dyDescent="0.3">
      <c r="D5300" s="1"/>
    </row>
    <row r="5301" spans="4:4" x14ac:dyDescent="0.3">
      <c r="D5301" s="1"/>
    </row>
    <row r="5302" spans="4:4" x14ac:dyDescent="0.3">
      <c r="D5302" s="1"/>
    </row>
    <row r="5303" spans="4:4" x14ac:dyDescent="0.3">
      <c r="D5303" s="1"/>
    </row>
    <row r="5304" spans="4:4" x14ac:dyDescent="0.3">
      <c r="D5304" s="1"/>
    </row>
    <row r="5305" spans="4:4" x14ac:dyDescent="0.3">
      <c r="D5305" s="1"/>
    </row>
    <row r="5306" spans="4:4" x14ac:dyDescent="0.3">
      <c r="D5306" s="1"/>
    </row>
    <row r="5307" spans="4:4" x14ac:dyDescent="0.3">
      <c r="D5307" s="1"/>
    </row>
    <row r="5308" spans="4:4" x14ac:dyDescent="0.3">
      <c r="D5308" s="1"/>
    </row>
    <row r="5309" spans="4:4" x14ac:dyDescent="0.3">
      <c r="D5309" s="1"/>
    </row>
    <row r="5310" spans="4:4" x14ac:dyDescent="0.3">
      <c r="D5310" s="1"/>
    </row>
    <row r="5311" spans="4:4" x14ac:dyDescent="0.3">
      <c r="D5311" s="1"/>
    </row>
    <row r="5312" spans="4:4" x14ac:dyDescent="0.3">
      <c r="D5312" s="1"/>
    </row>
    <row r="5313" spans="4:4" x14ac:dyDescent="0.3">
      <c r="D5313" s="1"/>
    </row>
    <row r="5314" spans="4:4" x14ac:dyDescent="0.3">
      <c r="D5314" s="1"/>
    </row>
    <row r="5315" spans="4:4" x14ac:dyDescent="0.3">
      <c r="D5315" s="1"/>
    </row>
    <row r="5316" spans="4:4" x14ac:dyDescent="0.3">
      <c r="D5316" s="1"/>
    </row>
    <row r="5317" spans="4:4" x14ac:dyDescent="0.3">
      <c r="D5317" s="1"/>
    </row>
    <row r="5318" spans="4:4" x14ac:dyDescent="0.3">
      <c r="D5318" s="1"/>
    </row>
    <row r="5319" spans="4:4" x14ac:dyDescent="0.3">
      <c r="D5319" s="1"/>
    </row>
    <row r="5320" spans="4:4" x14ac:dyDescent="0.3">
      <c r="D5320" s="1"/>
    </row>
    <row r="5321" spans="4:4" x14ac:dyDescent="0.3">
      <c r="D5321" s="1"/>
    </row>
    <row r="5322" spans="4:4" x14ac:dyDescent="0.3">
      <c r="D5322" s="1"/>
    </row>
    <row r="5323" spans="4:4" x14ac:dyDescent="0.3">
      <c r="D5323" s="1"/>
    </row>
    <row r="5324" spans="4:4" x14ac:dyDescent="0.3">
      <c r="D5324" s="1"/>
    </row>
    <row r="5325" spans="4:4" x14ac:dyDescent="0.3">
      <c r="D5325" s="1"/>
    </row>
    <row r="5326" spans="4:4" x14ac:dyDescent="0.3">
      <c r="D5326" s="1"/>
    </row>
    <row r="5327" spans="4:4" x14ac:dyDescent="0.3">
      <c r="D5327" s="1"/>
    </row>
    <row r="5328" spans="4:4" x14ac:dyDescent="0.3">
      <c r="D5328" s="1"/>
    </row>
    <row r="5329" spans="4:4" x14ac:dyDescent="0.3">
      <c r="D5329" s="1"/>
    </row>
    <row r="5330" spans="4:4" x14ac:dyDescent="0.3">
      <c r="D5330" s="1"/>
    </row>
    <row r="5331" spans="4:4" x14ac:dyDescent="0.3">
      <c r="D5331" s="1"/>
    </row>
    <row r="5332" spans="4:4" x14ac:dyDescent="0.3">
      <c r="D5332" s="1"/>
    </row>
    <row r="5333" spans="4:4" x14ac:dyDescent="0.3">
      <c r="D5333" s="1"/>
    </row>
    <row r="5334" spans="4:4" x14ac:dyDescent="0.3">
      <c r="D5334" s="1"/>
    </row>
    <row r="5335" spans="4:4" x14ac:dyDescent="0.3">
      <c r="D5335" s="1"/>
    </row>
    <row r="5336" spans="4:4" x14ac:dyDescent="0.3">
      <c r="D5336" s="1"/>
    </row>
    <row r="5337" spans="4:4" x14ac:dyDescent="0.3">
      <c r="D5337" s="1"/>
    </row>
    <row r="5338" spans="4:4" x14ac:dyDescent="0.3">
      <c r="D5338" s="1"/>
    </row>
    <row r="5339" spans="4:4" x14ac:dyDescent="0.3">
      <c r="D5339" s="1"/>
    </row>
    <row r="5340" spans="4:4" x14ac:dyDescent="0.3">
      <c r="D5340" s="1"/>
    </row>
    <row r="5341" spans="4:4" x14ac:dyDescent="0.3">
      <c r="D5341" s="1"/>
    </row>
    <row r="5342" spans="4:4" x14ac:dyDescent="0.3">
      <c r="D5342" s="1"/>
    </row>
    <row r="5343" spans="4:4" x14ac:dyDescent="0.3">
      <c r="D5343" s="1"/>
    </row>
    <row r="5344" spans="4:4" x14ac:dyDescent="0.3">
      <c r="D5344" s="1"/>
    </row>
    <row r="5345" spans="4:4" x14ac:dyDescent="0.3">
      <c r="D5345" s="1"/>
    </row>
    <row r="5346" spans="4:4" x14ac:dyDescent="0.3">
      <c r="D5346" s="1"/>
    </row>
    <row r="5347" spans="4:4" x14ac:dyDescent="0.3">
      <c r="D5347" s="1"/>
    </row>
    <row r="5348" spans="4:4" x14ac:dyDescent="0.3">
      <c r="D5348" s="1"/>
    </row>
    <row r="5349" spans="4:4" x14ac:dyDescent="0.3">
      <c r="D5349" s="1"/>
    </row>
    <row r="5350" spans="4:4" x14ac:dyDescent="0.3">
      <c r="D5350" s="1"/>
    </row>
    <row r="5351" spans="4:4" x14ac:dyDescent="0.3">
      <c r="D5351" s="1"/>
    </row>
    <row r="5352" spans="4:4" x14ac:dyDescent="0.3">
      <c r="D5352" s="1"/>
    </row>
    <row r="5353" spans="4:4" x14ac:dyDescent="0.3">
      <c r="D5353" s="1"/>
    </row>
    <row r="5354" spans="4:4" x14ac:dyDescent="0.3">
      <c r="D5354" s="1"/>
    </row>
    <row r="5355" spans="4:4" x14ac:dyDescent="0.3">
      <c r="D5355" s="1"/>
    </row>
    <row r="5356" spans="4:4" x14ac:dyDescent="0.3">
      <c r="D5356" s="1"/>
    </row>
    <row r="5357" spans="4:4" x14ac:dyDescent="0.3">
      <c r="D5357" s="1"/>
    </row>
    <row r="5358" spans="4:4" x14ac:dyDescent="0.3">
      <c r="D5358" s="1"/>
    </row>
    <row r="5359" spans="4:4" x14ac:dyDescent="0.3">
      <c r="D5359" s="1"/>
    </row>
    <row r="5360" spans="4:4" x14ac:dyDescent="0.3">
      <c r="D5360" s="1"/>
    </row>
    <row r="5361" spans="4:4" x14ac:dyDescent="0.3">
      <c r="D5361" s="1"/>
    </row>
    <row r="5362" spans="4:4" x14ac:dyDescent="0.3">
      <c r="D5362" s="1"/>
    </row>
    <row r="5363" spans="4:4" x14ac:dyDescent="0.3">
      <c r="D5363" s="1"/>
    </row>
    <row r="5364" spans="4:4" x14ac:dyDescent="0.3">
      <c r="D5364" s="1"/>
    </row>
    <row r="5365" spans="4:4" x14ac:dyDescent="0.3">
      <c r="D5365" s="1"/>
    </row>
    <row r="5366" spans="4:4" x14ac:dyDescent="0.3">
      <c r="D5366" s="1"/>
    </row>
    <row r="5367" spans="4:4" x14ac:dyDescent="0.3">
      <c r="D5367" s="1"/>
    </row>
    <row r="5368" spans="4:4" x14ac:dyDescent="0.3">
      <c r="D5368" s="1"/>
    </row>
    <row r="5369" spans="4:4" x14ac:dyDescent="0.3">
      <c r="D5369" s="1"/>
    </row>
    <row r="5370" spans="4:4" x14ac:dyDescent="0.3">
      <c r="D5370" s="1"/>
    </row>
    <row r="5371" spans="4:4" x14ac:dyDescent="0.3">
      <c r="D5371" s="1"/>
    </row>
    <row r="5372" spans="4:4" x14ac:dyDescent="0.3">
      <c r="D5372" s="1"/>
    </row>
    <row r="5373" spans="4:4" x14ac:dyDescent="0.3">
      <c r="D5373" s="1"/>
    </row>
    <row r="5374" spans="4:4" x14ac:dyDescent="0.3">
      <c r="D5374" s="1"/>
    </row>
    <row r="5375" spans="4:4" x14ac:dyDescent="0.3">
      <c r="D5375" s="1"/>
    </row>
    <row r="5376" spans="4:4" x14ac:dyDescent="0.3">
      <c r="D5376" s="1"/>
    </row>
    <row r="5377" spans="4:4" x14ac:dyDescent="0.3">
      <c r="D5377" s="1"/>
    </row>
    <row r="5378" spans="4:4" x14ac:dyDescent="0.3">
      <c r="D5378" s="1"/>
    </row>
    <row r="5379" spans="4:4" x14ac:dyDescent="0.3">
      <c r="D5379" s="1"/>
    </row>
    <row r="5380" spans="4:4" x14ac:dyDescent="0.3">
      <c r="D5380" s="1"/>
    </row>
    <row r="5381" spans="4:4" x14ac:dyDescent="0.3">
      <c r="D5381" s="1"/>
    </row>
    <row r="5382" spans="4:4" x14ac:dyDescent="0.3">
      <c r="D5382" s="1"/>
    </row>
    <row r="5383" spans="4:4" x14ac:dyDescent="0.3">
      <c r="D5383" s="1"/>
    </row>
    <row r="5384" spans="4:4" x14ac:dyDescent="0.3">
      <c r="D5384" s="1"/>
    </row>
    <row r="5385" spans="4:4" x14ac:dyDescent="0.3">
      <c r="D5385" s="1"/>
    </row>
    <row r="5386" spans="4:4" x14ac:dyDescent="0.3">
      <c r="D5386" s="1"/>
    </row>
    <row r="5387" spans="4:4" x14ac:dyDescent="0.3">
      <c r="D5387" s="1"/>
    </row>
    <row r="5388" spans="4:4" x14ac:dyDescent="0.3">
      <c r="D5388" s="1"/>
    </row>
    <row r="5389" spans="4:4" x14ac:dyDescent="0.3">
      <c r="D5389" s="1"/>
    </row>
    <row r="5390" spans="4:4" x14ac:dyDescent="0.3">
      <c r="D5390" s="1"/>
    </row>
    <row r="5391" spans="4:4" x14ac:dyDescent="0.3">
      <c r="D5391" s="1"/>
    </row>
    <row r="5392" spans="4:4" x14ac:dyDescent="0.3">
      <c r="D5392" s="1"/>
    </row>
    <row r="5393" spans="4:4" x14ac:dyDescent="0.3">
      <c r="D5393" s="1"/>
    </row>
    <row r="5394" spans="4:4" x14ac:dyDescent="0.3">
      <c r="D5394" s="1"/>
    </row>
    <row r="5395" spans="4:4" x14ac:dyDescent="0.3">
      <c r="D5395" s="1"/>
    </row>
    <row r="5396" spans="4:4" x14ac:dyDescent="0.3">
      <c r="D5396" s="1"/>
    </row>
    <row r="5397" spans="4:4" x14ac:dyDescent="0.3">
      <c r="D5397" s="1"/>
    </row>
    <row r="5398" spans="4:4" x14ac:dyDescent="0.3">
      <c r="D5398" s="1"/>
    </row>
    <row r="5399" spans="4:4" x14ac:dyDescent="0.3">
      <c r="D5399" s="1"/>
    </row>
    <row r="5400" spans="4:4" x14ac:dyDescent="0.3">
      <c r="D5400" s="1"/>
    </row>
    <row r="5401" spans="4:4" x14ac:dyDescent="0.3">
      <c r="D5401" s="1"/>
    </row>
    <row r="5402" spans="4:4" x14ac:dyDescent="0.3">
      <c r="D5402" s="1"/>
    </row>
    <row r="5403" spans="4:4" x14ac:dyDescent="0.3">
      <c r="D5403" s="1"/>
    </row>
    <row r="5404" spans="4:4" x14ac:dyDescent="0.3">
      <c r="D5404" s="1"/>
    </row>
    <row r="5405" spans="4:4" x14ac:dyDescent="0.3">
      <c r="D5405" s="1"/>
    </row>
    <row r="5406" spans="4:4" x14ac:dyDescent="0.3">
      <c r="D5406" s="1"/>
    </row>
    <row r="5407" spans="4:4" x14ac:dyDescent="0.3">
      <c r="D5407" s="1"/>
    </row>
    <row r="5408" spans="4:4" x14ac:dyDescent="0.3">
      <c r="D5408" s="1"/>
    </row>
    <row r="5409" spans="4:4" x14ac:dyDescent="0.3">
      <c r="D5409" s="1"/>
    </row>
    <row r="5410" spans="4:4" x14ac:dyDescent="0.3">
      <c r="D5410" s="1"/>
    </row>
    <row r="5411" spans="4:4" x14ac:dyDescent="0.3">
      <c r="D5411" s="1"/>
    </row>
    <row r="5412" spans="4:4" x14ac:dyDescent="0.3">
      <c r="D5412" s="1"/>
    </row>
    <row r="5413" spans="4:4" x14ac:dyDescent="0.3">
      <c r="D5413" s="1"/>
    </row>
    <row r="5414" spans="4:4" x14ac:dyDescent="0.3">
      <c r="D5414" s="1"/>
    </row>
    <row r="5415" spans="4:4" x14ac:dyDescent="0.3">
      <c r="D5415" s="1"/>
    </row>
    <row r="5416" spans="4:4" x14ac:dyDescent="0.3">
      <c r="D5416" s="1"/>
    </row>
    <row r="5417" spans="4:4" x14ac:dyDescent="0.3">
      <c r="D5417" s="1"/>
    </row>
    <row r="5418" spans="4:4" x14ac:dyDescent="0.3">
      <c r="D5418" s="1"/>
    </row>
    <row r="5419" spans="4:4" x14ac:dyDescent="0.3">
      <c r="D5419" s="1"/>
    </row>
    <row r="5420" spans="4:4" x14ac:dyDescent="0.3">
      <c r="D5420" s="1"/>
    </row>
    <row r="5421" spans="4:4" x14ac:dyDescent="0.3">
      <c r="D5421" s="1"/>
    </row>
    <row r="5422" spans="4:4" x14ac:dyDescent="0.3">
      <c r="D5422" s="1"/>
    </row>
    <row r="5423" spans="4:4" x14ac:dyDescent="0.3">
      <c r="D5423" s="1"/>
    </row>
    <row r="5424" spans="4:4" x14ac:dyDescent="0.3">
      <c r="D5424" s="1"/>
    </row>
    <row r="5425" spans="4:4" x14ac:dyDescent="0.3">
      <c r="D5425" s="1"/>
    </row>
    <row r="5426" spans="4:4" x14ac:dyDescent="0.3">
      <c r="D5426" s="1"/>
    </row>
    <row r="5427" spans="4:4" x14ac:dyDescent="0.3">
      <c r="D5427" s="1"/>
    </row>
    <row r="5428" spans="4:4" x14ac:dyDescent="0.3">
      <c r="D5428" s="1"/>
    </row>
    <row r="5429" spans="4:4" x14ac:dyDescent="0.3">
      <c r="D5429" s="1"/>
    </row>
    <row r="5430" spans="4:4" x14ac:dyDescent="0.3">
      <c r="D5430" s="1"/>
    </row>
    <row r="5431" spans="4:4" x14ac:dyDescent="0.3">
      <c r="D5431" s="1"/>
    </row>
    <row r="5432" spans="4:4" x14ac:dyDescent="0.3">
      <c r="D5432" s="1"/>
    </row>
    <row r="5433" spans="4:4" x14ac:dyDescent="0.3">
      <c r="D5433" s="1"/>
    </row>
    <row r="5434" spans="4:4" x14ac:dyDescent="0.3">
      <c r="D5434" s="1"/>
    </row>
    <row r="5435" spans="4:4" x14ac:dyDescent="0.3">
      <c r="D5435" s="1"/>
    </row>
    <row r="5436" spans="4:4" x14ac:dyDescent="0.3">
      <c r="D5436" s="1"/>
    </row>
    <row r="5437" spans="4:4" x14ac:dyDescent="0.3">
      <c r="D5437" s="1"/>
    </row>
    <row r="5438" spans="4:4" x14ac:dyDescent="0.3">
      <c r="D5438" s="1"/>
    </row>
    <row r="5439" spans="4:4" x14ac:dyDescent="0.3">
      <c r="D5439" s="1"/>
    </row>
    <row r="5440" spans="4:4" x14ac:dyDescent="0.3">
      <c r="D5440" s="1"/>
    </row>
    <row r="5441" spans="4:4" x14ac:dyDescent="0.3">
      <c r="D5441" s="1"/>
    </row>
    <row r="5442" spans="4:4" x14ac:dyDescent="0.3">
      <c r="D5442" s="1"/>
    </row>
    <row r="5443" spans="4:4" x14ac:dyDescent="0.3">
      <c r="D5443" s="1"/>
    </row>
    <row r="5444" spans="4:4" x14ac:dyDescent="0.3">
      <c r="D5444" s="1"/>
    </row>
    <row r="5445" spans="4:4" x14ac:dyDescent="0.3">
      <c r="D5445" s="1"/>
    </row>
    <row r="5446" spans="4:4" x14ac:dyDescent="0.3">
      <c r="D5446" s="1"/>
    </row>
    <row r="5447" spans="4:4" x14ac:dyDescent="0.3">
      <c r="D5447" s="1"/>
    </row>
    <row r="5448" spans="4:4" x14ac:dyDescent="0.3">
      <c r="D5448" s="1"/>
    </row>
    <row r="5449" spans="4:4" x14ac:dyDescent="0.3">
      <c r="D5449" s="1"/>
    </row>
    <row r="5450" spans="4:4" x14ac:dyDescent="0.3">
      <c r="D5450" s="1"/>
    </row>
    <row r="5451" spans="4:4" x14ac:dyDescent="0.3">
      <c r="D5451" s="1"/>
    </row>
    <row r="5452" spans="4:4" x14ac:dyDescent="0.3">
      <c r="D5452" s="1"/>
    </row>
    <row r="5453" spans="4:4" x14ac:dyDescent="0.3">
      <c r="D5453" s="1"/>
    </row>
    <row r="5454" spans="4:4" x14ac:dyDescent="0.3">
      <c r="D5454" s="1"/>
    </row>
    <row r="5455" spans="4:4" x14ac:dyDescent="0.3">
      <c r="D5455" s="1"/>
    </row>
    <row r="5456" spans="4:4" x14ac:dyDescent="0.3">
      <c r="D5456" s="1"/>
    </row>
    <row r="5457" spans="4:4" x14ac:dyDescent="0.3">
      <c r="D5457" s="1"/>
    </row>
    <row r="5458" spans="4:4" x14ac:dyDescent="0.3">
      <c r="D5458" s="1"/>
    </row>
    <row r="5459" spans="4:4" x14ac:dyDescent="0.3">
      <c r="D5459" s="1"/>
    </row>
    <row r="5460" spans="4:4" x14ac:dyDescent="0.3">
      <c r="D5460" s="1"/>
    </row>
    <row r="5461" spans="4:4" x14ac:dyDescent="0.3">
      <c r="D5461" s="1"/>
    </row>
    <row r="5462" spans="4:4" x14ac:dyDescent="0.3">
      <c r="D5462" s="1"/>
    </row>
    <row r="5463" spans="4:4" x14ac:dyDescent="0.3">
      <c r="D5463" s="1"/>
    </row>
    <row r="5464" spans="4:4" x14ac:dyDescent="0.3">
      <c r="D5464" s="1"/>
    </row>
    <row r="5465" spans="4:4" x14ac:dyDescent="0.3">
      <c r="D5465" s="1"/>
    </row>
    <row r="5466" spans="4:4" x14ac:dyDescent="0.3">
      <c r="D5466" s="1"/>
    </row>
    <row r="5467" spans="4:4" x14ac:dyDescent="0.3">
      <c r="D5467" s="1"/>
    </row>
    <row r="5468" spans="4:4" x14ac:dyDescent="0.3">
      <c r="D5468" s="1"/>
    </row>
    <row r="5469" spans="4:4" x14ac:dyDescent="0.3">
      <c r="D5469" s="1"/>
    </row>
    <row r="5470" spans="4:4" x14ac:dyDescent="0.3">
      <c r="D5470" s="1"/>
    </row>
    <row r="5471" spans="4:4" x14ac:dyDescent="0.3">
      <c r="D5471" s="1"/>
    </row>
    <row r="5472" spans="4:4" x14ac:dyDescent="0.3">
      <c r="D5472" s="1"/>
    </row>
    <row r="5473" spans="4:4" x14ac:dyDescent="0.3">
      <c r="D5473" s="1"/>
    </row>
    <row r="5474" spans="4:4" x14ac:dyDescent="0.3">
      <c r="D5474" s="1"/>
    </row>
    <row r="5475" spans="4:4" x14ac:dyDescent="0.3">
      <c r="D5475" s="1"/>
    </row>
    <row r="5476" spans="4:4" x14ac:dyDescent="0.3">
      <c r="D5476" s="1"/>
    </row>
    <row r="5477" spans="4:4" x14ac:dyDescent="0.3">
      <c r="D5477" s="1"/>
    </row>
    <row r="5478" spans="4:4" x14ac:dyDescent="0.3">
      <c r="D5478" s="1"/>
    </row>
    <row r="5479" spans="4:4" x14ac:dyDescent="0.3">
      <c r="D5479" s="1"/>
    </row>
    <row r="5480" spans="4:4" x14ac:dyDescent="0.3">
      <c r="D5480" s="1"/>
    </row>
    <row r="5481" spans="4:4" x14ac:dyDescent="0.3">
      <c r="D5481" s="1"/>
    </row>
    <row r="5482" spans="4:4" x14ac:dyDescent="0.3">
      <c r="D5482" s="1"/>
    </row>
    <row r="5483" spans="4:4" x14ac:dyDescent="0.3">
      <c r="D5483" s="1"/>
    </row>
    <row r="5484" spans="4:4" x14ac:dyDescent="0.3">
      <c r="D5484" s="1"/>
    </row>
    <row r="5485" spans="4:4" x14ac:dyDescent="0.3">
      <c r="D5485" s="1"/>
    </row>
    <row r="5486" spans="4:4" x14ac:dyDescent="0.3">
      <c r="D5486" s="1"/>
    </row>
    <row r="5487" spans="4:4" x14ac:dyDescent="0.3">
      <c r="D5487" s="1"/>
    </row>
    <row r="5488" spans="4:4" x14ac:dyDescent="0.3">
      <c r="D5488" s="1"/>
    </row>
    <row r="5489" spans="4:4" x14ac:dyDescent="0.3">
      <c r="D5489" s="1"/>
    </row>
    <row r="5490" spans="4:4" x14ac:dyDescent="0.3">
      <c r="D5490" s="1"/>
    </row>
    <row r="5491" spans="4:4" x14ac:dyDescent="0.3">
      <c r="D5491" s="1"/>
    </row>
    <row r="5492" spans="4:4" x14ac:dyDescent="0.3">
      <c r="D5492" s="1"/>
    </row>
    <row r="5493" spans="4:4" x14ac:dyDescent="0.3">
      <c r="D5493" s="1"/>
    </row>
    <row r="5494" spans="4:4" x14ac:dyDescent="0.3">
      <c r="D5494" s="1"/>
    </row>
    <row r="5495" spans="4:4" x14ac:dyDescent="0.3">
      <c r="D5495" s="1"/>
    </row>
    <row r="5496" spans="4:4" x14ac:dyDescent="0.3">
      <c r="D5496" s="1"/>
    </row>
    <row r="5497" spans="4:4" x14ac:dyDescent="0.3">
      <c r="D5497" s="1"/>
    </row>
    <row r="5498" spans="4:4" x14ac:dyDescent="0.3">
      <c r="D5498" s="1"/>
    </row>
    <row r="5499" spans="4:4" x14ac:dyDescent="0.3">
      <c r="D5499" s="1"/>
    </row>
    <row r="5500" spans="4:4" x14ac:dyDescent="0.3">
      <c r="D5500" s="1"/>
    </row>
    <row r="5501" spans="4:4" x14ac:dyDescent="0.3">
      <c r="D5501" s="1"/>
    </row>
    <row r="5502" spans="4:4" x14ac:dyDescent="0.3">
      <c r="D5502" s="1"/>
    </row>
    <row r="5503" spans="4:4" x14ac:dyDescent="0.3">
      <c r="D5503" s="1"/>
    </row>
    <row r="5504" spans="4:4" x14ac:dyDescent="0.3">
      <c r="D5504" s="1"/>
    </row>
    <row r="5505" spans="4:4" x14ac:dyDescent="0.3">
      <c r="D5505" s="1"/>
    </row>
    <row r="5506" spans="4:4" x14ac:dyDescent="0.3">
      <c r="D5506" s="1"/>
    </row>
    <row r="5507" spans="4:4" x14ac:dyDescent="0.3">
      <c r="D5507" s="1"/>
    </row>
    <row r="5508" spans="4:4" x14ac:dyDescent="0.3">
      <c r="D5508" s="1"/>
    </row>
    <row r="5509" spans="4:4" x14ac:dyDescent="0.3">
      <c r="D5509" s="1"/>
    </row>
    <row r="5510" spans="4:4" x14ac:dyDescent="0.3">
      <c r="D5510" s="1"/>
    </row>
    <row r="5511" spans="4:4" x14ac:dyDescent="0.3">
      <c r="D5511" s="1"/>
    </row>
    <row r="5512" spans="4:4" x14ac:dyDescent="0.3">
      <c r="D5512" s="1"/>
    </row>
    <row r="5513" spans="4:4" x14ac:dyDescent="0.3">
      <c r="D5513" s="1"/>
    </row>
    <row r="5514" spans="4:4" x14ac:dyDescent="0.3">
      <c r="D5514" s="1"/>
    </row>
    <row r="5515" spans="4:4" x14ac:dyDescent="0.3">
      <c r="D5515" s="1"/>
    </row>
    <row r="5516" spans="4:4" x14ac:dyDescent="0.3">
      <c r="D5516" s="1"/>
    </row>
    <row r="5517" spans="4:4" x14ac:dyDescent="0.3">
      <c r="D5517" s="1"/>
    </row>
    <row r="5518" spans="4:4" x14ac:dyDescent="0.3">
      <c r="D5518" s="1"/>
    </row>
    <row r="5519" spans="4:4" x14ac:dyDescent="0.3">
      <c r="D5519" s="1"/>
    </row>
    <row r="5520" spans="4:4" x14ac:dyDescent="0.3">
      <c r="D5520" s="1"/>
    </row>
    <row r="5521" spans="4:4" x14ac:dyDescent="0.3">
      <c r="D5521" s="1"/>
    </row>
    <row r="5522" spans="4:4" x14ac:dyDescent="0.3">
      <c r="D5522" s="1"/>
    </row>
    <row r="5523" spans="4:4" x14ac:dyDescent="0.3">
      <c r="D5523" s="1"/>
    </row>
    <row r="5524" spans="4:4" x14ac:dyDescent="0.3">
      <c r="D5524" s="1"/>
    </row>
    <row r="5525" spans="4:4" x14ac:dyDescent="0.3">
      <c r="D5525" s="1"/>
    </row>
    <row r="5526" spans="4:4" x14ac:dyDescent="0.3">
      <c r="D5526" s="1"/>
    </row>
    <row r="5527" spans="4:4" x14ac:dyDescent="0.3">
      <c r="D5527" s="1"/>
    </row>
    <row r="5528" spans="4:4" x14ac:dyDescent="0.3">
      <c r="D5528" s="1"/>
    </row>
    <row r="5529" spans="4:4" x14ac:dyDescent="0.3">
      <c r="D5529" s="1"/>
    </row>
    <row r="5530" spans="4:4" x14ac:dyDescent="0.3">
      <c r="D5530" s="1"/>
    </row>
    <row r="5531" spans="4:4" x14ac:dyDescent="0.3">
      <c r="D5531" s="1"/>
    </row>
    <row r="5532" spans="4:4" x14ac:dyDescent="0.3">
      <c r="D5532" s="1"/>
    </row>
    <row r="5533" spans="4:4" x14ac:dyDescent="0.3">
      <c r="D5533" s="1"/>
    </row>
    <row r="5534" spans="4:4" x14ac:dyDescent="0.3">
      <c r="D5534" s="1"/>
    </row>
    <row r="5535" spans="4:4" x14ac:dyDescent="0.3">
      <c r="D5535" s="1"/>
    </row>
    <row r="5536" spans="4:4" x14ac:dyDescent="0.3">
      <c r="D5536" s="1"/>
    </row>
    <row r="5537" spans="4:4" x14ac:dyDescent="0.3">
      <c r="D5537" s="1"/>
    </row>
    <row r="5538" spans="4:4" x14ac:dyDescent="0.3">
      <c r="D5538" s="1"/>
    </row>
    <row r="5539" spans="4:4" x14ac:dyDescent="0.3">
      <c r="D5539" s="1"/>
    </row>
    <row r="5540" spans="4:4" x14ac:dyDescent="0.3">
      <c r="D5540" s="1"/>
    </row>
    <row r="5541" spans="4:4" x14ac:dyDescent="0.3">
      <c r="D5541" s="1"/>
    </row>
    <row r="5542" spans="4:4" x14ac:dyDescent="0.3">
      <c r="D5542" s="1"/>
    </row>
    <row r="5543" spans="4:4" x14ac:dyDescent="0.3">
      <c r="D5543" s="1"/>
    </row>
    <row r="5544" spans="4:4" x14ac:dyDescent="0.3">
      <c r="D5544" s="1"/>
    </row>
    <row r="5545" spans="4:4" x14ac:dyDescent="0.3">
      <c r="D5545" s="1"/>
    </row>
    <row r="5546" spans="4:4" x14ac:dyDescent="0.3">
      <c r="D5546" s="1"/>
    </row>
    <row r="5547" spans="4:4" x14ac:dyDescent="0.3">
      <c r="D5547" s="1"/>
    </row>
    <row r="5548" spans="4:4" x14ac:dyDescent="0.3">
      <c r="D5548" s="1"/>
    </row>
    <row r="5549" spans="4:4" x14ac:dyDescent="0.3">
      <c r="D5549" s="1"/>
    </row>
    <row r="5550" spans="4:4" x14ac:dyDescent="0.3">
      <c r="D5550" s="1"/>
    </row>
    <row r="5551" spans="4:4" x14ac:dyDescent="0.3">
      <c r="D5551" s="1"/>
    </row>
    <row r="5552" spans="4:4" x14ac:dyDescent="0.3">
      <c r="D5552" s="1"/>
    </row>
    <row r="5553" spans="4:4" x14ac:dyDescent="0.3">
      <c r="D5553" s="1"/>
    </row>
    <row r="5554" spans="4:4" x14ac:dyDescent="0.3">
      <c r="D5554" s="1"/>
    </row>
    <row r="5555" spans="4:4" x14ac:dyDescent="0.3">
      <c r="D5555" s="1"/>
    </row>
    <row r="5556" spans="4:4" x14ac:dyDescent="0.3">
      <c r="D5556" s="1"/>
    </row>
    <row r="5557" spans="4:4" x14ac:dyDescent="0.3">
      <c r="D5557" s="1"/>
    </row>
    <row r="5558" spans="4:4" x14ac:dyDescent="0.3">
      <c r="D5558" s="1"/>
    </row>
    <row r="5559" spans="4:4" x14ac:dyDescent="0.3">
      <c r="D5559" s="1"/>
    </row>
    <row r="5560" spans="4:4" x14ac:dyDescent="0.3">
      <c r="D5560" s="1"/>
    </row>
    <row r="5561" spans="4:4" x14ac:dyDescent="0.3">
      <c r="D5561" s="1"/>
    </row>
    <row r="5562" spans="4:4" x14ac:dyDescent="0.3">
      <c r="D5562" s="1"/>
    </row>
    <row r="5563" spans="4:4" x14ac:dyDescent="0.3">
      <c r="D5563" s="1"/>
    </row>
    <row r="5564" spans="4:4" x14ac:dyDescent="0.3">
      <c r="D5564" s="1"/>
    </row>
    <row r="5565" spans="4:4" x14ac:dyDescent="0.3">
      <c r="D5565" s="1"/>
    </row>
    <row r="5566" spans="4:4" x14ac:dyDescent="0.3">
      <c r="D5566" s="1"/>
    </row>
    <row r="5567" spans="4:4" x14ac:dyDescent="0.3">
      <c r="D5567" s="1"/>
    </row>
    <row r="5568" spans="4:4" x14ac:dyDescent="0.3">
      <c r="D5568" s="1"/>
    </row>
    <row r="5569" spans="4:4" x14ac:dyDescent="0.3">
      <c r="D5569" s="1"/>
    </row>
    <row r="5570" spans="4:4" x14ac:dyDescent="0.3">
      <c r="D5570" s="1"/>
    </row>
    <row r="5571" spans="4:4" x14ac:dyDescent="0.3">
      <c r="D5571" s="1"/>
    </row>
    <row r="5572" spans="4:4" x14ac:dyDescent="0.3">
      <c r="D5572" s="1"/>
    </row>
    <row r="5573" spans="4:4" x14ac:dyDescent="0.3">
      <c r="D5573" s="1"/>
    </row>
    <row r="5574" spans="4:4" x14ac:dyDescent="0.3">
      <c r="D5574" s="1"/>
    </row>
    <row r="5575" spans="4:4" x14ac:dyDescent="0.3">
      <c r="D5575" s="1"/>
    </row>
    <row r="5576" spans="4:4" x14ac:dyDescent="0.3">
      <c r="D5576" s="1"/>
    </row>
    <row r="5577" spans="4:4" x14ac:dyDescent="0.3">
      <c r="D5577" s="1"/>
    </row>
    <row r="5578" spans="4:4" x14ac:dyDescent="0.3">
      <c r="D5578" s="1"/>
    </row>
    <row r="5579" spans="4:4" x14ac:dyDescent="0.3">
      <c r="D5579" s="1"/>
    </row>
    <row r="5580" spans="4:4" x14ac:dyDescent="0.3">
      <c r="D5580" s="1"/>
    </row>
    <row r="5581" spans="4:4" x14ac:dyDescent="0.3">
      <c r="D5581" s="1"/>
    </row>
    <row r="5582" spans="4:4" x14ac:dyDescent="0.3">
      <c r="D5582" s="1"/>
    </row>
    <row r="5583" spans="4:4" x14ac:dyDescent="0.3">
      <c r="D5583" s="1"/>
    </row>
    <row r="5584" spans="4:4" x14ac:dyDescent="0.3">
      <c r="D5584" s="1"/>
    </row>
    <row r="5585" spans="4:4" x14ac:dyDescent="0.3">
      <c r="D5585" s="1"/>
    </row>
    <row r="5586" spans="4:4" x14ac:dyDescent="0.3">
      <c r="D5586" s="1"/>
    </row>
    <row r="5587" spans="4:4" x14ac:dyDescent="0.3">
      <c r="D5587" s="1"/>
    </row>
    <row r="5588" spans="4:4" x14ac:dyDescent="0.3">
      <c r="D5588" s="1"/>
    </row>
    <row r="5589" spans="4:4" x14ac:dyDescent="0.3">
      <c r="D5589" s="1"/>
    </row>
    <row r="5590" spans="4:4" x14ac:dyDescent="0.3">
      <c r="D5590" s="1"/>
    </row>
    <row r="5591" spans="4:4" x14ac:dyDescent="0.3">
      <c r="D5591" s="1"/>
    </row>
    <row r="5592" spans="4:4" x14ac:dyDescent="0.3">
      <c r="D5592" s="1"/>
    </row>
    <row r="5593" spans="4:4" x14ac:dyDescent="0.3">
      <c r="D5593" s="1"/>
    </row>
    <row r="5594" spans="4:4" x14ac:dyDescent="0.3">
      <c r="D5594" s="1"/>
    </row>
    <row r="5595" spans="4:4" x14ac:dyDescent="0.3">
      <c r="D5595" s="1"/>
    </row>
    <row r="5596" spans="4:4" x14ac:dyDescent="0.3">
      <c r="D5596" s="1"/>
    </row>
    <row r="5597" spans="4:4" x14ac:dyDescent="0.3">
      <c r="D5597" s="1"/>
    </row>
    <row r="5598" spans="4:4" x14ac:dyDescent="0.3">
      <c r="D5598" s="1"/>
    </row>
    <row r="5599" spans="4:4" x14ac:dyDescent="0.3">
      <c r="D5599" s="1"/>
    </row>
    <row r="5600" spans="4:4" x14ac:dyDescent="0.3">
      <c r="D5600" s="1"/>
    </row>
    <row r="5601" spans="4:4" x14ac:dyDescent="0.3">
      <c r="D5601" s="1"/>
    </row>
    <row r="5602" spans="4:4" x14ac:dyDescent="0.3">
      <c r="D5602" s="1"/>
    </row>
    <row r="5603" spans="4:4" x14ac:dyDescent="0.3">
      <c r="D5603" s="1"/>
    </row>
    <row r="5604" spans="4:4" x14ac:dyDescent="0.3">
      <c r="D5604" s="1"/>
    </row>
    <row r="5605" spans="4:4" x14ac:dyDescent="0.3">
      <c r="D5605" s="1"/>
    </row>
    <row r="5606" spans="4:4" x14ac:dyDescent="0.3">
      <c r="D5606" s="1"/>
    </row>
    <row r="5607" spans="4:4" x14ac:dyDescent="0.3">
      <c r="D5607" s="1"/>
    </row>
    <row r="5608" spans="4:4" x14ac:dyDescent="0.3">
      <c r="D5608" s="1"/>
    </row>
    <row r="5609" spans="4:4" x14ac:dyDescent="0.3">
      <c r="D5609" s="1"/>
    </row>
    <row r="5610" spans="4:4" x14ac:dyDescent="0.3">
      <c r="D5610" s="1"/>
    </row>
    <row r="5611" spans="4:4" x14ac:dyDescent="0.3">
      <c r="D5611" s="1"/>
    </row>
    <row r="5612" spans="4:4" x14ac:dyDescent="0.3">
      <c r="D5612" s="1"/>
    </row>
    <row r="5613" spans="4:4" x14ac:dyDescent="0.3">
      <c r="D5613" s="1"/>
    </row>
    <row r="5614" spans="4:4" x14ac:dyDescent="0.3">
      <c r="D5614" s="1"/>
    </row>
    <row r="5615" spans="4:4" x14ac:dyDescent="0.3">
      <c r="D5615" s="1"/>
    </row>
    <row r="5616" spans="4:4" x14ac:dyDescent="0.3">
      <c r="D5616" s="1"/>
    </row>
    <row r="5617" spans="4:4" x14ac:dyDescent="0.3">
      <c r="D5617" s="1"/>
    </row>
    <row r="5618" spans="4:4" x14ac:dyDescent="0.3">
      <c r="D5618" s="1"/>
    </row>
    <row r="5619" spans="4:4" x14ac:dyDescent="0.3">
      <c r="D5619" s="1"/>
    </row>
    <row r="5620" spans="4:4" x14ac:dyDescent="0.3">
      <c r="D5620" s="1"/>
    </row>
    <row r="5621" spans="4:4" x14ac:dyDescent="0.3">
      <c r="D5621" s="1"/>
    </row>
    <row r="5622" spans="4:4" x14ac:dyDescent="0.3">
      <c r="D5622" s="1"/>
    </row>
    <row r="5623" spans="4:4" x14ac:dyDescent="0.3">
      <c r="D5623" s="1"/>
    </row>
    <row r="5624" spans="4:4" x14ac:dyDescent="0.3">
      <c r="D5624" s="1"/>
    </row>
    <row r="5625" spans="4:4" x14ac:dyDescent="0.3">
      <c r="D5625" s="1"/>
    </row>
    <row r="5626" spans="4:4" x14ac:dyDescent="0.3">
      <c r="D5626" s="1"/>
    </row>
    <row r="5627" spans="4:4" x14ac:dyDescent="0.3">
      <c r="D5627" s="1"/>
    </row>
    <row r="5628" spans="4:4" x14ac:dyDescent="0.3">
      <c r="D5628" s="1"/>
    </row>
    <row r="5629" spans="4:4" x14ac:dyDescent="0.3">
      <c r="D5629" s="1"/>
    </row>
    <row r="5630" spans="4:4" x14ac:dyDescent="0.3">
      <c r="D5630" s="1"/>
    </row>
    <row r="5631" spans="4:4" x14ac:dyDescent="0.3">
      <c r="D5631" s="1"/>
    </row>
    <row r="5632" spans="4:4" x14ac:dyDescent="0.3">
      <c r="D5632" s="1"/>
    </row>
    <row r="5633" spans="4:4" x14ac:dyDescent="0.3">
      <c r="D5633" s="1"/>
    </row>
    <row r="5634" spans="4:4" x14ac:dyDescent="0.3">
      <c r="D5634" s="1"/>
    </row>
    <row r="5635" spans="4:4" x14ac:dyDescent="0.3">
      <c r="D5635" s="1"/>
    </row>
    <row r="5636" spans="4:4" x14ac:dyDescent="0.3">
      <c r="D5636" s="1"/>
    </row>
    <row r="5637" spans="4:4" x14ac:dyDescent="0.3">
      <c r="D5637" s="1"/>
    </row>
    <row r="5638" spans="4:4" x14ac:dyDescent="0.3">
      <c r="D5638" s="1"/>
    </row>
    <row r="5639" spans="4:4" x14ac:dyDescent="0.3">
      <c r="D5639" s="1"/>
    </row>
    <row r="5640" spans="4:4" x14ac:dyDescent="0.3">
      <c r="D5640" s="1"/>
    </row>
    <row r="5641" spans="4:4" x14ac:dyDescent="0.3">
      <c r="D5641" s="1"/>
    </row>
    <row r="5642" spans="4:4" x14ac:dyDescent="0.3">
      <c r="D5642" s="1"/>
    </row>
    <row r="5643" spans="4:4" x14ac:dyDescent="0.3">
      <c r="D5643" s="1"/>
    </row>
    <row r="5644" spans="4:4" x14ac:dyDescent="0.3">
      <c r="D5644" s="1"/>
    </row>
    <row r="5645" spans="4:4" x14ac:dyDescent="0.3">
      <c r="D5645" s="1"/>
    </row>
    <row r="5646" spans="4:4" x14ac:dyDescent="0.3">
      <c r="D5646" s="1"/>
    </row>
    <row r="5647" spans="4:4" x14ac:dyDescent="0.3">
      <c r="D5647" s="1"/>
    </row>
    <row r="5648" spans="4:4" x14ac:dyDescent="0.3">
      <c r="D5648" s="1"/>
    </row>
    <row r="5649" spans="4:4" x14ac:dyDescent="0.3">
      <c r="D5649" s="1"/>
    </row>
    <row r="5650" spans="4:4" x14ac:dyDescent="0.3">
      <c r="D5650" s="1"/>
    </row>
    <row r="5651" spans="4:4" x14ac:dyDescent="0.3">
      <c r="D5651" s="1"/>
    </row>
    <row r="5652" spans="4:4" x14ac:dyDescent="0.3">
      <c r="D5652" s="1"/>
    </row>
    <row r="5653" spans="4:4" x14ac:dyDescent="0.3">
      <c r="D5653" s="1"/>
    </row>
    <row r="5654" spans="4:4" x14ac:dyDescent="0.3">
      <c r="D5654" s="1"/>
    </row>
    <row r="5655" spans="4:4" x14ac:dyDescent="0.3">
      <c r="D5655" s="1"/>
    </row>
    <row r="5656" spans="4:4" x14ac:dyDescent="0.3">
      <c r="D5656" s="1"/>
    </row>
    <row r="5657" spans="4:4" x14ac:dyDescent="0.3">
      <c r="D5657" s="1"/>
    </row>
    <row r="5658" spans="4:4" x14ac:dyDescent="0.3">
      <c r="D5658" s="1"/>
    </row>
    <row r="5659" spans="4:4" x14ac:dyDescent="0.3">
      <c r="D5659" s="1"/>
    </row>
    <row r="5660" spans="4:4" x14ac:dyDescent="0.3">
      <c r="D5660" s="1"/>
    </row>
    <row r="5661" spans="4:4" x14ac:dyDescent="0.3">
      <c r="D5661" s="1"/>
    </row>
    <row r="5662" spans="4:4" x14ac:dyDescent="0.3">
      <c r="D5662" s="1"/>
    </row>
    <row r="5663" spans="4:4" x14ac:dyDescent="0.3">
      <c r="D5663" s="1"/>
    </row>
    <row r="5664" spans="4:4" x14ac:dyDescent="0.3">
      <c r="D5664" s="1"/>
    </row>
    <row r="5665" spans="4:4" x14ac:dyDescent="0.3">
      <c r="D5665" s="1"/>
    </row>
    <row r="5666" spans="4:4" x14ac:dyDescent="0.3">
      <c r="D5666" s="1"/>
    </row>
    <row r="5667" spans="4:4" x14ac:dyDescent="0.3">
      <c r="D5667" s="1"/>
    </row>
    <row r="5668" spans="4:4" x14ac:dyDescent="0.3">
      <c r="D5668" s="1"/>
    </row>
    <row r="5669" spans="4:4" x14ac:dyDescent="0.3">
      <c r="D5669" s="1"/>
    </row>
    <row r="5670" spans="4:4" x14ac:dyDescent="0.3">
      <c r="D5670" s="1"/>
    </row>
    <row r="5671" spans="4:4" x14ac:dyDescent="0.3">
      <c r="D5671" s="1"/>
    </row>
    <row r="5672" spans="4:4" x14ac:dyDescent="0.3">
      <c r="D5672" s="1"/>
    </row>
    <row r="5673" spans="4:4" x14ac:dyDescent="0.3">
      <c r="D5673" s="1"/>
    </row>
    <row r="5674" spans="4:4" x14ac:dyDescent="0.3">
      <c r="D5674" s="1"/>
    </row>
    <row r="5675" spans="4:4" x14ac:dyDescent="0.3">
      <c r="D5675" s="1"/>
    </row>
    <row r="5676" spans="4:4" x14ac:dyDescent="0.3">
      <c r="D5676" s="1"/>
    </row>
    <row r="5677" spans="4:4" x14ac:dyDescent="0.3">
      <c r="D5677" s="1"/>
    </row>
    <row r="5678" spans="4:4" x14ac:dyDescent="0.3">
      <c r="D5678" s="1"/>
    </row>
    <row r="5679" spans="4:4" x14ac:dyDescent="0.3">
      <c r="D5679" s="1"/>
    </row>
    <row r="5680" spans="4:4" x14ac:dyDescent="0.3">
      <c r="D5680" s="1"/>
    </row>
    <row r="5681" spans="4:4" x14ac:dyDescent="0.3">
      <c r="D5681" s="1"/>
    </row>
    <row r="5682" spans="4:4" x14ac:dyDescent="0.3">
      <c r="D5682" s="1"/>
    </row>
    <row r="5683" spans="4:4" x14ac:dyDescent="0.3">
      <c r="D5683" s="1"/>
    </row>
    <row r="5684" spans="4:4" x14ac:dyDescent="0.3">
      <c r="D5684" s="1"/>
    </row>
    <row r="5685" spans="4:4" x14ac:dyDescent="0.3">
      <c r="D5685" s="1"/>
    </row>
    <row r="5686" spans="4:4" x14ac:dyDescent="0.3">
      <c r="D5686" s="1"/>
    </row>
    <row r="5687" spans="4:4" x14ac:dyDescent="0.3">
      <c r="D5687" s="1"/>
    </row>
    <row r="5688" spans="4:4" x14ac:dyDescent="0.3">
      <c r="D5688" s="1"/>
    </row>
    <row r="5689" spans="4:4" x14ac:dyDescent="0.3">
      <c r="D5689" s="1"/>
    </row>
    <row r="5690" spans="4:4" x14ac:dyDescent="0.3">
      <c r="D5690" s="1"/>
    </row>
    <row r="5691" spans="4:4" x14ac:dyDescent="0.3">
      <c r="D5691" s="1"/>
    </row>
    <row r="5692" spans="4:4" x14ac:dyDescent="0.3">
      <c r="D5692" s="1"/>
    </row>
    <row r="5693" spans="4:4" x14ac:dyDescent="0.3">
      <c r="D5693" s="1"/>
    </row>
    <row r="5694" spans="4:4" x14ac:dyDescent="0.3">
      <c r="D5694" s="1"/>
    </row>
    <row r="5695" spans="4:4" x14ac:dyDescent="0.3">
      <c r="D5695" s="1"/>
    </row>
    <row r="5696" spans="4:4" x14ac:dyDescent="0.3">
      <c r="D5696" s="1"/>
    </row>
    <row r="5697" spans="4:4" x14ac:dyDescent="0.3">
      <c r="D5697" s="1"/>
    </row>
    <row r="5698" spans="4:4" x14ac:dyDescent="0.3">
      <c r="D5698" s="1"/>
    </row>
    <row r="5699" spans="4:4" x14ac:dyDescent="0.3">
      <c r="D5699" s="1"/>
    </row>
    <row r="5700" spans="4:4" x14ac:dyDescent="0.3">
      <c r="D5700" s="1"/>
    </row>
    <row r="5701" spans="4:4" x14ac:dyDescent="0.3">
      <c r="D5701" s="1"/>
    </row>
    <row r="5702" spans="4:4" x14ac:dyDescent="0.3">
      <c r="D5702" s="1"/>
    </row>
    <row r="5703" spans="4:4" x14ac:dyDescent="0.3">
      <c r="D5703" s="1"/>
    </row>
    <row r="5704" spans="4:4" x14ac:dyDescent="0.3">
      <c r="D5704" s="1"/>
    </row>
    <row r="5705" spans="4:4" x14ac:dyDescent="0.3">
      <c r="D5705" s="1"/>
    </row>
    <row r="5706" spans="4:4" x14ac:dyDescent="0.3">
      <c r="D5706" s="1"/>
    </row>
    <row r="5707" spans="4:4" x14ac:dyDescent="0.3">
      <c r="D5707" s="1"/>
    </row>
    <row r="5708" spans="4:4" x14ac:dyDescent="0.3">
      <c r="D5708" s="1"/>
    </row>
    <row r="5709" spans="4:4" x14ac:dyDescent="0.3">
      <c r="D5709" s="1"/>
    </row>
    <row r="5710" spans="4:4" x14ac:dyDescent="0.3">
      <c r="D5710" s="1"/>
    </row>
    <row r="5711" spans="4:4" x14ac:dyDescent="0.3">
      <c r="D5711" s="1"/>
    </row>
    <row r="5712" spans="4:4" x14ac:dyDescent="0.3">
      <c r="D5712" s="1"/>
    </row>
    <row r="5713" spans="4:4" x14ac:dyDescent="0.3">
      <c r="D5713" s="1"/>
    </row>
    <row r="5714" spans="4:4" x14ac:dyDescent="0.3">
      <c r="D5714" s="1"/>
    </row>
    <row r="5715" spans="4:4" x14ac:dyDescent="0.3">
      <c r="D5715" s="1"/>
    </row>
    <row r="5716" spans="4:4" x14ac:dyDescent="0.3">
      <c r="D5716" s="1"/>
    </row>
    <row r="5717" spans="4:4" x14ac:dyDescent="0.3">
      <c r="D5717" s="1"/>
    </row>
    <row r="5718" spans="4:4" x14ac:dyDescent="0.3">
      <c r="D5718" s="1"/>
    </row>
    <row r="5719" spans="4:4" x14ac:dyDescent="0.3">
      <c r="D5719" s="1"/>
    </row>
    <row r="5720" spans="4:4" x14ac:dyDescent="0.3">
      <c r="D5720" s="1"/>
    </row>
    <row r="5721" spans="4:4" x14ac:dyDescent="0.3">
      <c r="D5721" s="1"/>
    </row>
    <row r="5722" spans="4:4" x14ac:dyDescent="0.3">
      <c r="D5722" s="1"/>
    </row>
    <row r="5723" spans="4:4" x14ac:dyDescent="0.3">
      <c r="D5723" s="1"/>
    </row>
    <row r="5724" spans="4:4" x14ac:dyDescent="0.3">
      <c r="D5724" s="1"/>
    </row>
    <row r="5725" spans="4:4" x14ac:dyDescent="0.3">
      <c r="D5725" s="1"/>
    </row>
    <row r="5726" spans="4:4" x14ac:dyDescent="0.3">
      <c r="D5726" s="1"/>
    </row>
    <row r="5727" spans="4:4" x14ac:dyDescent="0.3">
      <c r="D5727" s="1"/>
    </row>
    <row r="5728" spans="4:4" x14ac:dyDescent="0.3">
      <c r="D5728" s="1"/>
    </row>
    <row r="5729" spans="4:4" x14ac:dyDescent="0.3">
      <c r="D5729" s="1"/>
    </row>
    <row r="5730" spans="4:4" x14ac:dyDescent="0.3">
      <c r="D5730" s="1"/>
    </row>
    <row r="5731" spans="4:4" x14ac:dyDescent="0.3">
      <c r="D5731" s="1"/>
    </row>
    <row r="5732" spans="4:4" x14ac:dyDescent="0.3">
      <c r="D5732" s="1"/>
    </row>
    <row r="5733" spans="4:4" x14ac:dyDescent="0.3">
      <c r="D5733" s="1"/>
    </row>
    <row r="5734" spans="4:4" x14ac:dyDescent="0.3">
      <c r="D5734" s="1"/>
    </row>
    <row r="5735" spans="4:4" x14ac:dyDescent="0.3">
      <c r="D5735" s="1"/>
    </row>
    <row r="5736" spans="4:4" x14ac:dyDescent="0.3">
      <c r="D5736" s="1"/>
    </row>
    <row r="5737" spans="4:4" x14ac:dyDescent="0.3">
      <c r="D5737" s="1"/>
    </row>
    <row r="5738" spans="4:4" x14ac:dyDescent="0.3">
      <c r="D5738" s="1"/>
    </row>
    <row r="5739" spans="4:4" x14ac:dyDescent="0.3">
      <c r="D5739" s="1"/>
    </row>
    <row r="5740" spans="4:4" x14ac:dyDescent="0.3">
      <c r="D5740" s="1"/>
    </row>
    <row r="5741" spans="4:4" x14ac:dyDescent="0.3">
      <c r="D5741" s="1"/>
    </row>
    <row r="5742" spans="4:4" x14ac:dyDescent="0.3">
      <c r="D5742" s="1"/>
    </row>
    <row r="5743" spans="4:4" x14ac:dyDescent="0.3">
      <c r="D5743" s="1"/>
    </row>
    <row r="5744" spans="4:4" x14ac:dyDescent="0.3">
      <c r="D5744" s="1"/>
    </row>
    <row r="5745" spans="4:4" x14ac:dyDescent="0.3">
      <c r="D5745" s="1"/>
    </row>
    <row r="5746" spans="4:4" x14ac:dyDescent="0.3">
      <c r="D5746" s="1"/>
    </row>
    <row r="5747" spans="4:4" x14ac:dyDescent="0.3">
      <c r="D5747" s="1"/>
    </row>
    <row r="5748" spans="4:4" x14ac:dyDescent="0.3">
      <c r="D5748" s="1"/>
    </row>
    <row r="5749" spans="4:4" x14ac:dyDescent="0.3">
      <c r="D5749" s="1"/>
    </row>
    <row r="5750" spans="4:4" x14ac:dyDescent="0.3">
      <c r="D5750" s="1"/>
    </row>
    <row r="5751" spans="4:4" x14ac:dyDescent="0.3">
      <c r="D5751" s="1"/>
    </row>
    <row r="5752" spans="4:4" x14ac:dyDescent="0.3">
      <c r="D5752" s="1"/>
    </row>
    <row r="5753" spans="4:4" x14ac:dyDescent="0.3">
      <c r="D5753" s="1"/>
    </row>
    <row r="5754" spans="4:4" x14ac:dyDescent="0.3">
      <c r="D5754" s="1"/>
    </row>
    <row r="5755" spans="4:4" x14ac:dyDescent="0.3">
      <c r="D5755" s="1"/>
    </row>
    <row r="5756" spans="4:4" x14ac:dyDescent="0.3">
      <c r="D5756" s="1"/>
    </row>
    <row r="5757" spans="4:4" x14ac:dyDescent="0.3">
      <c r="D5757" s="1"/>
    </row>
    <row r="5758" spans="4:4" x14ac:dyDescent="0.3">
      <c r="D5758" s="1"/>
    </row>
    <row r="5759" spans="4:4" x14ac:dyDescent="0.3">
      <c r="D5759" s="1"/>
    </row>
    <row r="5760" spans="4:4" x14ac:dyDescent="0.3">
      <c r="D5760" s="1"/>
    </row>
    <row r="5761" spans="4:4" x14ac:dyDescent="0.3">
      <c r="D5761" s="1"/>
    </row>
    <row r="5762" spans="4:4" x14ac:dyDescent="0.3">
      <c r="D5762" s="1"/>
    </row>
    <row r="5763" spans="4:4" x14ac:dyDescent="0.3">
      <c r="D5763" s="1"/>
    </row>
    <row r="5764" spans="4:4" x14ac:dyDescent="0.3">
      <c r="D5764" s="1"/>
    </row>
    <row r="5765" spans="4:4" x14ac:dyDescent="0.3">
      <c r="D5765" s="1"/>
    </row>
    <row r="5766" spans="4:4" x14ac:dyDescent="0.3">
      <c r="D5766" s="1"/>
    </row>
    <row r="5767" spans="4:4" x14ac:dyDescent="0.3">
      <c r="D5767" s="1"/>
    </row>
    <row r="5768" spans="4:4" x14ac:dyDescent="0.3">
      <c r="D5768" s="1"/>
    </row>
    <row r="5769" spans="4:4" x14ac:dyDescent="0.3">
      <c r="D5769" s="1"/>
    </row>
    <row r="5770" spans="4:4" x14ac:dyDescent="0.3">
      <c r="D5770" s="1"/>
    </row>
    <row r="5771" spans="4:4" x14ac:dyDescent="0.3">
      <c r="D5771" s="1"/>
    </row>
    <row r="5772" spans="4:4" x14ac:dyDescent="0.3">
      <c r="D5772" s="1"/>
    </row>
    <row r="5773" spans="4:4" x14ac:dyDescent="0.3">
      <c r="D5773" s="1"/>
    </row>
    <row r="5774" spans="4:4" x14ac:dyDescent="0.3">
      <c r="D5774" s="1"/>
    </row>
    <row r="5775" spans="4:4" x14ac:dyDescent="0.3">
      <c r="D5775" s="1"/>
    </row>
    <row r="5776" spans="4:4" x14ac:dyDescent="0.3">
      <c r="D5776" s="1"/>
    </row>
    <row r="5777" spans="4:4" x14ac:dyDescent="0.3">
      <c r="D5777" s="1"/>
    </row>
    <row r="5778" spans="4:4" x14ac:dyDescent="0.3">
      <c r="D5778" s="1"/>
    </row>
    <row r="5779" spans="4:4" x14ac:dyDescent="0.3">
      <c r="D5779" s="1"/>
    </row>
    <row r="5780" spans="4:4" x14ac:dyDescent="0.3">
      <c r="D5780" s="1"/>
    </row>
    <row r="5781" spans="4:4" x14ac:dyDescent="0.3">
      <c r="D5781" s="1"/>
    </row>
    <row r="5782" spans="4:4" x14ac:dyDescent="0.3">
      <c r="D5782" s="1"/>
    </row>
    <row r="5783" spans="4:4" x14ac:dyDescent="0.3">
      <c r="D5783" s="1"/>
    </row>
    <row r="5784" spans="4:4" x14ac:dyDescent="0.3">
      <c r="D5784" s="1"/>
    </row>
    <row r="5785" spans="4:4" x14ac:dyDescent="0.3">
      <c r="D5785" s="1"/>
    </row>
    <row r="5786" spans="4:4" x14ac:dyDescent="0.3">
      <c r="D5786" s="1"/>
    </row>
    <row r="5787" spans="4:4" x14ac:dyDescent="0.3">
      <c r="D5787" s="1"/>
    </row>
    <row r="5788" spans="4:4" x14ac:dyDescent="0.3">
      <c r="D5788" s="1"/>
    </row>
    <row r="5789" spans="4:4" x14ac:dyDescent="0.3">
      <c r="D5789" s="1"/>
    </row>
    <row r="5790" spans="4:4" x14ac:dyDescent="0.3">
      <c r="D5790" s="1"/>
    </row>
    <row r="5791" spans="4:4" x14ac:dyDescent="0.3">
      <c r="D5791" s="1"/>
    </row>
    <row r="5792" spans="4:4" x14ac:dyDescent="0.3">
      <c r="D5792" s="1"/>
    </row>
    <row r="5793" spans="4:4" x14ac:dyDescent="0.3">
      <c r="D5793" s="1"/>
    </row>
    <row r="5794" spans="4:4" x14ac:dyDescent="0.3">
      <c r="D5794" s="1"/>
    </row>
    <row r="5795" spans="4:4" x14ac:dyDescent="0.3">
      <c r="D5795" s="1"/>
    </row>
    <row r="5796" spans="4:4" x14ac:dyDescent="0.3">
      <c r="D5796" s="1"/>
    </row>
    <row r="5797" spans="4:4" x14ac:dyDescent="0.3">
      <c r="D5797" s="1"/>
    </row>
    <row r="5798" spans="4:4" x14ac:dyDescent="0.3">
      <c r="D5798" s="1"/>
    </row>
    <row r="5799" spans="4:4" x14ac:dyDescent="0.3">
      <c r="D5799" s="1"/>
    </row>
    <row r="5800" spans="4:4" x14ac:dyDescent="0.3">
      <c r="D5800" s="1"/>
    </row>
    <row r="5801" spans="4:4" x14ac:dyDescent="0.3">
      <c r="D5801" s="1"/>
    </row>
    <row r="5802" spans="4:4" x14ac:dyDescent="0.3">
      <c r="D5802" s="1"/>
    </row>
    <row r="5803" spans="4:4" x14ac:dyDescent="0.3">
      <c r="D5803" s="1"/>
    </row>
    <row r="5804" spans="4:4" x14ac:dyDescent="0.3">
      <c r="D5804" s="1"/>
    </row>
    <row r="5805" spans="4:4" x14ac:dyDescent="0.3">
      <c r="D5805" s="1"/>
    </row>
    <row r="5806" spans="4:4" x14ac:dyDescent="0.3">
      <c r="D5806" s="1"/>
    </row>
    <row r="5807" spans="4:4" x14ac:dyDescent="0.3">
      <c r="D5807" s="1"/>
    </row>
    <row r="5808" spans="4:4" x14ac:dyDescent="0.3">
      <c r="D5808" s="1"/>
    </row>
    <row r="5809" spans="4:4" x14ac:dyDescent="0.3">
      <c r="D5809" s="1"/>
    </row>
    <row r="5810" spans="4:4" x14ac:dyDescent="0.3">
      <c r="D5810" s="1"/>
    </row>
    <row r="5811" spans="4:4" x14ac:dyDescent="0.3">
      <c r="D5811" s="1"/>
    </row>
    <row r="5812" spans="4:4" x14ac:dyDescent="0.3">
      <c r="D5812" s="1"/>
    </row>
    <row r="5813" spans="4:4" x14ac:dyDescent="0.3">
      <c r="D5813" s="1"/>
    </row>
    <row r="5814" spans="4:4" x14ac:dyDescent="0.3">
      <c r="D5814" s="1"/>
    </row>
    <row r="5815" spans="4:4" x14ac:dyDescent="0.3">
      <c r="D5815" s="1"/>
    </row>
    <row r="5816" spans="4:4" x14ac:dyDescent="0.3">
      <c r="D5816" s="1"/>
    </row>
    <row r="5817" spans="4:4" x14ac:dyDescent="0.3">
      <c r="D5817" s="1"/>
    </row>
    <row r="5818" spans="4:4" x14ac:dyDescent="0.3">
      <c r="D5818" s="1"/>
    </row>
    <row r="5819" spans="4:4" x14ac:dyDescent="0.3">
      <c r="D5819" s="1"/>
    </row>
    <row r="5820" spans="4:4" x14ac:dyDescent="0.3">
      <c r="D5820" s="1"/>
    </row>
    <row r="5821" spans="4:4" x14ac:dyDescent="0.3">
      <c r="D5821" s="1"/>
    </row>
    <row r="5822" spans="4:4" x14ac:dyDescent="0.3">
      <c r="D5822" s="1"/>
    </row>
    <row r="5823" spans="4:4" x14ac:dyDescent="0.3">
      <c r="D5823" s="1"/>
    </row>
    <row r="5824" spans="4:4" x14ac:dyDescent="0.3">
      <c r="D5824" s="1"/>
    </row>
    <row r="5825" spans="4:4" x14ac:dyDescent="0.3">
      <c r="D5825" s="1"/>
    </row>
    <row r="5826" spans="4:4" x14ac:dyDescent="0.3">
      <c r="D5826" s="1"/>
    </row>
    <row r="5827" spans="4:4" x14ac:dyDescent="0.3">
      <c r="D5827" s="1"/>
    </row>
    <row r="5828" spans="4:4" x14ac:dyDescent="0.3">
      <c r="D5828" s="1"/>
    </row>
    <row r="5829" spans="4:4" x14ac:dyDescent="0.3">
      <c r="D5829" s="1"/>
    </row>
    <row r="5830" spans="4:4" x14ac:dyDescent="0.3">
      <c r="D5830" s="1"/>
    </row>
    <row r="5831" spans="4:4" x14ac:dyDescent="0.3">
      <c r="D5831" s="1"/>
    </row>
    <row r="5832" spans="4:4" x14ac:dyDescent="0.3">
      <c r="D5832" s="1"/>
    </row>
    <row r="5833" spans="4:4" x14ac:dyDescent="0.3">
      <c r="D5833" s="1"/>
    </row>
    <row r="5834" spans="4:4" x14ac:dyDescent="0.3">
      <c r="D5834" s="1"/>
    </row>
    <row r="5835" spans="4:4" x14ac:dyDescent="0.3">
      <c r="D5835" s="1"/>
    </row>
    <row r="5836" spans="4:4" x14ac:dyDescent="0.3">
      <c r="D5836" s="1"/>
    </row>
    <row r="5837" spans="4:4" x14ac:dyDescent="0.3">
      <c r="D5837" s="1"/>
    </row>
    <row r="5838" spans="4:4" x14ac:dyDescent="0.3">
      <c r="D5838" s="1"/>
    </row>
    <row r="5839" spans="4:4" x14ac:dyDescent="0.3">
      <c r="D5839" s="1"/>
    </row>
    <row r="5840" spans="4:4" x14ac:dyDescent="0.3">
      <c r="D5840" s="1"/>
    </row>
    <row r="5841" spans="4:4" x14ac:dyDescent="0.3">
      <c r="D5841" s="1"/>
    </row>
    <row r="5842" spans="4:4" x14ac:dyDescent="0.3">
      <c r="D5842" s="1"/>
    </row>
    <row r="5843" spans="4:4" x14ac:dyDescent="0.3">
      <c r="D5843" s="1"/>
    </row>
    <row r="5844" spans="4:4" x14ac:dyDescent="0.3">
      <c r="D5844" s="1"/>
    </row>
    <row r="5845" spans="4:4" x14ac:dyDescent="0.3">
      <c r="D5845" s="1"/>
    </row>
    <row r="5846" spans="4:4" x14ac:dyDescent="0.3">
      <c r="D5846" s="1"/>
    </row>
    <row r="5847" spans="4:4" x14ac:dyDescent="0.3">
      <c r="D5847" s="1"/>
    </row>
    <row r="5848" spans="4:4" x14ac:dyDescent="0.3">
      <c r="D5848" s="1"/>
    </row>
    <row r="5849" spans="4:4" x14ac:dyDescent="0.3">
      <c r="D5849" s="1"/>
    </row>
    <row r="5850" spans="4:4" x14ac:dyDescent="0.3">
      <c r="D5850" s="1"/>
    </row>
    <row r="5851" spans="4:4" x14ac:dyDescent="0.3">
      <c r="D5851" s="1"/>
    </row>
    <row r="5852" spans="4:4" x14ac:dyDescent="0.3">
      <c r="D5852" s="1"/>
    </row>
    <row r="5853" spans="4:4" x14ac:dyDescent="0.3">
      <c r="D5853" s="1"/>
    </row>
    <row r="5854" spans="4:4" x14ac:dyDescent="0.3">
      <c r="D5854" s="1"/>
    </row>
    <row r="5855" spans="4:4" x14ac:dyDescent="0.3">
      <c r="D5855" s="1"/>
    </row>
    <row r="5856" spans="4:4" x14ac:dyDescent="0.3">
      <c r="D5856" s="1"/>
    </row>
    <row r="5857" spans="4:4" x14ac:dyDescent="0.3">
      <c r="D5857" s="1"/>
    </row>
    <row r="5858" spans="4:4" x14ac:dyDescent="0.3">
      <c r="D5858" s="1"/>
    </row>
    <row r="5859" spans="4:4" x14ac:dyDescent="0.3">
      <c r="D5859" s="1"/>
    </row>
    <row r="5860" spans="4:4" x14ac:dyDescent="0.3">
      <c r="D5860" s="1"/>
    </row>
    <row r="5861" spans="4:4" x14ac:dyDescent="0.3">
      <c r="D5861" s="1"/>
    </row>
    <row r="5862" spans="4:4" x14ac:dyDescent="0.3">
      <c r="D5862" s="1"/>
    </row>
    <row r="5863" spans="4:4" x14ac:dyDescent="0.3">
      <c r="D5863" s="1"/>
    </row>
    <row r="5864" spans="4:4" x14ac:dyDescent="0.3">
      <c r="D5864" s="1"/>
    </row>
    <row r="5865" spans="4:4" x14ac:dyDescent="0.3">
      <c r="D5865" s="1"/>
    </row>
    <row r="5866" spans="4:4" x14ac:dyDescent="0.3">
      <c r="D5866" s="1"/>
    </row>
    <row r="5867" spans="4:4" x14ac:dyDescent="0.3">
      <c r="D5867" s="1"/>
    </row>
    <row r="5868" spans="4:4" x14ac:dyDescent="0.3">
      <c r="D5868" s="1"/>
    </row>
    <row r="5869" spans="4:4" x14ac:dyDescent="0.3">
      <c r="D5869" s="1"/>
    </row>
    <row r="5870" spans="4:4" x14ac:dyDescent="0.3">
      <c r="D5870" s="1"/>
    </row>
    <row r="5871" spans="4:4" x14ac:dyDescent="0.3">
      <c r="D5871" s="1"/>
    </row>
    <row r="5872" spans="4:4" x14ac:dyDescent="0.3">
      <c r="D5872" s="1"/>
    </row>
    <row r="5873" spans="4:4" x14ac:dyDescent="0.3">
      <c r="D5873" s="1"/>
    </row>
    <row r="5874" spans="4:4" x14ac:dyDescent="0.3">
      <c r="D5874" s="1"/>
    </row>
    <row r="5875" spans="4:4" x14ac:dyDescent="0.3">
      <c r="D5875" s="1"/>
    </row>
    <row r="5876" spans="4:4" x14ac:dyDescent="0.3">
      <c r="D5876" s="1"/>
    </row>
    <row r="5877" spans="4:4" x14ac:dyDescent="0.3">
      <c r="D5877" s="1"/>
    </row>
    <row r="5878" spans="4:4" x14ac:dyDescent="0.3">
      <c r="D5878" s="1"/>
    </row>
    <row r="5879" spans="4:4" x14ac:dyDescent="0.3">
      <c r="D5879" s="1"/>
    </row>
    <row r="5880" spans="4:4" x14ac:dyDescent="0.3">
      <c r="D5880" s="1"/>
    </row>
    <row r="5881" spans="4:4" x14ac:dyDescent="0.3">
      <c r="D5881" s="1"/>
    </row>
    <row r="5882" spans="4:4" x14ac:dyDescent="0.3">
      <c r="D5882" s="1"/>
    </row>
    <row r="5883" spans="4:4" x14ac:dyDescent="0.3">
      <c r="D5883" s="1"/>
    </row>
    <row r="5884" spans="4:4" x14ac:dyDescent="0.3">
      <c r="D5884" s="1"/>
    </row>
    <row r="5885" spans="4:4" x14ac:dyDescent="0.3">
      <c r="D5885" s="1"/>
    </row>
    <row r="5886" spans="4:4" x14ac:dyDescent="0.3">
      <c r="D5886" s="1"/>
    </row>
    <row r="5887" spans="4:4" x14ac:dyDescent="0.3">
      <c r="D5887" s="1"/>
    </row>
    <row r="5888" spans="4:4" x14ac:dyDescent="0.3">
      <c r="D5888" s="1"/>
    </row>
    <row r="5889" spans="4:4" x14ac:dyDescent="0.3">
      <c r="D5889" s="1"/>
    </row>
    <row r="5890" spans="4:4" x14ac:dyDescent="0.3">
      <c r="D5890" s="1"/>
    </row>
    <row r="5891" spans="4:4" x14ac:dyDescent="0.3">
      <c r="D5891" s="1"/>
    </row>
    <row r="5892" spans="4:4" x14ac:dyDescent="0.3">
      <c r="D5892" s="1"/>
    </row>
    <row r="5893" spans="4:4" x14ac:dyDescent="0.3">
      <c r="D5893" s="1"/>
    </row>
    <row r="5894" spans="4:4" x14ac:dyDescent="0.3">
      <c r="D5894" s="1"/>
    </row>
    <row r="5895" spans="4:4" x14ac:dyDescent="0.3">
      <c r="D5895" s="1"/>
    </row>
    <row r="5896" spans="4:4" x14ac:dyDescent="0.3">
      <c r="D5896" s="1"/>
    </row>
    <row r="5897" spans="4:4" x14ac:dyDescent="0.3">
      <c r="D5897" s="1"/>
    </row>
    <row r="5898" spans="4:4" x14ac:dyDescent="0.3">
      <c r="D5898" s="1"/>
    </row>
    <row r="5899" spans="4:4" x14ac:dyDescent="0.3">
      <c r="D5899" s="1"/>
    </row>
    <row r="5900" spans="4:4" x14ac:dyDescent="0.3">
      <c r="D5900" s="1"/>
    </row>
    <row r="5901" spans="4:4" x14ac:dyDescent="0.3">
      <c r="D5901" s="1"/>
    </row>
    <row r="5902" spans="4:4" x14ac:dyDescent="0.3">
      <c r="D5902" s="1"/>
    </row>
    <row r="5903" spans="4:4" x14ac:dyDescent="0.3">
      <c r="D5903" s="1"/>
    </row>
    <row r="5904" spans="4:4" x14ac:dyDescent="0.3">
      <c r="D5904" s="1"/>
    </row>
    <row r="5905" spans="4:4" x14ac:dyDescent="0.3">
      <c r="D5905" s="1"/>
    </row>
    <row r="5906" spans="4:4" x14ac:dyDescent="0.3">
      <c r="D5906" s="1"/>
    </row>
    <row r="5907" spans="4:4" x14ac:dyDescent="0.3">
      <c r="D5907" s="1"/>
    </row>
    <row r="5908" spans="4:4" x14ac:dyDescent="0.3">
      <c r="D5908" s="1"/>
    </row>
    <row r="5909" spans="4:4" x14ac:dyDescent="0.3">
      <c r="D5909" s="1"/>
    </row>
    <row r="5910" spans="4:4" x14ac:dyDescent="0.3">
      <c r="D5910" s="1"/>
    </row>
    <row r="5911" spans="4:4" x14ac:dyDescent="0.3">
      <c r="D5911" s="1"/>
    </row>
    <row r="5912" spans="4:4" x14ac:dyDescent="0.3">
      <c r="D5912" s="1"/>
    </row>
    <row r="5913" spans="4:4" x14ac:dyDescent="0.3">
      <c r="D5913" s="1"/>
    </row>
    <row r="5914" spans="4:4" x14ac:dyDescent="0.3">
      <c r="D5914" s="1"/>
    </row>
    <row r="5915" spans="4:4" x14ac:dyDescent="0.3">
      <c r="D5915" s="1"/>
    </row>
    <row r="5916" spans="4:4" x14ac:dyDescent="0.3">
      <c r="D5916" s="1"/>
    </row>
    <row r="5917" spans="4:4" x14ac:dyDescent="0.3">
      <c r="D5917" s="1"/>
    </row>
    <row r="5918" spans="4:4" x14ac:dyDescent="0.3">
      <c r="D5918" s="1"/>
    </row>
    <row r="5919" spans="4:4" x14ac:dyDescent="0.3">
      <c r="D5919" s="1"/>
    </row>
    <row r="5920" spans="4:4" x14ac:dyDescent="0.3">
      <c r="D5920" s="1"/>
    </row>
    <row r="5921" spans="4:4" x14ac:dyDescent="0.3">
      <c r="D5921" s="1"/>
    </row>
    <row r="5922" spans="4:4" x14ac:dyDescent="0.3">
      <c r="D5922" s="1"/>
    </row>
    <row r="5923" spans="4:4" x14ac:dyDescent="0.3">
      <c r="D5923" s="1"/>
    </row>
    <row r="5924" spans="4:4" x14ac:dyDescent="0.3">
      <c r="D5924" s="1"/>
    </row>
    <row r="5925" spans="4:4" x14ac:dyDescent="0.3">
      <c r="D5925" s="1"/>
    </row>
    <row r="5926" spans="4:4" x14ac:dyDescent="0.3">
      <c r="D5926" s="1"/>
    </row>
    <row r="5927" spans="4:4" x14ac:dyDescent="0.3">
      <c r="D5927" s="1"/>
    </row>
    <row r="5928" spans="4:4" x14ac:dyDescent="0.3">
      <c r="D5928" s="1"/>
    </row>
    <row r="5929" spans="4:4" x14ac:dyDescent="0.3">
      <c r="D5929" s="1"/>
    </row>
    <row r="5930" spans="4:4" x14ac:dyDescent="0.3">
      <c r="D5930" s="1"/>
    </row>
    <row r="5931" spans="4:4" x14ac:dyDescent="0.3">
      <c r="D5931" s="1"/>
    </row>
    <row r="5932" spans="4:4" x14ac:dyDescent="0.3">
      <c r="D5932" s="1"/>
    </row>
    <row r="5933" spans="4:4" x14ac:dyDescent="0.3">
      <c r="D5933" s="1"/>
    </row>
    <row r="5934" spans="4:4" x14ac:dyDescent="0.3">
      <c r="D5934" s="1"/>
    </row>
    <row r="5935" spans="4:4" x14ac:dyDescent="0.3">
      <c r="D5935" s="1"/>
    </row>
    <row r="5936" spans="4:4" x14ac:dyDescent="0.3">
      <c r="D5936" s="1"/>
    </row>
    <row r="5937" spans="4:4" x14ac:dyDescent="0.3">
      <c r="D5937" s="1"/>
    </row>
    <row r="5938" spans="4:4" x14ac:dyDescent="0.3">
      <c r="D5938" s="1"/>
    </row>
    <row r="5939" spans="4:4" x14ac:dyDescent="0.3">
      <c r="D5939" s="1"/>
    </row>
    <row r="5940" spans="4:4" x14ac:dyDescent="0.3">
      <c r="D5940" s="1"/>
    </row>
    <row r="5941" spans="4:4" x14ac:dyDescent="0.3">
      <c r="D5941" s="1"/>
    </row>
    <row r="5942" spans="4:4" x14ac:dyDescent="0.3">
      <c r="D5942" s="1"/>
    </row>
    <row r="5943" spans="4:4" x14ac:dyDescent="0.3">
      <c r="D5943" s="1"/>
    </row>
    <row r="5944" spans="4:4" x14ac:dyDescent="0.3">
      <c r="D5944" s="1"/>
    </row>
    <row r="5945" spans="4:4" x14ac:dyDescent="0.3">
      <c r="D5945" s="1"/>
    </row>
    <row r="5946" spans="4:4" x14ac:dyDescent="0.3">
      <c r="D5946" s="1"/>
    </row>
    <row r="5947" spans="4:4" x14ac:dyDescent="0.3">
      <c r="D5947" s="1"/>
    </row>
    <row r="5948" spans="4:4" x14ac:dyDescent="0.3">
      <c r="D5948" s="1"/>
    </row>
    <row r="5949" spans="4:4" x14ac:dyDescent="0.3">
      <c r="D5949" s="1"/>
    </row>
    <row r="5950" spans="4:4" x14ac:dyDescent="0.3">
      <c r="D5950" s="1"/>
    </row>
    <row r="5951" spans="4:4" x14ac:dyDescent="0.3">
      <c r="D5951" s="1"/>
    </row>
    <row r="5952" spans="4:4" x14ac:dyDescent="0.3">
      <c r="D5952" s="1"/>
    </row>
    <row r="5953" spans="4:4" x14ac:dyDescent="0.3">
      <c r="D5953" s="1"/>
    </row>
    <row r="5954" spans="4:4" x14ac:dyDescent="0.3">
      <c r="D5954" s="1"/>
    </row>
    <row r="5955" spans="4:4" x14ac:dyDescent="0.3">
      <c r="D5955" s="1"/>
    </row>
    <row r="5956" spans="4:4" x14ac:dyDescent="0.3">
      <c r="D5956" s="1"/>
    </row>
    <row r="5957" spans="4:4" x14ac:dyDescent="0.3">
      <c r="D5957" s="1"/>
    </row>
    <row r="5958" spans="4:4" x14ac:dyDescent="0.3">
      <c r="D5958" s="1"/>
    </row>
    <row r="5959" spans="4:4" x14ac:dyDescent="0.3">
      <c r="D5959" s="1"/>
    </row>
    <row r="5960" spans="4:4" x14ac:dyDescent="0.3">
      <c r="D5960" s="1"/>
    </row>
    <row r="5961" spans="4:4" x14ac:dyDescent="0.3">
      <c r="D5961" s="1"/>
    </row>
    <row r="5962" spans="4:4" x14ac:dyDescent="0.3">
      <c r="D5962" s="1"/>
    </row>
    <row r="5963" spans="4:4" x14ac:dyDescent="0.3">
      <c r="D5963" s="1"/>
    </row>
    <row r="5964" spans="4:4" x14ac:dyDescent="0.3">
      <c r="D5964" s="1"/>
    </row>
    <row r="5965" spans="4:4" x14ac:dyDescent="0.3">
      <c r="D5965" s="1"/>
    </row>
    <row r="5966" spans="4:4" x14ac:dyDescent="0.3">
      <c r="D5966" s="1"/>
    </row>
    <row r="5967" spans="4:4" x14ac:dyDescent="0.3">
      <c r="D5967" s="1"/>
    </row>
    <row r="5968" spans="4:4" x14ac:dyDescent="0.3">
      <c r="D5968" s="1"/>
    </row>
    <row r="5969" spans="4:4" x14ac:dyDescent="0.3">
      <c r="D5969" s="1"/>
    </row>
    <row r="5970" spans="4:4" x14ac:dyDescent="0.3">
      <c r="D5970" s="1"/>
    </row>
    <row r="5971" spans="4:4" x14ac:dyDescent="0.3">
      <c r="D5971" s="1"/>
    </row>
    <row r="5972" spans="4:4" x14ac:dyDescent="0.3">
      <c r="D5972" s="1"/>
    </row>
    <row r="5973" spans="4:4" x14ac:dyDescent="0.3">
      <c r="D5973" s="1"/>
    </row>
    <row r="5974" spans="4:4" x14ac:dyDescent="0.3">
      <c r="D5974" s="1"/>
    </row>
    <row r="5975" spans="4:4" x14ac:dyDescent="0.3">
      <c r="D5975" s="1"/>
    </row>
    <row r="5976" spans="4:4" x14ac:dyDescent="0.3">
      <c r="D5976" s="1"/>
    </row>
    <row r="5977" spans="4:4" x14ac:dyDescent="0.3">
      <c r="D5977" s="1"/>
    </row>
    <row r="5978" spans="4:4" x14ac:dyDescent="0.3">
      <c r="D5978" s="1"/>
    </row>
    <row r="5979" spans="4:4" x14ac:dyDescent="0.3">
      <c r="D5979" s="1"/>
    </row>
    <row r="5980" spans="4:4" x14ac:dyDescent="0.3">
      <c r="D5980" s="1"/>
    </row>
    <row r="5981" spans="4:4" x14ac:dyDescent="0.3">
      <c r="D5981" s="1"/>
    </row>
    <row r="5982" spans="4:4" x14ac:dyDescent="0.3">
      <c r="D5982" s="1"/>
    </row>
    <row r="5983" spans="4:4" x14ac:dyDescent="0.3">
      <c r="D5983" s="1"/>
    </row>
    <row r="5984" spans="4:4" x14ac:dyDescent="0.3">
      <c r="D5984" s="1"/>
    </row>
    <row r="5985" spans="4:4" x14ac:dyDescent="0.3">
      <c r="D5985" s="1"/>
    </row>
    <row r="5986" spans="4:4" x14ac:dyDescent="0.3">
      <c r="D5986" s="1"/>
    </row>
    <row r="5987" spans="4:4" x14ac:dyDescent="0.3">
      <c r="D5987" s="1"/>
    </row>
    <row r="5988" spans="4:4" x14ac:dyDescent="0.3">
      <c r="D5988" s="1"/>
    </row>
    <row r="5989" spans="4:4" x14ac:dyDescent="0.3">
      <c r="D5989" s="1"/>
    </row>
    <row r="5990" spans="4:4" x14ac:dyDescent="0.3">
      <c r="D5990" s="1"/>
    </row>
    <row r="5991" spans="4:4" x14ac:dyDescent="0.3">
      <c r="D5991" s="1"/>
    </row>
    <row r="5992" spans="4:4" x14ac:dyDescent="0.3">
      <c r="D5992" s="1"/>
    </row>
    <row r="5993" spans="4:4" x14ac:dyDescent="0.3">
      <c r="D5993" s="1"/>
    </row>
    <row r="5994" spans="4:4" x14ac:dyDescent="0.3">
      <c r="D5994" s="1"/>
    </row>
    <row r="5995" spans="4:4" x14ac:dyDescent="0.3">
      <c r="D5995" s="1"/>
    </row>
    <row r="5996" spans="4:4" x14ac:dyDescent="0.3">
      <c r="D5996" s="1"/>
    </row>
    <row r="5997" spans="4:4" x14ac:dyDescent="0.3">
      <c r="D5997" s="1"/>
    </row>
    <row r="5998" spans="4:4" x14ac:dyDescent="0.3">
      <c r="D5998" s="1"/>
    </row>
    <row r="5999" spans="4:4" x14ac:dyDescent="0.3">
      <c r="D5999" s="1"/>
    </row>
    <row r="6000" spans="4:4" x14ac:dyDescent="0.3">
      <c r="D6000" s="1"/>
    </row>
    <row r="6001" spans="4:4" x14ac:dyDescent="0.3">
      <c r="D6001" s="1"/>
    </row>
    <row r="6002" spans="4:4" x14ac:dyDescent="0.3">
      <c r="D6002" s="1"/>
    </row>
    <row r="6003" spans="4:4" x14ac:dyDescent="0.3">
      <c r="D6003" s="1"/>
    </row>
    <row r="6004" spans="4:4" x14ac:dyDescent="0.3">
      <c r="D6004" s="1"/>
    </row>
    <row r="6005" spans="4:4" x14ac:dyDescent="0.3">
      <c r="D6005" s="1"/>
    </row>
    <row r="6006" spans="4:4" x14ac:dyDescent="0.3">
      <c r="D6006" s="1"/>
    </row>
    <row r="6007" spans="4:4" x14ac:dyDescent="0.3">
      <c r="D6007" s="1"/>
    </row>
    <row r="6008" spans="4:4" x14ac:dyDescent="0.3">
      <c r="D6008" s="1"/>
    </row>
    <row r="6009" spans="4:4" x14ac:dyDescent="0.3">
      <c r="D6009" s="1"/>
    </row>
    <row r="6010" spans="4:4" x14ac:dyDescent="0.3">
      <c r="D6010" s="1"/>
    </row>
    <row r="6011" spans="4:4" x14ac:dyDescent="0.3">
      <c r="D6011" s="1"/>
    </row>
    <row r="6012" spans="4:4" x14ac:dyDescent="0.3">
      <c r="D6012" s="1"/>
    </row>
    <row r="6013" spans="4:4" x14ac:dyDescent="0.3">
      <c r="D6013" s="1"/>
    </row>
    <row r="6014" spans="4:4" x14ac:dyDescent="0.3">
      <c r="D6014" s="1"/>
    </row>
    <row r="6015" spans="4:4" x14ac:dyDescent="0.3">
      <c r="D6015" s="1"/>
    </row>
    <row r="6016" spans="4:4" x14ac:dyDescent="0.3">
      <c r="D6016" s="1"/>
    </row>
    <row r="6017" spans="4:4" x14ac:dyDescent="0.3">
      <c r="D6017" s="1"/>
    </row>
    <row r="6018" spans="4:4" x14ac:dyDescent="0.3">
      <c r="D6018" s="1"/>
    </row>
    <row r="6019" spans="4:4" x14ac:dyDescent="0.3">
      <c r="D6019" s="1"/>
    </row>
    <row r="6020" spans="4:4" x14ac:dyDescent="0.3">
      <c r="D6020" s="1"/>
    </row>
    <row r="6021" spans="4:4" x14ac:dyDescent="0.3">
      <c r="D6021" s="1"/>
    </row>
    <row r="6022" spans="4:4" x14ac:dyDescent="0.3">
      <c r="D6022" s="1"/>
    </row>
    <row r="6023" spans="4:4" x14ac:dyDescent="0.3">
      <c r="D6023" s="1"/>
    </row>
    <row r="6024" spans="4:4" x14ac:dyDescent="0.3">
      <c r="D6024" s="1"/>
    </row>
    <row r="6025" spans="4:4" x14ac:dyDescent="0.3">
      <c r="D6025" s="1"/>
    </row>
    <row r="6026" spans="4:4" x14ac:dyDescent="0.3">
      <c r="D6026" s="1"/>
    </row>
    <row r="6027" spans="4:4" x14ac:dyDescent="0.3">
      <c r="D6027" s="1"/>
    </row>
    <row r="6028" spans="4:4" x14ac:dyDescent="0.3">
      <c r="D6028" s="1"/>
    </row>
    <row r="6029" spans="4:4" x14ac:dyDescent="0.3">
      <c r="D6029" s="1"/>
    </row>
    <row r="6030" spans="4:4" x14ac:dyDescent="0.3">
      <c r="D6030" s="1"/>
    </row>
    <row r="6031" spans="4:4" x14ac:dyDescent="0.3">
      <c r="D6031" s="1"/>
    </row>
    <row r="6032" spans="4:4" x14ac:dyDescent="0.3">
      <c r="D6032" s="1"/>
    </row>
    <row r="6033" spans="4:4" x14ac:dyDescent="0.3">
      <c r="D6033" s="1"/>
    </row>
    <row r="6034" spans="4:4" x14ac:dyDescent="0.3">
      <c r="D6034" s="1"/>
    </row>
    <row r="6035" spans="4:4" x14ac:dyDescent="0.3">
      <c r="D6035" s="1"/>
    </row>
    <row r="6036" spans="4:4" x14ac:dyDescent="0.3">
      <c r="D6036" s="1"/>
    </row>
    <row r="6037" spans="4:4" x14ac:dyDescent="0.3">
      <c r="D6037" s="1"/>
    </row>
    <row r="6038" spans="4:4" x14ac:dyDescent="0.3">
      <c r="D6038" s="1"/>
    </row>
    <row r="6039" spans="4:4" x14ac:dyDescent="0.3">
      <c r="D6039" s="1"/>
    </row>
    <row r="6040" spans="4:4" x14ac:dyDescent="0.3">
      <c r="D6040" s="1"/>
    </row>
    <row r="6041" spans="4:4" x14ac:dyDescent="0.3">
      <c r="D6041" s="1"/>
    </row>
    <row r="6042" spans="4:4" x14ac:dyDescent="0.3">
      <c r="D6042" s="1"/>
    </row>
    <row r="6043" spans="4:4" x14ac:dyDescent="0.3">
      <c r="D6043" s="1"/>
    </row>
    <row r="6044" spans="4:4" x14ac:dyDescent="0.3">
      <c r="D6044" s="1"/>
    </row>
    <row r="6045" spans="4:4" x14ac:dyDescent="0.3">
      <c r="D6045" s="1"/>
    </row>
    <row r="6046" spans="4:4" x14ac:dyDescent="0.3">
      <c r="D6046" s="1"/>
    </row>
    <row r="6047" spans="4:4" x14ac:dyDescent="0.3">
      <c r="D6047" s="1"/>
    </row>
    <row r="6048" spans="4:4" x14ac:dyDescent="0.3">
      <c r="D6048" s="1"/>
    </row>
    <row r="6049" spans="4:4" x14ac:dyDescent="0.3">
      <c r="D6049" s="1"/>
    </row>
    <row r="6050" spans="4:4" x14ac:dyDescent="0.3">
      <c r="D6050" s="1"/>
    </row>
    <row r="6051" spans="4:4" x14ac:dyDescent="0.3">
      <c r="D6051" s="1"/>
    </row>
    <row r="6052" spans="4:4" x14ac:dyDescent="0.3">
      <c r="D6052" s="1"/>
    </row>
    <row r="6053" spans="4:4" x14ac:dyDescent="0.3">
      <c r="D6053" s="1"/>
    </row>
    <row r="6054" spans="4:4" x14ac:dyDescent="0.3">
      <c r="D6054" s="1"/>
    </row>
    <row r="6055" spans="4:4" x14ac:dyDescent="0.3">
      <c r="D6055" s="1"/>
    </row>
    <row r="6056" spans="4:4" x14ac:dyDescent="0.3">
      <c r="D6056" s="1"/>
    </row>
    <row r="6057" spans="4:4" x14ac:dyDescent="0.3">
      <c r="D6057" s="1"/>
    </row>
    <row r="6058" spans="4:4" x14ac:dyDescent="0.3">
      <c r="D6058" s="1"/>
    </row>
    <row r="6059" spans="4:4" x14ac:dyDescent="0.3">
      <c r="D6059" s="1"/>
    </row>
    <row r="6060" spans="4:4" x14ac:dyDescent="0.3">
      <c r="D6060" s="1"/>
    </row>
    <row r="6061" spans="4:4" x14ac:dyDescent="0.3">
      <c r="D6061" s="1"/>
    </row>
    <row r="6062" spans="4:4" x14ac:dyDescent="0.3">
      <c r="D6062" s="1"/>
    </row>
    <row r="6063" spans="4:4" x14ac:dyDescent="0.3">
      <c r="D6063" s="1"/>
    </row>
    <row r="6064" spans="4:4" x14ac:dyDescent="0.3">
      <c r="D6064" s="1"/>
    </row>
    <row r="6065" spans="4:4" x14ac:dyDescent="0.3">
      <c r="D6065" s="1"/>
    </row>
    <row r="6066" spans="4:4" x14ac:dyDescent="0.3">
      <c r="D6066" s="1"/>
    </row>
    <row r="6067" spans="4:4" x14ac:dyDescent="0.3">
      <c r="D6067" s="1"/>
    </row>
    <row r="6068" spans="4:4" x14ac:dyDescent="0.3">
      <c r="D6068" s="1"/>
    </row>
    <row r="6069" spans="4:4" x14ac:dyDescent="0.3">
      <c r="D6069" s="1"/>
    </row>
    <row r="6070" spans="4:4" x14ac:dyDescent="0.3">
      <c r="D6070" s="1"/>
    </row>
    <row r="6071" spans="4:4" x14ac:dyDescent="0.3">
      <c r="D6071" s="1"/>
    </row>
    <row r="6072" spans="4:4" x14ac:dyDescent="0.3">
      <c r="D6072" s="1"/>
    </row>
    <row r="6073" spans="4:4" x14ac:dyDescent="0.3">
      <c r="D6073" s="1"/>
    </row>
    <row r="6074" spans="4:4" x14ac:dyDescent="0.3">
      <c r="D6074" s="1"/>
    </row>
    <row r="6075" spans="4:4" x14ac:dyDescent="0.3">
      <c r="D6075" s="1"/>
    </row>
    <row r="6076" spans="4:4" x14ac:dyDescent="0.3">
      <c r="D6076" s="1"/>
    </row>
    <row r="6077" spans="4:4" x14ac:dyDescent="0.3">
      <c r="D6077" s="1"/>
    </row>
    <row r="6078" spans="4:4" x14ac:dyDescent="0.3">
      <c r="D6078" s="1"/>
    </row>
    <row r="6079" spans="4:4" x14ac:dyDescent="0.3">
      <c r="D6079" s="1"/>
    </row>
    <row r="6080" spans="4:4" x14ac:dyDescent="0.3">
      <c r="D6080" s="1"/>
    </row>
    <row r="6081" spans="4:4" x14ac:dyDescent="0.3">
      <c r="D6081" s="1"/>
    </row>
    <row r="6082" spans="4:4" x14ac:dyDescent="0.3">
      <c r="D6082" s="1"/>
    </row>
    <row r="6083" spans="4:4" x14ac:dyDescent="0.3">
      <c r="D6083" s="1"/>
    </row>
    <row r="6084" spans="4:4" x14ac:dyDescent="0.3">
      <c r="D6084" s="1"/>
    </row>
    <row r="6085" spans="4:4" x14ac:dyDescent="0.3">
      <c r="D6085" s="1"/>
    </row>
    <row r="6086" spans="4:4" x14ac:dyDescent="0.3">
      <c r="D6086" s="1"/>
    </row>
    <row r="6087" spans="4:4" x14ac:dyDescent="0.3">
      <c r="D6087" s="1"/>
    </row>
    <row r="6088" spans="4:4" x14ac:dyDescent="0.3">
      <c r="D6088" s="1"/>
    </row>
    <row r="6089" spans="4:4" x14ac:dyDescent="0.3">
      <c r="D6089" s="1"/>
    </row>
    <row r="6090" spans="4:4" x14ac:dyDescent="0.3">
      <c r="D6090" s="1"/>
    </row>
    <row r="6091" spans="4:4" x14ac:dyDescent="0.3">
      <c r="D6091" s="1"/>
    </row>
    <row r="6092" spans="4:4" x14ac:dyDescent="0.3">
      <c r="D6092" s="1"/>
    </row>
    <row r="6093" spans="4:4" x14ac:dyDescent="0.3">
      <c r="D6093" s="1"/>
    </row>
    <row r="6094" spans="4:4" x14ac:dyDescent="0.3">
      <c r="D6094" s="1"/>
    </row>
    <row r="6095" spans="4:4" x14ac:dyDescent="0.3">
      <c r="D6095" s="1"/>
    </row>
    <row r="6096" spans="4:4" x14ac:dyDescent="0.3">
      <c r="D6096" s="1"/>
    </row>
    <row r="6097" spans="4:4" x14ac:dyDescent="0.3">
      <c r="D6097" s="1"/>
    </row>
    <row r="6098" spans="4:4" x14ac:dyDescent="0.3">
      <c r="D6098" s="1"/>
    </row>
    <row r="6099" spans="4:4" x14ac:dyDescent="0.3">
      <c r="D6099" s="1"/>
    </row>
    <row r="6100" spans="4:4" x14ac:dyDescent="0.3">
      <c r="D6100" s="1"/>
    </row>
    <row r="6101" spans="4:4" x14ac:dyDescent="0.3">
      <c r="D6101" s="1"/>
    </row>
    <row r="6102" spans="4:4" x14ac:dyDescent="0.3">
      <c r="D6102" s="1"/>
    </row>
    <row r="6103" spans="4:4" x14ac:dyDescent="0.3">
      <c r="D6103" s="1"/>
    </row>
    <row r="6104" spans="4:4" x14ac:dyDescent="0.3">
      <c r="D6104" s="1"/>
    </row>
    <row r="6105" spans="4:4" x14ac:dyDescent="0.3">
      <c r="D6105" s="1"/>
    </row>
    <row r="6106" spans="4:4" x14ac:dyDescent="0.3">
      <c r="D6106" s="1"/>
    </row>
    <row r="6107" spans="4:4" x14ac:dyDescent="0.3">
      <c r="D6107" s="1"/>
    </row>
    <row r="6108" spans="4:4" x14ac:dyDescent="0.3">
      <c r="D6108" s="1"/>
    </row>
    <row r="6109" spans="4:4" x14ac:dyDescent="0.3">
      <c r="D6109" s="1"/>
    </row>
    <row r="6110" spans="4:4" x14ac:dyDescent="0.3">
      <c r="D6110" s="1"/>
    </row>
    <row r="6111" spans="4:4" x14ac:dyDescent="0.3">
      <c r="D6111" s="1"/>
    </row>
    <row r="6112" spans="4:4" x14ac:dyDescent="0.3">
      <c r="D6112" s="1"/>
    </row>
    <row r="6113" spans="4:4" x14ac:dyDescent="0.3">
      <c r="D6113" s="1"/>
    </row>
    <row r="6114" spans="4:4" x14ac:dyDescent="0.3">
      <c r="D6114" s="1"/>
    </row>
    <row r="6115" spans="4:4" x14ac:dyDescent="0.3">
      <c r="D6115" s="1"/>
    </row>
    <row r="6116" spans="4:4" x14ac:dyDescent="0.3">
      <c r="D6116" s="1"/>
    </row>
    <row r="6117" spans="4:4" x14ac:dyDescent="0.3">
      <c r="D6117" s="1"/>
    </row>
    <row r="6118" spans="4:4" x14ac:dyDescent="0.3">
      <c r="D6118" s="1"/>
    </row>
    <row r="6119" spans="4:4" x14ac:dyDescent="0.3">
      <c r="D6119" s="1"/>
    </row>
    <row r="6120" spans="4:4" x14ac:dyDescent="0.3">
      <c r="D6120" s="1"/>
    </row>
    <row r="6121" spans="4:4" x14ac:dyDescent="0.3">
      <c r="D6121" s="1"/>
    </row>
    <row r="6122" spans="4:4" x14ac:dyDescent="0.3">
      <c r="D6122" s="1"/>
    </row>
    <row r="6123" spans="4:4" x14ac:dyDescent="0.3">
      <c r="D6123" s="1"/>
    </row>
    <row r="6124" spans="4:4" x14ac:dyDescent="0.3">
      <c r="D6124" s="1"/>
    </row>
    <row r="6125" spans="4:4" x14ac:dyDescent="0.3">
      <c r="D6125" s="1"/>
    </row>
    <row r="6126" spans="4:4" x14ac:dyDescent="0.3">
      <c r="D6126" s="1"/>
    </row>
    <row r="6127" spans="4:4" x14ac:dyDescent="0.3">
      <c r="D6127" s="1"/>
    </row>
    <row r="6128" spans="4:4" x14ac:dyDescent="0.3">
      <c r="D6128" s="1"/>
    </row>
    <row r="6129" spans="4:4" x14ac:dyDescent="0.3">
      <c r="D6129" s="1"/>
    </row>
    <row r="6130" spans="4:4" x14ac:dyDescent="0.3">
      <c r="D6130" s="1"/>
    </row>
    <row r="6131" spans="4:4" x14ac:dyDescent="0.3">
      <c r="D6131" s="1"/>
    </row>
    <row r="6132" spans="4:4" x14ac:dyDescent="0.3">
      <c r="D6132" s="1"/>
    </row>
    <row r="6133" spans="4:4" x14ac:dyDescent="0.3">
      <c r="D6133" s="1"/>
    </row>
    <row r="6134" spans="4:4" x14ac:dyDescent="0.3">
      <c r="D6134" s="1"/>
    </row>
    <row r="6135" spans="4:4" x14ac:dyDescent="0.3">
      <c r="D6135" s="1"/>
    </row>
    <row r="6136" spans="4:4" x14ac:dyDescent="0.3">
      <c r="D6136" s="1"/>
    </row>
    <row r="6137" spans="4:4" x14ac:dyDescent="0.3">
      <c r="D6137" s="1"/>
    </row>
    <row r="6138" spans="4:4" x14ac:dyDescent="0.3">
      <c r="D6138" s="1"/>
    </row>
    <row r="6139" spans="4:4" x14ac:dyDescent="0.3">
      <c r="D6139" s="1"/>
    </row>
    <row r="6140" spans="4:4" x14ac:dyDescent="0.3">
      <c r="D6140" s="1"/>
    </row>
    <row r="6141" spans="4:4" x14ac:dyDescent="0.3">
      <c r="D6141" s="1"/>
    </row>
    <row r="6142" spans="4:4" x14ac:dyDescent="0.3">
      <c r="D6142" s="1"/>
    </row>
    <row r="6143" spans="4:4" x14ac:dyDescent="0.3">
      <c r="D6143" s="1"/>
    </row>
    <row r="6144" spans="4:4" x14ac:dyDescent="0.3">
      <c r="D6144" s="1"/>
    </row>
    <row r="6145" spans="4:4" x14ac:dyDescent="0.3">
      <c r="D6145" s="1"/>
    </row>
    <row r="6146" spans="4:4" x14ac:dyDescent="0.3">
      <c r="D6146" s="1"/>
    </row>
    <row r="6147" spans="4:4" x14ac:dyDescent="0.3">
      <c r="D6147" s="1"/>
    </row>
    <row r="6148" spans="4:4" x14ac:dyDescent="0.3">
      <c r="D6148" s="1"/>
    </row>
    <row r="6149" spans="4:4" x14ac:dyDescent="0.3">
      <c r="D6149" s="1"/>
    </row>
    <row r="6150" spans="4:4" x14ac:dyDescent="0.3">
      <c r="D6150" s="1"/>
    </row>
    <row r="6151" spans="4:4" x14ac:dyDescent="0.3">
      <c r="D6151" s="1"/>
    </row>
    <row r="6152" spans="4:4" x14ac:dyDescent="0.3">
      <c r="D6152" s="1"/>
    </row>
    <row r="6153" spans="4:4" x14ac:dyDescent="0.3">
      <c r="D6153" s="1"/>
    </row>
    <row r="6154" spans="4:4" x14ac:dyDescent="0.3">
      <c r="D6154" s="1"/>
    </row>
    <row r="6155" spans="4:4" x14ac:dyDescent="0.3">
      <c r="D6155" s="1"/>
    </row>
    <row r="6156" spans="4:4" x14ac:dyDescent="0.3">
      <c r="D6156" s="1"/>
    </row>
    <row r="6157" spans="4:4" x14ac:dyDescent="0.3">
      <c r="D6157" s="1"/>
    </row>
    <row r="6158" spans="4:4" x14ac:dyDescent="0.3">
      <c r="D6158" s="1"/>
    </row>
    <row r="6159" spans="4:4" x14ac:dyDescent="0.3">
      <c r="D6159" s="1"/>
    </row>
    <row r="6160" spans="4:4" x14ac:dyDescent="0.3">
      <c r="D6160" s="1"/>
    </row>
    <row r="6161" spans="4:4" x14ac:dyDescent="0.3">
      <c r="D6161" s="1"/>
    </row>
    <row r="6162" spans="4:4" x14ac:dyDescent="0.3">
      <c r="D6162" s="1"/>
    </row>
    <row r="6163" spans="4:4" x14ac:dyDescent="0.3">
      <c r="D6163" s="1"/>
    </row>
    <row r="6164" spans="4:4" x14ac:dyDescent="0.3">
      <c r="D6164" s="1"/>
    </row>
    <row r="6165" spans="4:4" x14ac:dyDescent="0.3">
      <c r="D6165" s="1"/>
    </row>
    <row r="6166" spans="4:4" x14ac:dyDescent="0.3">
      <c r="D6166" s="1"/>
    </row>
    <row r="6167" spans="4:4" x14ac:dyDescent="0.3">
      <c r="D6167" s="1"/>
    </row>
    <row r="6168" spans="4:4" x14ac:dyDescent="0.3">
      <c r="D6168" s="1"/>
    </row>
    <row r="6169" spans="4:4" x14ac:dyDescent="0.3">
      <c r="D6169" s="1"/>
    </row>
    <row r="6170" spans="4:4" x14ac:dyDescent="0.3">
      <c r="D6170" s="1"/>
    </row>
    <row r="6171" spans="4:4" x14ac:dyDescent="0.3">
      <c r="D6171" s="1"/>
    </row>
    <row r="6172" spans="4:4" x14ac:dyDescent="0.3">
      <c r="D6172" s="1"/>
    </row>
    <row r="6173" spans="4:4" x14ac:dyDescent="0.3">
      <c r="D6173" s="1"/>
    </row>
    <row r="6174" spans="4:4" x14ac:dyDescent="0.3">
      <c r="D6174" s="1"/>
    </row>
    <row r="6175" spans="4:4" x14ac:dyDescent="0.3">
      <c r="D6175" s="1"/>
    </row>
    <row r="6176" spans="4:4" x14ac:dyDescent="0.3">
      <c r="D6176" s="1"/>
    </row>
    <row r="6177" spans="4:4" x14ac:dyDescent="0.3">
      <c r="D6177" s="1"/>
    </row>
    <row r="6178" spans="4:4" x14ac:dyDescent="0.3">
      <c r="D6178" s="1"/>
    </row>
    <row r="6179" spans="4:4" x14ac:dyDescent="0.3">
      <c r="D6179" s="1"/>
    </row>
    <row r="6180" spans="4:4" x14ac:dyDescent="0.3">
      <c r="D6180" s="1"/>
    </row>
    <row r="6181" spans="4:4" x14ac:dyDescent="0.3">
      <c r="D6181" s="1"/>
    </row>
    <row r="6182" spans="4:4" x14ac:dyDescent="0.3">
      <c r="D6182" s="1"/>
    </row>
    <row r="6183" spans="4:4" x14ac:dyDescent="0.3">
      <c r="D6183" s="1"/>
    </row>
    <row r="6184" spans="4:4" x14ac:dyDescent="0.3">
      <c r="D6184" s="1"/>
    </row>
    <row r="6185" spans="4:4" x14ac:dyDescent="0.3">
      <c r="D6185" s="1"/>
    </row>
    <row r="6186" spans="4:4" x14ac:dyDescent="0.3">
      <c r="D6186" s="1"/>
    </row>
    <row r="6187" spans="4:4" x14ac:dyDescent="0.3">
      <c r="D6187" s="1"/>
    </row>
    <row r="6188" spans="4:4" x14ac:dyDescent="0.3">
      <c r="D6188" s="1"/>
    </row>
    <row r="6189" spans="4:4" x14ac:dyDescent="0.3">
      <c r="D6189" s="1"/>
    </row>
    <row r="6190" spans="4:4" x14ac:dyDescent="0.3">
      <c r="D6190" s="1"/>
    </row>
    <row r="6191" spans="4:4" x14ac:dyDescent="0.3">
      <c r="D6191" s="1"/>
    </row>
    <row r="6192" spans="4:4" x14ac:dyDescent="0.3">
      <c r="D6192" s="1"/>
    </row>
    <row r="6193" spans="4:4" x14ac:dyDescent="0.3">
      <c r="D6193" s="1"/>
    </row>
    <row r="6194" spans="4:4" x14ac:dyDescent="0.3">
      <c r="D6194" s="1"/>
    </row>
    <row r="6195" spans="4:4" x14ac:dyDescent="0.3">
      <c r="D6195" s="1"/>
    </row>
    <row r="6196" spans="4:4" x14ac:dyDescent="0.3">
      <c r="D6196" s="1"/>
    </row>
    <row r="6197" spans="4:4" x14ac:dyDescent="0.3">
      <c r="D6197" s="1"/>
    </row>
    <row r="6198" spans="4:4" x14ac:dyDescent="0.3">
      <c r="D6198" s="1"/>
    </row>
    <row r="6199" spans="4:4" x14ac:dyDescent="0.3">
      <c r="D6199" s="1"/>
    </row>
    <row r="6200" spans="4:4" x14ac:dyDescent="0.3">
      <c r="D6200" s="1"/>
    </row>
    <row r="6201" spans="4:4" x14ac:dyDescent="0.3">
      <c r="D6201" s="1"/>
    </row>
    <row r="6202" spans="4:4" x14ac:dyDescent="0.3">
      <c r="D6202" s="1"/>
    </row>
    <row r="6203" spans="4:4" x14ac:dyDescent="0.3">
      <c r="D6203" s="1"/>
    </row>
    <row r="6204" spans="4:4" x14ac:dyDescent="0.3">
      <c r="D6204" s="1"/>
    </row>
    <row r="6205" spans="4:4" x14ac:dyDescent="0.3">
      <c r="D6205" s="1"/>
    </row>
    <row r="6206" spans="4:4" x14ac:dyDescent="0.3">
      <c r="D6206" s="1"/>
    </row>
    <row r="6207" spans="4:4" x14ac:dyDescent="0.3">
      <c r="D6207" s="1"/>
    </row>
    <row r="6208" spans="4:4" x14ac:dyDescent="0.3">
      <c r="D6208" s="1"/>
    </row>
    <row r="6209" spans="4:4" x14ac:dyDescent="0.3">
      <c r="D6209" s="1"/>
    </row>
    <row r="6210" spans="4:4" x14ac:dyDescent="0.3">
      <c r="D6210" s="1"/>
    </row>
    <row r="6211" spans="4:4" x14ac:dyDescent="0.3">
      <c r="D6211" s="1"/>
    </row>
    <row r="6212" spans="4:4" x14ac:dyDescent="0.3">
      <c r="D6212" s="1"/>
    </row>
    <row r="6213" spans="4:4" x14ac:dyDescent="0.3">
      <c r="D6213" s="1"/>
    </row>
    <row r="6214" spans="4:4" x14ac:dyDescent="0.3">
      <c r="D6214" s="1"/>
    </row>
    <row r="6215" spans="4:4" x14ac:dyDescent="0.3">
      <c r="D6215" s="1"/>
    </row>
    <row r="6216" spans="4:4" x14ac:dyDescent="0.3">
      <c r="D6216" s="1"/>
    </row>
    <row r="6217" spans="4:4" x14ac:dyDescent="0.3">
      <c r="D6217" s="1"/>
    </row>
    <row r="6218" spans="4:4" x14ac:dyDescent="0.3">
      <c r="D6218" s="1"/>
    </row>
    <row r="6219" spans="4:4" x14ac:dyDescent="0.3">
      <c r="D6219" s="1"/>
    </row>
    <row r="6220" spans="4:4" x14ac:dyDescent="0.3">
      <c r="D6220" s="1"/>
    </row>
    <row r="6221" spans="4:4" x14ac:dyDescent="0.3">
      <c r="D6221" s="1"/>
    </row>
    <row r="6222" spans="4:4" x14ac:dyDescent="0.3">
      <c r="D6222" s="1"/>
    </row>
    <row r="6223" spans="4:4" x14ac:dyDescent="0.3">
      <c r="D6223" s="1"/>
    </row>
    <row r="6224" spans="4:4" x14ac:dyDescent="0.3">
      <c r="D6224" s="1"/>
    </row>
    <row r="6225" spans="4:4" x14ac:dyDescent="0.3">
      <c r="D6225" s="1"/>
    </row>
    <row r="6226" spans="4:4" x14ac:dyDescent="0.3">
      <c r="D6226" s="1"/>
    </row>
    <row r="6227" spans="4:4" x14ac:dyDescent="0.3">
      <c r="D6227" s="1"/>
    </row>
    <row r="6228" spans="4:4" x14ac:dyDescent="0.3">
      <c r="D6228" s="1"/>
    </row>
    <row r="6229" spans="4:4" x14ac:dyDescent="0.3">
      <c r="D6229" s="1"/>
    </row>
    <row r="6230" spans="4:4" x14ac:dyDescent="0.3">
      <c r="D6230" s="1"/>
    </row>
    <row r="6231" spans="4:4" x14ac:dyDescent="0.3">
      <c r="D6231" s="1"/>
    </row>
    <row r="6232" spans="4:4" x14ac:dyDescent="0.3">
      <c r="D6232" s="1"/>
    </row>
    <row r="6233" spans="4:4" x14ac:dyDescent="0.3">
      <c r="D6233" s="1"/>
    </row>
    <row r="6234" spans="4:4" x14ac:dyDescent="0.3">
      <c r="D6234" s="1"/>
    </row>
    <row r="6235" spans="4:4" x14ac:dyDescent="0.3">
      <c r="D6235" s="1"/>
    </row>
    <row r="6236" spans="4:4" x14ac:dyDescent="0.3">
      <c r="D6236" s="1"/>
    </row>
    <row r="6237" spans="4:4" x14ac:dyDescent="0.3">
      <c r="D6237" s="1"/>
    </row>
    <row r="6238" spans="4:4" x14ac:dyDescent="0.3">
      <c r="D6238" s="1"/>
    </row>
    <row r="6239" spans="4:4" x14ac:dyDescent="0.3">
      <c r="D6239" s="1"/>
    </row>
    <row r="6240" spans="4:4" x14ac:dyDescent="0.3">
      <c r="D6240" s="1"/>
    </row>
    <row r="6241" spans="4:4" x14ac:dyDescent="0.3">
      <c r="D6241" s="1"/>
    </row>
    <row r="6242" spans="4:4" x14ac:dyDescent="0.3">
      <c r="D6242" s="1"/>
    </row>
    <row r="6243" spans="4:4" x14ac:dyDescent="0.3">
      <c r="D6243" s="1"/>
    </row>
    <row r="6244" spans="4:4" x14ac:dyDescent="0.3">
      <c r="D6244" s="1"/>
    </row>
    <row r="6245" spans="4:4" x14ac:dyDescent="0.3">
      <c r="D6245" s="1"/>
    </row>
    <row r="6246" spans="4:4" x14ac:dyDescent="0.3">
      <c r="D6246" s="1"/>
    </row>
    <row r="6247" spans="4:4" x14ac:dyDescent="0.3">
      <c r="D6247" s="1"/>
    </row>
    <row r="6248" spans="4:4" x14ac:dyDescent="0.3">
      <c r="D6248" s="1"/>
    </row>
    <row r="6249" spans="4:4" x14ac:dyDescent="0.3">
      <c r="D6249" s="1"/>
    </row>
    <row r="6250" spans="4:4" x14ac:dyDescent="0.3">
      <c r="D6250" s="1"/>
    </row>
    <row r="6251" spans="4:4" x14ac:dyDescent="0.3">
      <c r="D6251" s="1"/>
    </row>
    <row r="6252" spans="4:4" x14ac:dyDescent="0.3">
      <c r="D6252" s="1"/>
    </row>
    <row r="6253" spans="4:4" x14ac:dyDescent="0.3">
      <c r="D6253" s="1"/>
    </row>
    <row r="6254" spans="4:4" x14ac:dyDescent="0.3">
      <c r="D6254" s="1"/>
    </row>
    <row r="6255" spans="4:4" x14ac:dyDescent="0.3">
      <c r="D6255" s="1"/>
    </row>
    <row r="6256" spans="4:4" x14ac:dyDescent="0.3">
      <c r="D6256" s="1"/>
    </row>
    <row r="6257" spans="4:4" x14ac:dyDescent="0.3">
      <c r="D6257" s="1"/>
    </row>
    <row r="6258" spans="4:4" x14ac:dyDescent="0.3">
      <c r="D6258" s="1"/>
    </row>
    <row r="6259" spans="4:4" x14ac:dyDescent="0.3">
      <c r="D6259" s="1"/>
    </row>
    <row r="6260" spans="4:4" x14ac:dyDescent="0.3">
      <c r="D6260" s="1"/>
    </row>
    <row r="6261" spans="4:4" x14ac:dyDescent="0.3">
      <c r="D6261" s="1"/>
    </row>
    <row r="6262" spans="4:4" x14ac:dyDescent="0.3">
      <c r="D6262" s="1"/>
    </row>
    <row r="6263" spans="4:4" x14ac:dyDescent="0.3">
      <c r="D6263" s="1"/>
    </row>
    <row r="6264" spans="4:4" x14ac:dyDescent="0.3">
      <c r="D6264" s="1"/>
    </row>
    <row r="6265" spans="4:4" x14ac:dyDescent="0.3">
      <c r="D6265" s="1"/>
    </row>
    <row r="6266" spans="4:4" x14ac:dyDescent="0.3">
      <c r="D6266" s="1"/>
    </row>
    <row r="6267" spans="4:4" x14ac:dyDescent="0.3">
      <c r="D6267" s="1"/>
    </row>
    <row r="6268" spans="4:4" x14ac:dyDescent="0.3">
      <c r="D6268" s="1"/>
    </row>
    <row r="6269" spans="4:4" x14ac:dyDescent="0.3">
      <c r="D6269" s="1"/>
    </row>
    <row r="6270" spans="4:4" x14ac:dyDescent="0.3">
      <c r="D6270" s="1"/>
    </row>
    <row r="6271" spans="4:4" x14ac:dyDescent="0.3">
      <c r="D6271" s="1"/>
    </row>
    <row r="6272" spans="4:4" x14ac:dyDescent="0.3">
      <c r="D6272" s="1"/>
    </row>
    <row r="6273" spans="4:4" x14ac:dyDescent="0.3">
      <c r="D6273" s="1"/>
    </row>
    <row r="6274" spans="4:4" x14ac:dyDescent="0.3">
      <c r="D6274" s="1"/>
    </row>
    <row r="6275" spans="4:4" x14ac:dyDescent="0.3">
      <c r="D6275" s="1"/>
    </row>
    <row r="6276" spans="4:4" x14ac:dyDescent="0.3">
      <c r="D6276" s="1"/>
    </row>
    <row r="6277" spans="4:4" x14ac:dyDescent="0.3">
      <c r="D6277" s="1"/>
    </row>
    <row r="6278" spans="4:4" x14ac:dyDescent="0.3">
      <c r="D6278" s="1"/>
    </row>
    <row r="6279" spans="4:4" x14ac:dyDescent="0.3">
      <c r="D6279" s="1"/>
    </row>
    <row r="6280" spans="4:4" x14ac:dyDescent="0.3">
      <c r="D6280" s="1"/>
    </row>
    <row r="6281" spans="4:4" x14ac:dyDescent="0.3">
      <c r="D6281" s="1"/>
    </row>
    <row r="6282" spans="4:4" x14ac:dyDescent="0.3">
      <c r="D6282" s="1"/>
    </row>
    <row r="6283" spans="4:4" x14ac:dyDescent="0.3">
      <c r="D6283" s="1"/>
    </row>
    <row r="6284" spans="4:4" x14ac:dyDescent="0.3">
      <c r="D6284" s="1"/>
    </row>
    <row r="6285" spans="4:4" x14ac:dyDescent="0.3">
      <c r="D6285" s="1"/>
    </row>
    <row r="6286" spans="4:4" x14ac:dyDescent="0.3">
      <c r="D6286" s="1"/>
    </row>
    <row r="6287" spans="4:4" x14ac:dyDescent="0.3">
      <c r="D6287" s="1"/>
    </row>
    <row r="6288" spans="4:4" x14ac:dyDescent="0.3">
      <c r="D6288" s="1"/>
    </row>
    <row r="6289" spans="4:4" x14ac:dyDescent="0.3">
      <c r="D6289" s="1"/>
    </row>
    <row r="6290" spans="4:4" x14ac:dyDescent="0.3">
      <c r="D6290" s="1"/>
    </row>
    <row r="6291" spans="4:4" x14ac:dyDescent="0.3">
      <c r="D6291" s="1"/>
    </row>
    <row r="6292" spans="4:4" x14ac:dyDescent="0.3">
      <c r="D6292" s="1"/>
    </row>
    <row r="6293" spans="4:4" x14ac:dyDescent="0.3">
      <c r="D6293" s="1"/>
    </row>
    <row r="6294" spans="4:4" x14ac:dyDescent="0.3">
      <c r="D6294" s="1"/>
    </row>
    <row r="6295" spans="4:4" x14ac:dyDescent="0.3">
      <c r="D6295" s="1"/>
    </row>
    <row r="6296" spans="4:4" x14ac:dyDescent="0.3">
      <c r="D6296" s="1"/>
    </row>
    <row r="6297" spans="4:4" x14ac:dyDescent="0.3">
      <c r="D6297" s="1"/>
    </row>
    <row r="6298" spans="4:4" x14ac:dyDescent="0.3">
      <c r="D6298" s="1"/>
    </row>
    <row r="6299" spans="4:4" x14ac:dyDescent="0.3">
      <c r="D6299" s="1"/>
    </row>
    <row r="6300" spans="4:4" x14ac:dyDescent="0.3">
      <c r="D6300" s="1"/>
    </row>
    <row r="6301" spans="4:4" x14ac:dyDescent="0.3">
      <c r="D6301" s="1"/>
    </row>
    <row r="6302" spans="4:4" x14ac:dyDescent="0.3">
      <c r="D6302" s="1"/>
    </row>
    <row r="6303" spans="4:4" x14ac:dyDescent="0.3">
      <c r="D6303" s="1"/>
    </row>
    <row r="6304" spans="4:4" x14ac:dyDescent="0.3">
      <c r="D6304" s="1"/>
    </row>
    <row r="6305" spans="4:4" x14ac:dyDescent="0.3">
      <c r="D6305" s="1"/>
    </row>
    <row r="6306" spans="4:4" x14ac:dyDescent="0.3">
      <c r="D6306" s="1"/>
    </row>
    <row r="6307" spans="4:4" x14ac:dyDescent="0.3">
      <c r="D6307" s="1"/>
    </row>
    <row r="6308" spans="4:4" x14ac:dyDescent="0.3">
      <c r="D6308" s="1"/>
    </row>
    <row r="6309" spans="4:4" x14ac:dyDescent="0.3">
      <c r="D6309" s="1"/>
    </row>
    <row r="6310" spans="4:4" x14ac:dyDescent="0.3">
      <c r="D6310" s="1"/>
    </row>
    <row r="6311" spans="4:4" x14ac:dyDescent="0.3">
      <c r="D6311" s="1"/>
    </row>
    <row r="6312" spans="4:4" x14ac:dyDescent="0.3">
      <c r="D6312" s="1"/>
    </row>
    <row r="6313" spans="4:4" x14ac:dyDescent="0.3">
      <c r="D6313" s="1"/>
    </row>
    <row r="6314" spans="4:4" x14ac:dyDescent="0.3">
      <c r="D6314" s="1"/>
    </row>
    <row r="6315" spans="4:4" x14ac:dyDescent="0.3">
      <c r="D6315" s="1"/>
    </row>
    <row r="6316" spans="4:4" x14ac:dyDescent="0.3">
      <c r="D6316" s="1"/>
    </row>
    <row r="6317" spans="4:4" x14ac:dyDescent="0.3">
      <c r="D6317" s="1"/>
    </row>
    <row r="6318" spans="4:4" x14ac:dyDescent="0.3">
      <c r="D6318" s="1"/>
    </row>
    <row r="6319" spans="4:4" x14ac:dyDescent="0.3">
      <c r="D6319" s="1"/>
    </row>
    <row r="6320" spans="4:4" x14ac:dyDescent="0.3">
      <c r="D6320" s="1"/>
    </row>
    <row r="6321" spans="4:4" x14ac:dyDescent="0.3">
      <c r="D6321" s="1"/>
    </row>
    <row r="6322" spans="4:4" x14ac:dyDescent="0.3">
      <c r="D6322" s="1"/>
    </row>
    <row r="6323" spans="4:4" x14ac:dyDescent="0.3">
      <c r="D6323" s="1"/>
    </row>
    <row r="6324" spans="4:4" x14ac:dyDescent="0.3">
      <c r="D6324" s="1"/>
    </row>
    <row r="6325" spans="4:4" x14ac:dyDescent="0.3">
      <c r="D6325" s="1"/>
    </row>
    <row r="6326" spans="4:4" x14ac:dyDescent="0.3">
      <c r="D6326" s="1"/>
    </row>
    <row r="6327" spans="4:4" x14ac:dyDescent="0.3">
      <c r="D6327" s="1"/>
    </row>
    <row r="6328" spans="4:4" x14ac:dyDescent="0.3">
      <c r="D6328" s="1"/>
    </row>
    <row r="6329" spans="4:4" x14ac:dyDescent="0.3">
      <c r="D6329" s="1"/>
    </row>
    <row r="6330" spans="4:4" x14ac:dyDescent="0.3">
      <c r="D6330" s="1"/>
    </row>
    <row r="6331" spans="4:4" x14ac:dyDescent="0.3">
      <c r="D6331" s="1"/>
    </row>
    <row r="6332" spans="4:4" x14ac:dyDescent="0.3">
      <c r="D6332" s="1"/>
    </row>
    <row r="6333" spans="4:4" x14ac:dyDescent="0.3">
      <c r="D6333" s="1"/>
    </row>
    <row r="6334" spans="4:4" x14ac:dyDescent="0.3">
      <c r="D6334" s="1"/>
    </row>
    <row r="6335" spans="4:4" x14ac:dyDescent="0.3">
      <c r="D6335" s="1"/>
    </row>
    <row r="6336" spans="4:4" x14ac:dyDescent="0.3">
      <c r="D6336" s="1"/>
    </row>
    <row r="6337" spans="4:4" x14ac:dyDescent="0.3">
      <c r="D6337" s="1"/>
    </row>
    <row r="6338" spans="4:4" x14ac:dyDescent="0.3">
      <c r="D6338" s="1"/>
    </row>
    <row r="6339" spans="4:4" x14ac:dyDescent="0.3">
      <c r="D6339" s="1"/>
    </row>
    <row r="6340" spans="4:4" x14ac:dyDescent="0.3">
      <c r="D6340" s="1"/>
    </row>
    <row r="6341" spans="4:4" x14ac:dyDescent="0.3">
      <c r="D6341" s="1"/>
    </row>
    <row r="6342" spans="4:4" x14ac:dyDescent="0.3">
      <c r="D6342" s="1"/>
    </row>
    <row r="6343" spans="4:4" x14ac:dyDescent="0.3">
      <c r="D6343" s="1"/>
    </row>
    <row r="6344" spans="4:4" x14ac:dyDescent="0.3">
      <c r="D6344" s="1"/>
    </row>
    <row r="6345" spans="4:4" x14ac:dyDescent="0.3">
      <c r="D6345" s="1"/>
    </row>
    <row r="6346" spans="4:4" x14ac:dyDescent="0.3">
      <c r="D6346" s="1"/>
    </row>
    <row r="6347" spans="4:4" x14ac:dyDescent="0.3">
      <c r="D6347" s="1"/>
    </row>
    <row r="6348" spans="4:4" x14ac:dyDescent="0.3">
      <c r="D6348" s="1"/>
    </row>
    <row r="6349" spans="4:4" x14ac:dyDescent="0.3">
      <c r="D6349" s="1"/>
    </row>
    <row r="6350" spans="4:4" x14ac:dyDescent="0.3">
      <c r="D6350" s="1"/>
    </row>
    <row r="6351" spans="4:4" x14ac:dyDescent="0.3">
      <c r="D6351" s="1"/>
    </row>
    <row r="6352" spans="4:4" x14ac:dyDescent="0.3">
      <c r="D6352" s="1"/>
    </row>
    <row r="6353" spans="4:4" x14ac:dyDescent="0.3">
      <c r="D6353" s="1"/>
    </row>
    <row r="6354" spans="4:4" x14ac:dyDescent="0.3">
      <c r="D6354" s="1"/>
    </row>
    <row r="6355" spans="4:4" x14ac:dyDescent="0.3">
      <c r="D6355" s="1"/>
    </row>
    <row r="6356" spans="4:4" x14ac:dyDescent="0.3">
      <c r="D6356" s="1"/>
    </row>
    <row r="6357" spans="4:4" x14ac:dyDescent="0.3">
      <c r="D6357" s="1"/>
    </row>
    <row r="6358" spans="4:4" x14ac:dyDescent="0.3">
      <c r="D6358" s="1"/>
    </row>
    <row r="6359" spans="4:4" x14ac:dyDescent="0.3">
      <c r="D6359" s="1"/>
    </row>
    <row r="6360" spans="4:4" x14ac:dyDescent="0.3">
      <c r="D6360" s="1"/>
    </row>
    <row r="6361" spans="4:4" x14ac:dyDescent="0.3">
      <c r="D6361" s="1"/>
    </row>
    <row r="6362" spans="4:4" x14ac:dyDescent="0.3">
      <c r="D6362" s="1"/>
    </row>
    <row r="6363" spans="4:4" x14ac:dyDescent="0.3">
      <c r="D6363" s="1"/>
    </row>
    <row r="6364" spans="4:4" x14ac:dyDescent="0.3">
      <c r="D6364" s="1"/>
    </row>
    <row r="6365" spans="4:4" x14ac:dyDescent="0.3">
      <c r="D6365" s="1"/>
    </row>
    <row r="6366" spans="4:4" x14ac:dyDescent="0.3">
      <c r="D6366" s="1"/>
    </row>
    <row r="6367" spans="4:4" x14ac:dyDescent="0.3">
      <c r="D6367" s="1"/>
    </row>
    <row r="6368" spans="4:4" x14ac:dyDescent="0.3">
      <c r="D6368" s="1"/>
    </row>
    <row r="6369" spans="4:4" x14ac:dyDescent="0.3">
      <c r="D6369" s="1"/>
    </row>
    <row r="6370" spans="4:4" x14ac:dyDescent="0.3">
      <c r="D6370" s="1"/>
    </row>
    <row r="6371" spans="4:4" x14ac:dyDescent="0.3">
      <c r="D6371" s="1"/>
    </row>
    <row r="6372" spans="4:4" x14ac:dyDescent="0.3">
      <c r="D6372" s="1"/>
    </row>
    <row r="6373" spans="4:4" x14ac:dyDescent="0.3">
      <c r="D6373" s="1"/>
    </row>
    <row r="6374" spans="4:4" x14ac:dyDescent="0.3">
      <c r="D6374" s="1"/>
    </row>
    <row r="6375" spans="4:4" x14ac:dyDescent="0.3">
      <c r="D6375" s="1"/>
    </row>
    <row r="6376" spans="4:4" x14ac:dyDescent="0.3">
      <c r="D6376" s="1"/>
    </row>
    <row r="6377" spans="4:4" x14ac:dyDescent="0.3">
      <c r="D6377" s="1"/>
    </row>
    <row r="6378" spans="4:4" x14ac:dyDescent="0.3">
      <c r="D6378" s="1"/>
    </row>
    <row r="6379" spans="4:4" x14ac:dyDescent="0.3">
      <c r="D6379" s="1"/>
    </row>
    <row r="6380" spans="4:4" x14ac:dyDescent="0.3">
      <c r="D6380" s="1"/>
    </row>
    <row r="6381" spans="4:4" x14ac:dyDescent="0.3">
      <c r="D6381" s="1"/>
    </row>
    <row r="6382" spans="4:4" x14ac:dyDescent="0.3">
      <c r="D6382" s="1"/>
    </row>
    <row r="6383" spans="4:4" x14ac:dyDescent="0.3">
      <c r="D6383" s="1"/>
    </row>
    <row r="6384" spans="4:4" x14ac:dyDescent="0.3">
      <c r="D6384" s="1"/>
    </row>
    <row r="6385" spans="4:4" x14ac:dyDescent="0.3">
      <c r="D6385" s="1"/>
    </row>
    <row r="6386" spans="4:4" x14ac:dyDescent="0.3">
      <c r="D6386" s="1"/>
    </row>
    <row r="6387" spans="4:4" x14ac:dyDescent="0.3">
      <c r="D6387" s="1"/>
    </row>
    <row r="6388" spans="4:4" x14ac:dyDescent="0.3">
      <c r="D6388" s="1"/>
    </row>
    <row r="6389" spans="4:4" x14ac:dyDescent="0.3">
      <c r="D6389" s="1"/>
    </row>
    <row r="6390" spans="4:4" x14ac:dyDescent="0.3">
      <c r="D6390" s="1"/>
    </row>
    <row r="6391" spans="4:4" x14ac:dyDescent="0.3">
      <c r="D6391" s="1"/>
    </row>
    <row r="6392" spans="4:4" x14ac:dyDescent="0.3">
      <c r="D6392" s="1"/>
    </row>
    <row r="6393" spans="4:4" x14ac:dyDescent="0.3">
      <c r="D6393" s="1"/>
    </row>
    <row r="6394" spans="4:4" x14ac:dyDescent="0.3">
      <c r="D6394" s="1"/>
    </row>
    <row r="6395" spans="4:4" x14ac:dyDescent="0.3">
      <c r="D6395" s="1"/>
    </row>
    <row r="6396" spans="4:4" x14ac:dyDescent="0.3">
      <c r="D6396" s="1"/>
    </row>
    <row r="6397" spans="4:4" x14ac:dyDescent="0.3">
      <c r="D6397" s="1"/>
    </row>
    <row r="6398" spans="4:4" x14ac:dyDescent="0.3">
      <c r="D6398" s="1"/>
    </row>
    <row r="6399" spans="4:4" x14ac:dyDescent="0.3">
      <c r="D6399" s="1"/>
    </row>
    <row r="6400" spans="4:4" x14ac:dyDescent="0.3">
      <c r="D6400" s="1"/>
    </row>
    <row r="6401" spans="4:4" x14ac:dyDescent="0.3">
      <c r="D6401" s="1"/>
    </row>
    <row r="6402" spans="4:4" x14ac:dyDescent="0.3">
      <c r="D6402" s="1"/>
    </row>
    <row r="6403" spans="4:4" x14ac:dyDescent="0.3">
      <c r="D6403" s="1"/>
    </row>
    <row r="6404" spans="4:4" x14ac:dyDescent="0.3">
      <c r="D6404" s="1"/>
    </row>
    <row r="6405" spans="4:4" x14ac:dyDescent="0.3">
      <c r="D6405" s="1"/>
    </row>
    <row r="6406" spans="4:4" x14ac:dyDescent="0.3">
      <c r="D6406" s="1"/>
    </row>
    <row r="6407" spans="4:4" x14ac:dyDescent="0.3">
      <c r="D6407" s="1"/>
    </row>
    <row r="6408" spans="4:4" x14ac:dyDescent="0.3">
      <c r="D6408" s="1"/>
    </row>
    <row r="6409" spans="4:4" x14ac:dyDescent="0.3">
      <c r="D6409" s="1"/>
    </row>
    <row r="6410" spans="4:4" x14ac:dyDescent="0.3">
      <c r="D6410" s="1"/>
    </row>
    <row r="6411" spans="4:4" x14ac:dyDescent="0.3">
      <c r="D6411" s="1"/>
    </row>
    <row r="6412" spans="4:4" x14ac:dyDescent="0.3">
      <c r="D6412" s="1"/>
    </row>
    <row r="6413" spans="4:4" x14ac:dyDescent="0.3">
      <c r="D6413" s="1"/>
    </row>
    <row r="6414" spans="4:4" x14ac:dyDescent="0.3">
      <c r="D6414" s="1"/>
    </row>
    <row r="6415" spans="4:4" x14ac:dyDescent="0.3">
      <c r="D6415" s="1"/>
    </row>
    <row r="6416" spans="4:4" x14ac:dyDescent="0.3">
      <c r="D6416" s="1"/>
    </row>
    <row r="6417" spans="4:4" x14ac:dyDescent="0.3">
      <c r="D6417" s="1"/>
    </row>
    <row r="6418" spans="4:4" x14ac:dyDescent="0.3">
      <c r="D6418" s="1"/>
    </row>
    <row r="6419" spans="4:4" x14ac:dyDescent="0.3">
      <c r="D6419" s="1"/>
    </row>
    <row r="6420" spans="4:4" x14ac:dyDescent="0.3">
      <c r="D6420" s="1"/>
    </row>
    <row r="6421" spans="4:4" x14ac:dyDescent="0.3">
      <c r="D6421" s="1"/>
    </row>
    <row r="6422" spans="4:4" x14ac:dyDescent="0.3">
      <c r="D6422" s="1"/>
    </row>
    <row r="6423" spans="4:4" x14ac:dyDescent="0.3">
      <c r="D6423" s="1"/>
    </row>
    <row r="6424" spans="4:4" x14ac:dyDescent="0.3">
      <c r="D6424" s="1"/>
    </row>
    <row r="6425" spans="4:4" x14ac:dyDescent="0.3">
      <c r="D6425" s="1"/>
    </row>
    <row r="6426" spans="4:4" x14ac:dyDescent="0.3">
      <c r="D6426" s="1"/>
    </row>
    <row r="6427" spans="4:4" x14ac:dyDescent="0.3">
      <c r="D6427" s="1"/>
    </row>
    <row r="6428" spans="4:4" x14ac:dyDescent="0.3">
      <c r="D6428" s="1"/>
    </row>
    <row r="6429" spans="4:4" x14ac:dyDescent="0.3">
      <c r="D6429" s="1"/>
    </row>
    <row r="6430" spans="4:4" x14ac:dyDescent="0.3">
      <c r="D6430" s="1"/>
    </row>
    <row r="6431" spans="4:4" x14ac:dyDescent="0.3">
      <c r="D6431" s="1"/>
    </row>
    <row r="6432" spans="4:4" x14ac:dyDescent="0.3">
      <c r="D6432" s="1"/>
    </row>
    <row r="6433" spans="4:4" x14ac:dyDescent="0.3">
      <c r="D6433" s="1"/>
    </row>
    <row r="6434" spans="4:4" x14ac:dyDescent="0.3">
      <c r="D6434" s="1"/>
    </row>
    <row r="6435" spans="4:4" x14ac:dyDescent="0.3">
      <c r="D6435" s="1"/>
    </row>
    <row r="6436" spans="4:4" x14ac:dyDescent="0.3">
      <c r="D6436" s="1"/>
    </row>
    <row r="6437" spans="4:4" x14ac:dyDescent="0.3">
      <c r="D6437" s="1"/>
    </row>
    <row r="6438" spans="4:4" x14ac:dyDescent="0.3">
      <c r="D6438" s="1"/>
    </row>
    <row r="6439" spans="4:4" x14ac:dyDescent="0.3">
      <c r="D6439" s="1"/>
    </row>
    <row r="6440" spans="4:4" x14ac:dyDescent="0.3">
      <c r="D6440" s="1"/>
    </row>
    <row r="6441" spans="4:4" x14ac:dyDescent="0.3">
      <c r="D6441" s="1"/>
    </row>
    <row r="6442" spans="4:4" x14ac:dyDescent="0.3">
      <c r="D6442" s="1"/>
    </row>
    <row r="6443" spans="4:4" x14ac:dyDescent="0.3">
      <c r="D6443" s="1"/>
    </row>
    <row r="6444" spans="4:4" x14ac:dyDescent="0.3">
      <c r="D6444" s="1"/>
    </row>
    <row r="6445" spans="4:4" x14ac:dyDescent="0.3">
      <c r="D6445" s="1"/>
    </row>
    <row r="6446" spans="4:4" x14ac:dyDescent="0.3">
      <c r="D6446" s="1"/>
    </row>
    <row r="6447" spans="4:4" x14ac:dyDescent="0.3">
      <c r="D6447" s="1"/>
    </row>
    <row r="6448" spans="4:4" x14ac:dyDescent="0.3">
      <c r="D6448" s="1"/>
    </row>
    <row r="6449" spans="4:4" x14ac:dyDescent="0.3">
      <c r="D6449" s="1"/>
    </row>
    <row r="6450" spans="4:4" x14ac:dyDescent="0.3">
      <c r="D6450" s="1"/>
    </row>
    <row r="6451" spans="4:4" x14ac:dyDescent="0.3">
      <c r="D6451" s="1"/>
    </row>
    <row r="6452" spans="4:4" x14ac:dyDescent="0.3">
      <c r="D6452" s="1"/>
    </row>
    <row r="6453" spans="4:4" x14ac:dyDescent="0.3">
      <c r="D6453" s="1"/>
    </row>
    <row r="6454" spans="4:4" x14ac:dyDescent="0.3">
      <c r="D6454" s="1"/>
    </row>
    <row r="6455" spans="4:4" x14ac:dyDescent="0.3">
      <c r="D6455" s="1"/>
    </row>
    <row r="6456" spans="4:4" x14ac:dyDescent="0.3">
      <c r="D6456" s="1"/>
    </row>
    <row r="6457" spans="4:4" x14ac:dyDescent="0.3">
      <c r="D6457" s="1"/>
    </row>
    <row r="6458" spans="4:4" x14ac:dyDescent="0.3">
      <c r="D6458" s="1"/>
    </row>
    <row r="6459" spans="4:4" x14ac:dyDescent="0.3">
      <c r="D6459" s="1"/>
    </row>
    <row r="6460" spans="4:4" x14ac:dyDescent="0.3">
      <c r="D6460" s="1"/>
    </row>
    <row r="6461" spans="4:4" x14ac:dyDescent="0.3">
      <c r="D6461" s="1"/>
    </row>
    <row r="6462" spans="4:4" x14ac:dyDescent="0.3">
      <c r="D6462" s="1"/>
    </row>
    <row r="6463" spans="4:4" x14ac:dyDescent="0.3">
      <c r="D6463" s="1"/>
    </row>
    <row r="6464" spans="4:4" x14ac:dyDescent="0.3">
      <c r="D6464" s="1"/>
    </row>
    <row r="6465" spans="4:4" x14ac:dyDescent="0.3">
      <c r="D6465" s="1"/>
    </row>
    <row r="6466" spans="4:4" x14ac:dyDescent="0.3">
      <c r="D6466" s="1"/>
    </row>
    <row r="6467" spans="4:4" x14ac:dyDescent="0.3">
      <c r="D6467" s="1"/>
    </row>
    <row r="6468" spans="4:4" x14ac:dyDescent="0.3">
      <c r="D6468" s="1"/>
    </row>
    <row r="6469" spans="4:4" x14ac:dyDescent="0.3">
      <c r="D6469" s="1"/>
    </row>
    <row r="6470" spans="4:4" x14ac:dyDescent="0.3">
      <c r="D6470" s="1"/>
    </row>
    <row r="6471" spans="4:4" x14ac:dyDescent="0.3">
      <c r="D6471" s="1"/>
    </row>
    <row r="6472" spans="4:4" x14ac:dyDescent="0.3">
      <c r="D6472" s="1"/>
    </row>
    <row r="6473" spans="4:4" x14ac:dyDescent="0.3">
      <c r="D6473" s="1"/>
    </row>
    <row r="6474" spans="4:4" x14ac:dyDescent="0.3">
      <c r="D6474" s="1"/>
    </row>
    <row r="6475" spans="4:4" x14ac:dyDescent="0.3">
      <c r="D6475" s="1"/>
    </row>
    <row r="6476" spans="4:4" x14ac:dyDescent="0.3">
      <c r="D6476" s="1"/>
    </row>
    <row r="6477" spans="4:4" x14ac:dyDescent="0.3">
      <c r="D6477" s="1"/>
    </row>
    <row r="6478" spans="4:4" x14ac:dyDescent="0.3">
      <c r="D6478" s="1"/>
    </row>
    <row r="6479" spans="4:4" x14ac:dyDescent="0.3">
      <c r="D6479" s="1"/>
    </row>
    <row r="6480" spans="4:4" x14ac:dyDescent="0.3">
      <c r="D6480" s="1"/>
    </row>
    <row r="6481" spans="4:4" x14ac:dyDescent="0.3">
      <c r="D6481" s="1"/>
    </row>
    <row r="6482" spans="4:4" x14ac:dyDescent="0.3">
      <c r="D6482" s="1"/>
    </row>
    <row r="6483" spans="4:4" x14ac:dyDescent="0.3">
      <c r="D6483" s="1"/>
    </row>
    <row r="6484" spans="4:4" x14ac:dyDescent="0.3">
      <c r="D6484" s="1"/>
    </row>
    <row r="6485" spans="4:4" x14ac:dyDescent="0.3">
      <c r="D6485" s="1"/>
    </row>
    <row r="6486" spans="4:4" x14ac:dyDescent="0.3">
      <c r="D6486" s="1"/>
    </row>
    <row r="6487" spans="4:4" x14ac:dyDescent="0.3">
      <c r="D6487" s="1"/>
    </row>
    <row r="6488" spans="4:4" x14ac:dyDescent="0.3">
      <c r="D6488" s="1"/>
    </row>
    <row r="6489" spans="4:4" x14ac:dyDescent="0.3">
      <c r="D6489" s="1"/>
    </row>
    <row r="6490" spans="4:4" x14ac:dyDescent="0.3">
      <c r="D6490" s="1"/>
    </row>
    <row r="6491" spans="4:4" x14ac:dyDescent="0.3">
      <c r="D6491" s="1"/>
    </row>
    <row r="6492" spans="4:4" x14ac:dyDescent="0.3">
      <c r="D6492" s="1"/>
    </row>
    <row r="6493" spans="4:4" x14ac:dyDescent="0.3">
      <c r="D6493" s="1"/>
    </row>
    <row r="6494" spans="4:4" x14ac:dyDescent="0.3">
      <c r="D6494" s="1"/>
    </row>
    <row r="6495" spans="4:4" x14ac:dyDescent="0.3">
      <c r="D6495" s="1"/>
    </row>
    <row r="6496" spans="4:4" x14ac:dyDescent="0.3">
      <c r="D6496" s="1"/>
    </row>
    <row r="6497" spans="4:4" x14ac:dyDescent="0.3">
      <c r="D6497" s="1"/>
    </row>
    <row r="6498" spans="4:4" x14ac:dyDescent="0.3">
      <c r="D6498" s="1"/>
    </row>
    <row r="6499" spans="4:4" x14ac:dyDescent="0.3">
      <c r="D6499" s="1"/>
    </row>
    <row r="6500" spans="4:4" x14ac:dyDescent="0.3">
      <c r="D6500" s="1"/>
    </row>
    <row r="6501" spans="4:4" x14ac:dyDescent="0.3">
      <c r="D6501" s="1"/>
    </row>
    <row r="6502" spans="4:4" x14ac:dyDescent="0.3">
      <c r="D6502" s="1"/>
    </row>
    <row r="6503" spans="4:4" x14ac:dyDescent="0.3">
      <c r="D6503" s="1"/>
    </row>
    <row r="6504" spans="4:4" x14ac:dyDescent="0.3">
      <c r="D6504" s="1"/>
    </row>
    <row r="6505" spans="4:4" x14ac:dyDescent="0.3">
      <c r="D6505" s="1"/>
    </row>
    <row r="6506" spans="4:4" x14ac:dyDescent="0.3">
      <c r="D6506" s="1"/>
    </row>
    <row r="6507" spans="4:4" x14ac:dyDescent="0.3">
      <c r="D6507" s="1"/>
    </row>
    <row r="6508" spans="4:4" x14ac:dyDescent="0.3">
      <c r="D6508" s="1"/>
    </row>
    <row r="6509" spans="4:4" x14ac:dyDescent="0.3">
      <c r="D6509" s="1"/>
    </row>
    <row r="6510" spans="4:4" x14ac:dyDescent="0.3">
      <c r="D6510" s="1"/>
    </row>
    <row r="6511" spans="4:4" x14ac:dyDescent="0.3">
      <c r="D6511" s="1"/>
    </row>
    <row r="6512" spans="4:4" x14ac:dyDescent="0.3">
      <c r="D6512" s="1"/>
    </row>
    <row r="6513" spans="4:4" x14ac:dyDescent="0.3">
      <c r="D6513" s="1"/>
    </row>
    <row r="6514" spans="4:4" x14ac:dyDescent="0.3">
      <c r="D6514" s="1"/>
    </row>
    <row r="6515" spans="4:4" x14ac:dyDescent="0.3">
      <c r="D6515" s="1"/>
    </row>
    <row r="6516" spans="4:4" x14ac:dyDescent="0.3">
      <c r="D6516" s="1"/>
    </row>
    <row r="6517" spans="4:4" x14ac:dyDescent="0.3">
      <c r="D6517" s="1"/>
    </row>
    <row r="6518" spans="4:4" x14ac:dyDescent="0.3">
      <c r="D6518" s="1"/>
    </row>
    <row r="6519" spans="4:4" x14ac:dyDescent="0.3">
      <c r="D6519" s="1"/>
    </row>
    <row r="6520" spans="4:4" x14ac:dyDescent="0.3">
      <c r="D6520" s="1"/>
    </row>
    <row r="6521" spans="4:4" x14ac:dyDescent="0.3">
      <c r="D6521" s="1"/>
    </row>
    <row r="6522" spans="4:4" x14ac:dyDescent="0.3">
      <c r="D6522" s="1"/>
    </row>
    <row r="6523" spans="4:4" x14ac:dyDescent="0.3">
      <c r="D6523" s="1"/>
    </row>
    <row r="6524" spans="4:4" x14ac:dyDescent="0.3">
      <c r="D6524" s="1"/>
    </row>
    <row r="6525" spans="4:4" x14ac:dyDescent="0.3">
      <c r="D6525" s="1"/>
    </row>
    <row r="6526" spans="4:4" x14ac:dyDescent="0.3">
      <c r="D6526" s="1"/>
    </row>
    <row r="6527" spans="4:4" x14ac:dyDescent="0.3">
      <c r="D6527" s="1"/>
    </row>
    <row r="6528" spans="4:4" x14ac:dyDescent="0.3">
      <c r="D6528" s="1"/>
    </row>
    <row r="6529" spans="4:4" x14ac:dyDescent="0.3">
      <c r="D6529" s="1"/>
    </row>
    <row r="6530" spans="4:4" x14ac:dyDescent="0.3">
      <c r="D6530" s="1"/>
    </row>
    <row r="6531" spans="4:4" x14ac:dyDescent="0.3">
      <c r="D6531" s="1"/>
    </row>
    <row r="6532" spans="4:4" x14ac:dyDescent="0.3">
      <c r="D6532" s="1"/>
    </row>
    <row r="6533" spans="4:4" x14ac:dyDescent="0.3">
      <c r="D6533" s="1"/>
    </row>
    <row r="6534" spans="4:4" x14ac:dyDescent="0.3">
      <c r="D6534" s="1"/>
    </row>
    <row r="6535" spans="4:4" x14ac:dyDescent="0.3">
      <c r="D6535" s="1"/>
    </row>
    <row r="6536" spans="4:4" x14ac:dyDescent="0.3">
      <c r="D6536" s="1"/>
    </row>
    <row r="6537" spans="4:4" x14ac:dyDescent="0.3">
      <c r="D6537" s="1"/>
    </row>
    <row r="6538" spans="4:4" x14ac:dyDescent="0.3">
      <c r="D6538" s="1"/>
    </row>
    <row r="6539" spans="4:4" x14ac:dyDescent="0.3">
      <c r="D6539" s="1"/>
    </row>
    <row r="6540" spans="4:4" x14ac:dyDescent="0.3">
      <c r="D6540" s="1"/>
    </row>
    <row r="6541" spans="4:4" x14ac:dyDescent="0.3">
      <c r="D6541" s="1"/>
    </row>
    <row r="6542" spans="4:4" x14ac:dyDescent="0.3">
      <c r="D6542" s="1"/>
    </row>
    <row r="6543" spans="4:4" x14ac:dyDescent="0.3">
      <c r="D6543" s="1"/>
    </row>
    <row r="6544" spans="4:4" x14ac:dyDescent="0.3">
      <c r="D6544" s="1"/>
    </row>
    <row r="6545" spans="4:4" x14ac:dyDescent="0.3">
      <c r="D6545" s="1"/>
    </row>
    <row r="6546" spans="4:4" x14ac:dyDescent="0.3">
      <c r="D6546" s="1"/>
    </row>
    <row r="6547" spans="4:4" x14ac:dyDescent="0.3">
      <c r="D6547" s="1"/>
    </row>
    <row r="6548" spans="4:4" x14ac:dyDescent="0.3">
      <c r="D6548" s="1"/>
    </row>
    <row r="6549" spans="4:4" x14ac:dyDescent="0.3">
      <c r="D6549" s="1"/>
    </row>
    <row r="6550" spans="4:4" x14ac:dyDescent="0.3">
      <c r="D6550" s="1"/>
    </row>
    <row r="6551" spans="4:4" x14ac:dyDescent="0.3">
      <c r="D6551" s="1"/>
    </row>
    <row r="6552" spans="4:4" x14ac:dyDescent="0.3">
      <c r="D6552" s="1"/>
    </row>
    <row r="6553" spans="4:4" x14ac:dyDescent="0.3">
      <c r="D6553" s="1"/>
    </row>
    <row r="6554" spans="4:4" x14ac:dyDescent="0.3">
      <c r="D6554" s="1"/>
    </row>
    <row r="6555" spans="4:4" x14ac:dyDescent="0.3">
      <c r="D6555" s="1"/>
    </row>
    <row r="6556" spans="4:4" x14ac:dyDescent="0.3">
      <c r="D6556" s="1"/>
    </row>
    <row r="6557" spans="4:4" x14ac:dyDescent="0.3">
      <c r="D6557" s="1"/>
    </row>
    <row r="6558" spans="4:4" x14ac:dyDescent="0.3">
      <c r="D6558" s="1"/>
    </row>
    <row r="6559" spans="4:4" x14ac:dyDescent="0.3">
      <c r="D6559" s="1"/>
    </row>
    <row r="6560" spans="4:4" x14ac:dyDescent="0.3">
      <c r="D6560" s="1"/>
    </row>
    <row r="6561" spans="4:4" x14ac:dyDescent="0.3">
      <c r="D6561" s="1"/>
    </row>
    <row r="6562" spans="4:4" x14ac:dyDescent="0.3">
      <c r="D6562" s="1"/>
    </row>
    <row r="6563" spans="4:4" x14ac:dyDescent="0.3">
      <c r="D6563" s="1"/>
    </row>
    <row r="6564" spans="4:4" x14ac:dyDescent="0.3">
      <c r="D6564" s="1"/>
    </row>
    <row r="6565" spans="4:4" x14ac:dyDescent="0.3">
      <c r="D6565" s="1"/>
    </row>
    <row r="6566" spans="4:4" x14ac:dyDescent="0.3">
      <c r="D6566" s="1"/>
    </row>
    <row r="6567" spans="4:4" x14ac:dyDescent="0.3">
      <c r="D6567" s="1"/>
    </row>
    <row r="6568" spans="4:4" x14ac:dyDescent="0.3">
      <c r="D6568" s="1"/>
    </row>
    <row r="6569" spans="4:4" x14ac:dyDescent="0.3">
      <c r="D6569" s="1"/>
    </row>
    <row r="6570" spans="4:4" x14ac:dyDescent="0.3">
      <c r="D6570" s="1"/>
    </row>
    <row r="6571" spans="4:4" x14ac:dyDescent="0.3">
      <c r="D6571" s="1"/>
    </row>
    <row r="6572" spans="4:4" x14ac:dyDescent="0.3">
      <c r="D6572" s="1"/>
    </row>
    <row r="6573" spans="4:4" x14ac:dyDescent="0.3">
      <c r="D6573" s="1"/>
    </row>
    <row r="6574" spans="4:4" x14ac:dyDescent="0.3">
      <c r="D6574" s="1"/>
    </row>
    <row r="6575" spans="4:4" x14ac:dyDescent="0.3">
      <c r="D6575" s="1"/>
    </row>
    <row r="6576" spans="4:4" x14ac:dyDescent="0.3">
      <c r="D6576" s="1"/>
    </row>
    <row r="6577" spans="4:4" x14ac:dyDescent="0.3">
      <c r="D6577" s="1"/>
    </row>
    <row r="6578" spans="4:4" x14ac:dyDescent="0.3">
      <c r="D6578" s="1"/>
    </row>
    <row r="6579" spans="4:4" x14ac:dyDescent="0.3">
      <c r="D6579" s="1"/>
    </row>
    <row r="6580" spans="4:4" x14ac:dyDescent="0.3">
      <c r="D6580" s="1"/>
    </row>
    <row r="6581" spans="4:4" x14ac:dyDescent="0.3">
      <c r="D6581" s="1"/>
    </row>
    <row r="6582" spans="4:4" x14ac:dyDescent="0.3">
      <c r="D6582" s="1"/>
    </row>
    <row r="6583" spans="4:4" x14ac:dyDescent="0.3">
      <c r="D6583" s="1"/>
    </row>
    <row r="6584" spans="4:4" x14ac:dyDescent="0.3">
      <c r="D6584" s="1"/>
    </row>
    <row r="6585" spans="4:4" x14ac:dyDescent="0.3">
      <c r="D6585" s="1"/>
    </row>
    <row r="6586" spans="4:4" x14ac:dyDescent="0.3">
      <c r="D6586" s="1"/>
    </row>
    <row r="6587" spans="4:4" x14ac:dyDescent="0.3">
      <c r="D6587" s="1"/>
    </row>
    <row r="6588" spans="4:4" x14ac:dyDescent="0.3">
      <c r="D6588" s="1"/>
    </row>
    <row r="6589" spans="4:4" x14ac:dyDescent="0.3">
      <c r="D6589" s="1"/>
    </row>
    <row r="6590" spans="4:4" x14ac:dyDescent="0.3">
      <c r="D6590" s="1"/>
    </row>
    <row r="6591" spans="4:4" x14ac:dyDescent="0.3">
      <c r="D6591" s="1"/>
    </row>
    <row r="6592" spans="4:4" x14ac:dyDescent="0.3">
      <c r="D6592" s="1"/>
    </row>
    <row r="6593" spans="4:4" x14ac:dyDescent="0.3">
      <c r="D6593" s="1"/>
    </row>
    <row r="6594" spans="4:4" x14ac:dyDescent="0.3">
      <c r="D6594" s="1"/>
    </row>
    <row r="6595" spans="4:4" x14ac:dyDescent="0.3">
      <c r="D6595" s="1"/>
    </row>
    <row r="6596" spans="4:4" x14ac:dyDescent="0.3">
      <c r="D6596" s="1"/>
    </row>
    <row r="6597" spans="4:4" x14ac:dyDescent="0.3">
      <c r="D6597" s="1"/>
    </row>
    <row r="6598" spans="4:4" x14ac:dyDescent="0.3">
      <c r="D6598" s="1"/>
    </row>
    <row r="6599" spans="4:4" x14ac:dyDescent="0.3">
      <c r="D6599" s="1"/>
    </row>
    <row r="6600" spans="4:4" x14ac:dyDescent="0.3">
      <c r="D6600" s="1"/>
    </row>
    <row r="6601" spans="4:4" x14ac:dyDescent="0.3">
      <c r="D6601" s="1"/>
    </row>
    <row r="6602" spans="4:4" x14ac:dyDescent="0.3">
      <c r="D6602" s="1"/>
    </row>
    <row r="6603" spans="4:4" x14ac:dyDescent="0.3">
      <c r="D6603" s="1"/>
    </row>
    <row r="6604" spans="4:4" x14ac:dyDescent="0.3">
      <c r="D6604" s="1"/>
    </row>
    <row r="6605" spans="4:4" x14ac:dyDescent="0.3">
      <c r="D6605" s="1"/>
    </row>
    <row r="6606" spans="4:4" x14ac:dyDescent="0.3">
      <c r="D6606" s="1"/>
    </row>
    <row r="6607" spans="4:4" x14ac:dyDescent="0.3">
      <c r="D6607" s="1"/>
    </row>
    <row r="6608" spans="4:4" x14ac:dyDescent="0.3">
      <c r="D6608" s="1"/>
    </row>
    <row r="6609" spans="4:4" x14ac:dyDescent="0.3">
      <c r="D6609" s="1"/>
    </row>
    <row r="6610" spans="4:4" x14ac:dyDescent="0.3">
      <c r="D6610" s="1"/>
    </row>
    <row r="6611" spans="4:4" x14ac:dyDescent="0.3">
      <c r="D6611" s="1"/>
    </row>
    <row r="6612" spans="4:4" x14ac:dyDescent="0.3">
      <c r="D6612" s="1"/>
    </row>
    <row r="6613" spans="4:4" x14ac:dyDescent="0.3">
      <c r="D6613" s="1"/>
    </row>
    <row r="6614" spans="4:4" x14ac:dyDescent="0.3">
      <c r="D6614" s="1"/>
    </row>
    <row r="6615" spans="4:4" x14ac:dyDescent="0.3">
      <c r="D6615" s="1"/>
    </row>
    <row r="6616" spans="4:4" x14ac:dyDescent="0.3">
      <c r="D6616" s="1"/>
    </row>
    <row r="6617" spans="4:4" x14ac:dyDescent="0.3">
      <c r="D6617" s="1"/>
    </row>
    <row r="6618" spans="4:4" x14ac:dyDescent="0.3">
      <c r="D6618" s="1"/>
    </row>
    <row r="6619" spans="4:4" x14ac:dyDescent="0.3">
      <c r="D6619" s="1"/>
    </row>
    <row r="6620" spans="4:4" x14ac:dyDescent="0.3">
      <c r="D6620" s="1"/>
    </row>
    <row r="6621" spans="4:4" x14ac:dyDescent="0.3">
      <c r="D6621" s="1"/>
    </row>
    <row r="6622" spans="4:4" x14ac:dyDescent="0.3">
      <c r="D6622" s="1"/>
    </row>
    <row r="6623" spans="4:4" x14ac:dyDescent="0.3">
      <c r="D6623" s="1"/>
    </row>
    <row r="6624" spans="4:4" x14ac:dyDescent="0.3">
      <c r="D6624" s="1"/>
    </row>
    <row r="6625" spans="4:4" x14ac:dyDescent="0.3">
      <c r="D6625" s="1"/>
    </row>
    <row r="6626" spans="4:4" x14ac:dyDescent="0.3">
      <c r="D6626" s="1"/>
    </row>
    <row r="6627" spans="4:4" x14ac:dyDescent="0.3">
      <c r="D6627" s="1"/>
    </row>
    <row r="6628" spans="4:4" x14ac:dyDescent="0.3">
      <c r="D6628" s="1"/>
    </row>
    <row r="6629" spans="4:4" x14ac:dyDescent="0.3">
      <c r="D6629" s="1"/>
    </row>
    <row r="6630" spans="4:4" x14ac:dyDescent="0.3">
      <c r="D6630" s="1"/>
    </row>
    <row r="6631" spans="4:4" x14ac:dyDescent="0.3">
      <c r="D6631" s="1"/>
    </row>
    <row r="6632" spans="4:4" x14ac:dyDescent="0.3">
      <c r="D6632" s="1"/>
    </row>
    <row r="6633" spans="4:4" x14ac:dyDescent="0.3">
      <c r="D6633" s="1"/>
    </row>
    <row r="6634" spans="4:4" x14ac:dyDescent="0.3">
      <c r="D6634" s="1"/>
    </row>
    <row r="6635" spans="4:4" x14ac:dyDescent="0.3">
      <c r="D6635" s="1"/>
    </row>
    <row r="6636" spans="4:4" x14ac:dyDescent="0.3">
      <c r="D6636" s="1"/>
    </row>
    <row r="6637" spans="4:4" x14ac:dyDescent="0.3">
      <c r="D6637" s="1"/>
    </row>
    <row r="6638" spans="4:4" x14ac:dyDescent="0.3">
      <c r="D6638" s="1"/>
    </row>
    <row r="6639" spans="4:4" x14ac:dyDescent="0.3">
      <c r="D6639" s="1"/>
    </row>
    <row r="6640" spans="4:4" x14ac:dyDescent="0.3">
      <c r="D6640" s="1"/>
    </row>
    <row r="6641" spans="4:4" x14ac:dyDescent="0.3">
      <c r="D6641" s="1"/>
    </row>
    <row r="6642" spans="4:4" x14ac:dyDescent="0.3">
      <c r="D6642" s="1"/>
    </row>
    <row r="6643" spans="4:4" x14ac:dyDescent="0.3">
      <c r="D6643" s="1"/>
    </row>
    <row r="6644" spans="4:4" x14ac:dyDescent="0.3">
      <c r="D6644" s="1"/>
    </row>
    <row r="6645" spans="4:4" x14ac:dyDescent="0.3">
      <c r="D6645" s="1"/>
    </row>
    <row r="6646" spans="4:4" x14ac:dyDescent="0.3">
      <c r="D6646" s="1"/>
    </row>
    <row r="6647" spans="4:4" x14ac:dyDescent="0.3">
      <c r="D6647" s="1"/>
    </row>
    <row r="6648" spans="4:4" x14ac:dyDescent="0.3">
      <c r="D6648" s="1"/>
    </row>
    <row r="6649" spans="4:4" x14ac:dyDescent="0.3">
      <c r="D6649" s="1"/>
    </row>
    <row r="6650" spans="4:4" x14ac:dyDescent="0.3">
      <c r="D6650" s="1"/>
    </row>
    <row r="6651" spans="4:4" x14ac:dyDescent="0.3">
      <c r="D6651" s="1"/>
    </row>
    <row r="6652" spans="4:4" x14ac:dyDescent="0.3">
      <c r="D6652" s="1"/>
    </row>
    <row r="6653" spans="4:4" x14ac:dyDescent="0.3">
      <c r="D6653" s="1"/>
    </row>
    <row r="6654" spans="4:4" x14ac:dyDescent="0.3">
      <c r="D6654" s="1"/>
    </row>
    <row r="6655" spans="4:4" x14ac:dyDescent="0.3">
      <c r="D6655" s="1"/>
    </row>
    <row r="6656" spans="4:4" x14ac:dyDescent="0.3">
      <c r="D6656" s="1"/>
    </row>
    <row r="6657" spans="4:4" x14ac:dyDescent="0.3">
      <c r="D6657" s="1"/>
    </row>
    <row r="6658" spans="4:4" x14ac:dyDescent="0.3">
      <c r="D6658" s="1"/>
    </row>
    <row r="6659" spans="4:4" x14ac:dyDescent="0.3">
      <c r="D6659" s="1"/>
    </row>
    <row r="6660" spans="4:4" x14ac:dyDescent="0.3">
      <c r="D6660" s="1"/>
    </row>
    <row r="6661" spans="4:4" x14ac:dyDescent="0.3">
      <c r="D6661" s="1"/>
    </row>
    <row r="6662" spans="4:4" x14ac:dyDescent="0.3">
      <c r="D6662" s="1"/>
    </row>
    <row r="6663" spans="4:4" x14ac:dyDescent="0.3">
      <c r="D6663" s="1"/>
    </row>
    <row r="6664" spans="4:4" x14ac:dyDescent="0.3">
      <c r="D6664" s="1"/>
    </row>
    <row r="6665" spans="4:4" x14ac:dyDescent="0.3">
      <c r="D6665" s="1"/>
    </row>
    <row r="6666" spans="4:4" x14ac:dyDescent="0.3">
      <c r="D6666" s="1"/>
    </row>
    <row r="6667" spans="4:4" x14ac:dyDescent="0.3">
      <c r="D6667" s="1"/>
    </row>
    <row r="6668" spans="4:4" x14ac:dyDescent="0.3">
      <c r="D6668" s="1"/>
    </row>
    <row r="6669" spans="4:4" x14ac:dyDescent="0.3">
      <c r="D6669" s="1"/>
    </row>
    <row r="6670" spans="4:4" x14ac:dyDescent="0.3">
      <c r="D6670" s="1"/>
    </row>
    <row r="6671" spans="4:4" x14ac:dyDescent="0.3">
      <c r="D6671" s="1"/>
    </row>
    <row r="6672" spans="4:4" x14ac:dyDescent="0.3">
      <c r="D6672" s="1"/>
    </row>
    <row r="6673" spans="4:4" x14ac:dyDescent="0.3">
      <c r="D6673" s="1"/>
    </row>
    <row r="6674" spans="4:4" x14ac:dyDescent="0.3">
      <c r="D6674" s="1"/>
    </row>
    <row r="6675" spans="4:4" x14ac:dyDescent="0.3">
      <c r="D6675" s="1"/>
    </row>
    <row r="6676" spans="4:4" x14ac:dyDescent="0.3">
      <c r="D6676" s="1"/>
    </row>
    <row r="6677" spans="4:4" x14ac:dyDescent="0.3">
      <c r="D6677" s="1"/>
    </row>
    <row r="6678" spans="4:4" x14ac:dyDescent="0.3">
      <c r="D6678" s="1"/>
    </row>
    <row r="6679" spans="4:4" x14ac:dyDescent="0.3">
      <c r="D6679" s="1"/>
    </row>
    <row r="6680" spans="4:4" x14ac:dyDescent="0.3">
      <c r="D6680" s="1"/>
    </row>
    <row r="6681" spans="4:4" x14ac:dyDescent="0.3">
      <c r="D6681" s="1"/>
    </row>
    <row r="6682" spans="4:4" x14ac:dyDescent="0.3">
      <c r="D6682" s="1"/>
    </row>
    <row r="6683" spans="4:4" x14ac:dyDescent="0.3">
      <c r="D6683" s="1"/>
    </row>
    <row r="6684" spans="4:4" x14ac:dyDescent="0.3">
      <c r="D6684" s="1"/>
    </row>
    <row r="6685" spans="4:4" x14ac:dyDescent="0.3">
      <c r="D6685" s="1"/>
    </row>
    <row r="6686" spans="4:4" x14ac:dyDescent="0.3">
      <c r="D6686" s="1"/>
    </row>
    <row r="6687" spans="4:4" x14ac:dyDescent="0.3">
      <c r="D6687" s="1"/>
    </row>
    <row r="6688" spans="4:4" x14ac:dyDescent="0.3">
      <c r="D6688" s="1"/>
    </row>
    <row r="6689" spans="4:4" x14ac:dyDescent="0.3">
      <c r="D6689" s="1"/>
    </row>
    <row r="6690" spans="4:4" x14ac:dyDescent="0.3">
      <c r="D6690" s="1"/>
    </row>
    <row r="6691" spans="4:4" x14ac:dyDescent="0.3">
      <c r="D6691" s="1"/>
    </row>
    <row r="6692" spans="4:4" x14ac:dyDescent="0.3">
      <c r="D6692" s="1"/>
    </row>
    <row r="6693" spans="4:4" x14ac:dyDescent="0.3">
      <c r="D6693" s="1"/>
    </row>
    <row r="6694" spans="4:4" x14ac:dyDescent="0.3">
      <c r="D6694" s="1"/>
    </row>
    <row r="6695" spans="4:4" x14ac:dyDescent="0.3">
      <c r="D6695" s="1"/>
    </row>
    <row r="6696" spans="4:4" x14ac:dyDescent="0.3">
      <c r="D6696" s="1"/>
    </row>
    <row r="6697" spans="4:4" x14ac:dyDescent="0.3">
      <c r="D6697" s="1"/>
    </row>
    <row r="6698" spans="4:4" x14ac:dyDescent="0.3">
      <c r="D6698" s="1"/>
    </row>
    <row r="6699" spans="4:4" x14ac:dyDescent="0.3">
      <c r="D6699" s="1"/>
    </row>
    <row r="6700" spans="4:4" x14ac:dyDescent="0.3">
      <c r="D6700" s="1"/>
    </row>
    <row r="6701" spans="4:4" x14ac:dyDescent="0.3">
      <c r="D6701" s="1"/>
    </row>
    <row r="6702" spans="4:4" x14ac:dyDescent="0.3">
      <c r="D6702" s="1"/>
    </row>
    <row r="6703" spans="4:4" x14ac:dyDescent="0.3">
      <c r="D6703" s="1"/>
    </row>
    <row r="6704" spans="4:4" x14ac:dyDescent="0.3">
      <c r="D6704" s="1"/>
    </row>
    <row r="6705" spans="4:4" x14ac:dyDescent="0.3">
      <c r="D6705" s="1"/>
    </row>
    <row r="6706" spans="4:4" x14ac:dyDescent="0.3">
      <c r="D6706" s="1"/>
    </row>
    <row r="6707" spans="4:4" x14ac:dyDescent="0.3">
      <c r="D6707" s="1"/>
    </row>
    <row r="6708" spans="4:4" x14ac:dyDescent="0.3">
      <c r="D6708" s="1"/>
    </row>
    <row r="6709" spans="4:4" x14ac:dyDescent="0.3">
      <c r="D6709" s="1"/>
    </row>
    <row r="6710" spans="4:4" x14ac:dyDescent="0.3">
      <c r="D6710" s="1"/>
    </row>
    <row r="6711" spans="4:4" x14ac:dyDescent="0.3">
      <c r="D6711" s="1"/>
    </row>
    <row r="6712" spans="4:4" x14ac:dyDescent="0.3">
      <c r="D6712" s="1"/>
    </row>
    <row r="6713" spans="4:4" x14ac:dyDescent="0.3">
      <c r="D6713" s="1"/>
    </row>
    <row r="6714" spans="4:4" x14ac:dyDescent="0.3">
      <c r="D6714" s="1"/>
    </row>
    <row r="6715" spans="4:4" x14ac:dyDescent="0.3">
      <c r="D6715" s="1"/>
    </row>
    <row r="6716" spans="4:4" x14ac:dyDescent="0.3">
      <c r="D6716" s="1"/>
    </row>
    <row r="6717" spans="4:4" x14ac:dyDescent="0.3">
      <c r="D6717" s="1"/>
    </row>
    <row r="6718" spans="4:4" x14ac:dyDescent="0.3">
      <c r="D6718" s="1"/>
    </row>
    <row r="6719" spans="4:4" x14ac:dyDescent="0.3">
      <c r="D6719" s="1"/>
    </row>
    <row r="6720" spans="4:4" x14ac:dyDescent="0.3">
      <c r="D6720" s="1"/>
    </row>
    <row r="6721" spans="4:4" x14ac:dyDescent="0.3">
      <c r="D6721" s="1"/>
    </row>
    <row r="6722" spans="4:4" x14ac:dyDescent="0.3">
      <c r="D6722" s="1"/>
    </row>
    <row r="6723" spans="4:4" x14ac:dyDescent="0.3">
      <c r="D6723" s="1"/>
    </row>
    <row r="6724" spans="4:4" x14ac:dyDescent="0.3">
      <c r="D6724" s="1"/>
    </row>
    <row r="6725" spans="4:4" x14ac:dyDescent="0.3">
      <c r="D6725" s="1"/>
    </row>
    <row r="6726" spans="4:4" x14ac:dyDescent="0.3">
      <c r="D6726" s="1"/>
    </row>
    <row r="6727" spans="4:4" x14ac:dyDescent="0.3">
      <c r="D6727" s="1"/>
    </row>
    <row r="6728" spans="4:4" x14ac:dyDescent="0.3">
      <c r="D6728" s="1"/>
    </row>
    <row r="6729" spans="4:4" x14ac:dyDescent="0.3">
      <c r="D6729" s="1"/>
    </row>
    <row r="6730" spans="4:4" x14ac:dyDescent="0.3">
      <c r="D6730" s="1"/>
    </row>
    <row r="6731" spans="4:4" x14ac:dyDescent="0.3">
      <c r="D6731" s="1"/>
    </row>
    <row r="6732" spans="4:4" x14ac:dyDescent="0.3">
      <c r="D6732" s="1"/>
    </row>
    <row r="6733" spans="4:4" x14ac:dyDescent="0.3">
      <c r="D6733" s="1"/>
    </row>
    <row r="6734" spans="4:4" x14ac:dyDescent="0.3">
      <c r="D6734" s="1"/>
    </row>
    <row r="6735" spans="4:4" x14ac:dyDescent="0.3">
      <c r="D6735" s="1"/>
    </row>
    <row r="6736" spans="4:4" x14ac:dyDescent="0.3">
      <c r="D6736" s="1"/>
    </row>
    <row r="6737" spans="4:4" x14ac:dyDescent="0.3">
      <c r="D6737" s="1"/>
    </row>
    <row r="6738" spans="4:4" x14ac:dyDescent="0.3">
      <c r="D6738" s="1"/>
    </row>
    <row r="6739" spans="4:4" x14ac:dyDescent="0.3">
      <c r="D6739" s="1"/>
    </row>
    <row r="6740" spans="4:4" x14ac:dyDescent="0.3">
      <c r="D6740" s="1"/>
    </row>
    <row r="6741" spans="4:4" x14ac:dyDescent="0.3">
      <c r="D6741" s="1"/>
    </row>
    <row r="6742" spans="4:4" x14ac:dyDescent="0.3">
      <c r="D6742" s="1"/>
    </row>
    <row r="6743" spans="4:4" x14ac:dyDescent="0.3">
      <c r="D6743" s="1"/>
    </row>
    <row r="6744" spans="4:4" x14ac:dyDescent="0.3">
      <c r="D6744" s="1"/>
    </row>
    <row r="6745" spans="4:4" x14ac:dyDescent="0.3">
      <c r="D6745" s="1"/>
    </row>
    <row r="6746" spans="4:4" x14ac:dyDescent="0.3">
      <c r="D6746" s="1"/>
    </row>
    <row r="6747" spans="4:4" x14ac:dyDescent="0.3">
      <c r="D6747" s="1"/>
    </row>
    <row r="6748" spans="4:4" x14ac:dyDescent="0.3">
      <c r="D6748" s="1"/>
    </row>
    <row r="6749" spans="4:4" x14ac:dyDescent="0.3">
      <c r="D6749" s="1"/>
    </row>
    <row r="6750" spans="4:4" x14ac:dyDescent="0.3">
      <c r="D6750" s="1"/>
    </row>
    <row r="6751" spans="4:4" x14ac:dyDescent="0.3">
      <c r="D6751" s="1"/>
    </row>
    <row r="6752" spans="4:4" x14ac:dyDescent="0.3">
      <c r="D6752" s="1"/>
    </row>
    <row r="6753" spans="4:4" x14ac:dyDescent="0.3">
      <c r="D6753" s="1"/>
    </row>
    <row r="6754" spans="4:4" x14ac:dyDescent="0.3">
      <c r="D6754" s="1"/>
    </row>
    <row r="6755" spans="4:4" x14ac:dyDescent="0.3">
      <c r="D6755" s="1"/>
    </row>
    <row r="6756" spans="4:4" x14ac:dyDescent="0.3">
      <c r="D6756" s="1"/>
    </row>
    <row r="6757" spans="4:4" x14ac:dyDescent="0.3">
      <c r="D6757" s="1"/>
    </row>
    <row r="6758" spans="4:4" x14ac:dyDescent="0.3">
      <c r="D6758" s="1"/>
    </row>
    <row r="6759" spans="4:4" x14ac:dyDescent="0.3">
      <c r="D6759" s="1"/>
    </row>
    <row r="6760" spans="4:4" x14ac:dyDescent="0.3">
      <c r="D6760" s="1"/>
    </row>
    <row r="6761" spans="4:4" x14ac:dyDescent="0.3">
      <c r="D6761" s="1"/>
    </row>
    <row r="6762" spans="4:4" x14ac:dyDescent="0.3">
      <c r="D6762" s="1"/>
    </row>
    <row r="6763" spans="4:4" x14ac:dyDescent="0.3">
      <c r="D6763" s="1"/>
    </row>
    <row r="6764" spans="4:4" x14ac:dyDescent="0.3">
      <c r="D6764" s="1"/>
    </row>
    <row r="6765" spans="4:4" x14ac:dyDescent="0.3">
      <c r="D6765" s="1"/>
    </row>
    <row r="6766" spans="4:4" x14ac:dyDescent="0.3">
      <c r="D6766" s="1"/>
    </row>
    <row r="6767" spans="4:4" x14ac:dyDescent="0.3">
      <c r="D6767" s="1"/>
    </row>
    <row r="6768" spans="4:4" x14ac:dyDescent="0.3">
      <c r="D6768" s="1"/>
    </row>
    <row r="6769" spans="4:4" x14ac:dyDescent="0.3">
      <c r="D6769" s="1"/>
    </row>
    <row r="6770" spans="4:4" x14ac:dyDescent="0.3">
      <c r="D6770" s="1"/>
    </row>
    <row r="6771" spans="4:4" x14ac:dyDescent="0.3">
      <c r="D6771" s="1"/>
    </row>
    <row r="6772" spans="4:4" x14ac:dyDescent="0.3">
      <c r="D6772" s="1"/>
    </row>
    <row r="6773" spans="4:4" x14ac:dyDescent="0.3">
      <c r="D6773" s="1"/>
    </row>
    <row r="6774" spans="4:4" x14ac:dyDescent="0.3">
      <c r="D6774" s="1"/>
    </row>
    <row r="6775" spans="4:4" x14ac:dyDescent="0.3">
      <c r="D6775" s="1"/>
    </row>
    <row r="6776" spans="4:4" x14ac:dyDescent="0.3">
      <c r="D6776" s="1"/>
    </row>
    <row r="6777" spans="4:4" x14ac:dyDescent="0.3">
      <c r="D6777" s="1"/>
    </row>
    <row r="6778" spans="4:4" x14ac:dyDescent="0.3">
      <c r="D6778" s="1"/>
    </row>
    <row r="6779" spans="4:4" x14ac:dyDescent="0.3">
      <c r="D6779" s="1"/>
    </row>
    <row r="6780" spans="4:4" x14ac:dyDescent="0.3">
      <c r="D6780" s="1"/>
    </row>
    <row r="6781" spans="4:4" x14ac:dyDescent="0.3">
      <c r="D6781" s="1"/>
    </row>
    <row r="6782" spans="4:4" x14ac:dyDescent="0.3">
      <c r="D6782" s="1"/>
    </row>
    <row r="6783" spans="4:4" x14ac:dyDescent="0.3">
      <c r="D6783" s="1"/>
    </row>
    <row r="6784" spans="4:4" x14ac:dyDescent="0.3">
      <c r="D6784" s="1"/>
    </row>
    <row r="6785" spans="4:4" x14ac:dyDescent="0.3">
      <c r="D6785" s="1"/>
    </row>
    <row r="6786" spans="4:4" x14ac:dyDescent="0.3">
      <c r="D6786" s="1"/>
    </row>
    <row r="6787" spans="4:4" x14ac:dyDescent="0.3">
      <c r="D6787" s="1"/>
    </row>
    <row r="6788" spans="4:4" x14ac:dyDescent="0.3">
      <c r="D6788" s="1"/>
    </row>
    <row r="6789" spans="4:4" x14ac:dyDescent="0.3">
      <c r="D6789" s="1"/>
    </row>
    <row r="6790" spans="4:4" x14ac:dyDescent="0.3">
      <c r="D6790" s="1"/>
    </row>
    <row r="6791" spans="4:4" x14ac:dyDescent="0.3">
      <c r="D6791" s="1"/>
    </row>
    <row r="6792" spans="4:4" x14ac:dyDescent="0.3">
      <c r="D6792" s="1"/>
    </row>
    <row r="6793" spans="4:4" x14ac:dyDescent="0.3">
      <c r="D6793" s="1"/>
    </row>
    <row r="6794" spans="4:4" x14ac:dyDescent="0.3">
      <c r="D6794" s="1"/>
    </row>
    <row r="6795" spans="4:4" x14ac:dyDescent="0.3">
      <c r="D6795" s="1"/>
    </row>
    <row r="6796" spans="4:4" x14ac:dyDescent="0.3">
      <c r="D6796" s="1"/>
    </row>
    <row r="6797" spans="4:4" x14ac:dyDescent="0.3">
      <c r="D6797" s="1"/>
    </row>
    <row r="6798" spans="4:4" x14ac:dyDescent="0.3">
      <c r="D6798" s="1"/>
    </row>
    <row r="6799" spans="4:4" x14ac:dyDescent="0.3">
      <c r="D6799" s="1"/>
    </row>
    <row r="6800" spans="4:4" x14ac:dyDescent="0.3">
      <c r="D6800" s="1"/>
    </row>
    <row r="6801" spans="4:4" x14ac:dyDescent="0.3">
      <c r="D6801" s="1"/>
    </row>
    <row r="6802" spans="4:4" x14ac:dyDescent="0.3">
      <c r="D6802" s="1"/>
    </row>
    <row r="6803" spans="4:4" x14ac:dyDescent="0.3">
      <c r="D6803" s="1"/>
    </row>
    <row r="6804" spans="4:4" x14ac:dyDescent="0.3">
      <c r="D6804" s="1"/>
    </row>
    <row r="6805" spans="4:4" x14ac:dyDescent="0.3">
      <c r="D6805" s="1"/>
    </row>
    <row r="6806" spans="4:4" x14ac:dyDescent="0.3">
      <c r="D6806" s="1"/>
    </row>
    <row r="6807" spans="4:4" x14ac:dyDescent="0.3">
      <c r="D6807" s="1"/>
    </row>
    <row r="6808" spans="4:4" x14ac:dyDescent="0.3">
      <c r="D6808" s="1"/>
    </row>
    <row r="6809" spans="4:4" x14ac:dyDescent="0.3">
      <c r="D6809" s="1"/>
    </row>
    <row r="6810" spans="4:4" x14ac:dyDescent="0.3">
      <c r="D6810" s="1"/>
    </row>
    <row r="6811" spans="4:4" x14ac:dyDescent="0.3">
      <c r="D6811" s="1"/>
    </row>
    <row r="6812" spans="4:4" x14ac:dyDescent="0.3">
      <c r="D6812" s="1"/>
    </row>
    <row r="6813" spans="4:4" x14ac:dyDescent="0.3">
      <c r="D6813" s="1"/>
    </row>
    <row r="6814" spans="4:4" x14ac:dyDescent="0.3">
      <c r="D6814" s="1"/>
    </row>
    <row r="6815" spans="4:4" x14ac:dyDescent="0.3">
      <c r="D6815" s="1"/>
    </row>
    <row r="6816" spans="4:4" x14ac:dyDescent="0.3">
      <c r="D6816" s="1"/>
    </row>
    <row r="6817" spans="4:4" x14ac:dyDescent="0.3">
      <c r="D6817" s="1"/>
    </row>
    <row r="6818" spans="4:4" x14ac:dyDescent="0.3">
      <c r="D6818" s="1"/>
    </row>
    <row r="6819" spans="4:4" x14ac:dyDescent="0.3">
      <c r="D6819" s="1"/>
    </row>
    <row r="6820" spans="4:4" x14ac:dyDescent="0.3">
      <c r="D6820" s="1"/>
    </row>
    <row r="6821" spans="4:4" x14ac:dyDescent="0.3">
      <c r="D6821" s="1"/>
    </row>
    <row r="6822" spans="4:4" x14ac:dyDescent="0.3">
      <c r="D6822" s="1"/>
    </row>
    <row r="6823" spans="4:4" x14ac:dyDescent="0.3">
      <c r="D6823" s="1"/>
    </row>
    <row r="6824" spans="4:4" x14ac:dyDescent="0.3">
      <c r="D6824" s="1"/>
    </row>
    <row r="6825" spans="4:4" x14ac:dyDescent="0.3">
      <c r="D6825" s="1"/>
    </row>
    <row r="6826" spans="4:4" x14ac:dyDescent="0.3">
      <c r="D6826" s="1"/>
    </row>
    <row r="6827" spans="4:4" x14ac:dyDescent="0.3">
      <c r="D6827" s="1"/>
    </row>
    <row r="6828" spans="4:4" x14ac:dyDescent="0.3">
      <c r="D6828" s="1"/>
    </row>
    <row r="6829" spans="4:4" x14ac:dyDescent="0.3">
      <c r="D6829" s="1"/>
    </row>
    <row r="6830" spans="4:4" x14ac:dyDescent="0.3">
      <c r="D6830" s="1"/>
    </row>
    <row r="6831" spans="4:4" x14ac:dyDescent="0.3">
      <c r="D6831" s="1"/>
    </row>
    <row r="6832" spans="4:4" x14ac:dyDescent="0.3">
      <c r="D6832" s="1"/>
    </row>
    <row r="6833" spans="4:4" x14ac:dyDescent="0.3">
      <c r="D6833" s="1"/>
    </row>
    <row r="6834" spans="4:4" x14ac:dyDescent="0.3">
      <c r="D6834" s="1"/>
    </row>
    <row r="6835" spans="4:4" x14ac:dyDescent="0.3">
      <c r="D6835" s="1"/>
    </row>
    <row r="6836" spans="4:4" x14ac:dyDescent="0.3">
      <c r="D6836" s="1"/>
    </row>
    <row r="6837" spans="4:4" x14ac:dyDescent="0.3">
      <c r="D6837" s="1"/>
    </row>
    <row r="6838" spans="4:4" x14ac:dyDescent="0.3">
      <c r="D6838" s="1"/>
    </row>
    <row r="6839" spans="4:4" x14ac:dyDescent="0.3">
      <c r="D6839" s="1"/>
    </row>
    <row r="6840" spans="4:4" x14ac:dyDescent="0.3">
      <c r="D6840" s="1"/>
    </row>
    <row r="6841" spans="4:4" x14ac:dyDescent="0.3">
      <c r="D6841" s="1"/>
    </row>
    <row r="6842" spans="4:4" x14ac:dyDescent="0.3">
      <c r="D6842" s="1"/>
    </row>
    <row r="6843" spans="4:4" x14ac:dyDescent="0.3">
      <c r="D6843" s="1"/>
    </row>
    <row r="6844" spans="4:4" x14ac:dyDescent="0.3">
      <c r="D6844" s="1"/>
    </row>
    <row r="6845" spans="4:4" x14ac:dyDescent="0.3">
      <c r="D6845" s="1"/>
    </row>
    <row r="6846" spans="4:4" x14ac:dyDescent="0.3">
      <c r="D6846" s="1"/>
    </row>
    <row r="6847" spans="4:4" x14ac:dyDescent="0.3">
      <c r="D6847" s="1"/>
    </row>
    <row r="6848" spans="4:4" x14ac:dyDescent="0.3">
      <c r="D6848" s="1"/>
    </row>
    <row r="6849" spans="4:4" x14ac:dyDescent="0.3">
      <c r="D6849" s="1"/>
    </row>
    <row r="6850" spans="4:4" x14ac:dyDescent="0.3">
      <c r="D6850" s="1"/>
    </row>
    <row r="6851" spans="4:4" x14ac:dyDescent="0.3">
      <c r="D6851" s="1"/>
    </row>
    <row r="6852" spans="4:4" x14ac:dyDescent="0.3">
      <c r="D6852" s="1"/>
    </row>
    <row r="6853" spans="4:4" x14ac:dyDescent="0.3">
      <c r="D6853" s="1"/>
    </row>
    <row r="6854" spans="4:4" x14ac:dyDescent="0.3">
      <c r="D6854" s="1"/>
    </row>
    <row r="6855" spans="4:4" x14ac:dyDescent="0.3">
      <c r="D6855" s="1"/>
    </row>
    <row r="6856" spans="4:4" x14ac:dyDescent="0.3">
      <c r="D6856" s="1"/>
    </row>
    <row r="6857" spans="4:4" x14ac:dyDescent="0.3">
      <c r="D6857" s="1"/>
    </row>
    <row r="6858" spans="4:4" x14ac:dyDescent="0.3">
      <c r="D6858" s="1"/>
    </row>
    <row r="6859" spans="4:4" x14ac:dyDescent="0.3">
      <c r="D6859" s="1"/>
    </row>
    <row r="6860" spans="4:4" x14ac:dyDescent="0.3">
      <c r="D6860" s="1"/>
    </row>
    <row r="6861" spans="4:4" x14ac:dyDescent="0.3">
      <c r="D6861" s="1"/>
    </row>
    <row r="6862" spans="4:4" x14ac:dyDescent="0.3">
      <c r="D6862" s="1"/>
    </row>
    <row r="6863" spans="4:4" x14ac:dyDescent="0.3">
      <c r="D6863" s="1"/>
    </row>
    <row r="6864" spans="4:4" x14ac:dyDescent="0.3">
      <c r="D6864" s="1"/>
    </row>
    <row r="6865" spans="4:4" x14ac:dyDescent="0.3">
      <c r="D6865" s="1"/>
    </row>
    <row r="6866" spans="4:4" x14ac:dyDescent="0.3">
      <c r="D6866" s="1"/>
    </row>
    <row r="6867" spans="4:4" x14ac:dyDescent="0.3">
      <c r="D6867" s="1"/>
    </row>
    <row r="6868" spans="4:4" x14ac:dyDescent="0.3">
      <c r="D6868" s="1"/>
    </row>
    <row r="6869" spans="4:4" x14ac:dyDescent="0.3">
      <c r="D6869" s="1"/>
    </row>
    <row r="6870" spans="4:4" x14ac:dyDescent="0.3">
      <c r="D6870" s="1"/>
    </row>
    <row r="6871" spans="4:4" x14ac:dyDescent="0.3">
      <c r="D6871" s="1"/>
    </row>
    <row r="6872" spans="4:4" x14ac:dyDescent="0.3">
      <c r="D6872" s="1"/>
    </row>
    <row r="6873" spans="4:4" x14ac:dyDescent="0.3">
      <c r="D6873" s="1"/>
    </row>
    <row r="6874" spans="4:4" x14ac:dyDescent="0.3">
      <c r="D6874" s="1"/>
    </row>
    <row r="6875" spans="4:4" x14ac:dyDescent="0.3">
      <c r="D6875" s="1"/>
    </row>
    <row r="6876" spans="4:4" x14ac:dyDescent="0.3">
      <c r="D6876" s="1"/>
    </row>
    <row r="6877" spans="4:4" x14ac:dyDescent="0.3">
      <c r="D6877" s="1"/>
    </row>
    <row r="6878" spans="4:4" x14ac:dyDescent="0.3">
      <c r="D6878" s="1"/>
    </row>
    <row r="6879" spans="4:4" x14ac:dyDescent="0.3">
      <c r="D6879" s="1"/>
    </row>
    <row r="6880" spans="4:4" x14ac:dyDescent="0.3">
      <c r="D6880" s="1"/>
    </row>
    <row r="6881" spans="4:4" x14ac:dyDescent="0.3">
      <c r="D6881" s="1"/>
    </row>
    <row r="6882" spans="4:4" x14ac:dyDescent="0.3">
      <c r="D6882" s="1"/>
    </row>
    <row r="6883" spans="4:4" x14ac:dyDescent="0.3">
      <c r="D6883" s="1"/>
    </row>
    <row r="6884" spans="4:4" x14ac:dyDescent="0.3">
      <c r="D6884" s="1"/>
    </row>
    <row r="6885" spans="4:4" x14ac:dyDescent="0.3">
      <c r="D6885" s="1"/>
    </row>
    <row r="6886" spans="4:4" x14ac:dyDescent="0.3">
      <c r="D6886" s="1"/>
    </row>
    <row r="6887" spans="4:4" x14ac:dyDescent="0.3">
      <c r="D6887" s="1"/>
    </row>
    <row r="6888" spans="4:4" x14ac:dyDescent="0.3">
      <c r="D6888" s="1"/>
    </row>
    <row r="6889" spans="4:4" x14ac:dyDescent="0.3">
      <c r="D6889" s="1"/>
    </row>
    <row r="6890" spans="4:4" x14ac:dyDescent="0.3">
      <c r="D6890" s="1"/>
    </row>
    <row r="6891" spans="4:4" x14ac:dyDescent="0.3">
      <c r="D6891" s="1"/>
    </row>
    <row r="6892" spans="4:4" x14ac:dyDescent="0.3">
      <c r="D6892" s="1"/>
    </row>
    <row r="6893" spans="4:4" x14ac:dyDescent="0.3">
      <c r="D6893" s="1"/>
    </row>
    <row r="6894" spans="4:4" x14ac:dyDescent="0.3">
      <c r="D6894" s="1"/>
    </row>
    <row r="6895" spans="4:4" x14ac:dyDescent="0.3">
      <c r="D6895" s="1"/>
    </row>
    <row r="6896" spans="4:4" x14ac:dyDescent="0.3">
      <c r="D6896" s="1"/>
    </row>
    <row r="6897" spans="4:4" x14ac:dyDescent="0.3">
      <c r="D6897" s="1"/>
    </row>
    <row r="6898" spans="4:4" x14ac:dyDescent="0.3">
      <c r="D6898" s="1"/>
    </row>
    <row r="6899" spans="4:4" x14ac:dyDescent="0.3">
      <c r="D6899" s="1"/>
    </row>
    <row r="6900" spans="4:4" x14ac:dyDescent="0.3">
      <c r="D6900" s="1"/>
    </row>
    <row r="6901" spans="4:4" x14ac:dyDescent="0.3">
      <c r="D6901" s="1"/>
    </row>
    <row r="6902" spans="4:4" x14ac:dyDescent="0.3">
      <c r="D6902" s="1"/>
    </row>
    <row r="6903" spans="4:4" x14ac:dyDescent="0.3">
      <c r="D6903" s="1"/>
    </row>
    <row r="6904" spans="4:4" x14ac:dyDescent="0.3">
      <c r="D6904" s="1"/>
    </row>
    <row r="6905" spans="4:4" x14ac:dyDescent="0.3">
      <c r="D6905" s="1"/>
    </row>
    <row r="6906" spans="4:4" x14ac:dyDescent="0.3">
      <c r="D6906" s="1"/>
    </row>
    <row r="6907" spans="4:4" x14ac:dyDescent="0.3">
      <c r="D6907" s="1"/>
    </row>
    <row r="6908" spans="4:4" x14ac:dyDescent="0.3">
      <c r="D6908" s="1"/>
    </row>
    <row r="6909" spans="4:4" x14ac:dyDescent="0.3">
      <c r="D6909" s="1"/>
    </row>
    <row r="6910" spans="4:4" x14ac:dyDescent="0.3">
      <c r="D6910" s="1"/>
    </row>
    <row r="6911" spans="4:4" x14ac:dyDescent="0.3">
      <c r="D6911" s="1"/>
    </row>
    <row r="6912" spans="4:4" x14ac:dyDescent="0.3">
      <c r="D6912" s="1"/>
    </row>
    <row r="6913" spans="4:4" x14ac:dyDescent="0.3">
      <c r="D6913" s="1"/>
    </row>
    <row r="6914" spans="4:4" x14ac:dyDescent="0.3">
      <c r="D6914" s="1"/>
    </row>
    <row r="6915" spans="4:4" x14ac:dyDescent="0.3">
      <c r="D6915" s="1"/>
    </row>
    <row r="6916" spans="4:4" x14ac:dyDescent="0.3">
      <c r="D6916" s="1"/>
    </row>
    <row r="6917" spans="4:4" x14ac:dyDescent="0.3">
      <c r="D6917" s="1"/>
    </row>
    <row r="6918" spans="4:4" x14ac:dyDescent="0.3">
      <c r="D6918" s="1"/>
    </row>
    <row r="6919" spans="4:4" x14ac:dyDescent="0.3">
      <c r="D6919" s="1"/>
    </row>
    <row r="6920" spans="4:4" x14ac:dyDescent="0.3">
      <c r="D6920" s="1"/>
    </row>
    <row r="6921" spans="4:4" x14ac:dyDescent="0.3">
      <c r="D6921" s="1"/>
    </row>
    <row r="6922" spans="4:4" x14ac:dyDescent="0.3">
      <c r="D6922" s="1"/>
    </row>
    <row r="6923" spans="4:4" x14ac:dyDescent="0.3">
      <c r="D6923" s="1"/>
    </row>
    <row r="6924" spans="4:4" x14ac:dyDescent="0.3">
      <c r="D6924" s="1"/>
    </row>
    <row r="6925" spans="4:4" x14ac:dyDescent="0.3">
      <c r="D6925" s="1"/>
    </row>
    <row r="6926" spans="4:4" x14ac:dyDescent="0.3">
      <c r="D6926" s="1"/>
    </row>
    <row r="6927" spans="4:4" x14ac:dyDescent="0.3">
      <c r="D6927" s="1"/>
    </row>
    <row r="6928" spans="4:4" x14ac:dyDescent="0.3">
      <c r="D6928" s="1"/>
    </row>
    <row r="6929" spans="4:4" x14ac:dyDescent="0.3">
      <c r="D6929" s="1"/>
    </row>
    <row r="6930" spans="4:4" x14ac:dyDescent="0.3">
      <c r="D6930" s="1"/>
    </row>
    <row r="6931" spans="4:4" x14ac:dyDescent="0.3">
      <c r="D6931" s="1"/>
    </row>
    <row r="6932" spans="4:4" x14ac:dyDescent="0.3">
      <c r="D6932" s="1"/>
    </row>
    <row r="6933" spans="4:4" x14ac:dyDescent="0.3">
      <c r="D6933" s="1"/>
    </row>
    <row r="6934" spans="4:4" x14ac:dyDescent="0.3">
      <c r="D6934" s="1"/>
    </row>
    <row r="6935" spans="4:4" x14ac:dyDescent="0.3">
      <c r="D6935" s="1"/>
    </row>
    <row r="6936" spans="4:4" x14ac:dyDescent="0.3">
      <c r="D6936" s="1"/>
    </row>
    <row r="6937" spans="4:4" x14ac:dyDescent="0.3">
      <c r="D6937" s="1"/>
    </row>
    <row r="6938" spans="4:4" x14ac:dyDescent="0.3">
      <c r="D6938" s="1"/>
    </row>
    <row r="6939" spans="4:4" x14ac:dyDescent="0.3">
      <c r="D6939" s="1"/>
    </row>
    <row r="6940" spans="4:4" x14ac:dyDescent="0.3">
      <c r="D6940" s="1"/>
    </row>
    <row r="6941" spans="4:4" x14ac:dyDescent="0.3">
      <c r="D6941" s="1"/>
    </row>
    <row r="6942" spans="4:4" x14ac:dyDescent="0.3">
      <c r="D6942" s="1"/>
    </row>
    <row r="6943" spans="4:4" x14ac:dyDescent="0.3">
      <c r="D6943" s="1"/>
    </row>
    <row r="6944" spans="4:4" x14ac:dyDescent="0.3">
      <c r="D6944" s="1"/>
    </row>
    <row r="6945" spans="4:4" x14ac:dyDescent="0.3">
      <c r="D6945" s="1"/>
    </row>
    <row r="6946" spans="4:4" x14ac:dyDescent="0.3">
      <c r="D6946" s="1"/>
    </row>
    <row r="6947" spans="4:4" x14ac:dyDescent="0.3">
      <c r="D6947" s="1"/>
    </row>
    <row r="6948" spans="4:4" x14ac:dyDescent="0.3">
      <c r="D6948" s="1"/>
    </row>
    <row r="6949" spans="4:4" x14ac:dyDescent="0.3">
      <c r="D6949" s="1"/>
    </row>
    <row r="6950" spans="4:4" x14ac:dyDescent="0.3">
      <c r="D6950" s="1"/>
    </row>
    <row r="6951" spans="4:4" x14ac:dyDescent="0.3">
      <c r="D6951" s="1"/>
    </row>
    <row r="6952" spans="4:4" x14ac:dyDescent="0.3">
      <c r="D6952" s="1"/>
    </row>
    <row r="6953" spans="4:4" x14ac:dyDescent="0.3">
      <c r="D6953" s="1"/>
    </row>
    <row r="6954" spans="4:4" x14ac:dyDescent="0.3">
      <c r="D6954" s="1"/>
    </row>
    <row r="6955" spans="4:4" x14ac:dyDescent="0.3">
      <c r="D6955" s="1"/>
    </row>
    <row r="6956" spans="4:4" x14ac:dyDescent="0.3">
      <c r="D6956" s="1"/>
    </row>
    <row r="6957" spans="4:4" x14ac:dyDescent="0.3">
      <c r="D6957" s="1"/>
    </row>
    <row r="6958" spans="4:4" x14ac:dyDescent="0.3">
      <c r="D6958" s="1"/>
    </row>
    <row r="6959" spans="4:4" x14ac:dyDescent="0.3">
      <c r="D6959" s="1"/>
    </row>
    <row r="6960" spans="4:4" x14ac:dyDescent="0.3">
      <c r="D6960" s="1"/>
    </row>
    <row r="6961" spans="4:4" x14ac:dyDescent="0.3">
      <c r="D6961" s="1"/>
    </row>
    <row r="6962" spans="4:4" x14ac:dyDescent="0.3">
      <c r="D6962" s="1"/>
    </row>
    <row r="6963" spans="4:4" x14ac:dyDescent="0.3">
      <c r="D6963" s="1"/>
    </row>
    <row r="6964" spans="4:4" x14ac:dyDescent="0.3">
      <c r="D6964" s="1"/>
    </row>
    <row r="6965" spans="4:4" x14ac:dyDescent="0.3">
      <c r="D6965" s="1"/>
    </row>
    <row r="6966" spans="4:4" x14ac:dyDescent="0.3">
      <c r="D6966" s="1"/>
    </row>
    <row r="6967" spans="4:4" x14ac:dyDescent="0.3">
      <c r="D6967" s="1"/>
    </row>
    <row r="6968" spans="4:4" x14ac:dyDescent="0.3">
      <c r="D6968" s="1"/>
    </row>
    <row r="6969" spans="4:4" x14ac:dyDescent="0.3">
      <c r="D6969" s="1"/>
    </row>
    <row r="6970" spans="4:4" x14ac:dyDescent="0.3">
      <c r="D6970" s="1"/>
    </row>
    <row r="6971" spans="4:4" x14ac:dyDescent="0.3">
      <c r="D6971" s="1"/>
    </row>
    <row r="6972" spans="4:4" x14ac:dyDescent="0.3">
      <c r="D6972" s="1"/>
    </row>
    <row r="6973" spans="4:4" x14ac:dyDescent="0.3">
      <c r="D6973" s="1"/>
    </row>
    <row r="6974" spans="4:4" x14ac:dyDescent="0.3">
      <c r="D6974" s="1"/>
    </row>
    <row r="6975" spans="4:4" x14ac:dyDescent="0.3">
      <c r="D6975" s="1"/>
    </row>
    <row r="6976" spans="4:4" x14ac:dyDescent="0.3">
      <c r="D6976" s="1"/>
    </row>
    <row r="6977" spans="4:4" x14ac:dyDescent="0.3">
      <c r="D6977" s="1"/>
    </row>
    <row r="6978" spans="4:4" x14ac:dyDescent="0.3">
      <c r="D6978" s="1"/>
    </row>
    <row r="6979" spans="4:4" x14ac:dyDescent="0.3">
      <c r="D6979" s="1"/>
    </row>
    <row r="6980" spans="4:4" x14ac:dyDescent="0.3">
      <c r="D6980" s="1"/>
    </row>
    <row r="6981" spans="4:4" x14ac:dyDescent="0.3">
      <c r="D6981" s="1"/>
    </row>
    <row r="6982" spans="4:4" x14ac:dyDescent="0.3">
      <c r="D6982" s="1"/>
    </row>
    <row r="6983" spans="4:4" x14ac:dyDescent="0.3">
      <c r="D6983" s="1"/>
    </row>
    <row r="6984" spans="4:4" x14ac:dyDescent="0.3">
      <c r="D6984" s="1"/>
    </row>
    <row r="6985" spans="4:4" x14ac:dyDescent="0.3">
      <c r="D6985" s="1"/>
    </row>
    <row r="6986" spans="4:4" x14ac:dyDescent="0.3">
      <c r="D6986" s="1"/>
    </row>
    <row r="6987" spans="4:4" x14ac:dyDescent="0.3">
      <c r="D6987" s="1"/>
    </row>
    <row r="6988" spans="4:4" x14ac:dyDescent="0.3">
      <c r="D6988" s="1"/>
    </row>
    <row r="6989" spans="4:4" x14ac:dyDescent="0.3">
      <c r="D6989" s="1"/>
    </row>
    <row r="6990" spans="4:4" x14ac:dyDescent="0.3">
      <c r="D6990" s="1"/>
    </row>
    <row r="6991" spans="4:4" x14ac:dyDescent="0.3">
      <c r="D6991" s="1"/>
    </row>
    <row r="6992" spans="4:4" x14ac:dyDescent="0.3">
      <c r="D6992" s="1"/>
    </row>
    <row r="6993" spans="4:4" x14ac:dyDescent="0.3">
      <c r="D6993" s="1"/>
    </row>
    <row r="6994" spans="4:4" x14ac:dyDescent="0.3">
      <c r="D6994" s="1"/>
    </row>
    <row r="6995" spans="4:4" x14ac:dyDescent="0.3">
      <c r="D6995" s="1"/>
    </row>
    <row r="6996" spans="4:4" x14ac:dyDescent="0.3">
      <c r="D6996" s="1"/>
    </row>
    <row r="6997" spans="4:4" x14ac:dyDescent="0.3">
      <c r="D6997" s="1"/>
    </row>
    <row r="6998" spans="4:4" x14ac:dyDescent="0.3">
      <c r="D6998" s="1"/>
    </row>
    <row r="6999" spans="4:4" x14ac:dyDescent="0.3">
      <c r="D6999" s="1"/>
    </row>
    <row r="7000" spans="4:4" x14ac:dyDescent="0.3">
      <c r="D7000" s="1"/>
    </row>
    <row r="7001" spans="4:4" x14ac:dyDescent="0.3">
      <c r="D7001" s="1"/>
    </row>
    <row r="7002" spans="4:4" x14ac:dyDescent="0.3">
      <c r="D7002" s="1"/>
    </row>
    <row r="7003" spans="4:4" x14ac:dyDescent="0.3">
      <c r="D7003" s="1"/>
    </row>
    <row r="7004" spans="4:4" x14ac:dyDescent="0.3">
      <c r="D7004" s="1"/>
    </row>
    <row r="7005" spans="4:4" x14ac:dyDescent="0.3">
      <c r="D7005" s="1"/>
    </row>
    <row r="7006" spans="4:4" x14ac:dyDescent="0.3">
      <c r="D7006" s="1"/>
    </row>
    <row r="7007" spans="4:4" x14ac:dyDescent="0.3">
      <c r="D7007" s="1"/>
    </row>
    <row r="7008" spans="4:4" x14ac:dyDescent="0.3">
      <c r="D7008" s="1"/>
    </row>
    <row r="7009" spans="4:4" x14ac:dyDescent="0.3">
      <c r="D7009" s="1"/>
    </row>
    <row r="7010" spans="4:4" x14ac:dyDescent="0.3">
      <c r="D7010" s="1"/>
    </row>
    <row r="7011" spans="4:4" x14ac:dyDescent="0.3">
      <c r="D7011" s="1"/>
    </row>
    <row r="7012" spans="4:4" x14ac:dyDescent="0.3">
      <c r="D7012" s="1"/>
    </row>
    <row r="7013" spans="4:4" x14ac:dyDescent="0.3">
      <c r="D7013" s="1"/>
    </row>
    <row r="7014" spans="4:4" x14ac:dyDescent="0.3">
      <c r="D7014" s="1"/>
    </row>
    <row r="7015" spans="4:4" x14ac:dyDescent="0.3">
      <c r="D7015" s="1"/>
    </row>
    <row r="7016" spans="4:4" x14ac:dyDescent="0.3">
      <c r="D7016" s="1"/>
    </row>
    <row r="7017" spans="4:4" x14ac:dyDescent="0.3">
      <c r="D7017" s="1"/>
    </row>
    <row r="7018" spans="4:4" x14ac:dyDescent="0.3">
      <c r="D7018" s="1"/>
    </row>
    <row r="7019" spans="4:4" x14ac:dyDescent="0.3">
      <c r="D7019" s="1"/>
    </row>
    <row r="7020" spans="4:4" x14ac:dyDescent="0.3">
      <c r="D7020" s="1"/>
    </row>
    <row r="7021" spans="4:4" x14ac:dyDescent="0.3">
      <c r="D7021" s="1"/>
    </row>
    <row r="7022" spans="4:4" x14ac:dyDescent="0.3">
      <c r="D7022" s="1"/>
    </row>
    <row r="7023" spans="4:4" x14ac:dyDescent="0.3">
      <c r="D7023" s="1"/>
    </row>
    <row r="7024" spans="4:4" x14ac:dyDescent="0.3">
      <c r="D7024" s="1"/>
    </row>
    <row r="7025" spans="4:4" x14ac:dyDescent="0.3">
      <c r="D7025" s="1"/>
    </row>
    <row r="7026" spans="4:4" x14ac:dyDescent="0.3">
      <c r="D7026" s="1"/>
    </row>
    <row r="7027" spans="4:4" x14ac:dyDescent="0.3">
      <c r="D7027" s="1"/>
    </row>
    <row r="7028" spans="4:4" x14ac:dyDescent="0.3">
      <c r="D7028" s="1"/>
    </row>
    <row r="7029" spans="4:4" x14ac:dyDescent="0.3">
      <c r="D7029" s="1"/>
    </row>
    <row r="7030" spans="4:4" x14ac:dyDescent="0.3">
      <c r="D7030" s="1"/>
    </row>
    <row r="7031" spans="4:4" x14ac:dyDescent="0.3">
      <c r="D7031" s="1"/>
    </row>
    <row r="7032" spans="4:4" x14ac:dyDescent="0.3">
      <c r="D7032" s="1"/>
    </row>
    <row r="7033" spans="4:4" x14ac:dyDescent="0.3">
      <c r="D7033" s="1"/>
    </row>
    <row r="7034" spans="4:4" x14ac:dyDescent="0.3">
      <c r="D7034" s="1"/>
    </row>
    <row r="7035" spans="4:4" x14ac:dyDescent="0.3">
      <c r="D7035" s="1"/>
    </row>
    <row r="7036" spans="4:4" x14ac:dyDescent="0.3">
      <c r="D7036" s="1"/>
    </row>
    <row r="7037" spans="4:4" x14ac:dyDescent="0.3">
      <c r="D7037" s="1"/>
    </row>
    <row r="7038" spans="4:4" x14ac:dyDescent="0.3">
      <c r="D7038" s="1"/>
    </row>
    <row r="7039" spans="4:4" x14ac:dyDescent="0.3">
      <c r="D7039" s="1"/>
    </row>
    <row r="7040" spans="4:4" x14ac:dyDescent="0.3">
      <c r="D7040" s="1"/>
    </row>
    <row r="7041" spans="4:4" x14ac:dyDescent="0.3">
      <c r="D7041" s="1"/>
    </row>
    <row r="7042" spans="4:4" x14ac:dyDescent="0.3">
      <c r="D7042" s="1"/>
    </row>
    <row r="7043" spans="4:4" x14ac:dyDescent="0.3">
      <c r="D7043" s="1"/>
    </row>
    <row r="7044" spans="4:4" x14ac:dyDescent="0.3">
      <c r="D7044" s="1"/>
    </row>
    <row r="7045" spans="4:4" x14ac:dyDescent="0.3">
      <c r="D7045" s="1"/>
    </row>
    <row r="7046" spans="4:4" x14ac:dyDescent="0.3">
      <c r="D7046" s="1"/>
    </row>
    <row r="7047" spans="4:4" x14ac:dyDescent="0.3">
      <c r="D7047" s="1"/>
    </row>
    <row r="7048" spans="4:4" x14ac:dyDescent="0.3">
      <c r="D7048" s="1"/>
    </row>
    <row r="7049" spans="4:4" x14ac:dyDescent="0.3">
      <c r="D7049" s="1"/>
    </row>
    <row r="7050" spans="4:4" x14ac:dyDescent="0.3">
      <c r="D7050" s="1"/>
    </row>
    <row r="7051" spans="4:4" x14ac:dyDescent="0.3">
      <c r="D7051" s="1"/>
    </row>
    <row r="7052" spans="4:4" x14ac:dyDescent="0.3">
      <c r="D7052" s="1"/>
    </row>
    <row r="7053" spans="4:4" x14ac:dyDescent="0.3">
      <c r="D7053" s="1"/>
    </row>
    <row r="7054" spans="4:4" x14ac:dyDescent="0.3">
      <c r="D7054" s="1"/>
    </row>
    <row r="7055" spans="4:4" x14ac:dyDescent="0.3">
      <c r="D7055" s="1"/>
    </row>
    <row r="7056" spans="4:4" x14ac:dyDescent="0.3">
      <c r="D7056" s="1"/>
    </row>
    <row r="7057" spans="4:4" x14ac:dyDescent="0.3">
      <c r="D7057" s="1"/>
    </row>
    <row r="7058" spans="4:4" x14ac:dyDescent="0.3">
      <c r="D7058" s="1"/>
    </row>
    <row r="7059" spans="4:4" x14ac:dyDescent="0.3">
      <c r="D7059" s="1"/>
    </row>
    <row r="7060" spans="4:4" x14ac:dyDescent="0.3">
      <c r="D7060" s="1"/>
    </row>
    <row r="7061" spans="4:4" x14ac:dyDescent="0.3">
      <c r="D7061" s="1"/>
    </row>
    <row r="7062" spans="4:4" x14ac:dyDescent="0.3">
      <c r="D7062" s="1"/>
    </row>
    <row r="7063" spans="4:4" x14ac:dyDescent="0.3">
      <c r="D7063" s="1"/>
    </row>
    <row r="7064" spans="4:4" x14ac:dyDescent="0.3">
      <c r="D7064" s="1"/>
    </row>
    <row r="7065" spans="4:4" x14ac:dyDescent="0.3">
      <c r="D7065" s="1"/>
    </row>
    <row r="7066" spans="4:4" x14ac:dyDescent="0.3">
      <c r="D7066" s="1"/>
    </row>
    <row r="7067" spans="4:4" x14ac:dyDescent="0.3">
      <c r="D7067" s="1"/>
    </row>
    <row r="7068" spans="4:4" x14ac:dyDescent="0.3">
      <c r="D7068" s="1"/>
    </row>
    <row r="7069" spans="4:4" x14ac:dyDescent="0.3">
      <c r="D7069" s="1"/>
    </row>
    <row r="7070" spans="4:4" x14ac:dyDescent="0.3">
      <c r="D7070" s="1"/>
    </row>
    <row r="7071" spans="4:4" x14ac:dyDescent="0.3">
      <c r="D7071" s="1"/>
    </row>
    <row r="7072" spans="4:4" x14ac:dyDescent="0.3">
      <c r="D7072" s="1"/>
    </row>
    <row r="7073" spans="4:4" x14ac:dyDescent="0.3">
      <c r="D7073" s="1"/>
    </row>
    <row r="7074" spans="4:4" x14ac:dyDescent="0.3">
      <c r="D7074" s="1"/>
    </row>
    <row r="7075" spans="4:4" x14ac:dyDescent="0.3">
      <c r="D7075" s="1"/>
    </row>
    <row r="7076" spans="4:4" x14ac:dyDescent="0.3">
      <c r="D7076" s="1"/>
    </row>
    <row r="7077" spans="4:4" x14ac:dyDescent="0.3">
      <c r="D7077" s="1"/>
    </row>
    <row r="7078" spans="4:4" x14ac:dyDescent="0.3">
      <c r="D7078" s="1"/>
    </row>
    <row r="7079" spans="4:4" x14ac:dyDescent="0.3">
      <c r="D7079" s="1"/>
    </row>
    <row r="7080" spans="4:4" x14ac:dyDescent="0.3">
      <c r="D7080" s="1"/>
    </row>
    <row r="7081" spans="4:4" x14ac:dyDescent="0.3">
      <c r="D7081" s="1"/>
    </row>
    <row r="7082" spans="4:4" x14ac:dyDescent="0.3">
      <c r="D7082" s="1"/>
    </row>
    <row r="7083" spans="4:4" x14ac:dyDescent="0.3">
      <c r="D7083" s="1"/>
    </row>
    <row r="7084" spans="4:4" x14ac:dyDescent="0.3">
      <c r="D7084" s="1"/>
    </row>
    <row r="7085" spans="4:4" x14ac:dyDescent="0.3">
      <c r="D7085" s="1"/>
    </row>
    <row r="7086" spans="4:4" x14ac:dyDescent="0.3">
      <c r="D7086" s="1"/>
    </row>
    <row r="7087" spans="4:4" x14ac:dyDescent="0.3">
      <c r="D7087" s="1"/>
    </row>
    <row r="7088" spans="4:4" x14ac:dyDescent="0.3">
      <c r="D7088" s="1"/>
    </row>
    <row r="7089" spans="4:4" x14ac:dyDescent="0.3">
      <c r="D7089" s="1"/>
    </row>
    <row r="7090" spans="4:4" x14ac:dyDescent="0.3">
      <c r="D7090" s="1"/>
    </row>
    <row r="7091" spans="4:4" x14ac:dyDescent="0.3">
      <c r="D7091" s="1"/>
    </row>
    <row r="7092" spans="4:4" x14ac:dyDescent="0.3">
      <c r="D7092" s="1"/>
    </row>
    <row r="7093" spans="4:4" x14ac:dyDescent="0.3">
      <c r="D7093" s="1"/>
    </row>
    <row r="7094" spans="4:4" x14ac:dyDescent="0.3">
      <c r="D7094" s="1"/>
    </row>
    <row r="7095" spans="4:4" x14ac:dyDescent="0.3">
      <c r="D7095" s="1"/>
    </row>
    <row r="7096" spans="4:4" x14ac:dyDescent="0.3">
      <c r="D7096" s="1"/>
    </row>
    <row r="7097" spans="4:4" x14ac:dyDescent="0.3">
      <c r="D7097" s="1"/>
    </row>
    <row r="7098" spans="4:4" x14ac:dyDescent="0.3">
      <c r="D7098" s="1"/>
    </row>
    <row r="7099" spans="4:4" x14ac:dyDescent="0.3">
      <c r="D7099" s="1"/>
    </row>
    <row r="7100" spans="4:4" x14ac:dyDescent="0.3">
      <c r="D7100" s="1"/>
    </row>
    <row r="7101" spans="4:4" x14ac:dyDescent="0.3">
      <c r="D7101" s="1"/>
    </row>
    <row r="7102" spans="4:4" x14ac:dyDescent="0.3">
      <c r="D7102" s="1"/>
    </row>
    <row r="7103" spans="4:4" x14ac:dyDescent="0.3">
      <c r="D7103" s="1"/>
    </row>
    <row r="7104" spans="4:4" x14ac:dyDescent="0.3">
      <c r="D7104" s="1"/>
    </row>
    <row r="7105" spans="4:4" x14ac:dyDescent="0.3">
      <c r="D7105" s="1"/>
    </row>
    <row r="7106" spans="4:4" x14ac:dyDescent="0.3">
      <c r="D7106" s="1"/>
    </row>
    <row r="7107" spans="4:4" x14ac:dyDescent="0.3">
      <c r="D7107" s="1"/>
    </row>
    <row r="7108" spans="4:4" x14ac:dyDescent="0.3">
      <c r="D7108" s="1"/>
    </row>
    <row r="7109" spans="4:4" x14ac:dyDescent="0.3">
      <c r="D7109" s="1"/>
    </row>
    <row r="7110" spans="4:4" x14ac:dyDescent="0.3">
      <c r="D7110" s="1"/>
    </row>
    <row r="7111" spans="4:4" x14ac:dyDescent="0.3">
      <c r="D7111" s="1"/>
    </row>
    <row r="7112" spans="4:4" x14ac:dyDescent="0.3">
      <c r="D7112" s="1"/>
    </row>
    <row r="7113" spans="4:4" x14ac:dyDescent="0.3">
      <c r="D7113" s="1"/>
    </row>
    <row r="7114" spans="4:4" x14ac:dyDescent="0.3">
      <c r="D7114" s="1"/>
    </row>
    <row r="7115" spans="4:4" x14ac:dyDescent="0.3">
      <c r="D7115" s="1"/>
    </row>
    <row r="7116" spans="4:4" x14ac:dyDescent="0.3">
      <c r="D7116" s="1"/>
    </row>
    <row r="7117" spans="4:4" x14ac:dyDescent="0.3">
      <c r="D7117" s="1"/>
    </row>
    <row r="7118" spans="4:4" x14ac:dyDescent="0.3">
      <c r="D7118" s="1"/>
    </row>
    <row r="7119" spans="4:4" x14ac:dyDescent="0.3">
      <c r="D7119" s="1"/>
    </row>
    <row r="7120" spans="4:4" x14ac:dyDescent="0.3">
      <c r="D7120" s="1"/>
    </row>
    <row r="7121" spans="4:4" x14ac:dyDescent="0.3">
      <c r="D7121" s="1"/>
    </row>
    <row r="7122" spans="4:4" x14ac:dyDescent="0.3">
      <c r="D7122" s="1"/>
    </row>
    <row r="7123" spans="4:4" x14ac:dyDescent="0.3">
      <c r="D7123" s="1"/>
    </row>
    <row r="7124" spans="4:4" x14ac:dyDescent="0.3">
      <c r="D7124" s="1"/>
    </row>
    <row r="7125" spans="4:4" x14ac:dyDescent="0.3">
      <c r="D7125" s="1"/>
    </row>
    <row r="7126" spans="4:4" x14ac:dyDescent="0.3">
      <c r="D7126" s="1"/>
    </row>
    <row r="7127" spans="4:4" x14ac:dyDescent="0.3">
      <c r="D7127" s="1"/>
    </row>
    <row r="7128" spans="4:4" x14ac:dyDescent="0.3">
      <c r="D7128" s="1"/>
    </row>
    <row r="7129" spans="4:4" x14ac:dyDescent="0.3">
      <c r="D7129" s="1"/>
    </row>
    <row r="7130" spans="4:4" x14ac:dyDescent="0.3">
      <c r="D7130" s="1"/>
    </row>
    <row r="7131" spans="4:4" x14ac:dyDescent="0.3">
      <c r="D7131" s="1"/>
    </row>
    <row r="7132" spans="4:4" x14ac:dyDescent="0.3">
      <c r="D7132" s="1"/>
    </row>
    <row r="7133" spans="4:4" x14ac:dyDescent="0.3">
      <c r="D7133" s="1"/>
    </row>
    <row r="7134" spans="4:4" x14ac:dyDescent="0.3">
      <c r="D7134" s="1"/>
    </row>
    <row r="7135" spans="4:4" x14ac:dyDescent="0.3">
      <c r="D7135" s="1"/>
    </row>
    <row r="7136" spans="4:4" x14ac:dyDescent="0.3">
      <c r="D7136" s="1"/>
    </row>
    <row r="7137" spans="4:4" x14ac:dyDescent="0.3">
      <c r="D7137" s="1"/>
    </row>
    <row r="7138" spans="4:4" x14ac:dyDescent="0.3">
      <c r="D7138" s="1"/>
    </row>
    <row r="7139" spans="4:4" x14ac:dyDescent="0.3">
      <c r="D7139" s="1"/>
    </row>
    <row r="7140" spans="4:4" x14ac:dyDescent="0.3">
      <c r="D7140" s="1"/>
    </row>
    <row r="7141" spans="4:4" x14ac:dyDescent="0.3">
      <c r="D7141" s="1"/>
    </row>
    <row r="7142" spans="4:4" x14ac:dyDescent="0.3">
      <c r="D7142" s="1"/>
    </row>
    <row r="7143" spans="4:4" x14ac:dyDescent="0.3">
      <c r="D7143" s="1"/>
    </row>
    <row r="7144" spans="4:4" x14ac:dyDescent="0.3">
      <c r="D7144" s="1"/>
    </row>
    <row r="7145" spans="4:4" x14ac:dyDescent="0.3">
      <c r="D7145" s="1"/>
    </row>
    <row r="7146" spans="4:4" x14ac:dyDescent="0.3">
      <c r="D7146" s="1"/>
    </row>
    <row r="7147" spans="4:4" x14ac:dyDescent="0.3">
      <c r="D7147" s="1"/>
    </row>
    <row r="7148" spans="4:4" x14ac:dyDescent="0.3">
      <c r="D7148" s="1"/>
    </row>
    <row r="7149" spans="4:4" x14ac:dyDescent="0.3">
      <c r="D7149" s="1"/>
    </row>
    <row r="7150" spans="4:4" x14ac:dyDescent="0.3">
      <c r="D7150" s="1"/>
    </row>
    <row r="7151" spans="4:4" x14ac:dyDescent="0.3">
      <c r="D7151" s="1"/>
    </row>
    <row r="7152" spans="4:4" x14ac:dyDescent="0.3">
      <c r="D7152" s="1"/>
    </row>
    <row r="7153" spans="4:4" x14ac:dyDescent="0.3">
      <c r="D7153" s="1"/>
    </row>
    <row r="7154" spans="4:4" x14ac:dyDescent="0.3">
      <c r="D7154" s="1"/>
    </row>
    <row r="7155" spans="4:4" x14ac:dyDescent="0.3">
      <c r="D7155" s="1"/>
    </row>
    <row r="7156" spans="4:4" x14ac:dyDescent="0.3">
      <c r="D7156" s="1"/>
    </row>
    <row r="7157" spans="4:4" x14ac:dyDescent="0.3">
      <c r="D7157" s="1"/>
    </row>
    <row r="7158" spans="4:4" x14ac:dyDescent="0.3">
      <c r="D7158" s="1"/>
    </row>
    <row r="7159" spans="4:4" x14ac:dyDescent="0.3">
      <c r="D7159" s="1"/>
    </row>
    <row r="7160" spans="4:4" x14ac:dyDescent="0.3">
      <c r="D7160" s="1"/>
    </row>
    <row r="7161" spans="4:4" x14ac:dyDescent="0.3">
      <c r="D7161" s="1"/>
    </row>
    <row r="7162" spans="4:4" x14ac:dyDescent="0.3">
      <c r="D7162" s="1"/>
    </row>
    <row r="7163" spans="4:4" x14ac:dyDescent="0.3">
      <c r="D7163" s="1"/>
    </row>
    <row r="7164" spans="4:4" x14ac:dyDescent="0.3">
      <c r="D7164" s="1"/>
    </row>
    <row r="7165" spans="4:4" x14ac:dyDescent="0.3">
      <c r="D7165" s="1"/>
    </row>
    <row r="7166" spans="4:4" x14ac:dyDescent="0.3">
      <c r="D7166" s="1"/>
    </row>
    <row r="7167" spans="4:4" x14ac:dyDescent="0.3">
      <c r="D7167" s="1"/>
    </row>
    <row r="7168" spans="4:4" x14ac:dyDescent="0.3">
      <c r="D7168" s="1"/>
    </row>
    <row r="7169" spans="4:4" x14ac:dyDescent="0.3">
      <c r="D7169" s="1"/>
    </row>
    <row r="7170" spans="4:4" x14ac:dyDescent="0.3">
      <c r="D7170" s="1"/>
    </row>
    <row r="7171" spans="4:4" x14ac:dyDescent="0.3">
      <c r="D7171" s="1"/>
    </row>
    <row r="7172" spans="4:4" x14ac:dyDescent="0.3">
      <c r="D7172" s="1"/>
    </row>
    <row r="7173" spans="4:4" x14ac:dyDescent="0.3">
      <c r="D7173" s="1"/>
    </row>
    <row r="7174" spans="4:4" x14ac:dyDescent="0.3">
      <c r="D7174" s="1"/>
    </row>
    <row r="7175" spans="4:4" x14ac:dyDescent="0.3">
      <c r="D7175" s="1"/>
    </row>
    <row r="7176" spans="4:4" x14ac:dyDescent="0.3">
      <c r="D7176" s="1"/>
    </row>
    <row r="7177" spans="4:4" x14ac:dyDescent="0.3">
      <c r="D7177" s="1"/>
    </row>
    <row r="7178" spans="4:4" x14ac:dyDescent="0.3">
      <c r="D7178" s="1"/>
    </row>
    <row r="7179" spans="4:4" x14ac:dyDescent="0.3">
      <c r="D7179" s="1"/>
    </row>
    <row r="7180" spans="4:4" x14ac:dyDescent="0.3">
      <c r="D7180" s="1"/>
    </row>
    <row r="7181" spans="4:4" x14ac:dyDescent="0.3">
      <c r="D7181" s="1"/>
    </row>
    <row r="7182" spans="4:4" x14ac:dyDescent="0.3">
      <c r="D7182" s="1"/>
    </row>
    <row r="7183" spans="4:4" x14ac:dyDescent="0.3">
      <c r="D7183" s="1"/>
    </row>
    <row r="7184" spans="4:4" x14ac:dyDescent="0.3">
      <c r="D7184" s="1"/>
    </row>
    <row r="7185" spans="4:4" x14ac:dyDescent="0.3">
      <c r="D7185" s="1"/>
    </row>
    <row r="7186" spans="4:4" x14ac:dyDescent="0.3">
      <c r="D7186" s="1"/>
    </row>
    <row r="7187" spans="4:4" x14ac:dyDescent="0.3">
      <c r="D7187" s="1"/>
    </row>
    <row r="7188" spans="4:4" x14ac:dyDescent="0.3">
      <c r="D7188" s="1"/>
    </row>
    <row r="7189" spans="4:4" x14ac:dyDescent="0.3">
      <c r="D7189" s="1"/>
    </row>
    <row r="7190" spans="4:4" x14ac:dyDescent="0.3">
      <c r="D7190" s="1"/>
    </row>
    <row r="7191" spans="4:4" x14ac:dyDescent="0.3">
      <c r="D7191" s="1"/>
    </row>
    <row r="7192" spans="4:4" x14ac:dyDescent="0.3">
      <c r="D7192" s="1"/>
    </row>
    <row r="7193" spans="4:4" x14ac:dyDescent="0.3">
      <c r="D7193" s="1"/>
    </row>
    <row r="7194" spans="4:4" x14ac:dyDescent="0.3">
      <c r="D7194" s="1"/>
    </row>
    <row r="7195" spans="4:4" x14ac:dyDescent="0.3">
      <c r="D7195" s="1"/>
    </row>
    <row r="7196" spans="4:4" x14ac:dyDescent="0.3">
      <c r="D7196" s="1"/>
    </row>
    <row r="7197" spans="4:4" x14ac:dyDescent="0.3">
      <c r="D7197" s="1"/>
    </row>
    <row r="7198" spans="4:4" x14ac:dyDescent="0.3">
      <c r="D7198" s="1"/>
    </row>
    <row r="7199" spans="4:4" x14ac:dyDescent="0.3">
      <c r="D7199" s="1"/>
    </row>
    <row r="7200" spans="4:4" x14ac:dyDescent="0.3">
      <c r="D7200" s="1"/>
    </row>
    <row r="7201" spans="4:4" x14ac:dyDescent="0.3">
      <c r="D7201" s="1"/>
    </row>
    <row r="7202" spans="4:4" x14ac:dyDescent="0.3">
      <c r="D7202" s="1"/>
    </row>
    <row r="7203" spans="4:4" x14ac:dyDescent="0.3">
      <c r="D7203" s="1"/>
    </row>
    <row r="7204" spans="4:4" x14ac:dyDescent="0.3">
      <c r="D7204" s="1"/>
    </row>
    <row r="7205" spans="4:4" x14ac:dyDescent="0.3">
      <c r="D7205" s="1"/>
    </row>
    <row r="7206" spans="4:4" x14ac:dyDescent="0.3">
      <c r="D7206" s="1"/>
    </row>
    <row r="7207" spans="4:4" x14ac:dyDescent="0.3">
      <c r="D7207" s="1"/>
    </row>
    <row r="7208" spans="4:4" x14ac:dyDescent="0.3">
      <c r="D7208" s="1"/>
    </row>
    <row r="7209" spans="4:4" x14ac:dyDescent="0.3">
      <c r="D7209" s="1"/>
    </row>
    <row r="7210" spans="4:4" x14ac:dyDescent="0.3">
      <c r="D7210" s="1"/>
    </row>
    <row r="7211" spans="4:4" x14ac:dyDescent="0.3">
      <c r="D7211" s="1"/>
    </row>
    <row r="7212" spans="4:4" x14ac:dyDescent="0.3">
      <c r="D7212" s="1"/>
    </row>
    <row r="7213" spans="4:4" x14ac:dyDescent="0.3">
      <c r="D7213" s="1"/>
    </row>
    <row r="7214" spans="4:4" x14ac:dyDescent="0.3">
      <c r="D7214" s="1"/>
    </row>
    <row r="7215" spans="4:4" x14ac:dyDescent="0.3">
      <c r="D7215" s="1"/>
    </row>
    <row r="7216" spans="4:4" x14ac:dyDescent="0.3">
      <c r="D7216" s="1"/>
    </row>
    <row r="7217" spans="4:4" x14ac:dyDescent="0.3">
      <c r="D7217" s="1"/>
    </row>
    <row r="7218" spans="4:4" x14ac:dyDescent="0.3">
      <c r="D7218" s="1"/>
    </row>
    <row r="7219" spans="4:4" x14ac:dyDescent="0.3">
      <c r="D7219" s="1"/>
    </row>
    <row r="7220" spans="4:4" x14ac:dyDescent="0.3">
      <c r="D7220" s="1"/>
    </row>
    <row r="7221" spans="4:4" x14ac:dyDescent="0.3">
      <c r="D7221" s="1"/>
    </row>
    <row r="7222" spans="4:4" x14ac:dyDescent="0.3">
      <c r="D7222" s="1"/>
    </row>
    <row r="7223" spans="4:4" x14ac:dyDescent="0.3">
      <c r="D7223" s="1"/>
    </row>
    <row r="7224" spans="4:4" x14ac:dyDescent="0.3">
      <c r="D7224" s="1"/>
    </row>
    <row r="7225" spans="4:4" x14ac:dyDescent="0.3">
      <c r="D7225" s="1"/>
    </row>
    <row r="7226" spans="4:4" x14ac:dyDescent="0.3">
      <c r="D7226" s="1"/>
    </row>
    <row r="7227" spans="4:4" x14ac:dyDescent="0.3">
      <c r="D7227" s="1"/>
    </row>
    <row r="7228" spans="4:4" x14ac:dyDescent="0.3">
      <c r="D7228" s="1"/>
    </row>
    <row r="7229" spans="4:4" x14ac:dyDescent="0.3">
      <c r="D7229" s="1"/>
    </row>
    <row r="7230" spans="4:4" x14ac:dyDescent="0.3">
      <c r="D7230" s="1"/>
    </row>
    <row r="7231" spans="4:4" x14ac:dyDescent="0.3">
      <c r="D7231" s="1"/>
    </row>
    <row r="7232" spans="4:4" x14ac:dyDescent="0.3">
      <c r="D7232" s="1"/>
    </row>
    <row r="7233" spans="4:4" x14ac:dyDescent="0.3">
      <c r="D7233" s="1"/>
    </row>
    <row r="7234" spans="4:4" x14ac:dyDescent="0.3">
      <c r="D7234" s="1"/>
    </row>
    <row r="7235" spans="4:4" x14ac:dyDescent="0.3">
      <c r="D7235" s="1"/>
    </row>
    <row r="7236" spans="4:4" x14ac:dyDescent="0.3">
      <c r="D7236" s="1"/>
    </row>
    <row r="7237" spans="4:4" x14ac:dyDescent="0.3">
      <c r="D7237" s="1"/>
    </row>
    <row r="7238" spans="4:4" x14ac:dyDescent="0.3">
      <c r="D7238" s="1"/>
    </row>
    <row r="7239" spans="4:4" x14ac:dyDescent="0.3">
      <c r="D7239" s="1"/>
    </row>
    <row r="7240" spans="4:4" x14ac:dyDescent="0.3">
      <c r="D7240" s="1"/>
    </row>
    <row r="7241" spans="4:4" x14ac:dyDescent="0.3">
      <c r="D7241" s="1"/>
    </row>
    <row r="7242" spans="4:4" x14ac:dyDescent="0.3">
      <c r="D7242" s="1"/>
    </row>
    <row r="7243" spans="4:4" x14ac:dyDescent="0.3">
      <c r="D7243" s="1"/>
    </row>
    <row r="7244" spans="4:4" x14ac:dyDescent="0.3">
      <c r="D7244" s="1"/>
    </row>
    <row r="7245" spans="4:4" x14ac:dyDescent="0.3">
      <c r="D7245" s="1"/>
    </row>
    <row r="7246" spans="4:4" x14ac:dyDescent="0.3">
      <c r="D7246" s="1"/>
    </row>
    <row r="7247" spans="4:4" x14ac:dyDescent="0.3">
      <c r="D7247" s="1"/>
    </row>
    <row r="7248" spans="4:4" x14ac:dyDescent="0.3">
      <c r="D7248" s="1"/>
    </row>
    <row r="7249" spans="4:4" x14ac:dyDescent="0.3">
      <c r="D7249" s="1"/>
    </row>
    <row r="7250" spans="4:4" x14ac:dyDescent="0.3">
      <c r="D7250" s="1"/>
    </row>
    <row r="7251" spans="4:4" x14ac:dyDescent="0.3">
      <c r="D7251" s="1"/>
    </row>
    <row r="7252" spans="4:4" x14ac:dyDescent="0.3">
      <c r="D7252" s="1"/>
    </row>
    <row r="7253" spans="4:4" x14ac:dyDescent="0.3">
      <c r="D7253" s="1"/>
    </row>
    <row r="7254" spans="4:4" x14ac:dyDescent="0.3">
      <c r="D7254" s="1"/>
    </row>
    <row r="7255" spans="4:4" x14ac:dyDescent="0.3">
      <c r="D7255" s="1"/>
    </row>
    <row r="7256" spans="4:4" x14ac:dyDescent="0.3">
      <c r="D7256" s="1"/>
    </row>
    <row r="7257" spans="4:4" x14ac:dyDescent="0.3">
      <c r="D7257" s="1"/>
    </row>
    <row r="7258" spans="4:4" x14ac:dyDescent="0.3">
      <c r="D7258" s="1"/>
    </row>
    <row r="7259" spans="4:4" x14ac:dyDescent="0.3">
      <c r="D7259" s="1"/>
    </row>
    <row r="7260" spans="4:4" x14ac:dyDescent="0.3">
      <c r="D7260" s="1"/>
    </row>
    <row r="7261" spans="4:4" x14ac:dyDescent="0.3">
      <c r="D7261" s="1"/>
    </row>
    <row r="7262" spans="4:4" x14ac:dyDescent="0.3">
      <c r="D7262" s="1"/>
    </row>
    <row r="7263" spans="4:4" x14ac:dyDescent="0.3">
      <c r="D7263" s="1"/>
    </row>
    <row r="7264" spans="4:4" x14ac:dyDescent="0.3">
      <c r="D7264" s="1"/>
    </row>
    <row r="7265" spans="4:4" x14ac:dyDescent="0.3">
      <c r="D7265" s="1"/>
    </row>
    <row r="7266" spans="4:4" x14ac:dyDescent="0.3">
      <c r="D7266" s="1"/>
    </row>
    <row r="7267" spans="4:4" x14ac:dyDescent="0.3">
      <c r="D7267" s="1"/>
    </row>
    <row r="7268" spans="4:4" x14ac:dyDescent="0.3">
      <c r="D7268" s="1"/>
    </row>
    <row r="7269" spans="4:4" x14ac:dyDescent="0.3">
      <c r="D7269" s="1"/>
    </row>
    <row r="7270" spans="4:4" x14ac:dyDescent="0.3">
      <c r="D7270" s="1"/>
    </row>
    <row r="7271" spans="4:4" x14ac:dyDescent="0.3">
      <c r="D7271" s="1"/>
    </row>
    <row r="7272" spans="4:4" x14ac:dyDescent="0.3">
      <c r="D7272" s="1"/>
    </row>
    <row r="7273" spans="4:4" x14ac:dyDescent="0.3">
      <c r="D7273" s="1"/>
    </row>
    <row r="7274" spans="4:4" x14ac:dyDescent="0.3">
      <c r="D7274" s="1"/>
    </row>
    <row r="7275" spans="4:4" x14ac:dyDescent="0.3">
      <c r="D7275" s="1"/>
    </row>
    <row r="7276" spans="4:4" x14ac:dyDescent="0.3">
      <c r="D7276" s="1"/>
    </row>
    <row r="7277" spans="4:4" x14ac:dyDescent="0.3">
      <c r="D7277" s="1"/>
    </row>
    <row r="7278" spans="4:4" x14ac:dyDescent="0.3">
      <c r="D7278" s="1"/>
    </row>
    <row r="7279" spans="4:4" x14ac:dyDescent="0.3">
      <c r="D7279" s="1"/>
    </row>
    <row r="7280" spans="4:4" x14ac:dyDescent="0.3">
      <c r="D7280" s="1"/>
    </row>
    <row r="7281" spans="4:4" x14ac:dyDescent="0.3">
      <c r="D7281" s="1"/>
    </row>
    <row r="7282" spans="4:4" x14ac:dyDescent="0.3">
      <c r="D7282" s="1"/>
    </row>
    <row r="7283" spans="4:4" x14ac:dyDescent="0.3">
      <c r="D7283" s="1"/>
    </row>
    <row r="7284" spans="4:4" x14ac:dyDescent="0.3">
      <c r="D7284" s="1"/>
    </row>
    <row r="7285" spans="4:4" x14ac:dyDescent="0.3">
      <c r="D7285" s="1"/>
    </row>
    <row r="7286" spans="4:4" x14ac:dyDescent="0.3">
      <c r="D7286" s="1"/>
    </row>
    <row r="7287" spans="4:4" x14ac:dyDescent="0.3">
      <c r="D7287" s="1"/>
    </row>
    <row r="7288" spans="4:4" x14ac:dyDescent="0.3">
      <c r="D7288" s="1"/>
    </row>
    <row r="7289" spans="4:4" x14ac:dyDescent="0.3">
      <c r="D7289" s="1"/>
    </row>
    <row r="7290" spans="4:4" x14ac:dyDescent="0.3">
      <c r="D7290" s="1"/>
    </row>
    <row r="7291" spans="4:4" x14ac:dyDescent="0.3">
      <c r="D7291" s="1"/>
    </row>
    <row r="7292" spans="4:4" x14ac:dyDescent="0.3">
      <c r="D7292" s="1"/>
    </row>
    <row r="7293" spans="4:4" x14ac:dyDescent="0.3">
      <c r="D7293" s="1"/>
    </row>
    <row r="7294" spans="4:4" x14ac:dyDescent="0.3">
      <c r="D7294" s="1"/>
    </row>
    <row r="7295" spans="4:4" x14ac:dyDescent="0.3">
      <c r="D7295" s="1"/>
    </row>
    <row r="7296" spans="4:4" x14ac:dyDescent="0.3">
      <c r="D7296" s="1"/>
    </row>
    <row r="7297" spans="4:4" x14ac:dyDescent="0.3">
      <c r="D7297" s="1"/>
    </row>
    <row r="7298" spans="4:4" x14ac:dyDescent="0.3">
      <c r="D7298" s="1"/>
    </row>
    <row r="7299" spans="4:4" x14ac:dyDescent="0.3">
      <c r="D7299" s="1"/>
    </row>
    <row r="7300" spans="4:4" x14ac:dyDescent="0.3">
      <c r="D7300" s="1"/>
    </row>
    <row r="7301" spans="4:4" x14ac:dyDescent="0.3">
      <c r="D7301" s="1"/>
    </row>
    <row r="7302" spans="4:4" x14ac:dyDescent="0.3">
      <c r="D7302" s="1"/>
    </row>
    <row r="7303" spans="4:4" x14ac:dyDescent="0.3">
      <c r="D7303" s="1"/>
    </row>
    <row r="7304" spans="4:4" x14ac:dyDescent="0.3">
      <c r="D7304" s="1"/>
    </row>
    <row r="7305" spans="4:4" x14ac:dyDescent="0.3">
      <c r="D7305" s="1"/>
    </row>
    <row r="7306" spans="4:4" x14ac:dyDescent="0.3">
      <c r="D7306" s="1"/>
    </row>
    <row r="7307" spans="4:4" x14ac:dyDescent="0.3">
      <c r="D7307" s="1"/>
    </row>
    <row r="7308" spans="4:4" x14ac:dyDescent="0.3">
      <c r="D7308" s="1"/>
    </row>
    <row r="7309" spans="4:4" x14ac:dyDescent="0.3">
      <c r="D7309" s="1"/>
    </row>
    <row r="7310" spans="4:4" x14ac:dyDescent="0.3">
      <c r="D7310" s="1"/>
    </row>
    <row r="7311" spans="4:4" x14ac:dyDescent="0.3">
      <c r="D7311" s="1"/>
    </row>
    <row r="7312" spans="4:4" x14ac:dyDescent="0.3">
      <c r="D7312" s="1"/>
    </row>
    <row r="7313" spans="4:4" x14ac:dyDescent="0.3">
      <c r="D7313" s="1"/>
    </row>
    <row r="7314" spans="4:4" x14ac:dyDescent="0.3">
      <c r="D7314" s="1"/>
    </row>
    <row r="7315" spans="4:4" x14ac:dyDescent="0.3">
      <c r="D7315" s="1"/>
    </row>
    <row r="7316" spans="4:4" x14ac:dyDescent="0.3">
      <c r="D7316" s="1"/>
    </row>
    <row r="7317" spans="4:4" x14ac:dyDescent="0.3">
      <c r="D7317" s="1"/>
    </row>
    <row r="7318" spans="4:4" x14ac:dyDescent="0.3">
      <c r="D7318" s="1"/>
    </row>
    <row r="7319" spans="4:4" x14ac:dyDescent="0.3">
      <c r="D7319" s="1"/>
    </row>
    <row r="7320" spans="4:4" x14ac:dyDescent="0.3">
      <c r="D7320" s="1"/>
    </row>
    <row r="7321" spans="4:4" x14ac:dyDescent="0.3">
      <c r="D7321" s="1"/>
    </row>
    <row r="7322" spans="4:4" x14ac:dyDescent="0.3">
      <c r="D7322" s="1"/>
    </row>
    <row r="7323" spans="4:4" x14ac:dyDescent="0.3">
      <c r="D7323" s="1"/>
    </row>
    <row r="7324" spans="4:4" x14ac:dyDescent="0.3">
      <c r="D7324" s="1"/>
    </row>
    <row r="7325" spans="4:4" x14ac:dyDescent="0.3">
      <c r="D7325" s="1"/>
    </row>
    <row r="7326" spans="4:4" x14ac:dyDescent="0.3">
      <c r="D7326" s="1"/>
    </row>
    <row r="7327" spans="4:4" x14ac:dyDescent="0.3">
      <c r="D7327" s="1"/>
    </row>
    <row r="7328" spans="4:4" x14ac:dyDescent="0.3">
      <c r="D7328" s="1"/>
    </row>
    <row r="7329" spans="4:4" x14ac:dyDescent="0.3">
      <c r="D7329" s="1"/>
    </row>
    <row r="7330" spans="4:4" x14ac:dyDescent="0.3">
      <c r="D7330" s="1"/>
    </row>
    <row r="7331" spans="4:4" x14ac:dyDescent="0.3">
      <c r="D7331" s="1"/>
    </row>
    <row r="7332" spans="4:4" x14ac:dyDescent="0.3">
      <c r="D7332" s="1"/>
    </row>
    <row r="7333" spans="4:4" x14ac:dyDescent="0.3">
      <c r="D7333" s="1"/>
    </row>
    <row r="7334" spans="4:4" x14ac:dyDescent="0.3">
      <c r="D7334" s="1"/>
    </row>
    <row r="7335" spans="4:4" x14ac:dyDescent="0.3">
      <c r="D7335" s="1"/>
    </row>
    <row r="7336" spans="4:4" x14ac:dyDescent="0.3">
      <c r="D7336" s="1"/>
    </row>
    <row r="7337" spans="4:4" x14ac:dyDescent="0.3">
      <c r="D7337" s="1"/>
    </row>
    <row r="7338" spans="4:4" x14ac:dyDescent="0.3">
      <c r="D7338" s="1"/>
    </row>
    <row r="7339" spans="4:4" x14ac:dyDescent="0.3">
      <c r="D7339" s="1"/>
    </row>
    <row r="7340" spans="4:4" x14ac:dyDescent="0.3">
      <c r="D7340" s="1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7340"/>
  <sheetViews>
    <sheetView workbookViewId="0">
      <selection activeCell="E34" sqref="E34"/>
    </sheetView>
  </sheetViews>
  <sheetFormatPr defaultRowHeight="14.4" x14ac:dyDescent="0.3"/>
  <cols>
    <col min="1" max="1" width="8.21875" bestFit="1" customWidth="1"/>
    <col min="2" max="2" width="14.77734375" bestFit="1" customWidth="1"/>
    <col min="3" max="3" width="12.77734375" bestFit="1" customWidth="1"/>
    <col min="4" max="4" width="10.44140625" bestFit="1" customWidth="1"/>
    <col min="5" max="5" width="10.77734375" bestFit="1" customWidth="1"/>
    <col min="6" max="6" width="11.44140625" bestFit="1" customWidth="1"/>
    <col min="7" max="7" width="14.5546875" bestFit="1" customWidth="1"/>
  </cols>
  <sheetData>
    <row r="1" spans="1:7" s="1" customFormat="1" x14ac:dyDescent="0.3">
      <c r="A1" s="1" t="s">
        <v>0</v>
      </c>
      <c r="B1" t="s">
        <v>1</v>
      </c>
      <c r="C1" s="1" t="s">
        <v>2</v>
      </c>
      <c r="D1" s="1" t="s">
        <v>6</v>
      </c>
      <c r="E1" s="1" t="s">
        <v>3</v>
      </c>
      <c r="F1" s="1" t="s">
        <v>4</v>
      </c>
      <c r="G1" s="1" t="s">
        <v>5</v>
      </c>
    </row>
    <row r="2" spans="1:7" x14ac:dyDescent="0.3">
      <c r="A2">
        <v>0.01</v>
      </c>
      <c r="B2">
        <v>5</v>
      </c>
      <c r="C2">
        <v>4.9938330549998096</v>
      </c>
      <c r="D2" s="1">
        <v>5</v>
      </c>
      <c r="E2">
        <v>4.9993425890000003</v>
      </c>
      <c r="F2">
        <v>5</v>
      </c>
      <c r="G2">
        <v>4.9997500000000006</v>
      </c>
    </row>
    <row r="3" spans="1:7" x14ac:dyDescent="0.3">
      <c r="A3">
        <v>0.02</v>
      </c>
      <c r="B3">
        <v>4.9995099999999999</v>
      </c>
      <c r="C3">
        <v>4.9933440999664001</v>
      </c>
      <c r="D3" s="1">
        <v>4.999428</v>
      </c>
      <c r="E3">
        <v>4.9980277839999996</v>
      </c>
      <c r="F3">
        <v>4.9996</v>
      </c>
      <c r="G3">
        <v>4.9987700000000004</v>
      </c>
    </row>
    <row r="4" spans="1:7" x14ac:dyDescent="0.3">
      <c r="A4">
        <v>0.03</v>
      </c>
      <c r="B4">
        <v>4.9980399999999996</v>
      </c>
      <c r="C4">
        <v>4.9918830472030997</v>
      </c>
      <c r="D4" s="1">
        <v>4.9978749999999996</v>
      </c>
      <c r="E4">
        <v>4.9960556240000003</v>
      </c>
      <c r="F4">
        <v>4.9983000000000004</v>
      </c>
      <c r="G4">
        <v>4.99681</v>
      </c>
    </row>
    <row r="5" spans="1:7" x14ac:dyDescent="0.3">
      <c r="A5">
        <v>0.04</v>
      </c>
      <c r="B5">
        <v>4.99559</v>
      </c>
      <c r="C5">
        <v>4.9894482752026699</v>
      </c>
      <c r="D5" s="1">
        <v>4.9953419999999999</v>
      </c>
      <c r="E5">
        <v>4.9934261649999998</v>
      </c>
      <c r="F5">
        <v>4.9958999999999998</v>
      </c>
      <c r="G5">
        <v>4.9938699999999994</v>
      </c>
    </row>
    <row r="6" spans="1:7" x14ac:dyDescent="0.3">
      <c r="A6">
        <v>0.05</v>
      </c>
      <c r="B6">
        <v>4.9921499999999996</v>
      </c>
      <c r="C6">
        <v>4.9860403091329903</v>
      </c>
      <c r="D6" s="1">
        <v>4.9918290000000001</v>
      </c>
      <c r="E6">
        <v>4.9901394809999999</v>
      </c>
      <c r="F6">
        <v>4.9926000000000004</v>
      </c>
      <c r="G6">
        <v>4.9899500000000003</v>
      </c>
    </row>
    <row r="7" spans="1:7" x14ac:dyDescent="0.3">
      <c r="A7">
        <v>0.06</v>
      </c>
      <c r="B7">
        <v>4.9877399999999996</v>
      </c>
      <c r="C7">
        <v>4.9816598844579598</v>
      </c>
      <c r="D7" s="1">
        <v>4.9873380000000003</v>
      </c>
      <c r="E7">
        <v>4.9861956589999998</v>
      </c>
      <c r="F7">
        <v>4.9882999999999997</v>
      </c>
      <c r="G7">
        <v>4.9850500000000002</v>
      </c>
    </row>
    <row r="8" spans="1:7" x14ac:dyDescent="0.3">
      <c r="A8">
        <v>7.0000000000000007E-2</v>
      </c>
      <c r="B8">
        <v>4.9823500000000003</v>
      </c>
      <c r="C8">
        <v>4.9763080343414305</v>
      </c>
      <c r="D8" s="1">
        <v>4.9818670000000003</v>
      </c>
      <c r="E8">
        <v>4.9815948089999997</v>
      </c>
      <c r="F8">
        <v>4.9831000000000003</v>
      </c>
      <c r="G8">
        <v>4.9791699999999999</v>
      </c>
    </row>
    <row r="9" spans="1:7" x14ac:dyDescent="0.3">
      <c r="A9">
        <v>0.08</v>
      </c>
      <c r="B9">
        <v>4.9759799999999998</v>
      </c>
      <c r="C9">
        <v>4.9699859405114601</v>
      </c>
      <c r="D9" s="1">
        <v>4.9754199999999997</v>
      </c>
      <c r="E9">
        <v>4.976337054</v>
      </c>
      <c r="F9">
        <v>4.9767999999999999</v>
      </c>
      <c r="G9">
        <v>4.9723199999999999</v>
      </c>
    </row>
    <row r="10" spans="1:7" x14ac:dyDescent="0.3">
      <c r="A10">
        <v>0.09</v>
      </c>
      <c r="B10">
        <v>4.9686399999999997</v>
      </c>
      <c r="C10">
        <v>4.9626949205840498</v>
      </c>
      <c r="D10" s="1">
        <v>4.9679979999999997</v>
      </c>
      <c r="E10">
        <v>4.9704225390000003</v>
      </c>
      <c r="F10">
        <v>4.9695999999999998</v>
      </c>
      <c r="G10">
        <v>4.9644899999999996</v>
      </c>
    </row>
    <row r="11" spans="1:7" x14ac:dyDescent="0.3">
      <c r="A11">
        <v>0.1</v>
      </c>
      <c r="B11">
        <v>4.9603200000000003</v>
      </c>
      <c r="C11">
        <v>4.95443657643197</v>
      </c>
      <c r="D11" s="1">
        <v>4.9596020000000003</v>
      </c>
      <c r="E11">
        <v>4.9638514249999997</v>
      </c>
      <c r="F11">
        <v>4.9614000000000003</v>
      </c>
      <c r="G11">
        <v>4.9556900000000006</v>
      </c>
    </row>
    <row r="12" spans="1:7" x14ac:dyDescent="0.3">
      <c r="A12">
        <v>0.11</v>
      </c>
      <c r="B12">
        <v>4.9510300000000003</v>
      </c>
      <c r="C12">
        <v>4.9452127138629702</v>
      </c>
      <c r="D12" s="1">
        <v>4.9502329999999999</v>
      </c>
      <c r="E12">
        <v>4.956623896</v>
      </c>
      <c r="F12">
        <v>4.9522000000000004</v>
      </c>
      <c r="G12">
        <v>4.9459200000000001</v>
      </c>
    </row>
    <row r="13" spans="1:7" x14ac:dyDescent="0.3">
      <c r="A13">
        <v>0.12</v>
      </c>
      <c r="B13">
        <v>4.94076</v>
      </c>
      <c r="C13">
        <v>4.9350253408091103</v>
      </c>
      <c r="D13" s="1">
        <v>4.9398949999999999</v>
      </c>
      <c r="E13">
        <v>4.9487401560000004</v>
      </c>
      <c r="F13">
        <v>4.9420999999999999</v>
      </c>
      <c r="G13">
        <v>4.9351799999999999</v>
      </c>
    </row>
    <row r="14" spans="1:7" x14ac:dyDescent="0.3">
      <c r="A14">
        <v>0.13</v>
      </c>
      <c r="B14">
        <v>4.9295299999999997</v>
      </c>
      <c r="C14">
        <v>4.92387669324164</v>
      </c>
      <c r="D14" s="1">
        <v>4.9285889999999997</v>
      </c>
      <c r="E14">
        <v>4.9402004320000001</v>
      </c>
      <c r="F14">
        <v>4.931</v>
      </c>
      <c r="G14">
        <v>4.92347</v>
      </c>
    </row>
    <row r="15" spans="1:7" x14ac:dyDescent="0.3">
      <c r="A15">
        <v>0.14000000000000001</v>
      </c>
      <c r="B15">
        <v>4.9173299999999998</v>
      </c>
      <c r="C15">
        <v>4.9117692080940998</v>
      </c>
      <c r="D15" s="1">
        <v>4.9163180000000004</v>
      </c>
      <c r="E15">
        <v>4.9310049710000001</v>
      </c>
      <c r="F15">
        <v>4.9188999999999998</v>
      </c>
      <c r="G15">
        <v>4.9107900000000004</v>
      </c>
    </row>
    <row r="16" spans="1:7" x14ac:dyDescent="0.3">
      <c r="A16">
        <v>0.15</v>
      </c>
      <c r="B16">
        <v>4.9041699999999997</v>
      </c>
      <c r="C16">
        <v>4.8987055432650699</v>
      </c>
      <c r="D16" s="1">
        <v>4.9030849999999999</v>
      </c>
      <c r="E16">
        <v>4.921154048</v>
      </c>
      <c r="F16">
        <v>4.9058999999999999</v>
      </c>
      <c r="G16">
        <v>4.8971599999999995</v>
      </c>
    </row>
    <row r="17" spans="1:7" x14ac:dyDescent="0.3">
      <c r="A17">
        <v>0.16</v>
      </c>
      <c r="B17">
        <v>4.8900499999999996</v>
      </c>
      <c r="C17">
        <v>4.8846885607506199</v>
      </c>
      <c r="D17" s="1">
        <v>4.8888920000000002</v>
      </c>
      <c r="E17">
        <v>4.9106479590000003</v>
      </c>
      <c r="F17">
        <v>4.8918999999999997</v>
      </c>
      <c r="G17">
        <v>4.8825699999999994</v>
      </c>
    </row>
    <row r="18" spans="1:7" x14ac:dyDescent="0.3">
      <c r="A18">
        <v>0.17</v>
      </c>
      <c r="B18">
        <v>4.8749599999999997</v>
      </c>
      <c r="C18">
        <v>4.8697212973083595</v>
      </c>
      <c r="D18" s="1">
        <v>4.873742</v>
      </c>
      <c r="E18">
        <v>4.8994870319999997</v>
      </c>
      <c r="F18">
        <v>4.8769</v>
      </c>
      <c r="G18">
        <v>4.8670200000000001</v>
      </c>
    </row>
    <row r="19" spans="1:7" x14ac:dyDescent="0.3">
      <c r="A19">
        <v>0.18</v>
      </c>
      <c r="B19">
        <v>4.85893</v>
      </c>
      <c r="C19">
        <v>4.8538070598090606</v>
      </c>
      <c r="D19" s="1">
        <v>4.8576389999999998</v>
      </c>
      <c r="E19">
        <v>4.8876716189999998</v>
      </c>
      <c r="F19">
        <v>4.8609999999999998</v>
      </c>
      <c r="G19">
        <v>4.8505199999999995</v>
      </c>
    </row>
    <row r="20" spans="1:7" x14ac:dyDescent="0.3">
      <c r="A20">
        <v>0.19</v>
      </c>
      <c r="B20">
        <v>4.8419400000000001</v>
      </c>
      <c r="C20">
        <v>4.8369492980596203</v>
      </c>
      <c r="D20" s="1">
        <v>4.8405870000000002</v>
      </c>
      <c r="E20">
        <v>4.8752021059999997</v>
      </c>
      <c r="F20">
        <v>4.8441000000000001</v>
      </c>
      <c r="G20">
        <v>4.8330700000000002</v>
      </c>
    </row>
    <row r="21" spans="1:7" x14ac:dyDescent="0.3">
      <c r="A21">
        <v>0.2</v>
      </c>
      <c r="B21">
        <v>4.8239999999999998</v>
      </c>
      <c r="C21">
        <v>4.8191517031811699</v>
      </c>
      <c r="D21" s="1">
        <v>4.8225889999999998</v>
      </c>
      <c r="E21">
        <v>4.862078908</v>
      </c>
      <c r="F21">
        <v>4.8262999999999998</v>
      </c>
      <c r="G21">
        <v>4.8146800000000001</v>
      </c>
    </row>
    <row r="22" spans="1:7" x14ac:dyDescent="0.3">
      <c r="A22">
        <v>0.21</v>
      </c>
      <c r="B22">
        <v>4.80511</v>
      </c>
      <c r="C22">
        <v>4.8004181595558002</v>
      </c>
      <c r="D22" s="1">
        <v>4.8036490000000001</v>
      </c>
      <c r="E22">
        <v>4.8483024730000004</v>
      </c>
      <c r="F22">
        <v>4.8075999999999999</v>
      </c>
      <c r="G22">
        <v>4.79535</v>
      </c>
    </row>
    <row r="23" spans="1:7" x14ac:dyDescent="0.3">
      <c r="A23">
        <v>0.22</v>
      </c>
      <c r="B23">
        <v>4.7852899999999998</v>
      </c>
      <c r="C23">
        <v>4.7807527567160299</v>
      </c>
      <c r="D23" s="1">
        <v>4.7837709999999998</v>
      </c>
      <c r="E23">
        <v>4.833873283</v>
      </c>
      <c r="F23">
        <v>4.7878999999999996</v>
      </c>
      <c r="G23">
        <v>4.77508</v>
      </c>
    </row>
    <row r="24" spans="1:7" x14ac:dyDescent="0.3">
      <c r="A24">
        <v>0.23</v>
      </c>
      <c r="B24">
        <v>4.7645299999999997</v>
      </c>
      <c r="C24">
        <v>4.7601597868524195</v>
      </c>
      <c r="D24" s="1">
        <v>4.7629599999999996</v>
      </c>
      <c r="E24">
        <v>4.8187918590000001</v>
      </c>
      <c r="F24">
        <v>4.7671999999999999</v>
      </c>
      <c r="G24">
        <v>4.7538800000000005</v>
      </c>
    </row>
    <row r="25" spans="1:7" x14ac:dyDescent="0.3">
      <c r="A25">
        <v>0.24</v>
      </c>
      <c r="B25">
        <v>4.7428299999999997</v>
      </c>
      <c r="C25">
        <v>4.7386437433250297</v>
      </c>
      <c r="D25" s="1">
        <v>4.7412200000000002</v>
      </c>
      <c r="E25">
        <v>4.8030587640000002</v>
      </c>
      <c r="F25">
        <v>4.7455999999999996</v>
      </c>
      <c r="G25">
        <v>4.7317499999999999</v>
      </c>
    </row>
    <row r="26" spans="1:7" x14ac:dyDescent="0.3">
      <c r="A26">
        <v>0.25</v>
      </c>
      <c r="B26">
        <v>4.7202099999999998</v>
      </c>
      <c r="C26">
        <v>4.7162093199444506</v>
      </c>
      <c r="D26" s="1">
        <v>4.7185560000000004</v>
      </c>
      <c r="E26">
        <v>4.7866745960000001</v>
      </c>
      <c r="F26">
        <v>4.7230999999999996</v>
      </c>
      <c r="G26">
        <v>4.7087000000000003</v>
      </c>
    </row>
    <row r="27" spans="1:7" x14ac:dyDescent="0.3">
      <c r="A27">
        <v>0.26</v>
      </c>
      <c r="B27">
        <v>4.6966700000000001</v>
      </c>
      <c r="C27">
        <v>4.6928614095886694</v>
      </c>
      <c r="D27" s="1">
        <v>4.6949730000000001</v>
      </c>
      <c r="E27">
        <v>4.7696399999999999</v>
      </c>
      <c r="F27">
        <v>4.6997</v>
      </c>
      <c r="G27">
        <v>4.6847300000000001</v>
      </c>
    </row>
    <row r="28" spans="1:7" x14ac:dyDescent="0.3">
      <c r="A28">
        <v>0.27</v>
      </c>
      <c r="B28">
        <v>4.6722000000000001</v>
      </c>
      <c r="C28">
        <v>4.6686051030992903</v>
      </c>
      <c r="D28" s="1">
        <v>4.6704759999999998</v>
      </c>
      <c r="E28">
        <v>4.7519556630000004</v>
      </c>
      <c r="F28">
        <v>4.6753999999999998</v>
      </c>
      <c r="G28">
        <v>4.6598500000000005</v>
      </c>
    </row>
    <row r="29" spans="1:7" x14ac:dyDescent="0.3">
      <c r="A29">
        <v>0.28000000000000003</v>
      </c>
      <c r="B29">
        <v>4.6468299999999996</v>
      </c>
      <c r="C29">
        <v>4.6434456878852703</v>
      </c>
      <c r="D29" s="1">
        <v>4.6450709999999997</v>
      </c>
      <c r="E29">
        <v>4.7336223210000004</v>
      </c>
      <c r="F29">
        <v>4.6501000000000001</v>
      </c>
      <c r="G29">
        <v>4.6340599999999998</v>
      </c>
    </row>
    <row r="30" spans="1:7" x14ac:dyDescent="0.3">
      <c r="A30">
        <v>0.28999999999999998</v>
      </c>
      <c r="B30">
        <v>4.6205400000000001</v>
      </c>
      <c r="C30">
        <v>4.6173886467086493</v>
      </c>
      <c r="D30" s="1">
        <v>4.6187620000000003</v>
      </c>
      <c r="E30">
        <v>4.7146407620000002</v>
      </c>
      <c r="F30">
        <v>4.6239999999999997</v>
      </c>
      <c r="G30">
        <v>4.60738</v>
      </c>
    </row>
    <row r="31" spans="1:7" x14ac:dyDescent="0.3">
      <c r="A31">
        <v>0.3</v>
      </c>
      <c r="B31">
        <v>4.5933599999999997</v>
      </c>
      <c r="C31">
        <v>4.5904396563198695</v>
      </c>
      <c r="D31" s="1">
        <v>4.5915569999999999</v>
      </c>
      <c r="E31">
        <v>4.695011826</v>
      </c>
      <c r="F31">
        <v>4.5968999999999998</v>
      </c>
      <c r="G31">
        <v>4.5798000000000005</v>
      </c>
    </row>
    <row r="32" spans="1:7" x14ac:dyDescent="0.3">
      <c r="A32">
        <v>0.31</v>
      </c>
      <c r="B32">
        <v>4.5652699999999999</v>
      </c>
      <c r="C32">
        <v>4.56260458598444</v>
      </c>
      <c r="D32" s="1">
        <v>4.5634600000000001</v>
      </c>
      <c r="E32">
        <v>4.6747364070000001</v>
      </c>
      <c r="F32">
        <v>4.569</v>
      </c>
      <c r="G32">
        <v>4.5513200000000005</v>
      </c>
    </row>
    <row r="33" spans="1:7" x14ac:dyDescent="0.3">
      <c r="A33">
        <v>0.32</v>
      </c>
      <c r="B33">
        <v>4.5362999999999998</v>
      </c>
      <c r="C33">
        <v>4.5338894960669496</v>
      </c>
      <c r="D33" s="1">
        <v>4.534478</v>
      </c>
      <c r="E33">
        <v>4.653815453</v>
      </c>
      <c r="F33">
        <v>4.5400999999999998</v>
      </c>
      <c r="G33">
        <v>4.5219699999999996</v>
      </c>
    </row>
    <row r="34" spans="1:7" x14ac:dyDescent="0.3">
      <c r="A34">
        <v>0.33</v>
      </c>
      <c r="B34">
        <v>4.5064399999999996</v>
      </c>
      <c r="C34">
        <v>4.5043006365074696</v>
      </c>
      <c r="D34" s="1">
        <v>4.5046179999999998</v>
      </c>
      <c r="E34">
        <v>4.6322499759999998</v>
      </c>
      <c r="F34">
        <v>4.5103999999999997</v>
      </c>
      <c r="G34">
        <v>4.4917400000000001</v>
      </c>
    </row>
    <row r="35" spans="1:7" x14ac:dyDescent="0.3">
      <c r="A35">
        <v>0.34</v>
      </c>
      <c r="B35">
        <v>4.4756999999999998</v>
      </c>
      <c r="C35">
        <v>4.4738444452756898</v>
      </c>
      <c r="D35" s="1">
        <v>4.4738850000000001</v>
      </c>
      <c r="E35">
        <v>4.6100410470000002</v>
      </c>
      <c r="F35">
        <v>4.4798</v>
      </c>
      <c r="G35">
        <v>4.4606399999999997</v>
      </c>
    </row>
    <row r="36" spans="1:7" x14ac:dyDescent="0.3">
      <c r="A36">
        <v>0.35</v>
      </c>
      <c r="B36">
        <v>4.4440900000000001</v>
      </c>
      <c r="C36">
        <v>4.4425275467716201</v>
      </c>
      <c r="D36" s="1">
        <v>4.4422870000000003</v>
      </c>
      <c r="E36">
        <v>4.5871898089999998</v>
      </c>
      <c r="F36">
        <v>4.4482999999999997</v>
      </c>
      <c r="G36">
        <v>4.4286799999999999</v>
      </c>
    </row>
    <row r="37" spans="1:7" x14ac:dyDescent="0.3">
      <c r="A37">
        <v>0.36</v>
      </c>
      <c r="B37">
        <v>4.4116200000000001</v>
      </c>
      <c r="C37">
        <v>4.4103567501833503</v>
      </c>
      <c r="D37" s="1">
        <v>4.4098309999999996</v>
      </c>
      <c r="E37">
        <v>4.5636974690000001</v>
      </c>
      <c r="F37">
        <v>4.4160000000000004</v>
      </c>
      <c r="G37">
        <v>4.3958599999999999</v>
      </c>
    </row>
    <row r="38" spans="1:7" x14ac:dyDescent="0.3">
      <c r="A38">
        <v>0.37</v>
      </c>
      <c r="B38">
        <v>4.3782899999999998</v>
      </c>
      <c r="C38">
        <v>4.3773390478004295</v>
      </c>
      <c r="D38" s="1">
        <v>4.3765229999999997</v>
      </c>
      <c r="E38">
        <v>4.5395653029999998</v>
      </c>
      <c r="F38">
        <v>4.3827999999999996</v>
      </c>
      <c r="G38">
        <v>4.36219</v>
      </c>
    </row>
    <row r="39" spans="1:7" x14ac:dyDescent="0.3">
      <c r="A39">
        <v>0.38</v>
      </c>
      <c r="B39">
        <v>4.3441000000000001</v>
      </c>
      <c r="C39">
        <v>4.34348161328258</v>
      </c>
      <c r="D39" s="1">
        <v>4.342371</v>
      </c>
      <c r="E39">
        <v>4.5147946599999997</v>
      </c>
      <c r="F39">
        <v>4.3487999999999998</v>
      </c>
      <c r="G39">
        <v>4.32768</v>
      </c>
    </row>
    <row r="40" spans="1:7" x14ac:dyDescent="0.3">
      <c r="A40">
        <v>0.39</v>
      </c>
      <c r="B40">
        <v>4.3090700000000002</v>
      </c>
      <c r="C40">
        <v>4.3087917998856895</v>
      </c>
      <c r="D40" s="1">
        <v>4.3073829999999997</v>
      </c>
      <c r="E40">
        <v>4.4893869689999999</v>
      </c>
      <c r="F40">
        <v>4.3139000000000003</v>
      </c>
      <c r="G40">
        <v>4.2923399999999994</v>
      </c>
    </row>
    <row r="41" spans="1:7" x14ac:dyDescent="0.3">
      <c r="A41">
        <v>0.4</v>
      </c>
      <c r="B41">
        <v>4.2732099999999997</v>
      </c>
      <c r="C41">
        <v>4.2732771386444295</v>
      </c>
      <c r="D41" s="1">
        <v>4.2715649999999998</v>
      </c>
      <c r="E41">
        <v>4.4633437359999997</v>
      </c>
      <c r="F41">
        <v>4.2782</v>
      </c>
      <c r="G41">
        <v>4.25617</v>
      </c>
    </row>
    <row r="42" spans="1:7" x14ac:dyDescent="0.3">
      <c r="A42">
        <v>0.41</v>
      </c>
      <c r="B42">
        <v>4.23651</v>
      </c>
      <c r="C42">
        <v>4.2369453365131093</v>
      </c>
      <c r="D42" s="1">
        <v>4.2349259999999997</v>
      </c>
      <c r="E42">
        <v>4.4366665550000004</v>
      </c>
      <c r="F42">
        <v>4.2416999999999998</v>
      </c>
      <c r="G42">
        <v>4.2191799999999997</v>
      </c>
    </row>
    <row r="43" spans="1:7" x14ac:dyDescent="0.3">
      <c r="A43">
        <v>0.42</v>
      </c>
      <c r="B43">
        <v>4.1989900000000002</v>
      </c>
      <c r="C43">
        <v>4.19980427446436</v>
      </c>
      <c r="D43" s="1">
        <v>4.1974739999999997</v>
      </c>
      <c r="E43">
        <v>4.4093570990000002</v>
      </c>
      <c r="F43">
        <v>4.2042999999999999</v>
      </c>
      <c r="G43">
        <v>4.1813799999999999</v>
      </c>
    </row>
    <row r="44" spans="1:7" x14ac:dyDescent="0.3">
      <c r="A44">
        <v>0.43</v>
      </c>
      <c r="B44">
        <v>4.16066</v>
      </c>
      <c r="C44">
        <v>4.16186200554775</v>
      </c>
      <c r="D44" s="1">
        <v>4.1592180000000001</v>
      </c>
      <c r="E44">
        <v>4.3814171310000001</v>
      </c>
      <c r="F44">
        <v>4.1661000000000001</v>
      </c>
      <c r="G44">
        <v>4.1427800000000001</v>
      </c>
    </row>
    <row r="45" spans="1:7" x14ac:dyDescent="0.3">
      <c r="A45">
        <v>0.44</v>
      </c>
      <c r="B45">
        <v>4.1215200000000003</v>
      </c>
      <c r="C45">
        <v>4.1231267529047999</v>
      </c>
      <c r="D45" s="1">
        <v>4.1201650000000001</v>
      </c>
      <c r="E45">
        <v>4.3528485039999998</v>
      </c>
      <c r="F45">
        <v>4.1272000000000002</v>
      </c>
      <c r="G45">
        <v>4.1033900000000001</v>
      </c>
    </row>
    <row r="46" spans="1:7" x14ac:dyDescent="0.3">
      <c r="A46">
        <v>0.45</v>
      </c>
      <c r="B46">
        <v>4.0815900000000003</v>
      </c>
      <c r="C46">
        <v>4.0836069077486297</v>
      </c>
      <c r="D46" s="1">
        <v>4.0803240000000001</v>
      </c>
      <c r="E46">
        <v>4.3236531659999997</v>
      </c>
      <c r="F46">
        <v>4.0873999999999997</v>
      </c>
      <c r="G46">
        <v>4.0632099999999998</v>
      </c>
    </row>
    <row r="47" spans="1:7" x14ac:dyDescent="0.3">
      <c r="A47">
        <v>0.46</v>
      </c>
      <c r="B47">
        <v>4.04087</v>
      </c>
      <c r="C47">
        <v>4.0433110273008399</v>
      </c>
      <c r="D47" s="1">
        <v>4.0397030000000003</v>
      </c>
      <c r="E47">
        <v>4.2938331679999999</v>
      </c>
      <c r="F47">
        <v>4.0468000000000002</v>
      </c>
      <c r="G47">
        <v>4.0222600000000002</v>
      </c>
    </row>
    <row r="48" spans="1:7" x14ac:dyDescent="0.3">
      <c r="A48">
        <v>0.47</v>
      </c>
      <c r="B48">
        <v>3.9993599999999998</v>
      </c>
      <c r="C48">
        <v>4.0022478326915598</v>
      </c>
      <c r="D48" s="1">
        <v>3.9983119999999999</v>
      </c>
      <c r="E48">
        <v>4.2633906570000004</v>
      </c>
      <c r="F48">
        <v>4.0054999999999996</v>
      </c>
      <c r="G48">
        <v>3.9805299999999999</v>
      </c>
    </row>
    <row r="49" spans="1:7" x14ac:dyDescent="0.3">
      <c r="A49">
        <v>0.48</v>
      </c>
      <c r="B49">
        <v>3.95709</v>
      </c>
      <c r="C49">
        <v>3.9604262068205403</v>
      </c>
      <c r="D49" s="1">
        <v>3.956159</v>
      </c>
      <c r="E49">
        <v>4.232327883</v>
      </c>
      <c r="F49">
        <v>3.9634</v>
      </c>
      <c r="G49">
        <v>3.9380500000000001</v>
      </c>
    </row>
    <row r="50" spans="1:7" x14ac:dyDescent="0.3">
      <c r="A50">
        <v>0.49</v>
      </c>
      <c r="B50">
        <v>3.91405</v>
      </c>
      <c r="C50">
        <v>3.91785519218115</v>
      </c>
      <c r="D50" s="1">
        <v>3.9132539999999998</v>
      </c>
      <c r="E50">
        <v>4.2006472019999999</v>
      </c>
      <c r="F50">
        <v>3.9205999999999999</v>
      </c>
      <c r="G50">
        <v>3.8948200000000002</v>
      </c>
    </row>
    <row r="51" spans="1:7" x14ac:dyDescent="0.3">
      <c r="A51">
        <v>0.5</v>
      </c>
      <c r="B51">
        <v>3.87026</v>
      </c>
      <c r="C51">
        <v>3.8745439886475799</v>
      </c>
      <c r="D51" s="1">
        <v>3.8696060000000001</v>
      </c>
      <c r="E51">
        <v>4.1683510799999999</v>
      </c>
      <c r="F51">
        <v>3.8769999999999998</v>
      </c>
      <c r="G51">
        <v>3.8508500000000003</v>
      </c>
    </row>
    <row r="52" spans="1:7" x14ac:dyDescent="0.3">
      <c r="A52">
        <v>0.51</v>
      </c>
      <c r="B52">
        <v>3.82572</v>
      </c>
      <c r="C52">
        <v>3.8305019512266201</v>
      </c>
      <c r="D52" s="1">
        <v>3.8252250000000001</v>
      </c>
      <c r="E52">
        <v>4.1354420960000002</v>
      </c>
      <c r="F52">
        <v>3.8325999999999998</v>
      </c>
      <c r="G52">
        <v>3.8061499999999997</v>
      </c>
    </row>
    <row r="53" spans="1:7" x14ac:dyDescent="0.3">
      <c r="A53">
        <v>0.52</v>
      </c>
      <c r="B53">
        <v>3.7804500000000001</v>
      </c>
      <c r="C53">
        <v>3.7857385877593801</v>
      </c>
      <c r="D53" s="1">
        <v>3.7801200000000001</v>
      </c>
      <c r="E53">
        <v>4.1019229499999996</v>
      </c>
      <c r="F53">
        <v>3.7875999999999999</v>
      </c>
      <c r="G53">
        <v>3.7607299999999997</v>
      </c>
    </row>
    <row r="54" spans="1:7" x14ac:dyDescent="0.3">
      <c r="A54">
        <v>0.53</v>
      </c>
      <c r="B54">
        <v>3.7344599999999999</v>
      </c>
      <c r="C54">
        <v>3.7402635566395297</v>
      </c>
      <c r="D54" s="1">
        <v>3.7343000000000002</v>
      </c>
      <c r="E54">
        <v>4.067796457</v>
      </c>
      <c r="F54">
        <v>3.7418</v>
      </c>
      <c r="G54">
        <v>3.7145999999999999</v>
      </c>
    </row>
    <row r="55" spans="1:7" x14ac:dyDescent="0.3">
      <c r="A55">
        <v>0.54</v>
      </c>
      <c r="B55">
        <v>3.6877499999999999</v>
      </c>
      <c r="C55">
        <v>3.6940866644431303</v>
      </c>
      <c r="D55" s="1">
        <v>3.6877770000000001</v>
      </c>
      <c r="E55">
        <v>4.0330655489999998</v>
      </c>
      <c r="F55">
        <v>3.6953</v>
      </c>
      <c r="G55">
        <v>3.66777</v>
      </c>
    </row>
    <row r="56" spans="1:7" x14ac:dyDescent="0.3">
      <c r="A56">
        <v>0.55000000000000004</v>
      </c>
      <c r="B56">
        <v>3.6403300000000001</v>
      </c>
      <c r="C56">
        <v>3.6472178635141099</v>
      </c>
      <c r="D56" s="1">
        <v>3.6405599999999998</v>
      </c>
      <c r="E56">
        <v>3.9977332859999999</v>
      </c>
      <c r="F56">
        <v>3.6480999999999999</v>
      </c>
      <c r="G56">
        <v>3.62025</v>
      </c>
    </row>
    <row r="57" spans="1:7" x14ac:dyDescent="0.3">
      <c r="A57">
        <v>0.56000000000000005</v>
      </c>
      <c r="B57">
        <v>3.5922200000000002</v>
      </c>
      <c r="C57">
        <v>3.59966724957359</v>
      </c>
      <c r="D57" s="1">
        <v>3.5926589999999998</v>
      </c>
      <c r="E57">
        <v>3.9618028550000002</v>
      </c>
      <c r="F57">
        <v>3.6002000000000001</v>
      </c>
      <c r="G57">
        <v>3.5720499999999999</v>
      </c>
    </row>
    <row r="58" spans="1:7" x14ac:dyDescent="0.3">
      <c r="A58">
        <v>0.56999999999999995</v>
      </c>
      <c r="B58">
        <v>3.5434199999999998</v>
      </c>
      <c r="C58">
        <v>3.5514450592634903</v>
      </c>
      <c r="D58" s="1">
        <v>3.5440849999999999</v>
      </c>
      <c r="E58">
        <v>3.9252775770000001</v>
      </c>
      <c r="F58">
        <v>3.5516000000000001</v>
      </c>
      <c r="G58">
        <v>3.52318</v>
      </c>
    </row>
    <row r="59" spans="1:7" x14ac:dyDescent="0.3">
      <c r="A59">
        <v>0.57999999999999996</v>
      </c>
      <c r="B59">
        <v>3.4939499999999999</v>
      </c>
      <c r="C59">
        <v>3.5025616676696201</v>
      </c>
      <c r="D59" s="1">
        <v>3.4948480000000002</v>
      </c>
      <c r="E59">
        <v>3.888160906</v>
      </c>
      <c r="F59">
        <v>3.5024000000000002</v>
      </c>
      <c r="G59">
        <v>3.4736500000000001</v>
      </c>
    </row>
    <row r="60" spans="1:7" x14ac:dyDescent="0.3">
      <c r="A60">
        <v>0.59</v>
      </c>
      <c r="B60">
        <v>3.44381</v>
      </c>
      <c r="C60">
        <v>3.45302758580383</v>
      </c>
      <c r="D60" s="1">
        <v>3.4449589999999999</v>
      </c>
      <c r="E60">
        <v>3.8504564289999998</v>
      </c>
      <c r="F60">
        <v>3.4525000000000001</v>
      </c>
      <c r="G60">
        <v>3.42347</v>
      </c>
    </row>
    <row r="61" spans="1:7" x14ac:dyDescent="0.3">
      <c r="A61">
        <v>0.6</v>
      </c>
      <c r="B61">
        <v>3.39303</v>
      </c>
      <c r="C61">
        <v>3.4028534580643699</v>
      </c>
      <c r="D61" s="1">
        <v>3.394428</v>
      </c>
      <c r="E61">
        <v>3.812167869</v>
      </c>
      <c r="F61">
        <v>3.4018999999999999</v>
      </c>
      <c r="G61">
        <v>3.3726500000000001</v>
      </c>
    </row>
    <row r="62" spans="1:7" x14ac:dyDescent="0.3">
      <c r="A62">
        <v>0.61</v>
      </c>
      <c r="B62">
        <v>3.3415900000000001</v>
      </c>
      <c r="C62">
        <v>3.35205005966509</v>
      </c>
      <c r="D62" s="1">
        <v>3.343267</v>
      </c>
      <c r="E62">
        <v>3.7732990919999998</v>
      </c>
      <c r="F62">
        <v>3.3506999999999998</v>
      </c>
      <c r="G62">
        <v>3.3212099999999998</v>
      </c>
    </row>
    <row r="63" spans="1:7" x14ac:dyDescent="0.3">
      <c r="A63">
        <v>0.62</v>
      </c>
      <c r="B63">
        <v>3.2895300000000001</v>
      </c>
      <c r="C63">
        <v>3.3006282940361302</v>
      </c>
      <c r="D63" s="1">
        <v>3.2914870000000001</v>
      </c>
      <c r="E63">
        <v>3.7338541099999998</v>
      </c>
      <c r="F63">
        <v>3.2989000000000002</v>
      </c>
      <c r="G63">
        <v>3.2691499999999998</v>
      </c>
    </row>
    <row r="64" spans="1:7" x14ac:dyDescent="0.3">
      <c r="A64">
        <v>0.63</v>
      </c>
      <c r="B64">
        <v>3.2368399999999999</v>
      </c>
      <c r="C64">
        <v>3.24859919019781</v>
      </c>
      <c r="D64" s="1">
        <v>3.239099</v>
      </c>
      <c r="E64">
        <v>3.6938370869999999</v>
      </c>
      <c r="F64">
        <v>3.2465000000000002</v>
      </c>
      <c r="G64">
        <v>3.2164900000000003</v>
      </c>
    </row>
    <row r="65" spans="1:7" x14ac:dyDescent="0.3">
      <c r="A65">
        <v>0.64</v>
      </c>
      <c r="B65">
        <v>3.1835499999999999</v>
      </c>
      <c r="C65">
        <v>3.1959739001076999</v>
      </c>
      <c r="D65" s="1">
        <v>3.1861139999999999</v>
      </c>
      <c r="E65">
        <v>3.6532523270000001</v>
      </c>
      <c r="F65">
        <v>3.1934999999999998</v>
      </c>
      <c r="G65">
        <v>3.16323</v>
      </c>
    </row>
    <row r="66" spans="1:7" x14ac:dyDescent="0.3">
      <c r="A66">
        <v>0.65</v>
      </c>
      <c r="B66">
        <v>3.1296599999999999</v>
      </c>
      <c r="C66">
        <v>3.1427636959815</v>
      </c>
      <c r="D66" s="1">
        <v>3.1325440000000002</v>
      </c>
      <c r="E66">
        <v>3.6121042870000002</v>
      </c>
      <c r="F66">
        <v>3.1398999999999999</v>
      </c>
      <c r="G66">
        <v>3.1093999999999999</v>
      </c>
    </row>
    <row r="67" spans="1:7" x14ac:dyDescent="0.3">
      <c r="A67">
        <v>0.66</v>
      </c>
      <c r="B67">
        <v>3.07518</v>
      </c>
      <c r="C67">
        <v>3.0889799675890699</v>
      </c>
      <c r="D67" s="1">
        <v>3.0783999999999998</v>
      </c>
      <c r="E67">
        <v>3.570397576</v>
      </c>
      <c r="F67">
        <v>3.0857000000000001</v>
      </c>
      <c r="G67">
        <v>3.0549900000000001</v>
      </c>
    </row>
    <row r="68" spans="1:7" x14ac:dyDescent="0.3">
      <c r="A68">
        <v>0.67</v>
      </c>
      <c r="B68">
        <v>3.02013</v>
      </c>
      <c r="C68">
        <v>3.0346342195260299</v>
      </c>
      <c r="D68" s="1">
        <v>3.0236939999999999</v>
      </c>
      <c r="E68">
        <v>3.5281369589999998</v>
      </c>
      <c r="F68">
        <v>3.0308999999999999</v>
      </c>
      <c r="G68">
        <v>3.0000299999999998</v>
      </c>
    </row>
    <row r="69" spans="1:7" x14ac:dyDescent="0.3">
      <c r="A69">
        <v>0.68</v>
      </c>
      <c r="B69">
        <v>2.9645100000000002</v>
      </c>
      <c r="C69">
        <v>2.9797380684614159</v>
      </c>
      <c r="D69" s="1">
        <v>2.9684370000000002</v>
      </c>
      <c r="E69">
        <v>3.4853273649999998</v>
      </c>
      <c r="F69">
        <v>2.9756</v>
      </c>
      <c r="G69">
        <v>2.9445170000000003</v>
      </c>
    </row>
    <row r="70" spans="1:7" x14ac:dyDescent="0.3">
      <c r="A70">
        <v>0.69</v>
      </c>
      <c r="B70">
        <v>2.9083399999999999</v>
      </c>
      <c r="C70">
        <v>2.9243032403629758</v>
      </c>
      <c r="D70" s="1">
        <v>2.912642</v>
      </c>
      <c r="E70">
        <v>3.4419738789999998</v>
      </c>
      <c r="F70">
        <v>2.9197000000000002</v>
      </c>
      <c r="G70">
        <v>2.8884720000000002</v>
      </c>
    </row>
    <row r="71" spans="1:7" x14ac:dyDescent="0.3">
      <c r="A71">
        <v>0.7</v>
      </c>
      <c r="B71">
        <v>2.8516300000000001</v>
      </c>
      <c r="C71">
        <v>2.868341567700011</v>
      </c>
      <c r="D71" s="1">
        <v>2.8563200000000002</v>
      </c>
      <c r="E71">
        <v>3.3980817449999998</v>
      </c>
      <c r="F71">
        <v>2.8633000000000002</v>
      </c>
      <c r="G71">
        <v>2.831906</v>
      </c>
    </row>
    <row r="72" spans="1:7" x14ac:dyDescent="0.3">
      <c r="A72">
        <v>0.71</v>
      </c>
      <c r="B72">
        <v>2.7944</v>
      </c>
      <c r="C72">
        <v>2.811864986625189</v>
      </c>
      <c r="D72" s="1">
        <v>2.7994840000000001</v>
      </c>
      <c r="E72">
        <v>3.3536563689999999</v>
      </c>
      <c r="F72">
        <v>2.8064</v>
      </c>
      <c r="G72">
        <v>2.774829</v>
      </c>
    </row>
    <row r="73" spans="1:7" x14ac:dyDescent="0.3">
      <c r="A73">
        <v>0.72</v>
      </c>
      <c r="B73">
        <v>2.73665</v>
      </c>
      <c r="C73">
        <v>2.7548855341355569</v>
      </c>
      <c r="D73" s="1">
        <v>2.742146</v>
      </c>
      <c r="E73">
        <v>3.3087033209999999</v>
      </c>
      <c r="F73">
        <v>2.7488999999999999</v>
      </c>
      <c r="G73">
        <v>2.7172540000000001</v>
      </c>
    </row>
    <row r="74" spans="1:7" x14ac:dyDescent="0.3">
      <c r="A74">
        <v>0.73</v>
      </c>
      <c r="B74">
        <v>2.6783999999999999</v>
      </c>
      <c r="C74">
        <v>2.6974153452141771</v>
      </c>
      <c r="D74" s="1">
        <v>2.6843189999999999</v>
      </c>
      <c r="E74">
        <v>3.2632283420000001</v>
      </c>
      <c r="F74">
        <v>2.6909999999999998</v>
      </c>
      <c r="G74">
        <v>2.6591939999999998</v>
      </c>
    </row>
    <row r="75" spans="1:7" x14ac:dyDescent="0.3">
      <c r="A75">
        <v>0.74</v>
      </c>
      <c r="B75">
        <v>2.61965</v>
      </c>
      <c r="C75">
        <v>2.6394666499527211</v>
      </c>
      <c r="D75" s="1">
        <v>2.6260129999999999</v>
      </c>
      <c r="E75">
        <v>3.2172373429999999</v>
      </c>
      <c r="F75">
        <v>2.6326000000000001</v>
      </c>
      <c r="G75">
        <v>2.6006610000000001</v>
      </c>
    </row>
    <row r="76" spans="1:7" x14ac:dyDescent="0.3">
      <c r="A76">
        <v>0.75</v>
      </c>
      <c r="B76">
        <v>2.5604300000000002</v>
      </c>
      <c r="C76">
        <v>2.5810517706559493</v>
      </c>
      <c r="D76" s="1">
        <v>2.5672429999999999</v>
      </c>
      <c r="E76">
        <v>3.1707364</v>
      </c>
      <c r="F76">
        <v>2.5737000000000001</v>
      </c>
      <c r="G76">
        <v>2.541668</v>
      </c>
    </row>
    <row r="77" spans="1:7" x14ac:dyDescent="0.3">
      <c r="A77">
        <v>0.76</v>
      </c>
      <c r="B77">
        <v>2.50075</v>
      </c>
      <c r="C77">
        <v>2.5221831189285449</v>
      </c>
      <c r="D77" s="1">
        <v>2.5080200000000001</v>
      </c>
      <c r="E77">
        <v>3.1237317550000001</v>
      </c>
      <c r="F77">
        <v>2.5144000000000002</v>
      </c>
      <c r="G77">
        <v>2.4822259999999998</v>
      </c>
    </row>
    <row r="78" spans="1:7" x14ac:dyDescent="0.3">
      <c r="A78">
        <v>0.77</v>
      </c>
      <c r="B78">
        <v>2.4406099999999999</v>
      </c>
      <c r="C78">
        <v>2.4628731927460099</v>
      </c>
      <c r="D78" s="1">
        <v>2.4483579999999998</v>
      </c>
      <c r="E78">
        <v>3.0762298189999999</v>
      </c>
      <c r="F78">
        <v>2.4546000000000001</v>
      </c>
      <c r="G78">
        <v>2.4223499999999998</v>
      </c>
    </row>
    <row r="79" spans="1:7" x14ac:dyDescent="0.3">
      <c r="A79">
        <v>0.78</v>
      </c>
      <c r="B79">
        <v>2.3800300000000001</v>
      </c>
      <c r="C79">
        <v>2.4031345735095462</v>
      </c>
      <c r="D79" s="1">
        <v>2.3882690000000002</v>
      </c>
      <c r="E79">
        <v>3.0282371819999998</v>
      </c>
      <c r="F79">
        <v>2.3942999999999999</v>
      </c>
      <c r="G79">
        <v>2.3620510000000001</v>
      </c>
    </row>
    <row r="80" spans="1:7" x14ac:dyDescent="0.3">
      <c r="A80">
        <v>0.79</v>
      </c>
      <c r="B80">
        <v>2.3190300000000001</v>
      </c>
      <c r="C80">
        <v>2.3429799230854962</v>
      </c>
      <c r="D80" s="1">
        <v>2.327766</v>
      </c>
      <c r="E80">
        <v>2.9797606050000001</v>
      </c>
      <c r="F80">
        <v>2.3336999999999999</v>
      </c>
      <c r="G80">
        <v>2.301342</v>
      </c>
    </row>
    <row r="81" spans="1:7" x14ac:dyDescent="0.3">
      <c r="A81">
        <v>0.8</v>
      </c>
      <c r="B81">
        <v>2.2576100000000001</v>
      </c>
      <c r="C81">
        <v>2.2824219808315869</v>
      </c>
      <c r="D81" s="1">
        <v>2.266861</v>
      </c>
      <c r="E81">
        <v>2.9308070239999999</v>
      </c>
      <c r="F81">
        <v>2.2726000000000002</v>
      </c>
      <c r="G81">
        <v>2.240237</v>
      </c>
    </row>
    <row r="82" spans="1:7" x14ac:dyDescent="0.3">
      <c r="A82">
        <v>0.81</v>
      </c>
      <c r="B82">
        <v>2.1957900000000001</v>
      </c>
      <c r="C82">
        <v>2.221473560609164</v>
      </c>
      <c r="D82" s="1">
        <v>2.2055690000000001</v>
      </c>
      <c r="E82">
        <v>2.8813835409999999</v>
      </c>
      <c r="F82">
        <v>2.2111999999999998</v>
      </c>
      <c r="G82">
        <v>2.1787489999999998</v>
      </c>
    </row>
    <row r="83" spans="1:7" x14ac:dyDescent="0.3">
      <c r="A83">
        <v>0.82</v>
      </c>
      <c r="B83">
        <v>2.1335899999999999</v>
      </c>
      <c r="C83">
        <v>2.1601475477827581</v>
      </c>
      <c r="D83" s="1">
        <v>2.1439010000000001</v>
      </c>
      <c r="E83">
        <v>2.8314974290000001</v>
      </c>
      <c r="F83">
        <v>2.1493000000000002</v>
      </c>
      <c r="G83">
        <v>2.1168900000000002</v>
      </c>
    </row>
    <row r="84" spans="1:7" x14ac:dyDescent="0.3">
      <c r="A84">
        <v>0.83</v>
      </c>
      <c r="B84">
        <v>2.0710099999999998</v>
      </c>
      <c r="C84">
        <v>2.098456896208603</v>
      </c>
      <c r="D84" s="1">
        <v>2.081871</v>
      </c>
      <c r="E84">
        <v>2.7811561390000001</v>
      </c>
      <c r="F84">
        <v>2.0872000000000002</v>
      </c>
      <c r="G84">
        <v>2.0546736999999999</v>
      </c>
    </row>
    <row r="85" spans="1:7" x14ac:dyDescent="0.3">
      <c r="A85">
        <v>0.84</v>
      </c>
      <c r="B85">
        <v>2.00807</v>
      </c>
      <c r="C85">
        <v>2.0364146252113242</v>
      </c>
      <c r="D85" s="1">
        <v>2.0194920000000001</v>
      </c>
      <c r="E85">
        <v>2.7303672959999998</v>
      </c>
      <c r="F85">
        <v>2.0246</v>
      </c>
      <c r="G85">
        <v>1.9921134300000001</v>
      </c>
    </row>
    <row r="86" spans="1:7" x14ac:dyDescent="0.3">
      <c r="A86">
        <v>0.85</v>
      </c>
      <c r="B86">
        <v>1.94478</v>
      </c>
      <c r="C86">
        <v>1.97403381655114</v>
      </c>
      <c r="D86" s="1">
        <v>1.9567779999999999</v>
      </c>
      <c r="E86">
        <v>2.6791387000000002</v>
      </c>
      <c r="F86">
        <v>1.9617</v>
      </c>
      <c r="G86">
        <v>1.9292224</v>
      </c>
    </row>
    <row r="87" spans="1:7" x14ac:dyDescent="0.3">
      <c r="A87">
        <v>0.86</v>
      </c>
      <c r="B87">
        <v>1.8811599999999999</v>
      </c>
      <c r="C87">
        <v>1.9113276113813331</v>
      </c>
      <c r="D87" s="1">
        <v>1.8937409999999999</v>
      </c>
      <c r="E87">
        <v>2.627478317</v>
      </c>
      <c r="F87">
        <v>1.8985000000000001</v>
      </c>
      <c r="G87">
        <v>1.8660140000000001</v>
      </c>
    </row>
    <row r="88" spans="1:7" x14ac:dyDescent="0.3">
      <c r="A88">
        <v>0.87</v>
      </c>
      <c r="B88">
        <v>1.8172200000000001</v>
      </c>
      <c r="C88">
        <v>1.8483092071971239</v>
      </c>
      <c r="D88" s="1">
        <v>1.8303959999999999</v>
      </c>
      <c r="E88">
        <v>2.5753942830000001</v>
      </c>
      <c r="F88">
        <v>1.8349</v>
      </c>
      <c r="G88">
        <v>1.8025009999999999</v>
      </c>
    </row>
    <row r="89" spans="1:7" x14ac:dyDescent="0.3">
      <c r="A89">
        <v>0.88</v>
      </c>
      <c r="B89">
        <v>1.7529699999999999</v>
      </c>
      <c r="C89">
        <v>1.7849918547771939</v>
      </c>
      <c r="D89" s="1">
        <v>1.7667550000000001</v>
      </c>
      <c r="E89">
        <v>2.5228949040000002</v>
      </c>
      <c r="F89">
        <v>1.7710999999999999</v>
      </c>
      <c r="G89">
        <v>1.7386980000000001</v>
      </c>
    </row>
    <row r="90" spans="1:7" x14ac:dyDescent="0.3">
      <c r="A90">
        <v>0.89</v>
      </c>
      <c r="B90">
        <v>1.6884300000000001</v>
      </c>
      <c r="C90">
        <v>1.7213888551174379</v>
      </c>
      <c r="D90" s="1">
        <v>1.7028319999999999</v>
      </c>
      <c r="E90">
        <v>2.4699886590000002</v>
      </c>
      <c r="F90">
        <v>1.7069000000000001</v>
      </c>
      <c r="G90">
        <v>1.6746179999999999</v>
      </c>
    </row>
    <row r="91" spans="1:7" x14ac:dyDescent="0.3">
      <c r="A91">
        <v>0.9</v>
      </c>
      <c r="B91">
        <v>1.62361</v>
      </c>
      <c r="C91">
        <v>1.6575135563594841</v>
      </c>
      <c r="D91" s="1">
        <v>1.6386400000000001</v>
      </c>
      <c r="E91">
        <v>2.4166842000000002</v>
      </c>
      <c r="F91">
        <v>1.6425000000000001</v>
      </c>
      <c r="G91">
        <v>1.610274</v>
      </c>
    </row>
    <row r="92" spans="1:7" x14ac:dyDescent="0.3">
      <c r="A92">
        <v>0.91</v>
      </c>
      <c r="B92">
        <v>1.5585199999999999</v>
      </c>
      <c r="C92">
        <v>1.5933793507128109</v>
      </c>
      <c r="D92" s="1">
        <v>1.5741940000000001</v>
      </c>
      <c r="E92">
        <v>2.3629903369999998</v>
      </c>
      <c r="F92">
        <v>1.5779000000000001</v>
      </c>
      <c r="G92">
        <v>1.5456810000000001</v>
      </c>
    </row>
    <row r="93" spans="1:7" x14ac:dyDescent="0.3">
      <c r="A93">
        <v>0.92</v>
      </c>
      <c r="B93">
        <v>1.49319</v>
      </c>
      <c r="C93">
        <v>1.5289996713729299</v>
      </c>
      <c r="D93" s="1">
        <v>1.509506</v>
      </c>
      <c r="E93">
        <v>2.3089160460000002</v>
      </c>
      <c r="F93">
        <v>1.5129999999999999</v>
      </c>
      <c r="G93">
        <v>1.4808509999999999</v>
      </c>
    </row>
    <row r="94" spans="1:7" x14ac:dyDescent="0.3">
      <c r="A94">
        <v>0.93</v>
      </c>
      <c r="B94">
        <v>1.42761</v>
      </c>
      <c r="C94">
        <v>1.4643879894356209</v>
      </c>
      <c r="D94" s="1">
        <v>1.444591</v>
      </c>
      <c r="E94">
        <v>2.2544704630000001</v>
      </c>
      <c r="F94">
        <v>1.4478</v>
      </c>
      <c r="G94">
        <v>1.4157980000000001</v>
      </c>
    </row>
    <row r="95" spans="1:7" x14ac:dyDescent="0.3">
      <c r="A95">
        <v>0.94</v>
      </c>
      <c r="B95">
        <v>1.36182</v>
      </c>
      <c r="C95">
        <v>1.3995578108073818</v>
      </c>
      <c r="D95" s="1">
        <v>1.379461</v>
      </c>
      <c r="E95">
        <v>2.1996628880000002</v>
      </c>
      <c r="F95">
        <v>1.3824000000000001</v>
      </c>
      <c r="G95">
        <v>1.350536</v>
      </c>
    </row>
    <row r="96" spans="1:7" x14ac:dyDescent="0.3">
      <c r="A96">
        <v>0.95</v>
      </c>
      <c r="B96">
        <v>1.2958099999999999</v>
      </c>
      <c r="C96">
        <v>1.334522673114952</v>
      </c>
      <c r="D96" s="1">
        <v>1.3141309999999999</v>
      </c>
      <c r="E96">
        <v>2.1445027849999998</v>
      </c>
      <c r="F96">
        <v>1.3169</v>
      </c>
      <c r="G96">
        <v>1.28508</v>
      </c>
    </row>
    <row r="97" spans="1:7" x14ac:dyDescent="0.3">
      <c r="A97">
        <v>0.96</v>
      </c>
      <c r="B97">
        <v>1.2296100000000001</v>
      </c>
      <c r="C97">
        <v>1.269296142611976</v>
      </c>
      <c r="D97" s="1">
        <v>1.248615</v>
      </c>
      <c r="E97">
        <v>2.0889997710000001</v>
      </c>
      <c r="F97">
        <v>1.2511000000000001</v>
      </c>
      <c r="G97">
        <v>1.219441</v>
      </c>
    </row>
    <row r="98" spans="1:7" x14ac:dyDescent="0.3">
      <c r="A98">
        <v>0.97</v>
      </c>
      <c r="B98">
        <v>1.1632199999999999</v>
      </c>
      <c r="C98">
        <v>1.20389181108539</v>
      </c>
      <c r="D98" s="1">
        <v>1.182925</v>
      </c>
      <c r="E98">
        <v>2.0331636139999998</v>
      </c>
      <c r="F98">
        <v>1.1852</v>
      </c>
      <c r="G98">
        <v>1.153635</v>
      </c>
    </row>
    <row r="99" spans="1:7" x14ac:dyDescent="0.3">
      <c r="A99">
        <v>0.98</v>
      </c>
      <c r="B99">
        <v>1.09667</v>
      </c>
      <c r="C99">
        <v>1.1383232927624061</v>
      </c>
      <c r="D99" s="1">
        <v>1.1170770000000001</v>
      </c>
      <c r="E99">
        <v>1.9770042299999999</v>
      </c>
      <c r="F99">
        <v>1.119</v>
      </c>
      <c r="G99">
        <v>1.0876749999999999</v>
      </c>
    </row>
    <row r="100" spans="1:7" x14ac:dyDescent="0.3">
      <c r="A100">
        <v>0.99</v>
      </c>
      <c r="B100">
        <v>1.0299700000000001</v>
      </c>
      <c r="C100">
        <v>1.0726042212170901</v>
      </c>
      <c r="D100" s="1">
        <v>1.051083</v>
      </c>
      <c r="E100">
        <v>1.920531685</v>
      </c>
      <c r="F100">
        <v>1.0528</v>
      </c>
      <c r="G100">
        <v>1.0215749999999999</v>
      </c>
    </row>
    <row r="101" spans="1:7" x14ac:dyDescent="0.3">
      <c r="A101">
        <v>1</v>
      </c>
      <c r="B101">
        <v>0.96312399999999998</v>
      </c>
      <c r="C101">
        <v>1.006748246279763</v>
      </c>
      <c r="D101" s="1">
        <v>0.98495840000000001</v>
      </c>
      <c r="E101">
        <v>1.8637561949999999</v>
      </c>
      <c r="F101">
        <v>0.98640000000000005</v>
      </c>
      <c r="G101">
        <v>0.95534999999999992</v>
      </c>
    </row>
    <row r="102" spans="1:7" x14ac:dyDescent="0.3">
      <c r="A102">
        <v>1.01</v>
      </c>
      <c r="B102">
        <v>0.89615599999999995</v>
      </c>
      <c r="C102">
        <v>0.94076903094751008</v>
      </c>
      <c r="D102" s="1">
        <v>0.91871570000000002</v>
      </c>
      <c r="E102">
        <v>1.8066881180000001</v>
      </c>
      <c r="F102">
        <v>0.91990000000000005</v>
      </c>
      <c r="G102">
        <v>0.88901000000000008</v>
      </c>
    </row>
    <row r="103" spans="1:7" x14ac:dyDescent="0.3">
      <c r="A103">
        <v>1.02</v>
      </c>
      <c r="B103">
        <v>0.82907600000000004</v>
      </c>
      <c r="C103">
        <v>0.87468024829860003</v>
      </c>
      <c r="D103" s="1">
        <v>0.85236909999999999</v>
      </c>
      <c r="E103">
        <v>1.7493379469999999</v>
      </c>
      <c r="F103">
        <v>0.85319999999999996</v>
      </c>
      <c r="G103">
        <v>0.82257000000000002</v>
      </c>
    </row>
    <row r="104" spans="1:7" x14ac:dyDescent="0.3">
      <c r="A104">
        <v>1.03</v>
      </c>
      <c r="B104">
        <v>0.76190100000000005</v>
      </c>
      <c r="C104">
        <v>0.80849557841064001</v>
      </c>
      <c r="D104" s="1">
        <v>0.78593270000000004</v>
      </c>
      <c r="E104">
        <v>1.691716303</v>
      </c>
      <c r="F104">
        <v>0.78649999999999998</v>
      </c>
      <c r="G104">
        <v>0.75605000000000011</v>
      </c>
    </row>
    <row r="105" spans="1:7" x14ac:dyDescent="0.3">
      <c r="A105">
        <v>1.04</v>
      </c>
      <c r="B105">
        <v>0.69464300000000001</v>
      </c>
      <c r="C105">
        <v>0.74222870528233997</v>
      </c>
      <c r="D105" s="1">
        <v>0.71941999999999995</v>
      </c>
      <c r="E105">
        <v>1.6338339420000001</v>
      </c>
      <c r="F105">
        <v>0.71970000000000001</v>
      </c>
      <c r="G105">
        <v>0.68945999999999996</v>
      </c>
    </row>
    <row r="106" spans="1:7" x14ac:dyDescent="0.3">
      <c r="A106">
        <v>1.05</v>
      </c>
      <c r="B106">
        <v>0.62731599999999998</v>
      </c>
      <c r="C106">
        <v>0.67589331376195005</v>
      </c>
      <c r="D106" s="1">
        <v>0.65284509999999996</v>
      </c>
      <c r="E106">
        <v>1.5757017470000001</v>
      </c>
      <c r="F106">
        <v>0.65290000000000004</v>
      </c>
      <c r="G106">
        <v>0.62281000000000009</v>
      </c>
    </row>
    <row r="107" spans="1:7" x14ac:dyDescent="0.3">
      <c r="A107">
        <v>1.06</v>
      </c>
      <c r="B107">
        <v>0.55993599999999999</v>
      </c>
      <c r="C107">
        <v>0.60950308648057994</v>
      </c>
      <c r="D107" s="1">
        <v>0.58622169999999996</v>
      </c>
      <c r="E107">
        <v>1.5173307309999999</v>
      </c>
      <c r="F107">
        <v>0.58589999999999998</v>
      </c>
      <c r="G107">
        <v>0.55611999999999995</v>
      </c>
    </row>
    <row r="108" spans="1:7" x14ac:dyDescent="0.3">
      <c r="A108">
        <v>1.07</v>
      </c>
      <c r="B108">
        <v>0.49251600000000001</v>
      </c>
      <c r="C108">
        <v>0.54307170079293998</v>
      </c>
      <c r="D108" s="1">
        <v>0.51956369999999996</v>
      </c>
      <c r="E108">
        <v>1.4587320180000001</v>
      </c>
      <c r="F108">
        <v>0.51900000000000002</v>
      </c>
      <c r="G108">
        <v>0.48938999999999999</v>
      </c>
    </row>
    <row r="109" spans="1:7" x14ac:dyDescent="0.3">
      <c r="A109">
        <v>1.08</v>
      </c>
      <c r="B109">
        <v>0.42507099999999998</v>
      </c>
      <c r="C109">
        <v>0.47661282572497998</v>
      </c>
      <c r="D109" s="1">
        <v>0.45288479999999998</v>
      </c>
      <c r="E109">
        <v>1.399916841</v>
      </c>
      <c r="F109">
        <v>0.45200000000000001</v>
      </c>
      <c r="G109">
        <v>0.42266000000000004</v>
      </c>
    </row>
    <row r="110" spans="1:7" x14ac:dyDescent="0.3">
      <c r="A110">
        <v>1.0900000000000001</v>
      </c>
      <c r="B110">
        <v>0.35761500000000002</v>
      </c>
      <c r="C110">
        <v>0.41014011893015989</v>
      </c>
      <c r="D110" s="1">
        <v>0.38619890000000001</v>
      </c>
      <c r="E110">
        <v>1.3408965450000001</v>
      </c>
      <c r="F110">
        <v>0.38500000000000001</v>
      </c>
      <c r="G110">
        <v>0.35592000000000001</v>
      </c>
    </row>
    <row r="111" spans="1:7" x14ac:dyDescent="0.3">
      <c r="A111">
        <v>1.1000000000000001</v>
      </c>
      <c r="B111">
        <v>0.290161</v>
      </c>
      <c r="C111">
        <v>0.34366722365450997</v>
      </c>
      <c r="D111" s="1">
        <v>0.31951970000000002</v>
      </c>
      <c r="E111">
        <v>1.2816825780000001</v>
      </c>
      <c r="F111">
        <v>0.318</v>
      </c>
      <c r="G111">
        <v>0.28919000000000006</v>
      </c>
    </row>
    <row r="112" spans="1:7" x14ac:dyDescent="0.3">
      <c r="A112">
        <v>1.1100000000000001</v>
      </c>
      <c r="B112">
        <v>0.22272500000000001</v>
      </c>
      <c r="C112">
        <v>0.27720776571099992</v>
      </c>
      <c r="D112" s="1">
        <v>0.25286110000000001</v>
      </c>
      <c r="E112">
        <v>1.2222864959999999</v>
      </c>
      <c r="F112">
        <v>0.251</v>
      </c>
      <c r="G112">
        <v>0.22249000000000008</v>
      </c>
    </row>
    <row r="113" spans="1:7" x14ac:dyDescent="0.3">
      <c r="A113">
        <v>1.1200000000000001</v>
      </c>
      <c r="B113">
        <v>0.15532000000000001</v>
      </c>
      <c r="C113">
        <v>0.21077535046476004</v>
      </c>
      <c r="D113" s="1">
        <v>0.18623680000000001</v>
      </c>
      <c r="E113">
        <v>1.162719944</v>
      </c>
      <c r="F113">
        <v>0.18410000000000001</v>
      </c>
      <c r="G113">
        <v>0.15582999999999991</v>
      </c>
    </row>
    <row r="114" spans="1:7" x14ac:dyDescent="0.3">
      <c r="A114">
        <v>1.1299999999999999</v>
      </c>
      <c r="B114">
        <v>8.7960200000000002E-2</v>
      </c>
      <c r="C114">
        <v>0.14438355982861006</v>
      </c>
      <c r="D114" s="1">
        <v>0.1196604</v>
      </c>
      <c r="E114">
        <v>1.102994652</v>
      </c>
      <c r="F114">
        <v>0.1172</v>
      </c>
      <c r="G114">
        <v>8.9220000000000077E-2</v>
      </c>
    </row>
    <row r="115" spans="1:7" x14ac:dyDescent="0.3">
      <c r="A115">
        <v>1.1399999999999999</v>
      </c>
      <c r="B115">
        <v>2.0660299999999999E-2</v>
      </c>
      <c r="C115">
        <v>7.8045949271170034E-2</v>
      </c>
      <c r="D115" s="1">
        <v>5.3145749999999999E-2</v>
      </c>
      <c r="E115">
        <v>1.043122434</v>
      </c>
      <c r="F115">
        <v>5.0299999999999997E-2</v>
      </c>
      <c r="G115">
        <v>2.2680000000000033E-2</v>
      </c>
    </row>
    <row r="116" spans="1:7" x14ac:dyDescent="0.3">
      <c r="A116">
        <v>1.1499999999999999</v>
      </c>
      <c r="B116">
        <v>-4.6566000000000003E-2</v>
      </c>
      <c r="C116">
        <v>1.1776044836300015E-2</v>
      </c>
      <c r="D116" s="1">
        <v>-1.3293569999999999E-2</v>
      </c>
      <c r="E116">
        <v>0.98311517999999998</v>
      </c>
      <c r="F116">
        <v>-1.6400000000000001E-2</v>
      </c>
      <c r="G116">
        <v>-4.377999999999993E-2</v>
      </c>
    </row>
    <row r="117" spans="1:7" x14ac:dyDescent="0.3">
      <c r="A117">
        <v>1.1599999999999999</v>
      </c>
      <c r="B117">
        <v>-0.113705</v>
      </c>
      <c r="C117">
        <v>-5.4412659823510179E-2</v>
      </c>
      <c r="D117" s="1">
        <v>-7.9643930000000002E-2</v>
      </c>
      <c r="E117">
        <v>0.92298486199999996</v>
      </c>
      <c r="F117">
        <v>-8.3099999999999993E-2</v>
      </c>
      <c r="G117">
        <v>-0.11014999999999997</v>
      </c>
    </row>
    <row r="118" spans="1:7" x14ac:dyDescent="0.3">
      <c r="A118">
        <v>1.17</v>
      </c>
      <c r="B118">
        <v>-0.18074200000000001</v>
      </c>
      <c r="C118">
        <v>-0.12050670640054983</v>
      </c>
      <c r="D118" s="1">
        <v>-0.14589170000000001</v>
      </c>
      <c r="E118">
        <v>0.86274351800000004</v>
      </c>
      <c r="F118">
        <v>-0.1497</v>
      </c>
      <c r="G118">
        <v>-0.17641000000000018</v>
      </c>
    </row>
    <row r="119" spans="1:7" x14ac:dyDescent="0.3">
      <c r="A119">
        <v>1.18</v>
      </c>
      <c r="B119">
        <v>-0.24766299999999999</v>
      </c>
      <c r="C119">
        <v>-0.18649267487062993</v>
      </c>
      <c r="D119" s="1">
        <v>-0.2120234</v>
      </c>
      <c r="E119">
        <v>0.80240324100000004</v>
      </c>
      <c r="F119">
        <v>-0.2162</v>
      </c>
      <c r="G119">
        <v>-0.24253999999999998</v>
      </c>
    </row>
    <row r="120" spans="1:7" x14ac:dyDescent="0.3">
      <c r="A120">
        <v>1.19</v>
      </c>
      <c r="B120">
        <v>-0.31445400000000001</v>
      </c>
      <c r="C120">
        <v>-0.25235718641703997</v>
      </c>
      <c r="D120" s="1">
        <v>-0.27802549999999998</v>
      </c>
      <c r="E120">
        <v>0.74197617900000001</v>
      </c>
      <c r="F120">
        <v>-0.28249999999999997</v>
      </c>
      <c r="G120">
        <v>-0.30854999999999988</v>
      </c>
    </row>
    <row r="121" spans="1:7" x14ac:dyDescent="0.3">
      <c r="A121">
        <v>1.2</v>
      </c>
      <c r="B121">
        <v>-0.381102</v>
      </c>
      <c r="C121">
        <v>-0.3180869063384999</v>
      </c>
      <c r="D121" s="1">
        <v>-0.34388459999999998</v>
      </c>
      <c r="E121">
        <v>0.68147452900000005</v>
      </c>
      <c r="F121">
        <v>-0.34870000000000001</v>
      </c>
      <c r="G121">
        <v>-0.37440000000000007</v>
      </c>
    </row>
    <row r="122" spans="1:7" x14ac:dyDescent="0.3">
      <c r="A122">
        <v>1.21</v>
      </c>
      <c r="B122">
        <v>-0.44759199999999999</v>
      </c>
      <c r="C122">
        <v>-0.3836685469407799</v>
      </c>
      <c r="D122" s="1">
        <v>-0.40958709999999998</v>
      </c>
      <c r="E122">
        <v>0.62091053500000004</v>
      </c>
      <c r="F122">
        <v>-0.4148</v>
      </c>
      <c r="G122">
        <v>-0.44009000000000009</v>
      </c>
    </row>
    <row r="123" spans="1:7" x14ac:dyDescent="0.3">
      <c r="A123">
        <v>1.22</v>
      </c>
      <c r="B123">
        <v>-0.51390999999999998</v>
      </c>
      <c r="C123">
        <v>-0.44908887041201995</v>
      </c>
      <c r="D123" s="1">
        <v>-0.47511989999999998</v>
      </c>
      <c r="E123">
        <v>0.56029648300000001</v>
      </c>
      <c r="F123">
        <v>-0.48060000000000003</v>
      </c>
      <c r="G123">
        <v>-0.50559999999999983</v>
      </c>
    </row>
    <row r="124" spans="1:7" x14ac:dyDescent="0.3">
      <c r="A124">
        <v>1.23</v>
      </c>
      <c r="B124">
        <v>-0.58004299999999998</v>
      </c>
      <c r="C124">
        <v>-0.51433469167892021</v>
      </c>
      <c r="D124" s="1">
        <v>-0.54046950000000005</v>
      </c>
      <c r="E124">
        <v>0.499644688</v>
      </c>
      <c r="F124">
        <v>-0.54630000000000001</v>
      </c>
      <c r="G124">
        <v>-0.57093000000000016</v>
      </c>
    </row>
    <row r="125" spans="1:7" x14ac:dyDescent="0.3">
      <c r="A125">
        <v>1.24</v>
      </c>
      <c r="B125">
        <v>-0.64597599999999999</v>
      </c>
      <c r="C125">
        <v>-0.57939288124644994</v>
      </c>
      <c r="D125" s="1">
        <v>-0.60562269999999996</v>
      </c>
      <c r="E125">
        <v>0.43896748400000002</v>
      </c>
      <c r="F125">
        <v>-0.61180000000000001</v>
      </c>
      <c r="G125">
        <v>-0.63606000000000007</v>
      </c>
    </row>
    <row r="126" spans="1:7" x14ac:dyDescent="0.3">
      <c r="A126">
        <v>1.25</v>
      </c>
      <c r="B126">
        <v>-0.71169800000000005</v>
      </c>
      <c r="C126">
        <v>-0.6442503680175502</v>
      </c>
      <c r="D126" s="1">
        <v>-0.67056640000000001</v>
      </c>
      <c r="E126">
        <v>0.378277223</v>
      </c>
      <c r="F126">
        <v>-0.67710000000000004</v>
      </c>
      <c r="G126">
        <v>-0.70096999999999987</v>
      </c>
    </row>
    <row r="127" spans="1:7" x14ac:dyDescent="0.3">
      <c r="A127">
        <v>1.26</v>
      </c>
      <c r="B127">
        <v>-0.77719199999999999</v>
      </c>
      <c r="C127">
        <v>-0.70889414209346002</v>
      </c>
      <c r="D127" s="1">
        <v>-0.73528740000000004</v>
      </c>
      <c r="E127">
        <v>0.317586274</v>
      </c>
      <c r="F127">
        <v>-0.74219999999999997</v>
      </c>
      <c r="G127">
        <v>-0.76564999999999994</v>
      </c>
    </row>
    <row r="128" spans="1:7" x14ac:dyDescent="0.3">
      <c r="A128">
        <v>1.27</v>
      </c>
      <c r="B128">
        <v>-0.84244699999999995</v>
      </c>
      <c r="C128">
        <v>-0.77331125755446006</v>
      </c>
      <c r="D128" s="1">
        <v>-0.7997727</v>
      </c>
      <c r="E128">
        <v>0.25690701900000001</v>
      </c>
      <c r="F128">
        <v>-0.80700000000000005</v>
      </c>
      <c r="G128">
        <v>-0.83009000000000022</v>
      </c>
    </row>
    <row r="129" spans="1:7" x14ac:dyDescent="0.3">
      <c r="A129">
        <v>1.28</v>
      </c>
      <c r="B129">
        <v>-0.90744899999999995</v>
      </c>
      <c r="C129">
        <v>-0.83748883521947981</v>
      </c>
      <c r="D129" s="1">
        <v>-0.86400940000000004</v>
      </c>
      <c r="E129">
        <v>0.19625183700000001</v>
      </c>
      <c r="F129">
        <v>-0.87160000000000004</v>
      </c>
      <c r="G129">
        <v>-0.89427000000000012</v>
      </c>
    </row>
    <row r="130" spans="1:7" x14ac:dyDescent="0.3">
      <c r="A130">
        <v>1.29</v>
      </c>
      <c r="B130">
        <v>-0.97218499999999997</v>
      </c>
      <c r="C130">
        <v>-0.90141406538455993</v>
      </c>
      <c r="D130" s="1">
        <v>-0.92798440000000004</v>
      </c>
      <c r="E130">
        <v>0.13563309600000001</v>
      </c>
      <c r="F130">
        <v>-0.93589999999999995</v>
      </c>
      <c r="G130">
        <v>-0.9581900000000001</v>
      </c>
    </row>
    <row r="131" spans="1:7" x14ac:dyDescent="0.3">
      <c r="A131">
        <v>1.3</v>
      </c>
      <c r="B131">
        <v>-1.03664</v>
      </c>
      <c r="C131">
        <v>-0.96507421053961018</v>
      </c>
      <c r="D131" s="1">
        <v>-0.99168500000000004</v>
      </c>
      <c r="E131">
        <v>7.5063150999999995E-2</v>
      </c>
      <c r="F131">
        <v>-1</v>
      </c>
      <c r="G131">
        <v>-1.02183</v>
      </c>
    </row>
    <row r="132" spans="1:7" x14ac:dyDescent="0.3">
      <c r="A132">
        <v>1.31</v>
      </c>
      <c r="B132">
        <v>-1.1008</v>
      </c>
      <c r="C132">
        <v>-1.0284566080623798</v>
      </c>
      <c r="D132" s="1">
        <v>-1.0550980000000001</v>
      </c>
      <c r="E132">
        <v>1.4554341E-2</v>
      </c>
      <c r="F132">
        <v>-1.0637000000000001</v>
      </c>
      <c r="G132">
        <v>-1.0851799999999998</v>
      </c>
    </row>
    <row r="133" spans="1:7" x14ac:dyDescent="0.3">
      <c r="A133">
        <v>1.32</v>
      </c>
      <c r="B133">
        <v>-1.16466</v>
      </c>
      <c r="C133">
        <v>-1.0915486728897101</v>
      </c>
      <c r="D133" s="1">
        <v>-1.118212</v>
      </c>
      <c r="E133">
        <v>-4.5881019000000002E-2</v>
      </c>
      <c r="F133">
        <v>-1.1272</v>
      </c>
      <c r="G133">
        <v>-1.1482199999999998</v>
      </c>
    </row>
    <row r="134" spans="1:7" x14ac:dyDescent="0.3">
      <c r="A134">
        <v>1.33</v>
      </c>
      <c r="B134">
        <v>-1.2282</v>
      </c>
      <c r="C134">
        <v>-1.1543379001654501</v>
      </c>
      <c r="D134" s="1">
        <v>-1.1810130000000001</v>
      </c>
      <c r="E134">
        <v>-0.106230636</v>
      </c>
      <c r="F134">
        <v>-1.1902999999999999</v>
      </c>
      <c r="G134">
        <v>-1.2109399999999999</v>
      </c>
    </row>
    <row r="135" spans="1:7" x14ac:dyDescent="0.3">
      <c r="A135">
        <v>1.34</v>
      </c>
      <c r="B135">
        <v>-1.2914000000000001</v>
      </c>
      <c r="C135">
        <v>-1.2168118678636</v>
      </c>
      <c r="D135" s="1">
        <v>-1.2434890000000001</v>
      </c>
      <c r="E135">
        <v>-0.16648226599999999</v>
      </c>
      <c r="F135">
        <v>-1.2532000000000001</v>
      </c>
      <c r="G135">
        <v>-1.2733400000000001</v>
      </c>
    </row>
    <row r="136" spans="1:7" x14ac:dyDescent="0.3">
      <c r="A136">
        <v>1.35</v>
      </c>
      <c r="B136">
        <v>-1.35426</v>
      </c>
      <c r="C136">
        <v>-1.2789582393873702</v>
      </c>
      <c r="D136" s="1">
        <v>-1.305628</v>
      </c>
      <c r="E136">
        <v>-0.22662370500000001</v>
      </c>
      <c r="F136">
        <v>-1.3156000000000001</v>
      </c>
      <c r="G136">
        <v>-1.3353899999999999</v>
      </c>
    </row>
    <row r="137" spans="1:7" x14ac:dyDescent="0.3">
      <c r="A137">
        <v>1.36</v>
      </c>
      <c r="B137">
        <v>-1.41676</v>
      </c>
      <c r="C137">
        <v>-1.3407647661430402</v>
      </c>
      <c r="D137" s="1">
        <v>-1.3674170000000001</v>
      </c>
      <c r="E137">
        <v>-0.286642803</v>
      </c>
      <c r="F137">
        <v>-1.3777999999999999</v>
      </c>
      <c r="G137">
        <v>-1.3970799999999999</v>
      </c>
    </row>
    <row r="138" spans="1:7" x14ac:dyDescent="0.3">
      <c r="A138">
        <v>1.37</v>
      </c>
      <c r="B138">
        <v>-1.47889</v>
      </c>
      <c r="C138">
        <v>-1.4022192900875901</v>
      </c>
      <c r="D138" s="1">
        <v>-1.428844</v>
      </c>
      <c r="E138">
        <v>-0.34652746000000001</v>
      </c>
      <c r="F138">
        <v>-1.4395</v>
      </c>
      <c r="G138">
        <v>-1.4584100000000002</v>
      </c>
    </row>
    <row r="139" spans="1:7" x14ac:dyDescent="0.3">
      <c r="A139">
        <v>1.38</v>
      </c>
      <c r="B139">
        <v>-1.54064</v>
      </c>
      <c r="C139">
        <v>-1.4633097462508902</v>
      </c>
      <c r="D139" s="1">
        <v>-1.489897</v>
      </c>
      <c r="E139">
        <v>-0.40626562999999999</v>
      </c>
      <c r="F139">
        <v>-1.5008999999999999</v>
      </c>
      <c r="G139">
        <v>-1.5193599999999998</v>
      </c>
    </row>
    <row r="140" spans="1:7" x14ac:dyDescent="0.3">
      <c r="A140">
        <v>1.39</v>
      </c>
      <c r="B140">
        <v>-1.60199</v>
      </c>
      <c r="C140">
        <v>-1.5240241652302799</v>
      </c>
      <c r="D140" s="1">
        <v>-1.5505640000000001</v>
      </c>
      <c r="E140">
        <v>-0.46584534</v>
      </c>
      <c r="F140">
        <v>-1.5619000000000001</v>
      </c>
      <c r="G140">
        <v>-1.5799099999999999</v>
      </c>
    </row>
    <row r="141" spans="1:7" x14ac:dyDescent="0.3">
      <c r="A141">
        <v>1.4</v>
      </c>
      <c r="B141">
        <v>-1.66293</v>
      </c>
      <c r="C141">
        <v>-1.5843506756585901</v>
      </c>
      <c r="D141" s="1">
        <v>-1.610832</v>
      </c>
      <c r="E141">
        <v>-0.52525469300000005</v>
      </c>
      <c r="F141">
        <v>-1.6225000000000001</v>
      </c>
      <c r="G141">
        <v>-1.6400700000000001</v>
      </c>
    </row>
    <row r="142" spans="1:7" x14ac:dyDescent="0.3">
      <c r="A142">
        <v>1.41</v>
      </c>
      <c r="B142">
        <v>-1.72346</v>
      </c>
      <c r="C142">
        <v>-1.6442775066442201</v>
      </c>
      <c r="D142" s="1">
        <v>-1.6706909999999999</v>
      </c>
      <c r="E142">
        <v>-0.58448187100000004</v>
      </c>
      <c r="F142">
        <v>-1.6827000000000001</v>
      </c>
      <c r="G142">
        <v>-1.6998000000000002</v>
      </c>
    </row>
    <row r="143" spans="1:7" x14ac:dyDescent="0.3">
      <c r="A143">
        <v>1.42</v>
      </c>
      <c r="B143">
        <v>-1.7835399999999999</v>
      </c>
      <c r="C143">
        <v>-1.7037929901825901</v>
      </c>
      <c r="D143" s="1">
        <v>-1.730129</v>
      </c>
      <c r="E143">
        <v>-0.64351513999999999</v>
      </c>
      <c r="F143">
        <v>-1.7424999999999999</v>
      </c>
      <c r="G143">
        <v>-1.7591100000000002</v>
      </c>
    </row>
    <row r="144" spans="1:7" x14ac:dyDescent="0.3">
      <c r="A144">
        <v>1.43</v>
      </c>
      <c r="B144">
        <v>-1.8431900000000001</v>
      </c>
      <c r="C144">
        <v>-1.76288556353972</v>
      </c>
      <c r="D144" s="1">
        <v>-1.7891330000000001</v>
      </c>
      <c r="E144">
        <v>-0.70234284800000002</v>
      </c>
      <c r="F144">
        <v>-1.8018000000000001</v>
      </c>
      <c r="G144">
        <v>-1.81799</v>
      </c>
    </row>
    <row r="145" spans="1:7" x14ac:dyDescent="0.3">
      <c r="A145">
        <v>1.44</v>
      </c>
      <c r="B145">
        <v>-1.9023699999999999</v>
      </c>
      <c r="C145">
        <v>-1.8215437716056102</v>
      </c>
      <c r="D145" s="1">
        <v>-1.8476919999999999</v>
      </c>
      <c r="E145">
        <v>-0.76095343800000004</v>
      </c>
      <c r="F145">
        <v>-1.8607</v>
      </c>
      <c r="G145">
        <v>-1.8764099999999999</v>
      </c>
    </row>
    <row r="146" spans="1:7" x14ac:dyDescent="0.3">
      <c r="A146">
        <v>1.45</v>
      </c>
      <c r="B146">
        <v>-1.96109</v>
      </c>
      <c r="C146">
        <v>-1.8797562692189098</v>
      </c>
      <c r="D146" s="1">
        <v>-1.9057949999999999</v>
      </c>
      <c r="E146">
        <v>-0.81933545799999996</v>
      </c>
      <c r="F146">
        <v>-1.9192</v>
      </c>
      <c r="G146">
        <v>-1.9343699999999999</v>
      </c>
    </row>
    <row r="147" spans="1:7" x14ac:dyDescent="0.3">
      <c r="A147">
        <v>1.46</v>
      </c>
      <c r="B147">
        <v>-2.01932</v>
      </c>
      <c r="C147">
        <v>-1.9375118234611</v>
      </c>
      <c r="D147" s="1">
        <v>-1.9634309999999999</v>
      </c>
      <c r="E147">
        <v>-0.87747756200000004</v>
      </c>
      <c r="F147">
        <v>-1.9771000000000001</v>
      </c>
      <c r="G147">
        <v>-1.99186</v>
      </c>
    </row>
    <row r="148" spans="1:7" x14ac:dyDescent="0.3">
      <c r="A148">
        <v>1.47</v>
      </c>
      <c r="B148">
        <v>-2.07707</v>
      </c>
      <c r="C148">
        <v>-1.9947993159200599</v>
      </c>
      <c r="D148" s="1">
        <v>-2.0205880000000001</v>
      </c>
      <c r="E148">
        <v>-0.93536851799999998</v>
      </c>
      <c r="F148">
        <v>-2.0346000000000002</v>
      </c>
      <c r="G148">
        <v>-2.0488600000000003</v>
      </c>
    </row>
    <row r="149" spans="1:7" x14ac:dyDescent="0.3">
      <c r="A149">
        <v>1.48</v>
      </c>
      <c r="B149">
        <v>-2.1343100000000002</v>
      </c>
      <c r="C149">
        <v>-2.0516077449227703</v>
      </c>
      <c r="D149" s="1">
        <v>-2.0772560000000002</v>
      </c>
      <c r="E149">
        <v>-0.992997201</v>
      </c>
      <c r="F149">
        <v>-2.0916000000000001</v>
      </c>
      <c r="G149">
        <v>-2.1053699999999997</v>
      </c>
    </row>
    <row r="150" spans="1:7" x14ac:dyDescent="0.3">
      <c r="A150">
        <v>1.49</v>
      </c>
      <c r="B150">
        <v>-2.19103</v>
      </c>
      <c r="C150">
        <v>-2.1079262277366704</v>
      </c>
      <c r="D150" s="1">
        <v>-2.1334230000000001</v>
      </c>
      <c r="E150">
        <v>-1.050352604</v>
      </c>
      <c r="F150">
        <v>-2.1480000000000001</v>
      </c>
      <c r="G150">
        <v>-2.1613699999999998</v>
      </c>
    </row>
    <row r="151" spans="1:7" x14ac:dyDescent="0.3">
      <c r="A151">
        <v>1.5</v>
      </c>
      <c r="B151">
        <v>-2.2472300000000001</v>
      </c>
      <c r="C151">
        <v>-2.1637440027394401</v>
      </c>
      <c r="D151" s="1">
        <v>-2.189079</v>
      </c>
      <c r="E151">
        <v>-1.1074238439999999</v>
      </c>
      <c r="F151">
        <v>-2.2040000000000002</v>
      </c>
      <c r="G151">
        <v>-2.2168599999999996</v>
      </c>
    </row>
    <row r="152" spans="1:7" x14ac:dyDescent="0.3">
      <c r="A152">
        <v>1.51</v>
      </c>
      <c r="B152">
        <v>-2.3029000000000002</v>
      </c>
      <c r="C152">
        <v>-2.21905043155577</v>
      </c>
      <c r="D152" s="1">
        <v>-2.2442120000000001</v>
      </c>
      <c r="E152">
        <v>-1.164200173</v>
      </c>
      <c r="F152">
        <v>-2.2593999999999999</v>
      </c>
      <c r="G152">
        <v>-2.27182</v>
      </c>
    </row>
    <row r="153" spans="1:7" x14ac:dyDescent="0.3">
      <c r="A153">
        <v>1.52</v>
      </c>
      <c r="B153">
        <v>-2.3580100000000002</v>
      </c>
      <c r="C153">
        <v>-2.2738350011624604</v>
      </c>
      <c r="D153" s="1">
        <v>-2.2988140000000001</v>
      </c>
      <c r="E153">
        <v>-1.220670978</v>
      </c>
      <c r="F153">
        <v>-2.3142999999999998</v>
      </c>
      <c r="G153">
        <v>-2.3262400000000003</v>
      </c>
    </row>
    <row r="154" spans="1:7" x14ac:dyDescent="0.3">
      <c r="A154">
        <v>1.53</v>
      </c>
      <c r="B154">
        <v>-2.41256</v>
      </c>
      <c r="C154">
        <v>-2.3280873259602304</v>
      </c>
      <c r="D154" s="1">
        <v>-2.3528720000000001</v>
      </c>
      <c r="E154">
        <v>-1.2768257789999999</v>
      </c>
      <c r="F154">
        <v>-2.3687</v>
      </c>
      <c r="G154">
        <v>-2.3801100000000002</v>
      </c>
    </row>
    <row r="155" spans="1:7" x14ac:dyDescent="0.3">
      <c r="A155">
        <v>1.54</v>
      </c>
      <c r="B155">
        <v>-2.4665499999999998</v>
      </c>
      <c r="C155">
        <v>-2.3817971498116197</v>
      </c>
      <c r="D155" s="1">
        <v>-2.406377</v>
      </c>
      <c r="E155">
        <v>-1.332654233</v>
      </c>
      <c r="F155">
        <v>-2.4224999999999999</v>
      </c>
      <c r="G155">
        <v>-2.4334199999999999</v>
      </c>
    </row>
    <row r="156" spans="1:7" x14ac:dyDescent="0.3">
      <c r="A156">
        <v>1.55</v>
      </c>
      <c r="B156">
        <v>-2.5199500000000001</v>
      </c>
      <c r="C156">
        <v>-2.4349543480458697</v>
      </c>
      <c r="D156" s="1">
        <v>-2.4593180000000001</v>
      </c>
      <c r="E156">
        <v>-1.3881461399999999</v>
      </c>
      <c r="F156">
        <v>-2.4756999999999998</v>
      </c>
      <c r="G156">
        <v>-2.4861700000000004</v>
      </c>
    </row>
    <row r="157" spans="1:7" x14ac:dyDescent="0.3">
      <c r="A157">
        <v>1.56</v>
      </c>
      <c r="B157">
        <v>-2.5727699999999998</v>
      </c>
      <c r="C157">
        <v>-2.4875489294295701</v>
      </c>
      <c r="D157" s="1">
        <v>-2.5116869999999998</v>
      </c>
      <c r="E157">
        <v>-1.4432914509999999</v>
      </c>
      <c r="F157">
        <v>-2.5284</v>
      </c>
      <c r="G157">
        <v>-2.5383399999999998</v>
      </c>
    </row>
    <row r="158" spans="1:7" x14ac:dyDescent="0.3">
      <c r="A158">
        <v>1.57</v>
      </c>
      <c r="B158">
        <v>-2.6249799999999999</v>
      </c>
      <c r="C158">
        <v>-2.5395710381019896</v>
      </c>
      <c r="D158" s="1">
        <v>-2.563472</v>
      </c>
      <c r="E158">
        <v>-1.498080273</v>
      </c>
      <c r="F158">
        <v>-2.5804</v>
      </c>
      <c r="G158">
        <v>-2.5899099999999997</v>
      </c>
    </row>
    <row r="159" spans="1:7" x14ac:dyDescent="0.3">
      <c r="A159">
        <v>1.58</v>
      </c>
      <c r="B159">
        <v>-2.67658</v>
      </c>
      <c r="C159">
        <v>-2.5910109554768299</v>
      </c>
      <c r="D159" s="1">
        <v>-2.6146639999999999</v>
      </c>
      <c r="E159">
        <v>-1.5525028670000001</v>
      </c>
      <c r="F159">
        <v>-2.6318999999999999</v>
      </c>
      <c r="G159">
        <v>-2.6409000000000002</v>
      </c>
    </row>
    <row r="160" spans="1:7" x14ac:dyDescent="0.3">
      <c r="A160">
        <v>1.59</v>
      </c>
      <c r="B160">
        <v>-2.72756</v>
      </c>
      <c r="C160">
        <v>-2.6418591021083202</v>
      </c>
      <c r="D160" s="1">
        <v>-2.6652529999999999</v>
      </c>
      <c r="E160">
        <v>-1.6065496500000001</v>
      </c>
      <c r="F160">
        <v>-2.6827000000000001</v>
      </c>
      <c r="G160">
        <v>-2.6912700000000003</v>
      </c>
    </row>
    <row r="161" spans="1:7" x14ac:dyDescent="0.3">
      <c r="A161">
        <v>1.6</v>
      </c>
      <c r="B161">
        <v>-2.7778999999999998</v>
      </c>
      <c r="C161">
        <v>-2.6921060395211898</v>
      </c>
      <c r="D161" s="1">
        <v>-2.7152310000000002</v>
      </c>
      <c r="E161">
        <v>-1.660211195</v>
      </c>
      <c r="F161">
        <v>-2.7330000000000001</v>
      </c>
      <c r="G161">
        <v>-2.7410199999999998</v>
      </c>
    </row>
    <row r="162" spans="1:7" x14ac:dyDescent="0.3">
      <c r="A162">
        <v>1.61</v>
      </c>
      <c r="B162">
        <v>-2.82761</v>
      </c>
      <c r="C162">
        <v>-2.7417424720061403</v>
      </c>
      <c r="D162" s="1">
        <v>-2.7645870000000001</v>
      </c>
      <c r="E162">
        <v>-1.713478236</v>
      </c>
      <c r="F162">
        <v>-2.7826</v>
      </c>
      <c r="G162">
        <v>-2.7901499999999997</v>
      </c>
    </row>
    <row r="163" spans="1:7" x14ac:dyDescent="0.3">
      <c r="A163">
        <v>1.62</v>
      </c>
      <c r="B163">
        <v>-2.8766600000000002</v>
      </c>
      <c r="C163">
        <v>-2.7907592483782002</v>
      </c>
      <c r="D163" s="1">
        <v>-2.813313</v>
      </c>
      <c r="E163">
        <v>-1.7663416810000001</v>
      </c>
      <c r="F163">
        <v>-2.8315999999999999</v>
      </c>
      <c r="G163">
        <v>-2.8386500000000003</v>
      </c>
    </row>
    <row r="164" spans="1:7" x14ac:dyDescent="0.3">
      <c r="A164">
        <v>1.63</v>
      </c>
      <c r="B164">
        <v>-2.9250600000000002</v>
      </c>
      <c r="C164">
        <v>-2.8391473636988804</v>
      </c>
      <c r="D164" s="1">
        <v>-2.8614000000000002</v>
      </c>
      <c r="E164">
        <v>-1.818792604</v>
      </c>
      <c r="F164">
        <v>-2.8799000000000001</v>
      </c>
      <c r="G164">
        <v>-2.8864999999999998</v>
      </c>
    </row>
    <row r="165" spans="1:7" x14ac:dyDescent="0.3">
      <c r="A165">
        <v>1.64</v>
      </c>
      <c r="B165">
        <v>-2.9727800000000002</v>
      </c>
      <c r="C165">
        <v>-2.8868979609622398</v>
      </c>
      <c r="D165" s="1">
        <v>-2.908839</v>
      </c>
      <c r="E165">
        <v>-1.870822253</v>
      </c>
      <c r="F165">
        <v>-2.9276</v>
      </c>
      <c r="G165">
        <v>-2.9337</v>
      </c>
    </row>
    <row r="166" spans="1:7" x14ac:dyDescent="0.3">
      <c r="A166">
        <v>1.65</v>
      </c>
      <c r="B166">
        <v>-3.0198299999999998</v>
      </c>
      <c r="C166">
        <v>-2.9340023327431304</v>
      </c>
      <c r="D166" s="1">
        <v>-2.9556200000000001</v>
      </c>
      <c r="E166">
        <v>-1.922422042</v>
      </c>
      <c r="F166">
        <v>-2.9746000000000001</v>
      </c>
      <c r="G166">
        <v>-2.9802299999999997</v>
      </c>
    </row>
    <row r="167" spans="1:7" x14ac:dyDescent="0.3">
      <c r="A167">
        <v>1.66</v>
      </c>
      <c r="B167">
        <v>-3.0661900000000002</v>
      </c>
      <c r="C167">
        <v>-2.9804519228087001</v>
      </c>
      <c r="D167" s="1">
        <v>-3.0017360000000002</v>
      </c>
      <c r="E167">
        <v>-1.9735835559999999</v>
      </c>
      <c r="F167">
        <v>-3.0209000000000001</v>
      </c>
      <c r="G167">
        <v>-3.0260899999999999</v>
      </c>
    </row>
    <row r="168" spans="1:7" x14ac:dyDescent="0.3">
      <c r="A168">
        <v>1.67</v>
      </c>
      <c r="B168">
        <v>-3.11185</v>
      </c>
      <c r="C168">
        <v>-3.0262383276925497</v>
      </c>
      <c r="D168" s="1">
        <v>-3.0471780000000002</v>
      </c>
      <c r="E168">
        <v>-2.0242985550000001</v>
      </c>
      <c r="F168">
        <v>-3.0666000000000002</v>
      </c>
      <c r="G168">
        <v>-3.0712799999999998</v>
      </c>
    </row>
    <row r="169" spans="1:7" x14ac:dyDescent="0.3">
      <c r="A169">
        <v>1.68</v>
      </c>
      <c r="B169">
        <v>-3.1568100000000001</v>
      </c>
      <c r="C169">
        <v>-3.07135329823085</v>
      </c>
      <c r="D169" s="1">
        <v>-3.0919379999999999</v>
      </c>
      <c r="E169">
        <v>-2.0745589830000002</v>
      </c>
      <c r="F169">
        <v>-3.1114999999999999</v>
      </c>
      <c r="G169">
        <v>-3.11578</v>
      </c>
    </row>
    <row r="170" spans="1:7" x14ac:dyDescent="0.3">
      <c r="A170">
        <v>1.69</v>
      </c>
      <c r="B170">
        <v>-3.20105</v>
      </c>
      <c r="C170">
        <v>-3.1157887410602898</v>
      </c>
      <c r="D170" s="1">
        <v>-3.136009</v>
      </c>
      <c r="E170">
        <v>-2.1243569600000001</v>
      </c>
      <c r="F170">
        <v>-3.1558000000000002</v>
      </c>
      <c r="G170">
        <v>-3.1595800000000001</v>
      </c>
    </row>
    <row r="171" spans="1:7" x14ac:dyDescent="0.3">
      <c r="A171">
        <v>1.7</v>
      </c>
      <c r="B171">
        <v>-3.24458</v>
      </c>
      <c r="C171">
        <v>-3.1595367200785702</v>
      </c>
      <c r="D171" s="1">
        <v>-3.1793809999999998</v>
      </c>
      <c r="E171">
        <v>-2.173684787</v>
      </c>
      <c r="F171">
        <v>-3.1993999999999998</v>
      </c>
      <c r="G171">
        <v>-3.20268</v>
      </c>
    </row>
    <row r="172" spans="1:7" x14ac:dyDescent="0.3">
      <c r="A172">
        <v>1.71</v>
      </c>
      <c r="B172">
        <v>-3.2873700000000001</v>
      </c>
      <c r="C172">
        <v>-3.2025894578657699</v>
      </c>
      <c r="D172" s="1">
        <v>-3.2220469999999999</v>
      </c>
      <c r="E172">
        <v>-2.2225349419999998</v>
      </c>
      <c r="F172">
        <v>-3.2422</v>
      </c>
      <c r="G172">
        <v>-3.2450799999999997</v>
      </c>
    </row>
    <row r="173" spans="1:7" x14ac:dyDescent="0.3">
      <c r="A173">
        <v>1.72</v>
      </c>
      <c r="B173">
        <v>-3.3294299999999999</v>
      </c>
      <c r="C173">
        <v>-3.2449393370672599</v>
      </c>
      <c r="D173" s="1">
        <v>-3.2639999999999998</v>
      </c>
      <c r="E173">
        <v>-2.270900079</v>
      </c>
      <c r="F173">
        <v>-3.2843</v>
      </c>
      <c r="G173">
        <v>-3.2867499999999996</v>
      </c>
    </row>
    <row r="174" spans="1:7" x14ac:dyDescent="0.3">
      <c r="A174">
        <v>1.73</v>
      </c>
      <c r="B174">
        <v>-3.3707500000000001</v>
      </c>
      <c r="C174">
        <v>-3.2865789017379097</v>
      </c>
      <c r="D174" s="1">
        <v>-3.3052329999999999</v>
      </c>
      <c r="E174">
        <v>-2.3187730320000002</v>
      </c>
      <c r="F174">
        <v>-3.3256999999999999</v>
      </c>
      <c r="G174">
        <v>-3.3277000000000001</v>
      </c>
    </row>
    <row r="175" spans="1:7" x14ac:dyDescent="0.3">
      <c r="A175">
        <v>1.74</v>
      </c>
      <c r="B175">
        <v>-3.4113099999999998</v>
      </c>
      <c r="C175">
        <v>-3.3275008586471397</v>
      </c>
      <c r="D175" s="1">
        <v>-3.3457370000000002</v>
      </c>
      <c r="E175">
        <v>-2.3661468239999999</v>
      </c>
      <c r="F175">
        <v>-3.3664000000000001</v>
      </c>
      <c r="G175">
        <v>-3.3679100000000002</v>
      </c>
    </row>
    <row r="176" spans="1:7" x14ac:dyDescent="0.3">
      <c r="A176">
        <v>1.75</v>
      </c>
      <c r="B176">
        <v>-3.45112</v>
      </c>
      <c r="C176">
        <v>-3.3676980785446302</v>
      </c>
      <c r="D176" s="1">
        <v>-3.3855059999999999</v>
      </c>
      <c r="E176">
        <v>-2.4130146589999999</v>
      </c>
      <c r="F176">
        <v>-3.4062999999999999</v>
      </c>
      <c r="G176">
        <v>-3.4073900000000004</v>
      </c>
    </row>
    <row r="177" spans="1:7" x14ac:dyDescent="0.3">
      <c r="A177">
        <v>1.76</v>
      </c>
      <c r="B177">
        <v>-3.4901499999999999</v>
      </c>
      <c r="C177">
        <v>-3.407163597387</v>
      </c>
      <c r="D177" s="1">
        <v>-3.424534</v>
      </c>
      <c r="E177">
        <v>-2.4593699240000002</v>
      </c>
      <c r="F177">
        <v>-3.4455</v>
      </c>
      <c r="G177">
        <v>-3.44611</v>
      </c>
    </row>
    <row r="178" spans="1:7" x14ac:dyDescent="0.3">
      <c r="A178">
        <v>1.77</v>
      </c>
      <c r="B178">
        <v>-3.5284200000000001</v>
      </c>
      <c r="C178">
        <v>-3.44589061752459</v>
      </c>
      <c r="D178" s="1">
        <v>-3.4628130000000001</v>
      </c>
      <c r="E178">
        <v>-2.5052061819999998</v>
      </c>
      <c r="F178">
        <v>-3.4839000000000002</v>
      </c>
      <c r="G178">
        <v>-3.4840900000000001</v>
      </c>
    </row>
    <row r="179" spans="1:7" x14ac:dyDescent="0.3">
      <c r="A179">
        <v>1.78</v>
      </c>
      <c r="B179">
        <v>-3.5659000000000001</v>
      </c>
      <c r="C179">
        <v>-3.4838725088484601</v>
      </c>
      <c r="D179" s="1">
        <v>-3.5003359999999999</v>
      </c>
      <c r="E179">
        <v>-2.5505171739999999</v>
      </c>
      <c r="F179">
        <v>-3.5215999999999998</v>
      </c>
      <c r="G179">
        <v>-3.5213099999999997</v>
      </c>
    </row>
    <row r="180" spans="1:7" x14ac:dyDescent="0.3">
      <c r="A180">
        <v>1.79</v>
      </c>
      <c r="B180">
        <v>-3.6025900000000002</v>
      </c>
      <c r="C180">
        <v>-3.5211028098982897</v>
      </c>
      <c r="D180" s="1">
        <v>-3.5370979999999999</v>
      </c>
      <c r="E180">
        <v>-2.5952968240000001</v>
      </c>
      <c r="F180">
        <v>-3.5583999999999998</v>
      </c>
      <c r="G180">
        <v>-3.55776</v>
      </c>
    </row>
    <row r="181" spans="1:7" x14ac:dyDescent="0.3">
      <c r="A181">
        <v>1.8</v>
      </c>
      <c r="B181">
        <v>-3.63849</v>
      </c>
      <c r="C181">
        <v>-3.5575752289289202</v>
      </c>
      <c r="D181" s="1">
        <v>-3.5730919999999999</v>
      </c>
      <c r="E181">
        <v>-2.6395392379999998</v>
      </c>
      <c r="F181">
        <v>-3.5945</v>
      </c>
      <c r="G181">
        <v>-3.5934299999999997</v>
      </c>
    </row>
    <row r="182" spans="1:7" x14ac:dyDescent="0.3">
      <c r="A182">
        <v>1.81</v>
      </c>
      <c r="B182">
        <v>-3.6735899999999999</v>
      </c>
      <c r="C182">
        <v>-3.5932836449381202</v>
      </c>
      <c r="D182" s="1">
        <v>-3.6083120000000002</v>
      </c>
      <c r="E182">
        <v>-2.6832387029999998</v>
      </c>
      <c r="F182">
        <v>-3.6299000000000001</v>
      </c>
      <c r="G182">
        <v>-3.6283300000000001</v>
      </c>
    </row>
    <row r="183" spans="1:7" x14ac:dyDescent="0.3">
      <c r="A183">
        <v>1.82</v>
      </c>
      <c r="B183">
        <v>-3.7078799999999998</v>
      </c>
      <c r="C183">
        <v>-3.6282221086534303</v>
      </c>
      <c r="D183" s="1">
        <v>-3.6427529999999999</v>
      </c>
      <c r="E183">
        <v>-2.7263896860000001</v>
      </c>
      <c r="F183">
        <v>-3.6644000000000001</v>
      </c>
      <c r="G183">
        <v>-3.6624499999999998</v>
      </c>
    </row>
    <row r="184" spans="1:7" x14ac:dyDescent="0.3">
      <c r="A184">
        <v>1.83</v>
      </c>
      <c r="B184">
        <v>-3.7413599999999998</v>
      </c>
      <c r="C184">
        <v>-3.6623848434786304</v>
      </c>
      <c r="D184" s="1">
        <v>-3.6764079999999999</v>
      </c>
      <c r="E184">
        <v>-2.7689868259999999</v>
      </c>
      <c r="F184">
        <v>-3.6981000000000002</v>
      </c>
      <c r="G184">
        <v>-3.6957800000000001</v>
      </c>
    </row>
    <row r="185" spans="1:7" x14ac:dyDescent="0.3">
      <c r="A185">
        <v>1.84</v>
      </c>
      <c r="B185">
        <v>-3.7740200000000002</v>
      </c>
      <c r="C185">
        <v>-3.6957662464000602</v>
      </c>
      <c r="D185" s="1">
        <v>-3.7092719999999999</v>
      </c>
      <c r="E185">
        <v>-2.8110249380000001</v>
      </c>
      <c r="F185">
        <v>-3.7311000000000001</v>
      </c>
      <c r="G185">
        <v>-3.7283099999999996</v>
      </c>
    </row>
    <row r="186" spans="1:7" x14ac:dyDescent="0.3">
      <c r="A186">
        <v>1.85</v>
      </c>
      <c r="B186">
        <v>-3.80586</v>
      </c>
      <c r="C186">
        <v>-3.7283608888521398</v>
      </c>
      <c r="D186" s="1">
        <v>-3.7413400000000001</v>
      </c>
      <c r="E186">
        <v>-2.8524990090000002</v>
      </c>
      <c r="F186">
        <v>-3.7631999999999999</v>
      </c>
      <c r="G186">
        <v>-3.76004</v>
      </c>
    </row>
    <row r="187" spans="1:7" x14ac:dyDescent="0.3">
      <c r="A187">
        <v>1.86</v>
      </c>
      <c r="B187">
        <v>-3.8368699999999998</v>
      </c>
      <c r="C187">
        <v>-3.7601635175426802</v>
      </c>
      <c r="D187" s="1">
        <v>-3.7726060000000001</v>
      </c>
      <c r="E187">
        <v>-2.8934042010000001</v>
      </c>
      <c r="F187">
        <v>-3.7945000000000002</v>
      </c>
      <c r="G187">
        <v>-3.7909600000000001</v>
      </c>
    </row>
    <row r="188" spans="1:7" x14ac:dyDescent="0.3">
      <c r="A188">
        <v>1.87</v>
      </c>
      <c r="B188">
        <v>-3.8670399999999998</v>
      </c>
      <c r="C188">
        <v>-3.7911690552368604</v>
      </c>
      <c r="D188" s="1">
        <v>-3.8030659999999998</v>
      </c>
      <c r="E188">
        <v>-2.9337358519999999</v>
      </c>
      <c r="F188">
        <v>-3.8250000000000002</v>
      </c>
      <c r="G188">
        <v>-3.8210800000000003</v>
      </c>
    </row>
    <row r="189" spans="1:7" x14ac:dyDescent="0.3">
      <c r="A189">
        <v>1.88</v>
      </c>
      <c r="B189">
        <v>-3.8963700000000001</v>
      </c>
      <c r="C189">
        <v>-3.8213726015010803</v>
      </c>
      <c r="D189" s="1">
        <v>-3.8327149999999999</v>
      </c>
      <c r="E189">
        <v>-2.9734894719999998</v>
      </c>
      <c r="F189">
        <v>-3.8546999999999998</v>
      </c>
      <c r="G189">
        <v>-3.8503699999999998</v>
      </c>
    </row>
    <row r="190" spans="1:7" x14ac:dyDescent="0.3">
      <c r="A190">
        <v>1.89</v>
      </c>
      <c r="B190">
        <v>-3.9248599999999998</v>
      </c>
      <c r="C190">
        <v>-3.85076943340587</v>
      </c>
      <c r="D190" s="1">
        <v>-3.861548</v>
      </c>
      <c r="E190">
        <v>-3.012660737</v>
      </c>
      <c r="F190">
        <v>-3.8835999999999999</v>
      </c>
      <c r="G190">
        <v>-3.8788499999999999</v>
      </c>
    </row>
    <row r="191" spans="1:7" x14ac:dyDescent="0.3">
      <c r="A191">
        <v>1.9</v>
      </c>
      <c r="B191">
        <v>-3.9525000000000001</v>
      </c>
      <c r="C191">
        <v>-3.8793550061876099</v>
      </c>
      <c r="D191" s="1">
        <v>-3.889561</v>
      </c>
      <c r="E191">
        <v>-3.0512454849999999</v>
      </c>
      <c r="F191">
        <v>-3.9116</v>
      </c>
      <c r="G191">
        <v>-3.9065099999999999</v>
      </c>
    </row>
    <row r="192" spans="1:7" x14ac:dyDescent="0.3">
      <c r="A192">
        <v>1.91</v>
      </c>
      <c r="B192">
        <v>-3.9792800000000002</v>
      </c>
      <c r="C192">
        <v>-3.90712495386986</v>
      </c>
      <c r="D192" s="1">
        <v>-3.9167489999999998</v>
      </c>
      <c r="E192">
        <v>-3.089239718</v>
      </c>
      <c r="F192">
        <v>-3.9388000000000001</v>
      </c>
      <c r="G192">
        <v>-3.9333400000000003</v>
      </c>
    </row>
    <row r="193" spans="1:7" x14ac:dyDescent="0.3">
      <c r="A193">
        <v>1.92</v>
      </c>
      <c r="B193">
        <v>-4.0052099999999999</v>
      </c>
      <c r="C193">
        <v>-3.9340750898436303</v>
      </c>
      <c r="D193" s="1">
        <v>-3.9431080000000001</v>
      </c>
      <c r="E193">
        <v>-3.126639602</v>
      </c>
      <c r="F193">
        <v>-3.9651000000000001</v>
      </c>
      <c r="G193">
        <v>-3.9593299999999996</v>
      </c>
    </row>
    <row r="194" spans="1:7" x14ac:dyDescent="0.3">
      <c r="A194">
        <v>1.93</v>
      </c>
      <c r="B194">
        <v>-4.0302699999999998</v>
      </c>
      <c r="C194">
        <v>-3.9602014074065099</v>
      </c>
      <c r="D194" s="1">
        <v>-3.9686349999999999</v>
      </c>
      <c r="E194">
        <v>-3.163441465</v>
      </c>
      <c r="F194">
        <v>-3.9906999999999999</v>
      </c>
      <c r="G194">
        <v>-3.9844900000000001</v>
      </c>
    </row>
    <row r="195" spans="1:7" x14ac:dyDescent="0.3">
      <c r="A195">
        <v>1.94</v>
      </c>
      <c r="B195">
        <v>-4.0544700000000002</v>
      </c>
      <c r="C195">
        <v>-3.9855000802614597</v>
      </c>
      <c r="D195" s="1">
        <v>-3.9933260000000002</v>
      </c>
      <c r="E195">
        <v>-3.1996417940000002</v>
      </c>
      <c r="F195">
        <v>-4.0152999999999999</v>
      </c>
      <c r="G195">
        <v>-4.0088100000000004</v>
      </c>
    </row>
    <row r="196" spans="1:7" x14ac:dyDescent="0.3">
      <c r="A196">
        <v>1.95</v>
      </c>
      <c r="B196">
        <v>-4.0778100000000004</v>
      </c>
      <c r="C196">
        <v>-4.0099674629740401</v>
      </c>
      <c r="D196" s="1">
        <v>-4.0171770000000002</v>
      </c>
      <c r="E196">
        <v>-3.2352372329999999</v>
      </c>
      <c r="F196">
        <v>-4.0391000000000004</v>
      </c>
      <c r="G196">
        <v>-4.0322800000000001</v>
      </c>
    </row>
    <row r="197" spans="1:7" x14ac:dyDescent="0.3">
      <c r="A197">
        <v>1.96</v>
      </c>
      <c r="B197">
        <v>-4.1002599999999996</v>
      </c>
      <c r="C197">
        <v>-4.03360009138924</v>
      </c>
      <c r="D197" s="1">
        <v>-4.0401850000000001</v>
      </c>
      <c r="E197">
        <v>-3.2702245780000001</v>
      </c>
      <c r="F197">
        <v>-4.0621</v>
      </c>
      <c r="G197">
        <v>-4.0549099999999996</v>
      </c>
    </row>
    <row r="198" spans="1:7" x14ac:dyDescent="0.3">
      <c r="A198">
        <v>1.97</v>
      </c>
      <c r="B198">
        <v>-4.1218500000000002</v>
      </c>
      <c r="C198">
        <v>-4.0563946830074302</v>
      </c>
      <c r="D198" s="1">
        <v>-4.0623469999999999</v>
      </c>
      <c r="E198">
        <v>-3.3046007739999999</v>
      </c>
      <c r="F198">
        <v>-4.0842000000000001</v>
      </c>
      <c r="G198">
        <v>-4.0766900000000001</v>
      </c>
    </row>
    <row r="199" spans="1:7" x14ac:dyDescent="0.3">
      <c r="A199">
        <v>1.98</v>
      </c>
      <c r="B199">
        <v>-4.14255</v>
      </c>
      <c r="C199">
        <v>-4.0783481373189199</v>
      </c>
      <c r="D199" s="1">
        <v>-4.0836600000000001</v>
      </c>
      <c r="E199">
        <v>-3.3383629130000001</v>
      </c>
      <c r="F199">
        <v>-4.1055000000000001</v>
      </c>
      <c r="G199">
        <v>-4.0976100000000004</v>
      </c>
    </row>
    <row r="200" spans="1:7" x14ac:dyDescent="0.3">
      <c r="A200">
        <v>1.99</v>
      </c>
      <c r="B200">
        <v>-4.1623799999999997</v>
      </c>
      <c r="C200">
        <v>-4.0994575360986802</v>
      </c>
      <c r="D200" s="1">
        <v>-4.10412</v>
      </c>
      <c r="E200">
        <v>-3.371508232</v>
      </c>
      <c r="F200">
        <v>-4.1258999999999997</v>
      </c>
      <c r="G200">
        <v>-4.11768</v>
      </c>
    </row>
    <row r="201" spans="1:7" x14ac:dyDescent="0.3">
      <c r="A201">
        <v>2</v>
      </c>
      <c r="B201">
        <v>-4.1813200000000004</v>
      </c>
      <c r="C201">
        <v>-4.1197201436595003</v>
      </c>
      <c r="D201" s="1">
        <v>-4.1237259999999996</v>
      </c>
      <c r="E201">
        <v>-3.404034115</v>
      </c>
      <c r="F201">
        <v>-4.1454000000000004</v>
      </c>
      <c r="G201">
        <v>-4.1368999999999998</v>
      </c>
    </row>
    <row r="202" spans="1:7" x14ac:dyDescent="0.3">
      <c r="A202">
        <v>2.0099999999999998</v>
      </c>
      <c r="B202">
        <v>-4.19937</v>
      </c>
      <c r="C202">
        <v>-4.13913340706479</v>
      </c>
      <c r="D202" s="1">
        <v>-4.1424760000000003</v>
      </c>
      <c r="E202">
        <v>-3.4359380879999999</v>
      </c>
      <c r="F202">
        <v>-4.1639999999999997</v>
      </c>
      <c r="G202">
        <v>-4.1552499999999997</v>
      </c>
    </row>
    <row r="203" spans="1:7" x14ac:dyDescent="0.3">
      <c r="A203">
        <v>2.02</v>
      </c>
      <c r="B203">
        <v>-4.2165400000000002</v>
      </c>
      <c r="C203">
        <v>-4.1576949563009498</v>
      </c>
      <c r="D203" s="1">
        <v>-4.1603659999999998</v>
      </c>
      <c r="E203">
        <v>-3.4672178150000001</v>
      </c>
      <c r="F203">
        <v>-4.1818</v>
      </c>
      <c r="G203">
        <v>-4.1727400000000001</v>
      </c>
    </row>
    <row r="204" spans="1:7" x14ac:dyDescent="0.3">
      <c r="A204">
        <v>2.0299999999999998</v>
      </c>
      <c r="B204">
        <v>-4.2328099999999997</v>
      </c>
      <c r="C204">
        <v>-4.1754026044088501</v>
      </c>
      <c r="D204" s="1">
        <v>-4.1773939999999996</v>
      </c>
      <c r="E204">
        <v>-3.4978710940000002</v>
      </c>
      <c r="F204">
        <v>-4.1986999999999997</v>
      </c>
      <c r="G204">
        <v>-4.1893700000000003</v>
      </c>
    </row>
    <row r="205" spans="1:7" x14ac:dyDescent="0.3">
      <c r="A205">
        <v>2.04</v>
      </c>
      <c r="B205">
        <v>-4.2481999999999998</v>
      </c>
      <c r="C205">
        <v>-4.1922543475751199</v>
      </c>
      <c r="D205" s="1">
        <v>-4.1935599999999997</v>
      </c>
      <c r="E205">
        <v>-3.5278958560000002</v>
      </c>
      <c r="F205">
        <v>-4.2146999999999997</v>
      </c>
      <c r="G205">
        <v>-4.2051299999999996</v>
      </c>
    </row>
    <row r="206" spans="1:7" x14ac:dyDescent="0.3">
      <c r="A206">
        <v>2.0499999999999998</v>
      </c>
      <c r="B206">
        <v>-4.2626900000000001</v>
      </c>
      <c r="C206">
        <v>-4.2082483651830298</v>
      </c>
      <c r="D206" s="1">
        <v>-4.2088609999999997</v>
      </c>
      <c r="E206">
        <v>-3.5572901589999999</v>
      </c>
      <c r="F206">
        <v>-4.2298999999999998</v>
      </c>
      <c r="G206">
        <v>-4.2200199999999999</v>
      </c>
    </row>
    <row r="207" spans="1:7" x14ac:dyDescent="0.3">
      <c r="A207">
        <v>2.06</v>
      </c>
      <c r="B207">
        <v>-4.2762799999999999</v>
      </c>
      <c r="C207">
        <v>-4.2233830198231201</v>
      </c>
      <c r="D207" s="1">
        <v>-4.2232960000000004</v>
      </c>
      <c r="E207">
        <v>-3.5860521849999998</v>
      </c>
      <c r="F207">
        <v>-4.2441000000000004</v>
      </c>
      <c r="G207">
        <v>-4.2340400000000002</v>
      </c>
    </row>
    <row r="208" spans="1:7" x14ac:dyDescent="0.3">
      <c r="A208">
        <v>2.0699999999999998</v>
      </c>
      <c r="B208">
        <v>-4.2889699999999999</v>
      </c>
      <c r="C208">
        <v>-4.2376568572636399</v>
      </c>
      <c r="D208" s="1">
        <v>-4.2368629999999996</v>
      </c>
      <c r="E208">
        <v>-3.6141802460000001</v>
      </c>
      <c r="F208">
        <v>-4.2575000000000003</v>
      </c>
      <c r="G208">
        <v>-4.2471899999999998</v>
      </c>
    </row>
    <row r="209" spans="1:7" x14ac:dyDescent="0.3">
      <c r="A209">
        <v>2.08</v>
      </c>
      <c r="B209">
        <v>-4.3007600000000004</v>
      </c>
      <c r="C209">
        <v>-4.2510686063811196</v>
      </c>
      <c r="D209" s="1">
        <v>-4.2495609999999999</v>
      </c>
      <c r="E209">
        <v>-3.6416727729999998</v>
      </c>
      <c r="F209">
        <v>-4.2701000000000002</v>
      </c>
      <c r="G209">
        <v>-4.2594700000000003</v>
      </c>
    </row>
    <row r="210" spans="1:7" x14ac:dyDescent="0.3">
      <c r="A210">
        <v>2.09</v>
      </c>
      <c r="B210">
        <v>-4.3116500000000002</v>
      </c>
      <c r="C210">
        <v>-4.2636171790509403</v>
      </c>
      <c r="D210" s="1">
        <v>-4.2613899999999996</v>
      </c>
      <c r="E210">
        <v>-3.668528319</v>
      </c>
      <c r="F210">
        <v>-4.2816999999999998</v>
      </c>
      <c r="G210">
        <v>-4.27088</v>
      </c>
    </row>
    <row r="211" spans="1:7" x14ac:dyDescent="0.3">
      <c r="A211">
        <v>2.1</v>
      </c>
      <c r="B211">
        <v>-4.3216400000000004</v>
      </c>
      <c r="C211">
        <v>-4.27530166999885</v>
      </c>
      <c r="D211" s="1">
        <v>-4.2723490000000002</v>
      </c>
      <c r="E211">
        <v>-3.694745551</v>
      </c>
      <c r="F211">
        <v>-4.2925000000000004</v>
      </c>
      <c r="G211">
        <v>-4.2814199999999998</v>
      </c>
    </row>
    <row r="212" spans="1:7" x14ac:dyDescent="0.3">
      <c r="A212">
        <v>2.11</v>
      </c>
      <c r="B212">
        <v>-4.33073</v>
      </c>
      <c r="C212">
        <v>-4.28612135661011</v>
      </c>
      <c r="D212" s="1">
        <v>-4.2824369999999998</v>
      </c>
      <c r="E212">
        <v>-3.7203232509999999</v>
      </c>
      <c r="F212">
        <v>-4.3022999999999998</v>
      </c>
      <c r="G212">
        <v>-4.29108</v>
      </c>
    </row>
    <row r="213" spans="1:7" x14ac:dyDescent="0.3">
      <c r="A213">
        <v>2.12</v>
      </c>
      <c r="B213">
        <v>-4.3389199999999999</v>
      </c>
      <c r="C213">
        <v>-4.2960756987034801</v>
      </c>
      <c r="D213" s="1">
        <v>-4.2916540000000003</v>
      </c>
      <c r="E213">
        <v>-3.7452603080000002</v>
      </c>
      <c r="F213">
        <v>-4.3113000000000001</v>
      </c>
      <c r="G213">
        <v>-4.2998700000000003</v>
      </c>
    </row>
    <row r="214" spans="1:7" x14ac:dyDescent="0.3">
      <c r="A214">
        <v>2.13</v>
      </c>
      <c r="B214">
        <v>-4.3462100000000001</v>
      </c>
      <c r="C214">
        <v>-4.3051643382628901</v>
      </c>
      <c r="D214" s="1">
        <v>-4.2999989999999997</v>
      </c>
      <c r="E214">
        <v>-3.7695557160000002</v>
      </c>
      <c r="F214">
        <v>-4.3193999999999999</v>
      </c>
      <c r="G214">
        <v>-4.3077800000000002</v>
      </c>
    </row>
    <row r="215" spans="1:7" x14ac:dyDescent="0.3">
      <c r="A215">
        <v>2.14</v>
      </c>
      <c r="B215">
        <v>-4.3525900000000002</v>
      </c>
      <c r="C215">
        <v>-4.3133870991310896</v>
      </c>
      <c r="D215" s="1">
        <v>-4.3074729999999999</v>
      </c>
      <c r="E215">
        <v>-3.7932085729999998</v>
      </c>
      <c r="F215">
        <v>-4.3266</v>
      </c>
      <c r="G215">
        <v>-4.3148299999999997</v>
      </c>
    </row>
    <row r="216" spans="1:7" x14ac:dyDescent="0.3">
      <c r="A216">
        <v>2.15</v>
      </c>
      <c r="B216">
        <v>-4.3580699999999997</v>
      </c>
      <c r="C216">
        <v>-4.3207439866639401</v>
      </c>
      <c r="D216" s="1">
        <v>-4.3140749999999999</v>
      </c>
      <c r="E216">
        <v>-3.8162180819999998</v>
      </c>
      <c r="F216">
        <v>-4.3330000000000002</v>
      </c>
      <c r="G216">
        <v>-4.3209900000000001</v>
      </c>
    </row>
    <row r="217" spans="1:7" x14ac:dyDescent="0.3">
      <c r="A217">
        <v>2.16</v>
      </c>
      <c r="B217">
        <v>-4.3626399999999999</v>
      </c>
      <c r="C217">
        <v>-4.3272351873462398</v>
      </c>
      <c r="D217" s="1">
        <v>-4.319807</v>
      </c>
      <c r="E217">
        <v>-3.8385835429999999</v>
      </c>
      <c r="F217">
        <v>-4.3384</v>
      </c>
      <c r="G217">
        <v>-4.3262900000000002</v>
      </c>
    </row>
    <row r="218" spans="1:7" x14ac:dyDescent="0.3">
      <c r="A218">
        <v>2.17</v>
      </c>
      <c r="B218">
        <v>-4.36632</v>
      </c>
      <c r="C218">
        <v>-4.3328610683688504</v>
      </c>
      <c r="D218" s="1">
        <v>-4.324668</v>
      </c>
      <c r="E218">
        <v>-3.8603043549999998</v>
      </c>
      <c r="F218">
        <v>-4.343</v>
      </c>
      <c r="G218">
        <v>-4.3307099999999998</v>
      </c>
    </row>
    <row r="219" spans="1:7" x14ac:dyDescent="0.3">
      <c r="A219">
        <v>2.1800000000000002</v>
      </c>
      <c r="B219">
        <v>-4.3690899999999999</v>
      </c>
      <c r="C219">
        <v>-4.3376221771675398</v>
      </c>
      <c r="D219" s="1">
        <v>-4.3286600000000002</v>
      </c>
      <c r="E219">
        <v>-3.88138001</v>
      </c>
      <c r="F219">
        <v>-4.3467000000000002</v>
      </c>
      <c r="G219">
        <v>-4.3342599999999996</v>
      </c>
    </row>
    <row r="220" spans="1:7" x14ac:dyDescent="0.3">
      <c r="A220">
        <v>2.19</v>
      </c>
      <c r="B220">
        <v>-4.3709699999999998</v>
      </c>
      <c r="C220">
        <v>-4.34151924092368</v>
      </c>
      <c r="D220" s="1">
        <v>-4.3317839999999999</v>
      </c>
      <c r="E220">
        <v>-3.9018100929999999</v>
      </c>
      <c r="F220">
        <v>-4.3495999999999997</v>
      </c>
      <c r="G220">
        <v>-4.3369400000000002</v>
      </c>
    </row>
    <row r="221" spans="1:7" x14ac:dyDescent="0.3">
      <c r="A221">
        <v>2.2000000000000002</v>
      </c>
      <c r="B221">
        <v>-4.3719400000000004</v>
      </c>
      <c r="C221">
        <v>-4.3445531660269197</v>
      </c>
      <c r="D221" s="1">
        <v>-4.3340399999999999</v>
      </c>
      <c r="E221">
        <v>-3.9215942739999998</v>
      </c>
      <c r="F221">
        <v>-4.3514999999999997</v>
      </c>
      <c r="G221">
        <v>-4.3387500000000001</v>
      </c>
    </row>
    <row r="222" spans="1:7" x14ac:dyDescent="0.3">
      <c r="A222">
        <v>2.21</v>
      </c>
      <c r="B222">
        <v>-4.37202</v>
      </c>
      <c r="C222">
        <v>-4.3467250375004101</v>
      </c>
      <c r="D222" s="1">
        <v>-4.3354290000000004</v>
      </c>
      <c r="E222">
        <v>-3.94073231</v>
      </c>
      <c r="F222">
        <v>-4.3525999999999998</v>
      </c>
      <c r="G222">
        <v>-4.33969</v>
      </c>
    </row>
    <row r="223" spans="1:7" x14ac:dyDescent="0.3">
      <c r="A223">
        <v>2.2200000000000002</v>
      </c>
      <c r="B223">
        <v>-4.3712099999999996</v>
      </c>
      <c r="C223">
        <v>-4.3480361183881797</v>
      </c>
      <c r="D223" s="1">
        <v>-4.3359540000000001</v>
      </c>
      <c r="E223">
        <v>-3.9592240400000001</v>
      </c>
      <c r="F223">
        <v>-4.3526999999999996</v>
      </c>
      <c r="G223">
        <v>-4.3397699999999997</v>
      </c>
    </row>
    <row r="224" spans="1:7" x14ac:dyDescent="0.3">
      <c r="A224">
        <v>2.23</v>
      </c>
      <c r="B224">
        <v>-4.3695000000000004</v>
      </c>
      <c r="C224">
        <v>-4.3484878491056396</v>
      </c>
      <c r="D224" s="1">
        <v>-4.3356149999999998</v>
      </c>
      <c r="E224">
        <v>-3.9770693829999999</v>
      </c>
      <c r="F224">
        <v>-4.3520000000000003</v>
      </c>
      <c r="G224">
        <v>-4.3389800000000003</v>
      </c>
    </row>
    <row r="225" spans="1:7" x14ac:dyDescent="0.3">
      <c r="A225">
        <v>2.2400000000000002</v>
      </c>
      <c r="B225">
        <v>-4.3669000000000002</v>
      </c>
      <c r="C225">
        <v>-4.3480818467529598</v>
      </c>
      <c r="D225" s="1">
        <v>-4.3344149999999999</v>
      </c>
      <c r="E225">
        <v>-3.994268334</v>
      </c>
      <c r="F225">
        <v>-4.3505000000000003</v>
      </c>
      <c r="G225">
        <v>-4.3373200000000001</v>
      </c>
    </row>
    <row r="226" spans="1:7" x14ac:dyDescent="0.3">
      <c r="A226">
        <v>2.25</v>
      </c>
      <c r="B226">
        <v>-4.36341</v>
      </c>
      <c r="C226">
        <v>-4.3468199043916398</v>
      </c>
      <c r="D226" s="1">
        <v>-4.3323559999999999</v>
      </c>
      <c r="E226">
        <v>-4.0108209669999999</v>
      </c>
      <c r="F226">
        <v>-4.3479999999999999</v>
      </c>
      <c r="G226">
        <v>-4.3348100000000001</v>
      </c>
    </row>
    <row r="227" spans="1:7" x14ac:dyDescent="0.3">
      <c r="A227">
        <v>2.2599999999999998</v>
      </c>
      <c r="B227">
        <v>-4.3590400000000002</v>
      </c>
      <c r="C227">
        <v>-4.3447039902847502</v>
      </c>
      <c r="D227" s="1">
        <v>-4.32944</v>
      </c>
      <c r="E227">
        <v>-4.0267274280000001</v>
      </c>
      <c r="F227">
        <v>-4.3448000000000002</v>
      </c>
      <c r="G227">
        <v>-4.3314399999999997</v>
      </c>
    </row>
    <row r="228" spans="1:7" x14ac:dyDescent="0.3">
      <c r="A228">
        <v>2.27</v>
      </c>
      <c r="B228">
        <v>-4.3537800000000004</v>
      </c>
      <c r="C228">
        <v>-4.3417362471009602</v>
      </c>
      <c r="D228" s="1">
        <v>-4.3256680000000003</v>
      </c>
      <c r="E228">
        <v>-4.0419879359999999</v>
      </c>
      <c r="F228">
        <v>-4.3406000000000002</v>
      </c>
      <c r="G228">
        <v>-4.32721</v>
      </c>
    </row>
    <row r="229" spans="1:7" x14ac:dyDescent="0.3">
      <c r="A229">
        <v>2.2799999999999998</v>
      </c>
      <c r="B229">
        <v>-4.3476400000000002</v>
      </c>
      <c r="C229">
        <v>-4.3379189910825398</v>
      </c>
      <c r="D229" s="1">
        <v>-4.3210439999999997</v>
      </c>
      <c r="E229">
        <v>-4.0566027809999996</v>
      </c>
      <c r="F229">
        <v>-4.3356000000000003</v>
      </c>
      <c r="G229">
        <v>-4.3221299999999996</v>
      </c>
    </row>
    <row r="230" spans="1:7" x14ac:dyDescent="0.3">
      <c r="A230">
        <v>2.29</v>
      </c>
      <c r="B230">
        <v>-4.3406200000000004</v>
      </c>
      <c r="C230">
        <v>-4.3332547111778501</v>
      </c>
      <c r="D230" s="1">
        <v>-4.3155710000000003</v>
      </c>
      <c r="E230">
        <v>-4.0705723169999999</v>
      </c>
      <c r="F230">
        <v>-4.3296999999999999</v>
      </c>
      <c r="G230">
        <v>-4.3161899999999997</v>
      </c>
    </row>
    <row r="231" spans="1:7" x14ac:dyDescent="0.3">
      <c r="A231">
        <v>2.2999999999999998</v>
      </c>
      <c r="B231">
        <v>-4.3327299999999997</v>
      </c>
      <c r="C231">
        <v>-4.3277460681384303</v>
      </c>
      <c r="D231" s="1">
        <v>-4.3092509999999997</v>
      </c>
      <c r="E231">
        <v>-4.0838969650000001</v>
      </c>
      <c r="F231">
        <v>-4.3230000000000004</v>
      </c>
      <c r="G231">
        <v>-4.3094099999999997</v>
      </c>
    </row>
    <row r="232" spans="1:7" x14ac:dyDescent="0.3">
      <c r="A232">
        <v>2.31</v>
      </c>
      <c r="B232">
        <v>-4.3239599999999996</v>
      </c>
      <c r="C232">
        <v>-4.32139589358101</v>
      </c>
      <c r="D232" s="1">
        <v>-4.3020870000000002</v>
      </c>
      <c r="E232">
        <v>-4.0965772080000002</v>
      </c>
      <c r="F232">
        <v>-4.3154000000000003</v>
      </c>
      <c r="G232">
        <v>-4.3017899999999996</v>
      </c>
    </row>
    <row r="233" spans="1:7" x14ac:dyDescent="0.3">
      <c r="A233">
        <v>2.3199999999999998</v>
      </c>
      <c r="B233">
        <v>-4.31433</v>
      </c>
      <c r="C233">
        <v>-4.3142071890148097</v>
      </c>
      <c r="D233" s="1">
        <v>-4.2940829999999997</v>
      </c>
      <c r="E233">
        <v>-4.1086135879999999</v>
      </c>
      <c r="F233">
        <v>-4.3068999999999997</v>
      </c>
      <c r="G233">
        <v>-4.2933199999999996</v>
      </c>
    </row>
    <row r="234" spans="1:7" x14ac:dyDescent="0.3">
      <c r="A234">
        <v>2.33</v>
      </c>
      <c r="B234">
        <v>-4.3038400000000001</v>
      </c>
      <c r="C234">
        <v>-4.3061831248216498</v>
      </c>
      <c r="D234" s="1">
        <v>-4.2852410000000001</v>
      </c>
      <c r="E234">
        <v>-4.120006708</v>
      </c>
      <c r="F234">
        <v>-4.2976000000000001</v>
      </c>
      <c r="G234">
        <v>-4.2840199999999999</v>
      </c>
    </row>
    <row r="235" spans="1:7" x14ac:dyDescent="0.3">
      <c r="A235">
        <v>2.34</v>
      </c>
      <c r="B235">
        <v>-4.2924800000000003</v>
      </c>
      <c r="C235">
        <v>-4.2973270392499403</v>
      </c>
      <c r="D235" s="1">
        <v>-4.2755660000000004</v>
      </c>
      <c r="E235">
        <v>-4.1307572260000001</v>
      </c>
      <c r="F235">
        <v>-4.2873999999999999</v>
      </c>
      <c r="G235">
        <v>-4.2738800000000001</v>
      </c>
    </row>
    <row r="236" spans="1:7" x14ac:dyDescent="0.3">
      <c r="A236">
        <v>2.35</v>
      </c>
      <c r="B236">
        <v>-4.2802699999999998</v>
      </c>
      <c r="C236">
        <v>-4.2876424329803298</v>
      </c>
      <c r="D236" s="1">
        <v>-4.2650610000000002</v>
      </c>
      <c r="E236">
        <v>-4.1408658559999996</v>
      </c>
      <c r="F236">
        <v>-4.2765000000000004</v>
      </c>
      <c r="G236">
        <v>-4.2629099999999998</v>
      </c>
    </row>
    <row r="237" spans="1:7" x14ac:dyDescent="0.3">
      <c r="A237">
        <v>2.36</v>
      </c>
      <c r="B237">
        <v>-4.2671999999999999</v>
      </c>
      <c r="C237">
        <v>-4.2771329779682503</v>
      </c>
      <c r="D237" s="1">
        <v>-4.25373</v>
      </c>
      <c r="E237">
        <v>-4.1503333649999998</v>
      </c>
      <c r="F237">
        <v>-4.2645999999999997</v>
      </c>
      <c r="G237">
        <v>-4.2511099999999997</v>
      </c>
    </row>
    <row r="238" spans="1:7" x14ac:dyDescent="0.3">
      <c r="A238">
        <v>2.37</v>
      </c>
      <c r="B238">
        <v>-4.2532899999999998</v>
      </c>
      <c r="C238">
        <v>-4.2658025233048598</v>
      </c>
      <c r="D238" s="1">
        <v>-4.2415770000000004</v>
      </c>
      <c r="E238">
        <v>-4.1591605700000001</v>
      </c>
      <c r="F238">
        <v>-4.2519999999999998</v>
      </c>
      <c r="G238">
        <v>-4.2384899999999996</v>
      </c>
    </row>
    <row r="239" spans="1:7" x14ac:dyDescent="0.3">
      <c r="A239">
        <v>2.38</v>
      </c>
      <c r="B239">
        <v>-4.2385400000000004</v>
      </c>
      <c r="C239">
        <v>-4.2536550242751803</v>
      </c>
      <c r="D239" s="1">
        <v>-4.2286060000000001</v>
      </c>
      <c r="E239">
        <v>-4.1673483410000003</v>
      </c>
      <c r="F239">
        <v>-4.2385000000000002</v>
      </c>
      <c r="G239">
        <v>-4.2250500000000004</v>
      </c>
    </row>
    <row r="240" spans="1:7" x14ac:dyDescent="0.3">
      <c r="A240">
        <v>2.39</v>
      </c>
      <c r="B240">
        <v>-4.2229400000000004</v>
      </c>
      <c r="C240">
        <v>-4.2406947411772098</v>
      </c>
      <c r="D240" s="1">
        <v>-4.2148219999999998</v>
      </c>
      <c r="E240">
        <v>-4.1748975960000001</v>
      </c>
      <c r="F240">
        <v>-4.2241999999999997</v>
      </c>
      <c r="G240">
        <v>-4.2107999999999999</v>
      </c>
    </row>
    <row r="241" spans="1:7" x14ac:dyDescent="0.3">
      <c r="A241">
        <v>2.4</v>
      </c>
      <c r="B241">
        <v>-4.2065099999999997</v>
      </c>
      <c r="C241">
        <v>-4.2269258919450197</v>
      </c>
      <c r="D241" s="1">
        <v>-4.2002300000000004</v>
      </c>
      <c r="E241">
        <v>-4.1818092980000001</v>
      </c>
      <c r="F241">
        <v>-4.2091000000000003</v>
      </c>
      <c r="G241">
        <v>-4.1957399999999998</v>
      </c>
    </row>
    <row r="242" spans="1:7" x14ac:dyDescent="0.3">
      <c r="A242">
        <v>2.41</v>
      </c>
      <c r="B242">
        <v>-4.18926</v>
      </c>
      <c r="C242">
        <v>-4.2123530133450799</v>
      </c>
      <c r="D242" s="1">
        <v>-4.1848330000000002</v>
      </c>
      <c r="E242">
        <v>-4.188084462</v>
      </c>
      <c r="F242">
        <v>-4.1932</v>
      </c>
      <c r="G242">
        <v>-4.1798799999999998</v>
      </c>
    </row>
    <row r="243" spans="1:7" x14ac:dyDescent="0.3">
      <c r="A243">
        <v>2.42</v>
      </c>
      <c r="B243">
        <v>-4.1711799999999997</v>
      </c>
      <c r="C243">
        <v>-4.1969806733940898</v>
      </c>
      <c r="D243" s="1">
        <v>-4.1686360000000002</v>
      </c>
      <c r="E243">
        <v>-4.1937241439999999</v>
      </c>
      <c r="F243">
        <v>-4.1764000000000001</v>
      </c>
      <c r="G243">
        <v>-4.1632100000000003</v>
      </c>
    </row>
    <row r="244" spans="1:7" x14ac:dyDescent="0.3">
      <c r="A244">
        <v>2.4300000000000002</v>
      </c>
      <c r="B244">
        <v>-4.1522899999999998</v>
      </c>
      <c r="C244">
        <v>-4.1808137373245904</v>
      </c>
      <c r="D244" s="1">
        <v>-4.1516460000000004</v>
      </c>
      <c r="E244">
        <v>-4.1987294439999996</v>
      </c>
      <c r="F244">
        <v>-4.1588000000000003</v>
      </c>
      <c r="G244">
        <v>-4.1457600000000001</v>
      </c>
    </row>
    <row r="245" spans="1:7" x14ac:dyDescent="0.3">
      <c r="A245">
        <v>2.44</v>
      </c>
      <c r="B245">
        <v>-4.1325799999999999</v>
      </c>
      <c r="C245">
        <v>-4.1638571307935699</v>
      </c>
      <c r="D245" s="1">
        <v>-4.1338670000000004</v>
      </c>
      <c r="E245">
        <v>-4.2031015079999996</v>
      </c>
      <c r="F245">
        <v>-4.1405000000000003</v>
      </c>
      <c r="G245">
        <v>-4.12751</v>
      </c>
    </row>
    <row r="246" spans="1:7" x14ac:dyDescent="0.3">
      <c r="A246">
        <v>2.4500000000000002</v>
      </c>
      <c r="B246">
        <v>-4.1120599999999996</v>
      </c>
      <c r="C246">
        <v>-4.1461159765055502</v>
      </c>
      <c r="D246" s="1">
        <v>-4.1153040000000001</v>
      </c>
      <c r="E246">
        <v>-4.2068415210000003</v>
      </c>
      <c r="F246">
        <v>-4.1212999999999997</v>
      </c>
      <c r="G246">
        <v>-4.1084800000000001</v>
      </c>
    </row>
    <row r="247" spans="1:7" x14ac:dyDescent="0.3">
      <c r="A247">
        <v>2.46</v>
      </c>
      <c r="B247">
        <v>-4.0907400000000003</v>
      </c>
      <c r="C247">
        <v>-4.1275955207927097</v>
      </c>
      <c r="D247" s="1">
        <v>-4.0959620000000001</v>
      </c>
      <c r="E247">
        <v>-4.2099507090000001</v>
      </c>
      <c r="F247">
        <v>-4.1013999999999999</v>
      </c>
      <c r="G247">
        <v>-4.0886699999999996</v>
      </c>
    </row>
    <row r="248" spans="1:7" x14ac:dyDescent="0.3">
      <c r="A248">
        <v>2.4700000000000002</v>
      </c>
      <c r="B248">
        <v>-4.0686200000000001</v>
      </c>
      <c r="C248">
        <v>-4.1083011840189396</v>
      </c>
      <c r="D248" s="1">
        <v>-4.0758479999999997</v>
      </c>
      <c r="E248">
        <v>-4.2124303400000001</v>
      </c>
      <c r="F248">
        <v>-4.0807000000000002</v>
      </c>
      <c r="G248">
        <v>-4.0680899999999998</v>
      </c>
    </row>
    <row r="249" spans="1:7" x14ac:dyDescent="0.3">
      <c r="A249">
        <v>2.48</v>
      </c>
      <c r="B249">
        <v>-4.0457200000000002</v>
      </c>
      <c r="C249">
        <v>-4.0882385167463298</v>
      </c>
      <c r="D249" s="1">
        <v>-4.0549670000000004</v>
      </c>
      <c r="E249">
        <v>-4.2142817189999997</v>
      </c>
      <c r="F249">
        <v>-4.0591999999999997</v>
      </c>
      <c r="G249">
        <v>-4.0467399999999998</v>
      </c>
    </row>
    <row r="250" spans="1:7" x14ac:dyDescent="0.3">
      <c r="A250">
        <v>2.4900000000000002</v>
      </c>
      <c r="B250">
        <v>-4.02203</v>
      </c>
      <c r="C250">
        <v>-4.0674132369582203</v>
      </c>
      <c r="D250" s="1">
        <v>-4.0333259999999997</v>
      </c>
      <c r="E250">
        <v>-4.2155061910000002</v>
      </c>
      <c r="F250">
        <v>-4.0369000000000002</v>
      </c>
      <c r="G250">
        <v>-4.0246300000000002</v>
      </c>
    </row>
    <row r="251" spans="1:7" x14ac:dyDescent="0.3">
      <c r="A251">
        <v>2.5</v>
      </c>
      <c r="B251">
        <v>-3.9975700000000001</v>
      </c>
      <c r="C251">
        <v>-4.0458311912163802</v>
      </c>
      <c r="D251" s="1">
        <v>-4.0109300000000001</v>
      </c>
      <c r="E251">
        <v>-4.2161051369999996</v>
      </c>
      <c r="F251">
        <v>-4.0138999999999996</v>
      </c>
      <c r="G251">
        <v>-4.0017699999999996</v>
      </c>
    </row>
    <row r="252" spans="1:7" x14ac:dyDescent="0.3">
      <c r="A252">
        <v>2.5099999999999998</v>
      </c>
      <c r="B252">
        <v>-3.97234</v>
      </c>
      <c r="C252">
        <v>-4.0234983894015999</v>
      </c>
      <c r="D252" s="1">
        <v>-3.9877850000000001</v>
      </c>
      <c r="E252">
        <v>-4.2160799789999999</v>
      </c>
      <c r="F252">
        <v>-3.9901</v>
      </c>
      <c r="G252">
        <v>-3.9781599999999999</v>
      </c>
    </row>
    <row r="253" spans="1:7" x14ac:dyDescent="0.3">
      <c r="A253">
        <v>2.52</v>
      </c>
      <c r="B253">
        <v>-3.9463400000000002</v>
      </c>
      <c r="C253">
        <v>-4.0004209671131701</v>
      </c>
      <c r="D253" s="1">
        <v>-3.9638969999999998</v>
      </c>
      <c r="E253">
        <v>-4.2154321719999999</v>
      </c>
      <c r="F253">
        <v>-3.9655999999999998</v>
      </c>
      <c r="G253">
        <v>-3.9538099999999998</v>
      </c>
    </row>
    <row r="254" spans="1:7" x14ac:dyDescent="0.3">
      <c r="A254">
        <v>2.5299999999999998</v>
      </c>
      <c r="B254">
        <v>-3.9195899999999999</v>
      </c>
      <c r="C254">
        <v>-3.9766052198130897</v>
      </c>
      <c r="D254" s="1">
        <v>-3.9392749999999999</v>
      </c>
      <c r="E254">
        <v>-4.2141632109999998</v>
      </c>
      <c r="F254">
        <v>-3.9403000000000001</v>
      </c>
      <c r="G254">
        <v>-3.9287299999999998</v>
      </c>
    </row>
    <row r="255" spans="1:7" x14ac:dyDescent="0.3">
      <c r="A255">
        <v>2.54</v>
      </c>
      <c r="B255">
        <v>-3.89209</v>
      </c>
      <c r="C255">
        <v>-3.9520575656574497</v>
      </c>
      <c r="D255" s="1">
        <v>-3.913923</v>
      </c>
      <c r="E255">
        <v>-4.2122746229999999</v>
      </c>
      <c r="F255">
        <v>-3.9142999999999999</v>
      </c>
      <c r="G255">
        <v>-3.9029100000000003</v>
      </c>
    </row>
    <row r="256" spans="1:7" x14ac:dyDescent="0.3">
      <c r="A256">
        <v>2.5499999999999998</v>
      </c>
      <c r="B256">
        <v>-3.8638499999999998</v>
      </c>
      <c r="C256">
        <v>-3.9267845790933196</v>
      </c>
      <c r="D256" s="1">
        <v>-3.8878490000000001</v>
      </c>
      <c r="E256">
        <v>-4.2097679760000002</v>
      </c>
      <c r="F256">
        <v>-3.8875000000000002</v>
      </c>
      <c r="G256">
        <v>-3.8763800000000002</v>
      </c>
    </row>
    <row r="257" spans="1:7" x14ac:dyDescent="0.3">
      <c r="A257">
        <v>2.56</v>
      </c>
      <c r="B257">
        <v>-3.83487</v>
      </c>
      <c r="C257">
        <v>-3.9007929541377999</v>
      </c>
      <c r="D257" s="1">
        <v>-3.8610600000000002</v>
      </c>
      <c r="E257">
        <v>-4.2066448699999999</v>
      </c>
      <c r="F257">
        <v>-3.86</v>
      </c>
      <c r="G257">
        <v>-3.8491299999999997</v>
      </c>
    </row>
    <row r="258" spans="1:7" x14ac:dyDescent="0.3">
      <c r="A258">
        <v>2.57</v>
      </c>
      <c r="B258">
        <v>-3.8051699999999999</v>
      </c>
      <c r="C258">
        <v>-3.8740895374205904</v>
      </c>
      <c r="D258" s="1">
        <v>-3.8335620000000001</v>
      </c>
      <c r="E258">
        <v>-4.2029069440000004</v>
      </c>
      <c r="F258">
        <v>-3.8319000000000001</v>
      </c>
      <c r="G258">
        <v>-3.8211700000000004</v>
      </c>
    </row>
    <row r="259" spans="1:7" x14ac:dyDescent="0.3">
      <c r="A259">
        <v>2.58</v>
      </c>
      <c r="B259">
        <v>-3.77474</v>
      </c>
      <c r="C259">
        <v>-3.8466812919191504</v>
      </c>
      <c r="D259" s="1">
        <v>-3.8053629999999998</v>
      </c>
      <c r="E259">
        <v>-4.1985558689999998</v>
      </c>
      <c r="F259">
        <v>-3.8029999999999999</v>
      </c>
      <c r="G259">
        <v>-3.7925199999999997</v>
      </c>
    </row>
    <row r="260" spans="1:7" x14ac:dyDescent="0.3">
      <c r="A260">
        <v>2.59</v>
      </c>
      <c r="B260">
        <v>-3.7436099999999999</v>
      </c>
      <c r="C260">
        <v>-3.8185753328845804</v>
      </c>
      <c r="D260" s="1">
        <v>-3.7764709999999999</v>
      </c>
      <c r="E260">
        <v>-4.193593356</v>
      </c>
      <c r="F260">
        <v>-3.7734000000000001</v>
      </c>
      <c r="G260">
        <v>-3.7631699999999997</v>
      </c>
    </row>
    <row r="261" spans="1:7" x14ac:dyDescent="0.3">
      <c r="A261">
        <v>2.6</v>
      </c>
      <c r="B261">
        <v>-3.71177</v>
      </c>
      <c r="C261">
        <v>-3.7897788834112003</v>
      </c>
      <c r="D261" s="1">
        <v>-3.7468919999999999</v>
      </c>
      <c r="E261">
        <v>-4.18802115</v>
      </c>
      <c r="F261">
        <v>-3.7431000000000001</v>
      </c>
      <c r="G261">
        <v>-3.7331300000000001</v>
      </c>
    </row>
    <row r="262" spans="1:7" x14ac:dyDescent="0.3">
      <c r="A262">
        <v>2.61</v>
      </c>
      <c r="B262">
        <v>-3.6792400000000001</v>
      </c>
      <c r="C262">
        <v>-3.7602993106526199</v>
      </c>
      <c r="D262" s="1">
        <v>-3.7166350000000001</v>
      </c>
      <c r="E262">
        <v>-4.1818410330000004</v>
      </c>
      <c r="F262">
        <v>-3.7121</v>
      </c>
      <c r="G262">
        <v>-3.70242</v>
      </c>
    </row>
    <row r="263" spans="1:7" x14ac:dyDescent="0.3">
      <c r="A263">
        <v>2.62</v>
      </c>
      <c r="B263">
        <v>-3.6460300000000001</v>
      </c>
      <c r="C263">
        <v>-3.7301441007150498</v>
      </c>
      <c r="D263" s="1">
        <v>-3.6857069999999998</v>
      </c>
      <c r="E263">
        <v>-4.1750548240000001</v>
      </c>
      <c r="F263">
        <v>-3.6804999999999999</v>
      </c>
      <c r="G263">
        <v>-3.6710500000000001</v>
      </c>
    </row>
    <row r="264" spans="1:7" x14ac:dyDescent="0.3">
      <c r="A264">
        <v>2.63</v>
      </c>
      <c r="B264">
        <v>-3.6121300000000001</v>
      </c>
      <c r="C264">
        <v>-3.6993208658394598</v>
      </c>
      <c r="D264" s="1">
        <v>-3.654115</v>
      </c>
      <c r="E264">
        <v>-4.1676643770000004</v>
      </c>
      <c r="F264">
        <v>-3.6480999999999999</v>
      </c>
      <c r="G264">
        <v>-3.6390000000000002</v>
      </c>
    </row>
    <row r="265" spans="1:7" x14ac:dyDescent="0.3">
      <c r="A265">
        <v>2.64</v>
      </c>
      <c r="B265">
        <v>-3.5775700000000001</v>
      </c>
      <c r="C265">
        <v>-3.6678373356521403</v>
      </c>
      <c r="D265" s="1">
        <v>-3.6218689999999998</v>
      </c>
      <c r="E265">
        <v>-4.1596715870000001</v>
      </c>
      <c r="F265">
        <v>-3.6151</v>
      </c>
      <c r="G265">
        <v>-3.6063099999999997</v>
      </c>
    </row>
    <row r="266" spans="1:7" x14ac:dyDescent="0.3">
      <c r="A266">
        <v>2.65</v>
      </c>
      <c r="B266">
        <v>-3.5423399999999998</v>
      </c>
      <c r="C266">
        <v>-3.6357013703572596</v>
      </c>
      <c r="D266" s="1">
        <v>-3.588975</v>
      </c>
      <c r="E266">
        <v>-4.1510783849999999</v>
      </c>
      <c r="F266">
        <v>-3.5815000000000001</v>
      </c>
      <c r="G266">
        <v>-3.5729699999999998</v>
      </c>
    </row>
    <row r="267" spans="1:7" x14ac:dyDescent="0.3">
      <c r="A267">
        <v>2.66</v>
      </c>
      <c r="B267">
        <v>-3.5064600000000001</v>
      </c>
      <c r="C267">
        <v>-3.6029209437166099</v>
      </c>
      <c r="D267" s="1">
        <v>-3.5554429999999999</v>
      </c>
      <c r="E267">
        <v>-4.1418867410000004</v>
      </c>
      <c r="F267">
        <v>-3.5472000000000001</v>
      </c>
      <c r="G267">
        <v>-3.5389999999999997</v>
      </c>
    </row>
    <row r="268" spans="1:7" x14ac:dyDescent="0.3">
      <c r="A268">
        <v>2.67</v>
      </c>
      <c r="B268">
        <v>-3.4699399999999998</v>
      </c>
      <c r="C268">
        <v>-3.5695041471654898</v>
      </c>
      <c r="D268" s="1">
        <v>-3.5212789999999998</v>
      </c>
      <c r="E268">
        <v>-4.1320986639999999</v>
      </c>
      <c r="F268">
        <v>-3.5123000000000002</v>
      </c>
      <c r="G268">
        <v>-3.5043899999999999</v>
      </c>
    </row>
    <row r="269" spans="1:7" x14ac:dyDescent="0.3">
      <c r="A269">
        <v>2.68</v>
      </c>
      <c r="B269">
        <v>-3.4327899999999998</v>
      </c>
      <c r="C269">
        <v>-3.5354591860643403</v>
      </c>
      <c r="D269" s="1">
        <v>-3.486494</v>
      </c>
      <c r="E269">
        <v>-4.1217162030000001</v>
      </c>
      <c r="F269">
        <v>-3.4767000000000001</v>
      </c>
      <c r="G269">
        <v>-3.4691700000000001</v>
      </c>
    </row>
    <row r="270" spans="1:7" x14ac:dyDescent="0.3">
      <c r="A270">
        <v>2.69</v>
      </c>
      <c r="B270">
        <v>-3.3950100000000001</v>
      </c>
      <c r="C270">
        <v>-3.5007943787041</v>
      </c>
      <c r="D270" s="1">
        <v>-3.451095</v>
      </c>
      <c r="E270">
        <v>-4.1107414469999997</v>
      </c>
      <c r="F270">
        <v>-3.4405000000000001</v>
      </c>
      <c r="G270">
        <v>-3.4333299999999998</v>
      </c>
    </row>
    <row r="271" spans="1:7" x14ac:dyDescent="0.3">
      <c r="A271">
        <v>2.7</v>
      </c>
      <c r="B271">
        <v>-3.3566199999999999</v>
      </c>
      <c r="C271">
        <v>-3.4655181541567899</v>
      </c>
      <c r="D271" s="1">
        <v>-3.4150909999999999</v>
      </c>
      <c r="E271">
        <v>-4.0991765259999999</v>
      </c>
      <c r="F271">
        <v>-3.4037999999999999</v>
      </c>
      <c r="G271">
        <v>-3.39689</v>
      </c>
    </row>
    <row r="272" spans="1:7" x14ac:dyDescent="0.3">
      <c r="A272">
        <v>2.71</v>
      </c>
      <c r="B272">
        <v>-3.3176199999999998</v>
      </c>
      <c r="C272">
        <v>-3.4296390501922298</v>
      </c>
      <c r="D272" s="1">
        <v>-3.3784909999999999</v>
      </c>
      <c r="E272">
        <v>-4.0870236110000002</v>
      </c>
      <c r="F272">
        <v>-3.3664000000000001</v>
      </c>
      <c r="G272">
        <v>-3.3598600000000003</v>
      </c>
    </row>
    <row r="273" spans="1:7" x14ac:dyDescent="0.3">
      <c r="A273">
        <v>2.72</v>
      </c>
      <c r="B273">
        <v>-3.2780200000000002</v>
      </c>
      <c r="C273">
        <v>-3.3931657112711999</v>
      </c>
      <c r="D273" s="1">
        <v>-3.3413029999999999</v>
      </c>
      <c r="E273">
        <v>-4.0742849159999999</v>
      </c>
      <c r="F273">
        <v>-3.3283999999999998</v>
      </c>
      <c r="G273">
        <v>-3.3222500000000004</v>
      </c>
    </row>
    <row r="274" spans="1:7" x14ac:dyDescent="0.3">
      <c r="A274">
        <v>2.73</v>
      </c>
      <c r="B274">
        <v>-3.2378399999999998</v>
      </c>
      <c r="C274">
        <v>-3.3561068865157004</v>
      </c>
      <c r="D274" s="1">
        <v>-3.3035369999999999</v>
      </c>
      <c r="E274">
        <v>-4.0609627010000002</v>
      </c>
      <c r="F274">
        <v>-3.2898000000000001</v>
      </c>
      <c r="G274">
        <v>-3.2840499999999997</v>
      </c>
    </row>
    <row r="275" spans="1:7" x14ac:dyDescent="0.3">
      <c r="A275">
        <v>2.74</v>
      </c>
      <c r="B275">
        <v>-3.1970800000000001</v>
      </c>
      <c r="C275">
        <v>-3.3184714274628604</v>
      </c>
      <c r="D275" s="1">
        <v>-3.2652019999999999</v>
      </c>
      <c r="E275">
        <v>-4.0470592679999999</v>
      </c>
      <c r="F275">
        <v>-3.2507000000000001</v>
      </c>
      <c r="G275">
        <v>-3.2452899999999998</v>
      </c>
    </row>
    <row r="276" spans="1:7" x14ac:dyDescent="0.3">
      <c r="A276">
        <v>2.75</v>
      </c>
      <c r="B276">
        <v>-3.1557499999999998</v>
      </c>
      <c r="C276">
        <v>-3.2802682861255104</v>
      </c>
      <c r="D276" s="1">
        <v>-3.2263060000000001</v>
      </c>
      <c r="E276">
        <v>-4.0325769649999996</v>
      </c>
      <c r="F276">
        <v>-3.2109999999999999</v>
      </c>
      <c r="G276">
        <v>-3.2059800000000003</v>
      </c>
    </row>
    <row r="277" spans="1:7" x14ac:dyDescent="0.3">
      <c r="A277">
        <v>2.76</v>
      </c>
      <c r="B277">
        <v>-3.1138699999999999</v>
      </c>
      <c r="C277">
        <v>-3.2415065128305001</v>
      </c>
      <c r="D277" s="1">
        <v>-3.1868599999999998</v>
      </c>
      <c r="E277">
        <v>-4.0175181909999997</v>
      </c>
      <c r="F277">
        <v>-3.1707000000000001</v>
      </c>
      <c r="G277">
        <v>-3.1661099999999998</v>
      </c>
    </row>
    <row r="278" spans="1:7" x14ac:dyDescent="0.3">
      <c r="A278">
        <v>2.77</v>
      </c>
      <c r="B278">
        <v>-3.0714299999999999</v>
      </c>
      <c r="C278">
        <v>-3.2021952540629801</v>
      </c>
      <c r="D278" s="1">
        <v>-3.1468720000000001</v>
      </c>
      <c r="E278">
        <v>-4.0018853910000001</v>
      </c>
      <c r="F278">
        <v>-3.1299000000000001</v>
      </c>
      <c r="G278">
        <v>-3.1257099999999998</v>
      </c>
    </row>
    <row r="279" spans="1:7" x14ac:dyDescent="0.3">
      <c r="A279">
        <v>2.78</v>
      </c>
      <c r="B279">
        <v>-3.0284599999999999</v>
      </c>
      <c r="C279">
        <v>-3.1623437503326199</v>
      </c>
      <c r="D279" s="1">
        <v>-3.1063510000000001</v>
      </c>
      <c r="E279">
        <v>-3.9856810579999999</v>
      </c>
      <c r="F279">
        <v>-3.0886</v>
      </c>
      <c r="G279">
        <v>-3.0847800000000003</v>
      </c>
    </row>
    <row r="280" spans="1:7" x14ac:dyDescent="0.3">
      <c r="A280">
        <v>2.79</v>
      </c>
      <c r="B280">
        <v>-2.9849700000000001</v>
      </c>
      <c r="C280">
        <v>-3.1219613340004697</v>
      </c>
      <c r="D280" s="1">
        <v>-3.0653090000000001</v>
      </c>
      <c r="E280">
        <v>-3.9689077410000002</v>
      </c>
      <c r="F280">
        <v>-3.0467</v>
      </c>
      <c r="G280">
        <v>-3.0433300000000001</v>
      </c>
    </row>
    <row r="281" spans="1:7" x14ac:dyDescent="0.3">
      <c r="A281">
        <v>2.8</v>
      </c>
      <c r="B281">
        <v>-2.94096</v>
      </c>
      <c r="C281">
        <v>-3.0810574271047804</v>
      </c>
      <c r="D281" s="1">
        <v>-3.0237530000000001</v>
      </c>
      <c r="E281">
        <v>-3.951568038</v>
      </c>
      <c r="F281">
        <v>-3.0044</v>
      </c>
      <c r="G281">
        <v>-3.0013699999999996</v>
      </c>
    </row>
    <row r="282" spans="1:7" x14ac:dyDescent="0.3">
      <c r="A282">
        <v>2.81</v>
      </c>
      <c r="B282">
        <v>-2.8964400000000001</v>
      </c>
      <c r="C282">
        <v>-3.0396415391650597</v>
      </c>
      <c r="D282" s="1">
        <v>-2.9816940000000001</v>
      </c>
      <c r="E282">
        <v>-3.9336646040000001</v>
      </c>
      <c r="F282">
        <v>-2.9615</v>
      </c>
      <c r="G282">
        <v>-2.9589100000000004</v>
      </c>
    </row>
    <row r="283" spans="1:7" x14ac:dyDescent="0.3">
      <c r="A283">
        <v>2.82</v>
      </c>
      <c r="B283">
        <v>-2.8514300000000001</v>
      </c>
      <c r="C283">
        <v>-2.997723264977</v>
      </c>
      <c r="D283" s="1">
        <v>-2.9391409999999998</v>
      </c>
      <c r="E283">
        <v>-3.915200145</v>
      </c>
      <c r="F283">
        <v>-2.9180999999999999</v>
      </c>
      <c r="G283">
        <v>-2.9159600000000001</v>
      </c>
    </row>
    <row r="284" spans="1:7" x14ac:dyDescent="0.3">
      <c r="A284">
        <v>2.83</v>
      </c>
      <c r="B284">
        <v>-2.80593</v>
      </c>
      <c r="C284">
        <v>-2.9553122823930904</v>
      </c>
      <c r="D284" s="1">
        <v>-2.8961049999999999</v>
      </c>
      <c r="E284">
        <v>-3.8961774230000001</v>
      </c>
      <c r="F284">
        <v>-2.8742000000000001</v>
      </c>
      <c r="G284">
        <v>-2.8725300000000002</v>
      </c>
    </row>
    <row r="285" spans="1:7" x14ac:dyDescent="0.3">
      <c r="A285">
        <v>2.84</v>
      </c>
      <c r="B285">
        <v>-2.75996</v>
      </c>
      <c r="C285">
        <v>-2.9124183500909098</v>
      </c>
      <c r="D285" s="1">
        <v>-2.852595</v>
      </c>
      <c r="E285">
        <v>-3.8765992580000002</v>
      </c>
      <c r="F285">
        <v>-2.8298999999999999</v>
      </c>
      <c r="G285">
        <v>-2.8286300000000004</v>
      </c>
    </row>
    <row r="286" spans="1:7" x14ac:dyDescent="0.3">
      <c r="A286">
        <v>2.85</v>
      </c>
      <c r="B286">
        <v>-2.71353</v>
      </c>
      <c r="C286">
        <v>-2.8690513053300499</v>
      </c>
      <c r="D286" s="1">
        <v>-2.8086220000000002</v>
      </c>
      <c r="E286">
        <v>-3.8564685270000001</v>
      </c>
      <c r="F286">
        <v>-2.7850999999999999</v>
      </c>
      <c r="G286">
        <v>-2.7842700000000002</v>
      </c>
    </row>
    <row r="287" spans="1:7" x14ac:dyDescent="0.3">
      <c r="A287">
        <v>2.86</v>
      </c>
      <c r="B287">
        <v>-2.6666400000000001</v>
      </c>
      <c r="C287">
        <v>-2.8252210616971603</v>
      </c>
      <c r="D287" s="1">
        <v>-2.764195</v>
      </c>
      <c r="E287">
        <v>-3.8357881659999999</v>
      </c>
      <c r="F287">
        <v>-2.7397999999999998</v>
      </c>
      <c r="G287">
        <v>-2.7394600000000002</v>
      </c>
    </row>
    <row r="288" spans="1:7" x14ac:dyDescent="0.3">
      <c r="A288">
        <v>2.87</v>
      </c>
      <c r="B288">
        <v>-2.6193200000000001</v>
      </c>
      <c r="C288">
        <v>-2.78093760684086</v>
      </c>
      <c r="D288" s="1">
        <v>-2.7193239999999999</v>
      </c>
      <c r="E288">
        <v>-3.8145611750000001</v>
      </c>
      <c r="F288">
        <v>-2.6941000000000002</v>
      </c>
      <c r="G288">
        <v>-2.69421</v>
      </c>
    </row>
    <row r="289" spans="1:7" x14ac:dyDescent="0.3">
      <c r="A289">
        <v>2.88</v>
      </c>
      <c r="B289">
        <v>-2.5715599999999998</v>
      </c>
      <c r="C289">
        <v>-2.7362110001958797</v>
      </c>
      <c r="D289" s="1">
        <v>-2.6740210000000002</v>
      </c>
      <c r="E289">
        <v>-3.7927906180000002</v>
      </c>
      <c r="F289">
        <v>-2.6478999999999999</v>
      </c>
      <c r="G289">
        <v>-2.6485300000000001</v>
      </c>
    </row>
    <row r="290" spans="1:7" x14ac:dyDescent="0.3">
      <c r="A290">
        <v>2.89</v>
      </c>
      <c r="B290">
        <v>-2.52339</v>
      </c>
      <c r="C290">
        <v>-2.6910513706974797</v>
      </c>
      <c r="D290" s="1">
        <v>-2.628295</v>
      </c>
      <c r="E290">
        <v>-3.7704796209999998</v>
      </c>
      <c r="F290">
        <v>-2.6013999999999999</v>
      </c>
      <c r="G290">
        <v>-2.6024399999999996</v>
      </c>
    </row>
    <row r="291" spans="1:7" x14ac:dyDescent="0.3">
      <c r="A291">
        <v>2.9</v>
      </c>
      <c r="B291">
        <v>-2.4748100000000002</v>
      </c>
      <c r="C291">
        <v>-2.6454689144868304</v>
      </c>
      <c r="D291" s="1">
        <v>-2.5821559999999999</v>
      </c>
      <c r="E291">
        <v>-3.7476313810000002</v>
      </c>
      <c r="F291">
        <v>-2.5543999999999998</v>
      </c>
      <c r="G291">
        <v>-2.55593</v>
      </c>
    </row>
    <row r="292" spans="1:7" x14ac:dyDescent="0.3">
      <c r="A292">
        <v>2.91</v>
      </c>
      <c r="B292">
        <v>-2.4258299999999999</v>
      </c>
      <c r="C292">
        <v>-2.5994738926076399</v>
      </c>
      <c r="D292" s="1">
        <v>-2.5356160000000001</v>
      </c>
      <c r="E292">
        <v>-3.724249162</v>
      </c>
      <c r="F292">
        <v>-2.5070000000000001</v>
      </c>
      <c r="G292">
        <v>-2.5090300000000001</v>
      </c>
    </row>
    <row r="293" spans="1:7" x14ac:dyDescent="0.3">
      <c r="A293">
        <v>2.92</v>
      </c>
      <c r="B293">
        <v>-2.3764699999999999</v>
      </c>
      <c r="C293">
        <v>-2.5530766286943898</v>
      </c>
      <c r="D293" s="1">
        <v>-2.4886840000000001</v>
      </c>
      <c r="E293">
        <v>-3.7003362970000002</v>
      </c>
      <c r="F293">
        <v>-2.4592000000000001</v>
      </c>
      <c r="G293">
        <v>-2.4617399999999998</v>
      </c>
    </row>
    <row r="294" spans="1:7" x14ac:dyDescent="0.3">
      <c r="A294">
        <v>2.93</v>
      </c>
      <c r="B294">
        <v>-2.32673</v>
      </c>
      <c r="C294">
        <v>-2.5062875066527104</v>
      </c>
      <c r="D294" s="1">
        <v>-2.4413710000000002</v>
      </c>
      <c r="E294">
        <v>-3.6758961870000002</v>
      </c>
      <c r="F294">
        <v>-2.4110999999999998</v>
      </c>
      <c r="G294">
        <v>-2.4140800000000002</v>
      </c>
    </row>
    <row r="295" spans="1:7" x14ac:dyDescent="0.3">
      <c r="A295">
        <v>2.94</v>
      </c>
      <c r="B295">
        <v>-2.27664</v>
      </c>
      <c r="C295">
        <v>-2.4591169683333396</v>
      </c>
      <c r="D295" s="1">
        <v>-2.393688</v>
      </c>
      <c r="E295">
        <v>-3.6509323070000002</v>
      </c>
      <c r="F295">
        <v>-2.3624999999999998</v>
      </c>
      <c r="G295">
        <v>-2.3660500000000004</v>
      </c>
    </row>
    <row r="296" spans="1:7" x14ac:dyDescent="0.3">
      <c r="A296">
        <v>2.95</v>
      </c>
      <c r="B296">
        <v>-2.2261899999999999</v>
      </c>
      <c r="C296">
        <v>-2.4115755111983104</v>
      </c>
      <c r="D296" s="1">
        <v>-2.3456450000000002</v>
      </c>
      <c r="E296">
        <v>-3.6254482010000002</v>
      </c>
      <c r="F296">
        <v>-2.3136000000000001</v>
      </c>
      <c r="G296">
        <v>-2.3176600000000001</v>
      </c>
    </row>
    <row r="297" spans="1:7" x14ac:dyDescent="0.3">
      <c r="A297">
        <v>2.96</v>
      </c>
      <c r="B297">
        <v>-2.1753999999999998</v>
      </c>
      <c r="C297">
        <v>-2.3636736859819099</v>
      </c>
      <c r="D297" s="1">
        <v>-2.2972540000000001</v>
      </c>
      <c r="E297">
        <v>-3.5994474909999998</v>
      </c>
      <c r="F297">
        <v>-2.2644000000000002</v>
      </c>
      <c r="G297">
        <v>-2.2689300000000001</v>
      </c>
    </row>
    <row r="298" spans="1:7" x14ac:dyDescent="0.3">
      <c r="A298">
        <v>2.97</v>
      </c>
      <c r="B298">
        <v>-2.1242899999999998</v>
      </c>
      <c r="C298">
        <v>-2.31542209434574</v>
      </c>
      <c r="D298" s="1">
        <v>-2.2485240000000002</v>
      </c>
      <c r="E298">
        <v>-3.5729338749999999</v>
      </c>
      <c r="F298">
        <v>-2.2147999999999999</v>
      </c>
      <c r="G298">
        <v>-2.2198700000000002</v>
      </c>
    </row>
    <row r="299" spans="1:7" x14ac:dyDescent="0.3">
      <c r="A299">
        <v>2.98</v>
      </c>
      <c r="B299">
        <v>-2.0728599999999999</v>
      </c>
      <c r="C299">
        <v>-2.26683138652806</v>
      </c>
      <c r="D299" s="1">
        <v>-2.1994669999999998</v>
      </c>
      <c r="E299">
        <v>-3.545911131</v>
      </c>
      <c r="F299">
        <v>-2.1648999999999998</v>
      </c>
      <c r="G299">
        <v>-2.1704800000000004</v>
      </c>
    </row>
    <row r="300" spans="1:7" x14ac:dyDescent="0.3">
      <c r="A300">
        <v>2.99</v>
      </c>
      <c r="B300">
        <v>-2.0211199999999998</v>
      </c>
      <c r="C300">
        <v>-2.2179122589897204</v>
      </c>
      <c r="D300" s="1">
        <v>-2.1500940000000002</v>
      </c>
      <c r="E300">
        <v>-3.5183831159999999</v>
      </c>
      <c r="F300">
        <v>-2.1147</v>
      </c>
      <c r="G300">
        <v>-2.1207799999999999</v>
      </c>
    </row>
    <row r="301" spans="1:7" x14ac:dyDescent="0.3">
      <c r="A301">
        <v>3</v>
      </c>
      <c r="B301">
        <v>-1.9691000000000001</v>
      </c>
      <c r="C301">
        <v>-2.1686754520549298</v>
      </c>
      <c r="D301" s="1">
        <v>-2.1004149999999999</v>
      </c>
      <c r="E301">
        <v>-3.4903537739999999</v>
      </c>
      <c r="F301">
        <v>-2.0642</v>
      </c>
      <c r="G301">
        <v>-2.0707800000000001</v>
      </c>
    </row>
    <row r="302" spans="1:7" x14ac:dyDescent="0.3">
      <c r="A302">
        <v>3.01</v>
      </c>
      <c r="B302">
        <v>-1.91679</v>
      </c>
      <c r="C302">
        <v>-2.1191317475486402</v>
      </c>
      <c r="D302" s="1">
        <v>-2.0504410000000002</v>
      </c>
      <c r="E302">
        <v>-3.461827124</v>
      </c>
      <c r="F302">
        <v>-2.0133999999999999</v>
      </c>
      <c r="G302">
        <v>-2.0205000000000002</v>
      </c>
    </row>
    <row r="303" spans="1:7" x14ac:dyDescent="0.3">
      <c r="A303">
        <v>3.02</v>
      </c>
      <c r="B303">
        <v>-1.8642099999999999</v>
      </c>
      <c r="C303">
        <v>-2.06929196643146</v>
      </c>
      <c r="D303" s="1">
        <v>-2.0001829999999998</v>
      </c>
      <c r="E303">
        <v>-3.4328072710000002</v>
      </c>
      <c r="F303">
        <v>-1.9622999999999999</v>
      </c>
      <c r="G303">
        <v>-1.9699300000000002</v>
      </c>
    </row>
    <row r="304" spans="1:7" x14ac:dyDescent="0.3">
      <c r="A304">
        <v>3.03</v>
      </c>
      <c r="B304">
        <v>-1.8113699999999999</v>
      </c>
      <c r="C304">
        <v>-2.0191669664315901</v>
      </c>
      <c r="D304" s="1">
        <v>-1.9496530000000001</v>
      </c>
      <c r="E304">
        <v>-3.403298403</v>
      </c>
      <c r="F304">
        <v>-1.911</v>
      </c>
      <c r="G304">
        <v>-1.9190999999999998</v>
      </c>
    </row>
    <row r="305" spans="1:7" x14ac:dyDescent="0.3">
      <c r="A305">
        <v>3.04</v>
      </c>
      <c r="B305">
        <v>-1.7582899999999999</v>
      </c>
      <c r="C305">
        <v>-1.96876763967443</v>
      </c>
      <c r="D305" s="1">
        <v>-1.898862</v>
      </c>
      <c r="E305">
        <v>-3.3733047940000001</v>
      </c>
      <c r="F305">
        <v>-1.8593</v>
      </c>
      <c r="G305">
        <v>-1.8680099999999999</v>
      </c>
    </row>
    <row r="306" spans="1:7" x14ac:dyDescent="0.3">
      <c r="A306">
        <v>3.05</v>
      </c>
      <c r="B306">
        <v>-1.7049700000000001</v>
      </c>
      <c r="C306">
        <v>-1.9181049103111998</v>
      </c>
      <c r="D306" s="1">
        <v>-1.8478190000000001</v>
      </c>
      <c r="E306">
        <v>-3.3428308050000002</v>
      </c>
      <c r="F306">
        <v>-1.8075000000000001</v>
      </c>
      <c r="G306">
        <v>-1.8166699999999998</v>
      </c>
    </row>
    <row r="307" spans="1:7" x14ac:dyDescent="0.3">
      <c r="A307">
        <v>3.06</v>
      </c>
      <c r="B307">
        <v>-1.65144</v>
      </c>
      <c r="C307">
        <v>-1.8671897321465298</v>
      </c>
      <c r="D307" s="1">
        <v>-1.796538</v>
      </c>
      <c r="E307">
        <v>-3.3118808880000001</v>
      </c>
      <c r="F307">
        <v>-1.7554000000000001</v>
      </c>
      <c r="G307">
        <v>-1.76511</v>
      </c>
    </row>
    <row r="308" spans="1:7" x14ac:dyDescent="0.3">
      <c r="A308">
        <v>3.07</v>
      </c>
      <c r="B308">
        <v>-1.5976900000000001</v>
      </c>
      <c r="C308">
        <v>-1.8160330862649499</v>
      </c>
      <c r="D308" s="1">
        <v>-1.745028</v>
      </c>
      <c r="E308">
        <v>-3.2804595889999999</v>
      </c>
      <c r="F308">
        <v>-1.7030000000000001</v>
      </c>
      <c r="G308">
        <v>-1.7133099999999999</v>
      </c>
    </row>
    <row r="309" spans="1:7" x14ac:dyDescent="0.3">
      <c r="A309">
        <v>3.08</v>
      </c>
      <c r="B309">
        <v>-1.5437399999999999</v>
      </c>
      <c r="C309">
        <v>-1.76464597865805</v>
      </c>
      <c r="D309" s="1">
        <v>-1.6933009999999999</v>
      </c>
      <c r="E309">
        <v>-3.2485715430000002</v>
      </c>
      <c r="F309">
        <v>-1.6505000000000001</v>
      </c>
      <c r="G309">
        <v>-1.6613099999999998</v>
      </c>
    </row>
    <row r="310" spans="1:7" x14ac:dyDescent="0.3">
      <c r="A310">
        <v>3.09</v>
      </c>
      <c r="B310">
        <v>-1.4896</v>
      </c>
      <c r="C310">
        <v>-1.7130394378518798</v>
      </c>
      <c r="D310" s="1">
        <v>-1.641367</v>
      </c>
      <c r="E310">
        <v>-3.2162214800000002</v>
      </c>
      <c r="F310">
        <v>-1.5978000000000001</v>
      </c>
      <c r="G310">
        <v>-1.6091099999999998</v>
      </c>
    </row>
    <row r="311" spans="1:7" x14ac:dyDescent="0.3">
      <c r="A311">
        <v>3.1</v>
      </c>
      <c r="B311">
        <v>-1.43529</v>
      </c>
      <c r="C311">
        <v>-1.6612245125352301</v>
      </c>
      <c r="D311" s="1">
        <v>-1.5892390000000001</v>
      </c>
      <c r="E311">
        <v>-3.1834142179999998</v>
      </c>
      <c r="F311">
        <v>-1.5448</v>
      </c>
      <c r="G311">
        <v>-1.5567199999999999</v>
      </c>
    </row>
    <row r="312" spans="1:7" x14ac:dyDescent="0.3">
      <c r="A312">
        <v>3.11</v>
      </c>
      <c r="B312">
        <v>-1.3808199999999999</v>
      </c>
      <c r="C312">
        <v>-1.6092122691897601</v>
      </c>
      <c r="D312" s="1">
        <v>-1.5369269999999999</v>
      </c>
      <c r="E312">
        <v>-3.1501546720000002</v>
      </c>
      <c r="F312">
        <v>-1.4917</v>
      </c>
      <c r="G312">
        <v>-1.5041500000000001</v>
      </c>
    </row>
    <row r="313" spans="1:7" x14ac:dyDescent="0.3">
      <c r="A313">
        <v>3.12</v>
      </c>
      <c r="B313">
        <v>-1.32619</v>
      </c>
      <c r="C313">
        <v>-1.5570137897218901</v>
      </c>
      <c r="D313" s="1">
        <v>-1.484443</v>
      </c>
      <c r="E313">
        <v>-3.116447848</v>
      </c>
      <c r="F313">
        <v>-1.4384999999999999</v>
      </c>
      <c r="G313">
        <v>-1.4514100000000001</v>
      </c>
    </row>
    <row r="314" spans="1:7" x14ac:dyDescent="0.3">
      <c r="A314">
        <v>3.13</v>
      </c>
      <c r="B314">
        <v>-1.2714300000000001</v>
      </c>
      <c r="C314">
        <v>-1.5046401690972</v>
      </c>
      <c r="D314" s="1">
        <v>-1.431797</v>
      </c>
      <c r="E314">
        <v>-3.0822988530000002</v>
      </c>
      <c r="F314">
        <v>-1.385</v>
      </c>
      <c r="G314">
        <v>-1.39852</v>
      </c>
    </row>
    <row r="315" spans="1:7" x14ac:dyDescent="0.3">
      <c r="A315">
        <v>3.14</v>
      </c>
      <c r="B315">
        <v>-1.2165299999999999</v>
      </c>
      <c r="C315">
        <v>-1.4521025129780698</v>
      </c>
      <c r="D315" s="1">
        <v>-1.3790020000000001</v>
      </c>
      <c r="E315">
        <v>-3.047712888</v>
      </c>
      <c r="F315">
        <v>-1.3313999999999999</v>
      </c>
      <c r="G315">
        <v>-1.3454799999999998</v>
      </c>
    </row>
    <row r="316" spans="1:7" x14ac:dyDescent="0.3">
      <c r="A316">
        <v>3.15</v>
      </c>
      <c r="B316">
        <v>-1.1615200000000001</v>
      </c>
      <c r="C316">
        <v>-1.3994119353647698</v>
      </c>
      <c r="D316" s="1">
        <v>-1.3260670000000001</v>
      </c>
      <c r="E316">
        <v>-3.0126952600000001</v>
      </c>
      <c r="F316">
        <v>-1.2777000000000001</v>
      </c>
      <c r="G316">
        <v>-1.2923200000000001</v>
      </c>
    </row>
    <row r="317" spans="1:7" x14ac:dyDescent="0.3">
      <c r="A317">
        <v>3.16</v>
      </c>
      <c r="B317">
        <v>-1.1064099999999999</v>
      </c>
      <c r="C317">
        <v>-1.3465795562402101</v>
      </c>
      <c r="D317" s="1">
        <v>-1.2730049999999999</v>
      </c>
      <c r="E317">
        <v>-2.9772513730000001</v>
      </c>
      <c r="F317">
        <v>-1.2239</v>
      </c>
      <c r="G317">
        <v>-1.2390300000000001</v>
      </c>
    </row>
    <row r="318" spans="1:7" x14ac:dyDescent="0.3">
      <c r="A318">
        <v>3.17</v>
      </c>
      <c r="B318">
        <v>-1.0511999999999999</v>
      </c>
      <c r="C318">
        <v>-1.2936164992197901</v>
      </c>
      <c r="D318" s="1">
        <v>-1.219827</v>
      </c>
      <c r="E318">
        <v>-2.9413867260000002</v>
      </c>
      <c r="F318">
        <v>-1.1698999999999999</v>
      </c>
      <c r="G318">
        <v>-1.1856300000000002</v>
      </c>
    </row>
    <row r="319" spans="1:7" x14ac:dyDescent="0.3">
      <c r="A319">
        <v>3.18</v>
      </c>
      <c r="B319">
        <v>-0.99591799999999997</v>
      </c>
      <c r="C319">
        <v>-1.2405338892059099</v>
      </c>
      <c r="D319" s="1">
        <v>-1.1665430000000001</v>
      </c>
      <c r="E319">
        <v>-2.9051069190000001</v>
      </c>
      <c r="F319">
        <v>-1.1158999999999999</v>
      </c>
      <c r="G319">
        <v>-1.1321300000000001</v>
      </c>
    </row>
    <row r="320" spans="1:7" x14ac:dyDescent="0.3">
      <c r="A320">
        <v>3.19</v>
      </c>
      <c r="B320">
        <v>-0.94056399999999996</v>
      </c>
      <c r="C320">
        <v>-1.1873428500476799</v>
      </c>
      <c r="D320" s="1">
        <v>-1.113165</v>
      </c>
      <c r="E320">
        <v>-2.868417649</v>
      </c>
      <c r="F320">
        <v>-1.0618000000000001</v>
      </c>
      <c r="G320">
        <v>-1.0785399999999998</v>
      </c>
    </row>
    <row r="321" spans="1:7" x14ac:dyDescent="0.3">
      <c r="A321">
        <v>3.2</v>
      </c>
      <c r="B321">
        <v>-0.885154</v>
      </c>
      <c r="C321">
        <v>-1.1340545022073298</v>
      </c>
      <c r="D321" s="1">
        <v>-1.0597049999999999</v>
      </c>
      <c r="E321">
        <v>-2.8313247160000001</v>
      </c>
      <c r="F321">
        <v>-1.0076000000000001</v>
      </c>
      <c r="G321">
        <v>-1.02488</v>
      </c>
    </row>
    <row r="322" spans="1:7" x14ac:dyDescent="0.3">
      <c r="A322">
        <v>3.21</v>
      </c>
      <c r="B322">
        <v>-0.82969899999999996</v>
      </c>
      <c r="C322">
        <v>-1.0806799604323198</v>
      </c>
      <c r="D322" s="1">
        <v>-1.006173</v>
      </c>
      <c r="E322">
        <v>-2.793834022</v>
      </c>
      <c r="F322">
        <v>-0.95330000000000004</v>
      </c>
      <c r="G322">
        <v>-0.97115000000000018</v>
      </c>
    </row>
    <row r="323" spans="1:7" x14ac:dyDescent="0.3">
      <c r="A323">
        <v>3.22</v>
      </c>
      <c r="B323">
        <v>-0.77421300000000004</v>
      </c>
      <c r="C323">
        <v>-1.0272303314348599</v>
      </c>
      <c r="D323" s="1">
        <v>-0.95258080000000001</v>
      </c>
      <c r="E323">
        <v>-2.7559515729999999</v>
      </c>
      <c r="F323">
        <v>-0.89900000000000002</v>
      </c>
      <c r="G323">
        <v>-0.91737000000000002</v>
      </c>
    </row>
    <row r="324" spans="1:7" x14ac:dyDescent="0.3">
      <c r="A324">
        <v>3.23</v>
      </c>
      <c r="B324">
        <v>-0.71870599999999996</v>
      </c>
      <c r="C324">
        <v>-0.9737167115785299</v>
      </c>
      <c r="D324" s="1">
        <v>-0.89893940000000006</v>
      </c>
      <c r="E324">
        <v>-2.717683477</v>
      </c>
      <c r="F324">
        <v>-0.84460000000000002</v>
      </c>
      <c r="G324">
        <v>-0.86355000000000004</v>
      </c>
    </row>
    <row r="325" spans="1:7" x14ac:dyDescent="0.3">
      <c r="A325">
        <v>3.24</v>
      </c>
      <c r="B325">
        <v>-0.66319300000000003</v>
      </c>
      <c r="C325">
        <v>-0.92015018457290987</v>
      </c>
      <c r="D325" s="1">
        <v>-0.84526009999999996</v>
      </c>
      <c r="E325">
        <v>-2.6790359449999999</v>
      </c>
      <c r="F325">
        <v>-0.79020000000000001</v>
      </c>
      <c r="G325">
        <v>-0.80969999999999986</v>
      </c>
    </row>
    <row r="326" spans="1:7" x14ac:dyDescent="0.3">
      <c r="A326">
        <v>3.25</v>
      </c>
      <c r="B326">
        <v>-0.60768299999999997</v>
      </c>
      <c r="C326">
        <v>-0.86654181917685991</v>
      </c>
      <c r="D326" s="1">
        <v>-0.79155390000000003</v>
      </c>
      <c r="E326">
        <v>-2.6400152829999999</v>
      </c>
      <c r="F326">
        <v>-0.73580000000000001</v>
      </c>
      <c r="G326">
        <v>-0.75581999999999994</v>
      </c>
    </row>
    <row r="327" spans="1:7" x14ac:dyDescent="0.3">
      <c r="A327">
        <v>3.26</v>
      </c>
      <c r="B327">
        <v>-0.55219099999999999</v>
      </c>
      <c r="C327">
        <v>-0.8129026669098498</v>
      </c>
      <c r="D327" s="1">
        <v>-0.73783189999999998</v>
      </c>
      <c r="E327">
        <v>-2.6006279010000002</v>
      </c>
      <c r="F327">
        <v>-0.68140000000000001</v>
      </c>
      <c r="G327">
        <v>-0.70194000000000001</v>
      </c>
    </row>
    <row r="328" spans="1:7" x14ac:dyDescent="0.3">
      <c r="A328">
        <v>3.27</v>
      </c>
      <c r="B328">
        <v>-0.49672699999999997</v>
      </c>
      <c r="C328">
        <v>-0.75924375977337011</v>
      </c>
      <c r="D328" s="1">
        <v>-0.68410530000000003</v>
      </c>
      <c r="E328">
        <v>-2.5608803080000002</v>
      </c>
      <c r="F328">
        <v>-0.627</v>
      </c>
      <c r="G328">
        <v>-0.64806000000000008</v>
      </c>
    </row>
    <row r="329" spans="1:7" x14ac:dyDescent="0.3">
      <c r="A329">
        <v>3.28</v>
      </c>
      <c r="B329">
        <v>-0.441303</v>
      </c>
      <c r="C329">
        <v>-0.70557610798157011</v>
      </c>
      <c r="D329" s="1">
        <v>-0.63038499999999997</v>
      </c>
      <c r="E329">
        <v>-2.5207791159999999</v>
      </c>
      <c r="F329">
        <v>-0.5726</v>
      </c>
      <c r="G329">
        <v>-0.59419000000000022</v>
      </c>
    </row>
    <row r="330" spans="1:7" x14ac:dyDescent="0.3">
      <c r="A330">
        <v>3.29</v>
      </c>
      <c r="B330">
        <v>-0.38593300000000003</v>
      </c>
      <c r="C330">
        <v>-0.65191069770247001</v>
      </c>
      <c r="D330" s="1">
        <v>-0.57668229999999998</v>
      </c>
      <c r="E330">
        <v>-2.480331042</v>
      </c>
      <c r="F330">
        <v>-0.51819999999999999</v>
      </c>
      <c r="G330">
        <v>-0.54035000000000011</v>
      </c>
    </row>
    <row r="331" spans="1:7" x14ac:dyDescent="0.3">
      <c r="A331">
        <v>3.3</v>
      </c>
      <c r="B331">
        <v>-0.330627</v>
      </c>
      <c r="C331">
        <v>-0.59825848880936983</v>
      </c>
      <c r="D331" s="1">
        <v>-0.52300800000000003</v>
      </c>
      <c r="E331">
        <v>-2.4395429040000001</v>
      </c>
      <c r="F331">
        <v>-0.46389999999999998</v>
      </c>
      <c r="G331">
        <v>-0.48654000000000019</v>
      </c>
    </row>
    <row r="332" spans="1:7" x14ac:dyDescent="0.3">
      <c r="A332">
        <v>3.31</v>
      </c>
      <c r="B332">
        <v>-0.27539599999999997</v>
      </c>
      <c r="C332">
        <v>-0.54463041264367984</v>
      </c>
      <c r="D332" s="1">
        <v>-0.46937329999999999</v>
      </c>
      <c r="E332">
        <v>-2.3984216190000001</v>
      </c>
      <c r="F332">
        <v>-0.40960000000000002</v>
      </c>
      <c r="G332">
        <v>-0.43278000000000016</v>
      </c>
    </row>
    <row r="333" spans="1:7" x14ac:dyDescent="0.3">
      <c r="A333">
        <v>3.32</v>
      </c>
      <c r="B333">
        <v>-0.220253</v>
      </c>
      <c r="C333">
        <v>-0.49103736978953982</v>
      </c>
      <c r="D333" s="1">
        <v>-0.41578890000000002</v>
      </c>
      <c r="E333">
        <v>-2.3569741990000002</v>
      </c>
      <c r="F333">
        <v>-0.35539999999999999</v>
      </c>
      <c r="G333">
        <v>-0.37908000000000008</v>
      </c>
    </row>
    <row r="334" spans="1:7" x14ac:dyDescent="0.3">
      <c r="A334">
        <v>3.33</v>
      </c>
      <c r="B334">
        <v>-0.16520899999999999</v>
      </c>
      <c r="C334">
        <v>-0.43749022785975988</v>
      </c>
      <c r="D334" s="1">
        <v>-0.36226580000000003</v>
      </c>
      <c r="E334">
        <v>-2.3152077539999998</v>
      </c>
      <c r="F334">
        <v>-0.30130000000000001</v>
      </c>
      <c r="G334">
        <v>-0.32543999999999995</v>
      </c>
    </row>
    <row r="335" spans="1:7" x14ac:dyDescent="0.3">
      <c r="A335">
        <v>3.34</v>
      </c>
      <c r="B335">
        <v>-0.110276</v>
      </c>
      <c r="C335">
        <v>-0.38399981929463989</v>
      </c>
      <c r="D335" s="1">
        <v>-0.3088149</v>
      </c>
      <c r="E335">
        <v>-2.2731294910000002</v>
      </c>
      <c r="F335">
        <v>-0.2472</v>
      </c>
      <c r="G335">
        <v>-0.27188999999999997</v>
      </c>
    </row>
    <row r="336" spans="1:7" x14ac:dyDescent="0.3">
      <c r="A336">
        <v>3.35</v>
      </c>
      <c r="B336">
        <v>-5.5465199999999999E-2</v>
      </c>
      <c r="C336">
        <v>-0.33057693917390996</v>
      </c>
      <c r="D336" s="1">
        <v>-0.25544699999999998</v>
      </c>
      <c r="E336">
        <v>-2.2307467160000001</v>
      </c>
      <c r="F336">
        <v>-0.19320000000000001</v>
      </c>
      <c r="G336">
        <v>-0.21842000000000006</v>
      </c>
    </row>
    <row r="337" spans="1:7" x14ac:dyDescent="0.3">
      <c r="A337">
        <v>3.36</v>
      </c>
      <c r="B337">
        <v>-7.8850399999999998E-4</v>
      </c>
      <c r="C337">
        <v>-0.27723234304122002</v>
      </c>
      <c r="D337" s="1">
        <v>-0.20217299999999999</v>
      </c>
      <c r="E337">
        <v>-2.1880668330000002</v>
      </c>
      <c r="F337">
        <v>-0.1394</v>
      </c>
      <c r="G337">
        <v>-0.16505999999999998</v>
      </c>
    </row>
    <row r="338" spans="1:7" x14ac:dyDescent="0.3">
      <c r="A338">
        <v>3.37</v>
      </c>
      <c r="B338">
        <v>5.3742499999999999E-2</v>
      </c>
      <c r="C338">
        <v>-0.22397674474300011</v>
      </c>
      <c r="D338" s="1">
        <v>-0.14900340000000001</v>
      </c>
      <c r="E338">
        <v>-2.1450973420000001</v>
      </c>
      <c r="F338">
        <v>-8.5599999999999996E-2</v>
      </c>
      <c r="G338">
        <v>-0.11180000000000012</v>
      </c>
    </row>
    <row r="339" spans="1:7" x14ac:dyDescent="0.3">
      <c r="A339">
        <v>3.38</v>
      </c>
      <c r="B339">
        <v>0.108116</v>
      </c>
      <c r="C339">
        <v>-0.17082081428132012</v>
      </c>
      <c r="D339" s="1">
        <v>-9.5949160000000006E-2</v>
      </c>
      <c r="E339">
        <v>-2.1018458350000002</v>
      </c>
      <c r="F339">
        <v>-3.2000000000000001E-2</v>
      </c>
      <c r="G339">
        <v>-5.8670000000000222E-2</v>
      </c>
    </row>
    <row r="340" spans="1:7" x14ac:dyDescent="0.3">
      <c r="A340">
        <v>3.39</v>
      </c>
      <c r="B340">
        <v>0.16232199999999999</v>
      </c>
      <c r="C340">
        <v>-0.11777517568101992</v>
      </c>
      <c r="D340" s="1">
        <v>-4.3020750000000003E-2</v>
      </c>
      <c r="E340">
        <v>-2.058319993</v>
      </c>
      <c r="F340">
        <v>2.1499999999999998E-2</v>
      </c>
      <c r="G340">
        <v>-5.6799999999999073E-3</v>
      </c>
    </row>
    <row r="341" spans="1:7" x14ac:dyDescent="0.3">
      <c r="A341">
        <v>3.4</v>
      </c>
      <c r="B341">
        <v>0.21634900000000001</v>
      </c>
      <c r="C341">
        <v>-6.4850404872459855E-2</v>
      </c>
      <c r="D341" s="1">
        <v>9.7711910000000003E-3</v>
      </c>
      <c r="E341">
        <v>-2.0145275850000002</v>
      </c>
      <c r="F341">
        <v>7.4800000000000005E-2</v>
      </c>
      <c r="G341">
        <v>4.7169999999999934E-2</v>
      </c>
    </row>
    <row r="342" spans="1:7" x14ac:dyDescent="0.3">
      <c r="A342">
        <v>3.41</v>
      </c>
      <c r="B342">
        <v>0.27018599999999998</v>
      </c>
      <c r="C342">
        <v>-1.205702758895022E-2</v>
      </c>
      <c r="D342" s="1">
        <v>6.241613E-2</v>
      </c>
      <c r="E342">
        <v>-1.9704764699999999</v>
      </c>
      <c r="F342">
        <v>0.128</v>
      </c>
      <c r="G342">
        <v>9.9869999999999903E-2</v>
      </c>
    </row>
    <row r="343" spans="1:7" x14ac:dyDescent="0.3">
      <c r="A343">
        <v>3.42</v>
      </c>
      <c r="B343">
        <v>0.323822</v>
      </c>
      <c r="C343">
        <v>4.0594482719539915E-2</v>
      </c>
      <c r="D343" s="1">
        <v>0.11490359999999999</v>
      </c>
      <c r="E343">
        <v>-1.9261745960000001</v>
      </c>
      <c r="F343">
        <v>0.18099999999999999</v>
      </c>
      <c r="G343">
        <v>0.15240000000000009</v>
      </c>
    </row>
    <row r="344" spans="1:7" x14ac:dyDescent="0.3">
      <c r="A344">
        <v>3.43</v>
      </c>
      <c r="B344">
        <v>0.37724800000000003</v>
      </c>
      <c r="C344">
        <v>9.3093706956479894E-2</v>
      </c>
      <c r="D344" s="1">
        <v>0.16722319999999999</v>
      </c>
      <c r="E344">
        <v>-1.8816299999999999</v>
      </c>
      <c r="F344">
        <v>0.23380000000000001</v>
      </c>
      <c r="G344">
        <v>0.20476000000000005</v>
      </c>
    </row>
    <row r="345" spans="1:7" x14ac:dyDescent="0.3">
      <c r="A345">
        <v>3.44</v>
      </c>
      <c r="B345">
        <v>0.43045099999999997</v>
      </c>
      <c r="C345">
        <v>0.14543028243263989</v>
      </c>
      <c r="D345" s="1">
        <v>0.21936439999999999</v>
      </c>
      <c r="E345">
        <v>-1.836850804</v>
      </c>
      <c r="F345">
        <v>0.28649999999999998</v>
      </c>
      <c r="G345">
        <v>0.2569300000000001</v>
      </c>
    </row>
    <row r="346" spans="1:7" x14ac:dyDescent="0.3">
      <c r="A346">
        <v>3.45</v>
      </c>
      <c r="B346">
        <v>0.48342099999999999</v>
      </c>
      <c r="C346">
        <v>0.19759390490244999</v>
      </c>
      <c r="D346" s="1">
        <v>0.27131719999999998</v>
      </c>
      <c r="E346">
        <v>-1.791845208</v>
      </c>
      <c r="F346">
        <v>0.33889999999999998</v>
      </c>
      <c r="G346">
        <v>0.30891000000000002</v>
      </c>
    </row>
    <row r="347" spans="1:7" x14ac:dyDescent="0.3">
      <c r="A347">
        <v>3.46</v>
      </c>
      <c r="B347">
        <v>0.53614799999999996</v>
      </c>
      <c r="C347">
        <v>0.24957433058325007</v>
      </c>
      <c r="D347" s="1">
        <v>0.3230711</v>
      </c>
      <c r="E347">
        <v>-1.7466214920000001</v>
      </c>
      <c r="F347">
        <v>0.3911</v>
      </c>
      <c r="G347">
        <v>0.36067999999999989</v>
      </c>
    </row>
    <row r="348" spans="1:7" x14ac:dyDescent="0.3">
      <c r="A348">
        <v>3.47</v>
      </c>
      <c r="B348">
        <v>0.58862099999999995</v>
      </c>
      <c r="C348">
        <v>0.30136137815700992</v>
      </c>
      <c r="D348" s="1">
        <v>0.37461610000000001</v>
      </c>
      <c r="E348">
        <v>-1.701188009</v>
      </c>
      <c r="F348">
        <v>0.44309999999999999</v>
      </c>
      <c r="G348">
        <v>0.4122300000000001</v>
      </c>
    </row>
    <row r="349" spans="1:7" x14ac:dyDescent="0.3">
      <c r="A349">
        <v>3.48</v>
      </c>
      <c r="B349">
        <v>0.64082799999999995</v>
      </c>
      <c r="C349">
        <v>0.3529449307530701</v>
      </c>
      <c r="D349" s="1">
        <v>0.42594199999999999</v>
      </c>
      <c r="E349">
        <v>-1.6555531889999999</v>
      </c>
      <c r="F349">
        <v>0.49490000000000001</v>
      </c>
      <c r="G349">
        <v>0.46354999999999991</v>
      </c>
    </row>
    <row r="350" spans="1:7" x14ac:dyDescent="0.3">
      <c r="A350">
        <v>3.49</v>
      </c>
      <c r="B350">
        <v>0.69276099999999996</v>
      </c>
      <c r="C350">
        <v>0.40431493791353001</v>
      </c>
      <c r="D350" s="1">
        <v>0.47703889999999999</v>
      </c>
      <c r="E350">
        <v>-1.6097255399999999</v>
      </c>
      <c r="F350">
        <v>0.5464</v>
      </c>
      <c r="G350">
        <v>0.51463999999999999</v>
      </c>
    </row>
    <row r="351" spans="1:7" x14ac:dyDescent="0.3">
      <c r="A351">
        <v>3.5</v>
      </c>
      <c r="B351">
        <v>0.74440799999999996</v>
      </c>
      <c r="C351">
        <v>0.45546141753889002</v>
      </c>
      <c r="D351" s="1">
        <v>0.52789660000000005</v>
      </c>
      <c r="E351">
        <v>-1.5637136410000001</v>
      </c>
      <c r="F351">
        <v>0.59770000000000001</v>
      </c>
      <c r="G351">
        <v>0.56547999999999998</v>
      </c>
    </row>
    <row r="352" spans="1:7" x14ac:dyDescent="0.3">
      <c r="A352">
        <v>3.51</v>
      </c>
      <c r="B352">
        <v>0.79576100000000005</v>
      </c>
      <c r="C352">
        <v>0.50637445781436008</v>
      </c>
      <c r="D352" s="1">
        <v>0.57850550000000001</v>
      </c>
      <c r="E352">
        <v>-1.5175261419999999</v>
      </c>
      <c r="F352">
        <v>0.64870000000000005</v>
      </c>
      <c r="G352">
        <v>0.6160699999999999</v>
      </c>
    </row>
    <row r="353" spans="1:7" x14ac:dyDescent="0.3">
      <c r="A353">
        <v>3.52</v>
      </c>
      <c r="B353">
        <v>0.84680900000000003</v>
      </c>
      <c r="C353">
        <v>0.55704421911751001</v>
      </c>
      <c r="D353" s="1">
        <v>0.62885559999999996</v>
      </c>
      <c r="E353">
        <v>-1.471171754</v>
      </c>
      <c r="F353">
        <v>0.69940000000000002</v>
      </c>
      <c r="G353">
        <v>0.66639000000000004</v>
      </c>
    </row>
    <row r="354" spans="1:7" x14ac:dyDescent="0.3">
      <c r="A354">
        <v>3.53</v>
      </c>
      <c r="B354">
        <v>0.89754299999999998</v>
      </c>
      <c r="C354">
        <v>0.60746093590481998</v>
      </c>
      <c r="D354" s="1">
        <v>0.67893729999999997</v>
      </c>
      <c r="E354">
        <v>-1.4246592490000001</v>
      </c>
      <c r="F354">
        <v>0.74990000000000001</v>
      </c>
      <c r="G354">
        <v>0.7164299999999999</v>
      </c>
    </row>
    <row r="355" spans="1:7" x14ac:dyDescent="0.3">
      <c r="A355">
        <v>3.54</v>
      </c>
      <c r="B355">
        <v>0.94795300000000005</v>
      </c>
      <c r="C355">
        <v>0.65761491857836996</v>
      </c>
      <c r="D355" s="1">
        <v>0.72874090000000002</v>
      </c>
      <c r="E355">
        <v>-1.3779974589999999</v>
      </c>
      <c r="F355">
        <v>0.8</v>
      </c>
      <c r="G355">
        <v>0.76618000000000008</v>
      </c>
    </row>
    <row r="356" spans="1:7" x14ac:dyDescent="0.3">
      <c r="A356">
        <v>3.55</v>
      </c>
      <c r="B356">
        <v>0.99802800000000003</v>
      </c>
      <c r="C356">
        <v>0.70749655533230005</v>
      </c>
      <c r="D356" s="1">
        <v>0.77825679999999997</v>
      </c>
      <c r="E356">
        <v>-1.331195275</v>
      </c>
      <c r="F356">
        <v>0.84989999999999999</v>
      </c>
      <c r="G356">
        <v>0.81564999999999999</v>
      </c>
    </row>
    <row r="357" spans="1:7" x14ac:dyDescent="0.3">
      <c r="A357">
        <v>3.56</v>
      </c>
      <c r="B357">
        <v>1.04776</v>
      </c>
      <c r="C357">
        <v>0.75709631397758992</v>
      </c>
      <c r="D357" s="1">
        <v>0.82747559999999998</v>
      </c>
      <c r="E357">
        <v>-1.2842616440000001</v>
      </c>
      <c r="F357">
        <v>0.89939999999999998</v>
      </c>
      <c r="G357">
        <v>0.86480000000000001</v>
      </c>
    </row>
    <row r="358" spans="1:7" x14ac:dyDescent="0.3">
      <c r="A358">
        <v>3.57</v>
      </c>
      <c r="B358">
        <v>1.09714</v>
      </c>
      <c r="C358">
        <v>0.80640474374577997</v>
      </c>
      <c r="D358" s="1">
        <v>0.87638780000000005</v>
      </c>
      <c r="E358">
        <v>-1.2372055710000001</v>
      </c>
      <c r="F358">
        <v>0.9486</v>
      </c>
      <c r="G358">
        <v>0.91364000000000001</v>
      </c>
    </row>
    <row r="359" spans="1:7" x14ac:dyDescent="0.3">
      <c r="A359">
        <v>3.58</v>
      </c>
      <c r="B359">
        <v>1.14615</v>
      </c>
      <c r="C359">
        <v>0.85541247707120993</v>
      </c>
      <c r="D359" s="1">
        <v>0.92498420000000003</v>
      </c>
      <c r="E359">
        <v>-1.1900361070000001</v>
      </c>
      <c r="F359">
        <v>0.99750000000000005</v>
      </c>
      <c r="G359">
        <v>0.9621599999999999</v>
      </c>
    </row>
    <row r="360" spans="1:7" x14ac:dyDescent="0.3">
      <c r="A360">
        <v>3.59</v>
      </c>
      <c r="B360">
        <v>1.19479</v>
      </c>
      <c r="C360">
        <v>0.90411023135110002</v>
      </c>
      <c r="D360" s="1">
        <v>0.97325550000000005</v>
      </c>
      <c r="E360">
        <v>-1.142762345</v>
      </c>
      <c r="F360">
        <v>1.046</v>
      </c>
      <c r="G360">
        <v>1.010345</v>
      </c>
    </row>
    <row r="361" spans="1:7" x14ac:dyDescent="0.3">
      <c r="A361">
        <v>3.6</v>
      </c>
      <c r="B361">
        <v>1.24305</v>
      </c>
      <c r="C361">
        <v>0.95248881068314994</v>
      </c>
      <c r="D361" s="1">
        <v>1.021193</v>
      </c>
      <c r="E361">
        <v>-1.095393418</v>
      </c>
      <c r="F361">
        <v>1.0942000000000001</v>
      </c>
      <c r="G361">
        <v>1.058187</v>
      </c>
    </row>
    <row r="362" spans="1:7" x14ac:dyDescent="0.3">
      <c r="A362">
        <v>3.61</v>
      </c>
      <c r="B362">
        <v>1.29091</v>
      </c>
      <c r="C362">
        <v>1.0005391075812939</v>
      </c>
      <c r="D362" s="1">
        <v>1.068786</v>
      </c>
      <c r="E362">
        <v>-1.047938502</v>
      </c>
      <c r="F362">
        <v>1.1420999999999999</v>
      </c>
      <c r="G362">
        <v>1.1056789999999999</v>
      </c>
    </row>
    <row r="363" spans="1:7" x14ac:dyDescent="0.3">
      <c r="A363">
        <v>3.62</v>
      </c>
      <c r="B363">
        <v>1.3383799999999999</v>
      </c>
      <c r="C363">
        <v>1.048252104667315</v>
      </c>
      <c r="D363" s="1">
        <v>1.116028</v>
      </c>
      <c r="E363">
        <v>-1.0004068049999999</v>
      </c>
      <c r="F363">
        <v>1.1895</v>
      </c>
      <c r="G363">
        <v>1.1528100000000001</v>
      </c>
    </row>
    <row r="364" spans="1:7" x14ac:dyDescent="0.3">
      <c r="A364">
        <v>3.63</v>
      </c>
      <c r="B364">
        <v>1.3854299999999999</v>
      </c>
      <c r="C364">
        <v>1.0956188763404229</v>
      </c>
      <c r="D364" s="1">
        <v>1.162909</v>
      </c>
      <c r="E364">
        <v>-0.95280757599999999</v>
      </c>
      <c r="F364">
        <v>1.2365999999999999</v>
      </c>
      <c r="G364">
        <v>1.199573</v>
      </c>
    </row>
    <row r="365" spans="1:7" x14ac:dyDescent="0.3">
      <c r="A365">
        <v>3.64</v>
      </c>
      <c r="B365">
        <v>1.4320600000000001</v>
      </c>
      <c r="C365">
        <v>1.142630590422917</v>
      </c>
      <c r="D365" s="1">
        <v>1.209419</v>
      </c>
      <c r="E365">
        <v>-0.90515009300000004</v>
      </c>
      <c r="F365">
        <v>1.2833000000000001</v>
      </c>
      <c r="G365">
        <v>1.2459579999999999</v>
      </c>
    </row>
    <row r="366" spans="1:7" x14ac:dyDescent="0.3">
      <c r="A366">
        <v>3.65</v>
      </c>
      <c r="B366">
        <v>1.4782599999999999</v>
      </c>
      <c r="C366">
        <v>1.1892785097815211</v>
      </c>
      <c r="D366" s="1">
        <v>1.255552</v>
      </c>
      <c r="E366">
        <v>-0.857443662</v>
      </c>
      <c r="F366">
        <v>1.3295999999999999</v>
      </c>
      <c r="G366">
        <v>1.291957</v>
      </c>
    </row>
    <row r="367" spans="1:7" x14ac:dyDescent="0.3">
      <c r="A367">
        <v>3.66</v>
      </c>
      <c r="B367">
        <v>1.52403</v>
      </c>
      <c r="C367">
        <v>1.2355539939255751</v>
      </c>
      <c r="D367" s="1">
        <v>1.3012969999999999</v>
      </c>
      <c r="E367">
        <v>-0.80969760300000004</v>
      </c>
      <c r="F367">
        <v>1.3754999999999999</v>
      </c>
      <c r="G367">
        <v>1.337561</v>
      </c>
    </row>
    <row r="368" spans="1:7" x14ac:dyDescent="0.3">
      <c r="A368">
        <v>3.67</v>
      </c>
      <c r="B368">
        <v>1.56934</v>
      </c>
      <c r="C368">
        <v>1.2814485005804119</v>
      </c>
      <c r="D368" s="1">
        <v>1.3466469999999999</v>
      </c>
      <c r="E368">
        <v>-0.76192125799999999</v>
      </c>
      <c r="F368">
        <v>1.421</v>
      </c>
      <c r="G368">
        <v>1.3827609999999999</v>
      </c>
    </row>
    <row r="369" spans="1:7" x14ac:dyDescent="0.3">
      <c r="A369">
        <v>3.68</v>
      </c>
      <c r="B369">
        <v>1.6142000000000001</v>
      </c>
      <c r="C369">
        <v>1.3269535872358329</v>
      </c>
      <c r="D369" s="1">
        <v>1.3915930000000001</v>
      </c>
      <c r="E369">
        <v>-0.71412398200000005</v>
      </c>
      <c r="F369">
        <v>1.4661</v>
      </c>
      <c r="G369">
        <v>1.427551</v>
      </c>
    </row>
    <row r="370" spans="1:7" x14ac:dyDescent="0.3">
      <c r="A370">
        <v>3.69</v>
      </c>
      <c r="B370">
        <v>1.65859</v>
      </c>
      <c r="C370">
        <v>1.3720609126705599</v>
      </c>
      <c r="D370" s="1">
        <v>1.4361280000000001</v>
      </c>
      <c r="E370">
        <v>-0.66631514599999997</v>
      </c>
      <c r="F370">
        <v>1.5106999999999999</v>
      </c>
      <c r="G370">
        <v>1.4719199999999999</v>
      </c>
    </row>
    <row r="371" spans="1:7" x14ac:dyDescent="0.3">
      <c r="A371">
        <v>3.7</v>
      </c>
      <c r="B371">
        <v>1.7024999999999999</v>
      </c>
      <c r="C371">
        <v>1.416762238450616</v>
      </c>
      <c r="D371" s="1">
        <v>1.4802420000000001</v>
      </c>
      <c r="E371">
        <v>-0.61850413299999996</v>
      </c>
      <c r="F371">
        <v>1.5548999999999999</v>
      </c>
      <c r="G371">
        <v>1.5158610000000001</v>
      </c>
    </row>
    <row r="372" spans="1:7" x14ac:dyDescent="0.3">
      <c r="A372">
        <v>3.71</v>
      </c>
      <c r="B372">
        <v>1.74593</v>
      </c>
      <c r="C372">
        <v>1.461049430402761</v>
      </c>
      <c r="D372" s="1">
        <v>1.523927</v>
      </c>
      <c r="E372">
        <v>-0.57070033399999998</v>
      </c>
      <c r="F372">
        <v>1.5986</v>
      </c>
      <c r="G372">
        <v>1.5593669999999999</v>
      </c>
    </row>
    <row r="373" spans="1:7" x14ac:dyDescent="0.3">
      <c r="A373">
        <v>3.72</v>
      </c>
      <c r="B373">
        <v>1.78888</v>
      </c>
      <c r="C373">
        <v>1.504914460062609</v>
      </c>
      <c r="D373" s="1">
        <v>1.567177</v>
      </c>
      <c r="E373">
        <v>-0.52291313500000003</v>
      </c>
      <c r="F373">
        <v>1.6418999999999999</v>
      </c>
      <c r="G373">
        <v>1.602428</v>
      </c>
    </row>
    <row r="374" spans="1:7" x14ac:dyDescent="0.3">
      <c r="A374">
        <v>3.73</v>
      </c>
      <c r="B374">
        <v>1.8313200000000001</v>
      </c>
      <c r="C374">
        <v>1.54834940609611</v>
      </c>
      <c r="D374" s="1">
        <v>1.6099829999999999</v>
      </c>
      <c r="E374">
        <v>-0.47515191899999998</v>
      </c>
      <c r="F374">
        <v>1.6848000000000001</v>
      </c>
      <c r="G374">
        <v>1.645038</v>
      </c>
    </row>
    <row r="375" spans="1:7" x14ac:dyDescent="0.3">
      <c r="A375">
        <v>3.74</v>
      </c>
      <c r="B375">
        <v>1.8732599999999999</v>
      </c>
      <c r="C375">
        <v>1.591346455695581</v>
      </c>
      <c r="D375" s="1">
        <v>1.6523369999999999</v>
      </c>
      <c r="E375">
        <v>-0.42742606300000002</v>
      </c>
      <c r="F375">
        <v>1.7271000000000001</v>
      </c>
      <c r="G375">
        <v>1.687189</v>
      </c>
    </row>
    <row r="376" spans="1:7" x14ac:dyDescent="0.3">
      <c r="A376">
        <v>3.75</v>
      </c>
      <c r="B376">
        <v>1.9146799999999999</v>
      </c>
      <c r="C376">
        <v>1.6338979059490861</v>
      </c>
      <c r="D376" s="1">
        <v>1.694232</v>
      </c>
      <c r="E376">
        <v>-0.37974493399999998</v>
      </c>
      <c r="F376">
        <v>1.7689999999999999</v>
      </c>
      <c r="G376">
        <v>1.7288730000000001</v>
      </c>
    </row>
    <row r="377" spans="1:7" x14ac:dyDescent="0.3">
      <c r="A377">
        <v>3.76</v>
      </c>
      <c r="B377">
        <v>1.9555800000000001</v>
      </c>
      <c r="C377">
        <v>1.67599616518354</v>
      </c>
      <c r="D377" s="1">
        <v>1.7356609999999999</v>
      </c>
      <c r="E377">
        <v>-0.33211788799999997</v>
      </c>
      <c r="F377">
        <v>1.8104</v>
      </c>
      <c r="G377">
        <v>1.7700819999999999</v>
      </c>
    </row>
    <row r="378" spans="1:7" x14ac:dyDescent="0.3">
      <c r="A378">
        <v>3.77</v>
      </c>
      <c r="B378">
        <v>1.9959499999999999</v>
      </c>
      <c r="C378">
        <v>1.7176337542805691</v>
      </c>
      <c r="D378" s="1">
        <v>1.7766150000000001</v>
      </c>
      <c r="E378">
        <v>-0.284554268</v>
      </c>
      <c r="F378">
        <v>1.8512999999999999</v>
      </c>
      <c r="G378">
        <v>1.81081</v>
      </c>
    </row>
    <row r="379" spans="1:7" x14ac:dyDescent="0.3">
      <c r="A379">
        <v>3.78</v>
      </c>
      <c r="B379">
        <v>2.0357799999999999</v>
      </c>
      <c r="C379">
        <v>1.7588033079660119</v>
      </c>
      <c r="D379" s="1">
        <v>1.817088</v>
      </c>
      <c r="E379">
        <v>-0.23706340000000001</v>
      </c>
      <c r="F379">
        <v>1.8917999999999999</v>
      </c>
      <c r="G379">
        <v>1.8510489999999999</v>
      </c>
    </row>
    <row r="380" spans="1:7" x14ac:dyDescent="0.3">
      <c r="A380">
        <v>3.79</v>
      </c>
      <c r="B380">
        <v>2.0750700000000002</v>
      </c>
      <c r="C380">
        <v>1.7994975760715981</v>
      </c>
      <c r="D380" s="1">
        <v>1.857073</v>
      </c>
      <c r="E380">
        <v>-0.18965457899999999</v>
      </c>
      <c r="F380">
        <v>1.9317</v>
      </c>
      <c r="G380">
        <v>1.8907929999999999</v>
      </c>
    </row>
    <row r="381" spans="1:7" x14ac:dyDescent="0.3">
      <c r="A381">
        <v>3.8</v>
      </c>
      <c r="B381">
        <v>2.11381</v>
      </c>
      <c r="C381">
        <v>1.839709424769874</v>
      </c>
      <c r="D381" s="1">
        <v>1.896563</v>
      </c>
      <c r="E381">
        <v>-0.14233707300000001</v>
      </c>
      <c r="F381">
        <v>1.9710000000000001</v>
      </c>
      <c r="G381">
        <v>1.9300329999999999</v>
      </c>
    </row>
    <row r="382" spans="1:7" x14ac:dyDescent="0.3">
      <c r="A382">
        <v>3.81</v>
      </c>
      <c r="B382">
        <v>2.1519900000000001</v>
      </c>
      <c r="C382">
        <v>1.879431837781022</v>
      </c>
      <c r="D382" s="1">
        <v>1.9355500000000001</v>
      </c>
      <c r="E382">
        <v>-9.5120117000000004E-2</v>
      </c>
      <c r="F382">
        <v>2.0099</v>
      </c>
      <c r="G382">
        <v>1.9687637</v>
      </c>
    </row>
    <row r="383" spans="1:7" x14ac:dyDescent="0.3">
      <c r="A383">
        <v>3.82</v>
      </c>
      <c r="B383">
        <v>2.1896</v>
      </c>
      <c r="C383">
        <v>1.9186579175522853</v>
      </c>
      <c r="D383" s="1">
        <v>1.974029</v>
      </c>
      <c r="E383">
        <v>-4.8012910999999998E-2</v>
      </c>
      <c r="F383">
        <v>2.0482999999999998</v>
      </c>
      <c r="G383">
        <v>2.0069780700000002</v>
      </c>
    </row>
    <row r="384" spans="1:7" x14ac:dyDescent="0.3">
      <c r="A384">
        <v>3.83</v>
      </c>
      <c r="B384">
        <v>2.2266400000000002</v>
      </c>
      <c r="C384">
        <v>1.9573808864093514</v>
      </c>
      <c r="D384" s="1">
        <v>2.0119919999999998</v>
      </c>
      <c r="E384">
        <v>-1.0246210000000001E-3</v>
      </c>
      <c r="F384">
        <v>2.0861000000000001</v>
      </c>
      <c r="G384">
        <v>2.0446694000000001</v>
      </c>
    </row>
    <row r="385" spans="1:7" x14ac:dyDescent="0.3">
      <c r="A385">
        <v>3.84</v>
      </c>
      <c r="B385">
        <v>2.2631100000000002</v>
      </c>
      <c r="C385">
        <v>1.9955940876795482</v>
      </c>
      <c r="D385" s="1">
        <v>2.0494330000000001</v>
      </c>
      <c r="E385">
        <v>4.5835624999999998E-2</v>
      </c>
      <c r="F385">
        <v>2.1233</v>
      </c>
      <c r="G385">
        <v>2.0818313000000002</v>
      </c>
    </row>
    <row r="386" spans="1:7" x14ac:dyDescent="0.3">
      <c r="A386">
        <v>3.85</v>
      </c>
      <c r="B386">
        <v>2.2989899999999999</v>
      </c>
      <c r="C386">
        <v>2.0332909867870734</v>
      </c>
      <c r="D386" s="1">
        <v>2.0863450000000001</v>
      </c>
      <c r="E386">
        <v>9.2558742999999999E-2</v>
      </c>
      <c r="F386">
        <v>2.1600999999999999</v>
      </c>
      <c r="G386">
        <v>2.1184569999999998</v>
      </c>
    </row>
    <row r="387" spans="1:7" x14ac:dyDescent="0.3">
      <c r="A387">
        <v>3.86</v>
      </c>
      <c r="B387">
        <v>2.3342800000000001</v>
      </c>
      <c r="C387">
        <v>2.0704651723193317</v>
      </c>
      <c r="D387" s="1">
        <v>2.1227230000000001</v>
      </c>
      <c r="E387">
        <v>0.139135703</v>
      </c>
      <c r="F387">
        <v>2.1962000000000002</v>
      </c>
      <c r="G387">
        <v>2.1545420000000002</v>
      </c>
    </row>
    <row r="388" spans="1:7" x14ac:dyDescent="0.3">
      <c r="A388">
        <v>3.87</v>
      </c>
      <c r="B388">
        <v>2.3689800000000001</v>
      </c>
      <c r="C388">
        <v>2.1071103570651082</v>
      </c>
      <c r="D388" s="1">
        <v>2.1585589999999999</v>
      </c>
      <c r="E388">
        <v>0.185557527</v>
      </c>
      <c r="F388">
        <v>2.2317999999999998</v>
      </c>
      <c r="G388">
        <v>2.1900780000000002</v>
      </c>
    </row>
    <row r="389" spans="1:7" x14ac:dyDescent="0.3">
      <c r="A389">
        <v>3.88</v>
      </c>
      <c r="B389">
        <v>2.40307</v>
      </c>
      <c r="C389">
        <v>2.1432203790238669</v>
      </c>
      <c r="D389" s="1">
        <v>2.1938490000000002</v>
      </c>
      <c r="E389">
        <v>0.231815295</v>
      </c>
      <c r="F389">
        <v>2.2669000000000001</v>
      </c>
      <c r="G389">
        <v>2.22506</v>
      </c>
    </row>
    <row r="390" spans="1:7" x14ac:dyDescent="0.3">
      <c r="A390">
        <v>3.89</v>
      </c>
      <c r="B390">
        <v>2.4365600000000001</v>
      </c>
      <c r="C390">
        <v>2.1787892023862039</v>
      </c>
      <c r="D390" s="1">
        <v>2.2285870000000001</v>
      </c>
      <c r="E390">
        <v>0.27790014200000002</v>
      </c>
      <c r="F390">
        <v>2.3012999999999999</v>
      </c>
      <c r="G390">
        <v>2.2594820000000002</v>
      </c>
    </row>
    <row r="391" spans="1:7" x14ac:dyDescent="0.3">
      <c r="A391">
        <v>3.9</v>
      </c>
      <c r="B391">
        <v>2.4694400000000001</v>
      </c>
      <c r="C391">
        <v>2.2138109184852151</v>
      </c>
      <c r="D391" s="1">
        <v>2.2627660000000001</v>
      </c>
      <c r="E391">
        <v>0.32380326399999998</v>
      </c>
      <c r="F391">
        <v>2.3351999999999999</v>
      </c>
      <c r="G391">
        <v>2.293339</v>
      </c>
    </row>
    <row r="392" spans="1:7" x14ac:dyDescent="0.3">
      <c r="A392">
        <v>3.91</v>
      </c>
      <c r="B392">
        <v>2.50169</v>
      </c>
      <c r="C392">
        <v>2.2482797467195379</v>
      </c>
      <c r="D392" s="1">
        <v>2.2963809999999998</v>
      </c>
      <c r="E392">
        <v>0.36951591900000003</v>
      </c>
      <c r="F392">
        <v>2.3685</v>
      </c>
      <c r="G392">
        <v>2.3266249999999999</v>
      </c>
    </row>
    <row r="393" spans="1:7" x14ac:dyDescent="0.3">
      <c r="A393">
        <v>3.92</v>
      </c>
      <c r="B393">
        <v>2.5333299999999999</v>
      </c>
      <c r="C393">
        <v>2.282190035444688</v>
      </c>
      <c r="D393" s="1">
        <v>2.3294260000000002</v>
      </c>
      <c r="E393">
        <v>0.41502942799999998</v>
      </c>
      <c r="F393">
        <v>2.4011999999999998</v>
      </c>
      <c r="G393">
        <v>2.359334</v>
      </c>
    </row>
    <row r="394" spans="1:7" x14ac:dyDescent="0.3">
      <c r="A394">
        <v>3.93</v>
      </c>
      <c r="B394">
        <v>2.56433</v>
      </c>
      <c r="C394">
        <v>2.315536262838553</v>
      </c>
      <c r="D394" s="1">
        <v>2.3618960000000002</v>
      </c>
      <c r="E394">
        <v>0.46033519099999998</v>
      </c>
      <c r="F394">
        <v>2.4333</v>
      </c>
      <c r="G394">
        <v>2.3914610000000001</v>
      </c>
    </row>
    <row r="395" spans="1:7" x14ac:dyDescent="0.3">
      <c r="A395">
        <v>3.94</v>
      </c>
      <c r="B395">
        <v>2.5947100000000001</v>
      </c>
      <c r="C395">
        <v>2.3483130377351311</v>
      </c>
      <c r="D395" s="1">
        <v>2.3937870000000001</v>
      </c>
      <c r="E395">
        <v>0.50542468200000001</v>
      </c>
      <c r="F395">
        <v>2.4649000000000001</v>
      </c>
      <c r="G395">
        <v>2.4230019999999999</v>
      </c>
    </row>
    <row r="396" spans="1:7" x14ac:dyDescent="0.3">
      <c r="A396">
        <v>3.95</v>
      </c>
      <c r="B396">
        <v>2.6244499999999999</v>
      </c>
      <c r="C396">
        <v>2.3805151004292062</v>
      </c>
      <c r="D396" s="1">
        <v>2.4250919999999998</v>
      </c>
      <c r="E396">
        <v>0.55028945299999998</v>
      </c>
      <c r="F396">
        <v>2.4958</v>
      </c>
      <c r="G396">
        <v>2.453951</v>
      </c>
    </row>
    <row r="397" spans="1:7" x14ac:dyDescent="0.3">
      <c r="A397">
        <v>3.96</v>
      </c>
      <c r="B397">
        <v>2.65354</v>
      </c>
      <c r="C397">
        <v>2.412137323451518</v>
      </c>
      <c r="D397" s="1">
        <v>2.4558070000000001</v>
      </c>
      <c r="E397">
        <v>0.59492113400000002</v>
      </c>
      <c r="F397">
        <v>2.5261</v>
      </c>
      <c r="G397">
        <v>2.484302</v>
      </c>
    </row>
    <row r="398" spans="1:7" x14ac:dyDescent="0.3">
      <c r="A398">
        <v>3.97</v>
      </c>
      <c r="B398">
        <v>2.6819899999999999</v>
      </c>
      <c r="C398">
        <v>2.4431747123140242</v>
      </c>
      <c r="D398" s="1">
        <v>2.4859279999999999</v>
      </c>
      <c r="E398">
        <v>0.63931143599999996</v>
      </c>
      <c r="F398">
        <v>2.5558000000000001</v>
      </c>
      <c r="G398">
        <v>2.5140530000000001</v>
      </c>
    </row>
    <row r="399" spans="1:7" x14ac:dyDescent="0.3">
      <c r="A399">
        <v>3.98</v>
      </c>
      <c r="B399">
        <v>2.7097899999999999</v>
      </c>
      <c r="C399">
        <v>2.4736224062254482</v>
      </c>
      <c r="D399" s="1">
        <v>2.5154489999999998</v>
      </c>
      <c r="E399">
        <v>0.68345215299999995</v>
      </c>
      <c r="F399">
        <v>2.5849000000000002</v>
      </c>
      <c r="G399">
        <v>2.5431970000000002</v>
      </c>
    </row>
    <row r="400" spans="1:7" x14ac:dyDescent="0.3">
      <c r="A400">
        <v>3.99</v>
      </c>
      <c r="B400">
        <v>2.7369300000000001</v>
      </c>
      <c r="C400">
        <v>2.5034756787769439</v>
      </c>
      <c r="D400" s="1">
        <v>2.544365</v>
      </c>
      <c r="E400">
        <v>0.72733516300000001</v>
      </c>
      <c r="F400">
        <v>2.6133000000000002</v>
      </c>
      <c r="G400">
        <v>2.5717309999999998</v>
      </c>
    </row>
    <row r="401" spans="1:7" x14ac:dyDescent="0.3">
      <c r="A401">
        <v>4</v>
      </c>
      <c r="B401">
        <v>2.7634099999999999</v>
      </c>
      <c r="C401">
        <v>2.5327299385868782</v>
      </c>
      <c r="D401" s="1">
        <v>2.5726740000000001</v>
      </c>
      <c r="E401">
        <v>0.77095243700000005</v>
      </c>
      <c r="F401">
        <v>2.6410999999999998</v>
      </c>
      <c r="G401">
        <v>2.5996489999999999</v>
      </c>
    </row>
    <row r="402" spans="1:7" x14ac:dyDescent="0.3">
      <c r="A402">
        <v>4.01</v>
      </c>
      <c r="B402">
        <v>2.7892299999999999</v>
      </c>
      <c r="C402">
        <v>2.5613807299575297</v>
      </c>
      <c r="D402" s="1">
        <v>2.6003699999999998</v>
      </c>
      <c r="E402">
        <v>0.81429604200000005</v>
      </c>
      <c r="F402">
        <v>2.6682999999999999</v>
      </c>
      <c r="G402">
        <v>2.6269489999999998</v>
      </c>
    </row>
    <row r="403" spans="1:7" x14ac:dyDescent="0.3">
      <c r="A403">
        <v>4.0199999999999996</v>
      </c>
      <c r="B403">
        <v>2.8143799999999999</v>
      </c>
      <c r="C403">
        <v>2.5894237334543702</v>
      </c>
      <c r="D403" s="1">
        <v>2.6274489999999999</v>
      </c>
      <c r="E403">
        <v>0.85735814200000005</v>
      </c>
      <c r="F403">
        <v>2.6949000000000001</v>
      </c>
      <c r="G403">
        <v>2.653626</v>
      </c>
    </row>
    <row r="404" spans="1:7" x14ac:dyDescent="0.3">
      <c r="A404">
        <v>4.03</v>
      </c>
      <c r="B404">
        <v>2.8388599999999999</v>
      </c>
      <c r="C404">
        <v>2.6168547664426107</v>
      </c>
      <c r="D404" s="1">
        <v>2.6539069999999998</v>
      </c>
      <c r="E404">
        <v>0.90013099500000004</v>
      </c>
      <c r="F404">
        <v>2.7208000000000001</v>
      </c>
      <c r="G404">
        <v>2.679675</v>
      </c>
    </row>
    <row r="405" spans="1:7" x14ac:dyDescent="0.3">
      <c r="A405">
        <v>4.04</v>
      </c>
      <c r="B405">
        <v>2.86266</v>
      </c>
      <c r="C405">
        <v>2.6436697836585887</v>
      </c>
      <c r="D405" s="1">
        <v>2.6797409999999999</v>
      </c>
      <c r="E405">
        <v>0.94260696099999997</v>
      </c>
      <c r="F405">
        <v>2.7461000000000002</v>
      </c>
      <c r="G405">
        <v>2.7050939999999999</v>
      </c>
    </row>
    <row r="406" spans="1:7" x14ac:dyDescent="0.3">
      <c r="A406">
        <v>4.05</v>
      </c>
      <c r="B406">
        <v>2.8857900000000001</v>
      </c>
      <c r="C406">
        <v>2.669864877704387</v>
      </c>
      <c r="D406" s="1">
        <v>2.7049460000000001</v>
      </c>
      <c r="E406">
        <v>0.98477849500000003</v>
      </c>
      <c r="F406">
        <v>2.7707000000000002</v>
      </c>
      <c r="G406">
        <v>2.7298780000000002</v>
      </c>
    </row>
    <row r="407" spans="1:7" x14ac:dyDescent="0.3">
      <c r="A407">
        <v>4.0599999999999996</v>
      </c>
      <c r="B407">
        <v>2.9082300000000001</v>
      </c>
      <c r="C407">
        <v>2.6954362795214761</v>
      </c>
      <c r="D407" s="1">
        <v>2.7295199999999999</v>
      </c>
      <c r="E407">
        <v>1.026638156</v>
      </c>
      <c r="F407">
        <v>2.7947000000000002</v>
      </c>
      <c r="G407">
        <v>2.7540249999999999</v>
      </c>
    </row>
    <row r="408" spans="1:7" x14ac:dyDescent="0.3">
      <c r="A408">
        <v>4.07</v>
      </c>
      <c r="B408">
        <v>2.92998</v>
      </c>
      <c r="C408">
        <v>2.720380359156191</v>
      </c>
      <c r="D408" s="1">
        <v>2.7534580000000002</v>
      </c>
      <c r="E408">
        <v>1.0681786049999999</v>
      </c>
      <c r="F408">
        <v>2.8180000000000001</v>
      </c>
      <c r="G408">
        <v>2.7775300000000001</v>
      </c>
    </row>
    <row r="409" spans="1:7" x14ac:dyDescent="0.3">
      <c r="A409">
        <v>4.08</v>
      </c>
      <c r="B409">
        <v>2.9510399999999999</v>
      </c>
      <c r="C409">
        <v>2.7446936254371721</v>
      </c>
      <c r="D409" s="1">
        <v>2.7767569999999999</v>
      </c>
      <c r="E409">
        <v>1.109392618</v>
      </c>
      <c r="F409">
        <v>2.8407</v>
      </c>
      <c r="G409">
        <v>2.8003909999999999</v>
      </c>
    </row>
    <row r="410" spans="1:7" x14ac:dyDescent="0.3">
      <c r="A410">
        <v>4.09</v>
      </c>
      <c r="B410">
        <v>2.9714100000000001</v>
      </c>
      <c r="C410">
        <v>2.7683727255279198</v>
      </c>
      <c r="D410" s="1">
        <v>2.7994159999999999</v>
      </c>
      <c r="E410">
        <v>1.150273079</v>
      </c>
      <c r="F410">
        <v>2.8626999999999998</v>
      </c>
      <c r="G410">
        <v>2.8226050000000003</v>
      </c>
    </row>
    <row r="411" spans="1:7" x14ac:dyDescent="0.3">
      <c r="A411">
        <v>4.0999999999999996</v>
      </c>
      <c r="B411">
        <v>2.9910899999999998</v>
      </c>
      <c r="C411">
        <v>2.7914144521847177</v>
      </c>
      <c r="D411" s="1">
        <v>2.8214290000000002</v>
      </c>
      <c r="E411">
        <v>1.190812982</v>
      </c>
      <c r="F411">
        <v>2.8839999999999999</v>
      </c>
      <c r="G411">
        <v>2.8441679999999998</v>
      </c>
    </row>
    <row r="412" spans="1:7" x14ac:dyDescent="0.3">
      <c r="A412">
        <v>4.1100000000000003</v>
      </c>
      <c r="B412">
        <v>3.0100600000000002</v>
      </c>
      <c r="C412">
        <v>2.8138157295553121</v>
      </c>
      <c r="D412" s="1">
        <v>2.8427950000000002</v>
      </c>
      <c r="E412">
        <v>1.2310054370000001</v>
      </c>
      <c r="F412">
        <v>2.9047000000000001</v>
      </c>
      <c r="G412">
        <v>2.865078</v>
      </c>
    </row>
    <row r="413" spans="1:7" x14ac:dyDescent="0.3">
      <c r="A413">
        <v>4.12</v>
      </c>
      <c r="B413">
        <v>3.02834</v>
      </c>
      <c r="C413">
        <v>2.8355736288537923</v>
      </c>
      <c r="D413" s="1">
        <v>2.8635109999999999</v>
      </c>
      <c r="E413">
        <v>1.2708436599999999</v>
      </c>
      <c r="F413">
        <v>2.9247000000000001</v>
      </c>
      <c r="G413">
        <v>2.8853330000000001</v>
      </c>
    </row>
    <row r="414" spans="1:7" x14ac:dyDescent="0.3">
      <c r="A414">
        <v>4.13</v>
      </c>
      <c r="B414">
        <v>3.0459100000000001</v>
      </c>
      <c r="C414">
        <v>2.856685357632037</v>
      </c>
      <c r="D414" s="1">
        <v>2.8835739999999999</v>
      </c>
      <c r="E414">
        <v>1.3103209849999999</v>
      </c>
      <c r="F414">
        <v>2.944</v>
      </c>
      <c r="G414">
        <v>2.9049290000000001</v>
      </c>
    </row>
    <row r="415" spans="1:7" x14ac:dyDescent="0.3">
      <c r="A415">
        <v>4.1399999999999997</v>
      </c>
      <c r="B415">
        <v>3.0627800000000001</v>
      </c>
      <c r="C415">
        <v>2.8771482698278001</v>
      </c>
      <c r="D415" s="1">
        <v>2.902981</v>
      </c>
      <c r="E415">
        <v>1.3494308559999999</v>
      </c>
      <c r="F415">
        <v>2.9626999999999999</v>
      </c>
      <c r="G415">
        <v>2.9238650000000002</v>
      </c>
    </row>
    <row r="416" spans="1:7" x14ac:dyDescent="0.3">
      <c r="A416">
        <v>4.1500000000000004</v>
      </c>
      <c r="B416">
        <v>3.0789499999999999</v>
      </c>
      <c r="C416">
        <v>2.8969598643646619</v>
      </c>
      <c r="D416" s="1">
        <v>2.921732</v>
      </c>
      <c r="E416">
        <v>1.3881668380000001</v>
      </c>
      <c r="F416">
        <v>2.9807000000000001</v>
      </c>
      <c r="G416">
        <v>2.9421379999999999</v>
      </c>
    </row>
    <row r="417" spans="1:7" x14ac:dyDescent="0.3">
      <c r="A417">
        <v>4.16</v>
      </c>
      <c r="B417">
        <v>3.0943999999999998</v>
      </c>
      <c r="C417">
        <v>2.916117765832356</v>
      </c>
      <c r="D417" s="1">
        <v>2.9398219999999999</v>
      </c>
      <c r="E417">
        <v>1.4265226150000001</v>
      </c>
      <c r="F417">
        <v>2.9980000000000002</v>
      </c>
      <c r="G417">
        <v>2.959746</v>
      </c>
    </row>
    <row r="418" spans="1:7" x14ac:dyDescent="0.3">
      <c r="A418">
        <v>4.17</v>
      </c>
      <c r="B418">
        <v>3.1091500000000001</v>
      </c>
      <c r="C418">
        <v>2.934619751120922</v>
      </c>
      <c r="D418" s="1">
        <v>2.957252</v>
      </c>
      <c r="E418">
        <v>1.4644919949999999</v>
      </c>
      <c r="F418">
        <v>3.0146999999999999</v>
      </c>
      <c r="G418">
        <v>2.9766880000000002</v>
      </c>
    </row>
    <row r="419" spans="1:7" x14ac:dyDescent="0.3">
      <c r="A419">
        <v>4.18</v>
      </c>
      <c r="B419">
        <v>3.1231800000000001</v>
      </c>
      <c r="C419">
        <v>2.952463737764174</v>
      </c>
      <c r="D419" s="1">
        <v>2.9740180000000001</v>
      </c>
      <c r="E419">
        <v>1.5020689039999999</v>
      </c>
      <c r="F419">
        <v>3.0306000000000002</v>
      </c>
      <c r="G419">
        <v>2.9929610000000002</v>
      </c>
    </row>
    <row r="420" spans="1:7" x14ac:dyDescent="0.3">
      <c r="A420">
        <v>4.1900000000000004</v>
      </c>
      <c r="B420">
        <v>3.1364999999999998</v>
      </c>
      <c r="C420">
        <v>2.9696477843727331</v>
      </c>
      <c r="D420" s="1">
        <v>2.990119</v>
      </c>
      <c r="E420">
        <v>1.539247391</v>
      </c>
      <c r="F420">
        <v>3.0459000000000001</v>
      </c>
      <c r="G420">
        <v>3.0085600000000001</v>
      </c>
    </row>
    <row r="421" spans="1:7" x14ac:dyDescent="0.3">
      <c r="A421">
        <v>4.2</v>
      </c>
      <c r="B421">
        <v>3.1490999999999998</v>
      </c>
      <c r="C421">
        <v>2.986170091553161</v>
      </c>
      <c r="D421" s="1">
        <v>3.0055529999999999</v>
      </c>
      <c r="E421">
        <v>1.576021624</v>
      </c>
      <c r="F421">
        <v>3.0604</v>
      </c>
      <c r="G421">
        <v>3.0235000000000003</v>
      </c>
    </row>
    <row r="422" spans="1:7" x14ac:dyDescent="0.3">
      <c r="A422">
        <v>4.21</v>
      </c>
      <c r="B422">
        <v>3.16099</v>
      </c>
      <c r="C422">
        <v>3.0020290014227999</v>
      </c>
      <c r="D422" s="1">
        <v>3.0203190000000002</v>
      </c>
      <c r="E422">
        <v>1.612385891</v>
      </c>
      <c r="F422">
        <v>3.0743</v>
      </c>
      <c r="G422">
        <v>3.03776</v>
      </c>
    </row>
    <row r="423" spans="1:7" x14ac:dyDescent="0.3">
      <c r="A423">
        <v>4.22</v>
      </c>
      <c r="B423">
        <v>3.1721699999999999</v>
      </c>
      <c r="C423">
        <v>3.0172229986594798</v>
      </c>
      <c r="D423" s="1">
        <v>3.0344150000000001</v>
      </c>
      <c r="E423">
        <v>1.648334602</v>
      </c>
      <c r="F423">
        <v>3.0874999999999999</v>
      </c>
      <c r="G423">
        <v>3.0513399999999997</v>
      </c>
    </row>
    <row r="424" spans="1:7" x14ac:dyDescent="0.3">
      <c r="A424">
        <v>4.2300000000000004</v>
      </c>
      <c r="B424">
        <v>3.1826300000000001</v>
      </c>
      <c r="C424">
        <v>3.0317507091593501</v>
      </c>
      <c r="D424" s="1">
        <v>3.0478420000000002</v>
      </c>
      <c r="E424">
        <v>1.6838622910000001</v>
      </c>
      <c r="F424">
        <v>3.1</v>
      </c>
      <c r="G424">
        <v>3.0642499999999999</v>
      </c>
    </row>
    <row r="425" spans="1:7" x14ac:dyDescent="0.3">
      <c r="A425">
        <v>4.24</v>
      </c>
      <c r="B425">
        <v>3.19238</v>
      </c>
      <c r="C425">
        <v>3.0456109006929499</v>
      </c>
      <c r="D425" s="1">
        <v>3.0605959999999999</v>
      </c>
      <c r="E425">
        <v>1.718963617</v>
      </c>
      <c r="F425">
        <v>3.1118999999999999</v>
      </c>
      <c r="G425">
        <v>3.0764899999999997</v>
      </c>
    </row>
    <row r="426" spans="1:7" x14ac:dyDescent="0.3">
      <c r="A426">
        <v>4.25</v>
      </c>
      <c r="B426">
        <v>3.2014100000000001</v>
      </c>
      <c r="C426">
        <v>3.0588024823989199</v>
      </c>
      <c r="D426" s="1">
        <v>3.0726789999999999</v>
      </c>
      <c r="E426">
        <v>1.7536333660000001</v>
      </c>
      <c r="F426">
        <v>3.1230000000000002</v>
      </c>
      <c r="G426">
        <v>3.08805</v>
      </c>
    </row>
    <row r="427" spans="1:7" x14ac:dyDescent="0.3">
      <c r="A427">
        <v>4.26</v>
      </c>
      <c r="B427">
        <v>3.2097199999999999</v>
      </c>
      <c r="C427">
        <v>3.0713245054851201</v>
      </c>
      <c r="D427" s="1">
        <v>3.0840879999999999</v>
      </c>
      <c r="E427">
        <v>1.787866449</v>
      </c>
      <c r="F427">
        <v>3.1335000000000002</v>
      </c>
      <c r="G427">
        <v>3.0989300000000002</v>
      </c>
    </row>
    <row r="428" spans="1:7" x14ac:dyDescent="0.3">
      <c r="A428">
        <v>4.2699999999999996</v>
      </c>
      <c r="B428">
        <v>3.21732</v>
      </c>
      <c r="C428">
        <v>3.0831761620495</v>
      </c>
      <c r="D428" s="1">
        <v>3.094824</v>
      </c>
      <c r="E428">
        <v>1.821657901</v>
      </c>
      <c r="F428">
        <v>3.1432000000000002</v>
      </c>
      <c r="G428">
        <v>3.1091299999999999</v>
      </c>
    </row>
    <row r="429" spans="1:7" x14ac:dyDescent="0.3">
      <c r="A429">
        <v>4.28</v>
      </c>
      <c r="B429">
        <v>3.2242000000000002</v>
      </c>
      <c r="C429">
        <v>3.0943567854753198</v>
      </c>
      <c r="D429" s="1">
        <v>3.104886</v>
      </c>
      <c r="E429">
        <v>1.855002882</v>
      </c>
      <c r="F429">
        <v>3.1522999999999999</v>
      </c>
      <c r="G429">
        <v>3.1186600000000002</v>
      </c>
    </row>
    <row r="430" spans="1:7" x14ac:dyDescent="0.3">
      <c r="A430">
        <v>4.29</v>
      </c>
      <c r="B430">
        <v>3.2303700000000002</v>
      </c>
      <c r="C430">
        <v>3.1048658498953001</v>
      </c>
      <c r="D430" s="1">
        <v>3.114274</v>
      </c>
      <c r="E430">
        <v>1.8878966740000001</v>
      </c>
      <c r="F430">
        <v>3.1606999999999998</v>
      </c>
      <c r="G430">
        <v>3.1274999999999999</v>
      </c>
    </row>
    <row r="431" spans="1:7" x14ac:dyDescent="0.3">
      <c r="A431">
        <v>4.3</v>
      </c>
      <c r="B431">
        <v>3.2358199999999999</v>
      </c>
      <c r="C431">
        <v>3.11470297056026</v>
      </c>
      <c r="D431" s="1">
        <v>3.1229879999999999</v>
      </c>
      <c r="E431">
        <v>1.9203346830000001</v>
      </c>
      <c r="F431">
        <v>3.1684000000000001</v>
      </c>
      <c r="G431">
        <v>3.1356700000000002</v>
      </c>
    </row>
    <row r="432" spans="1:7" x14ac:dyDescent="0.3">
      <c r="A432">
        <v>4.3099999999999996</v>
      </c>
      <c r="B432">
        <v>3.2405599999999999</v>
      </c>
      <c r="C432">
        <v>3.1238679028073797</v>
      </c>
      <c r="D432" s="1">
        <v>3.131027</v>
      </c>
      <c r="E432">
        <v>1.952312437</v>
      </c>
      <c r="F432">
        <v>3.1753999999999998</v>
      </c>
      <c r="G432">
        <v>3.14317</v>
      </c>
    </row>
    <row r="433" spans="1:7" x14ac:dyDescent="0.3">
      <c r="A433">
        <v>4.32</v>
      </c>
      <c r="B433">
        <v>3.24458</v>
      </c>
      <c r="C433">
        <v>3.1323605422042302</v>
      </c>
      <c r="D433" s="1">
        <v>3.1383909999999999</v>
      </c>
      <c r="E433">
        <v>1.983825586</v>
      </c>
      <c r="F433">
        <v>3.1817000000000002</v>
      </c>
      <c r="G433">
        <v>3.1499800000000002</v>
      </c>
    </row>
    <row r="434" spans="1:7" x14ac:dyDescent="0.3">
      <c r="A434">
        <v>4.33</v>
      </c>
      <c r="B434">
        <v>3.2479</v>
      </c>
      <c r="C434">
        <v>3.14018092398089</v>
      </c>
      <c r="D434" s="1">
        <v>3.1450819999999999</v>
      </c>
      <c r="E434">
        <v>2.0148699099999998</v>
      </c>
      <c r="F434">
        <v>3.1873</v>
      </c>
      <c r="G434">
        <v>3.15612</v>
      </c>
    </row>
    <row r="435" spans="1:7" x14ac:dyDescent="0.3">
      <c r="A435">
        <v>4.34</v>
      </c>
      <c r="B435">
        <v>3.2505000000000002</v>
      </c>
      <c r="C435">
        <v>3.1473292230794803</v>
      </c>
      <c r="D435" s="1">
        <v>3.1511</v>
      </c>
      <c r="E435">
        <v>2.0454413119999999</v>
      </c>
      <c r="F435">
        <v>3.1922000000000001</v>
      </c>
      <c r="G435">
        <v>3.1615799999999998</v>
      </c>
    </row>
    <row r="436" spans="1:7" x14ac:dyDescent="0.3">
      <c r="A436">
        <v>4.3499999999999996</v>
      </c>
      <c r="B436">
        <v>3.2524000000000002</v>
      </c>
      <c r="C436">
        <v>3.15380574746229</v>
      </c>
      <c r="D436" s="1">
        <v>3.156444</v>
      </c>
      <c r="E436">
        <v>2.075535817</v>
      </c>
      <c r="F436">
        <v>3.1964999999999999</v>
      </c>
      <c r="G436">
        <v>3.1663600000000001</v>
      </c>
    </row>
    <row r="437" spans="1:7" x14ac:dyDescent="0.3">
      <c r="A437">
        <v>4.3600000000000003</v>
      </c>
      <c r="B437">
        <v>3.25359</v>
      </c>
      <c r="C437">
        <v>3.1596109553754399</v>
      </c>
      <c r="D437" s="1">
        <v>3.1611159999999998</v>
      </c>
      <c r="E437">
        <v>2.1051495770000002</v>
      </c>
      <c r="F437">
        <v>3.2000999999999999</v>
      </c>
      <c r="G437">
        <v>3.1704699999999999</v>
      </c>
    </row>
    <row r="438" spans="1:7" x14ac:dyDescent="0.3">
      <c r="A438">
        <v>4.37</v>
      </c>
      <c r="B438">
        <v>3.25407</v>
      </c>
      <c r="C438">
        <v>3.16474543731433</v>
      </c>
      <c r="D438" s="1">
        <v>3.165117</v>
      </c>
      <c r="E438">
        <v>2.1342788609999999</v>
      </c>
      <c r="F438">
        <v>3.2029999999999998</v>
      </c>
      <c r="G438">
        <v>3.1738999999999997</v>
      </c>
    </row>
    <row r="439" spans="1:7" x14ac:dyDescent="0.3">
      <c r="A439">
        <v>4.38</v>
      </c>
      <c r="B439">
        <v>3.2538499999999999</v>
      </c>
      <c r="C439">
        <v>3.1692099219644501</v>
      </c>
      <c r="D439" s="1">
        <v>3.1684480000000002</v>
      </c>
      <c r="E439">
        <v>2.162920062</v>
      </c>
      <c r="F439">
        <v>3.2050999999999998</v>
      </c>
      <c r="G439">
        <v>3.1766700000000001</v>
      </c>
    </row>
    <row r="440" spans="1:7" x14ac:dyDescent="0.3">
      <c r="A440">
        <v>4.3899999999999997</v>
      </c>
      <c r="B440">
        <v>3.2529300000000001</v>
      </c>
      <c r="C440">
        <v>3.1730052747212403</v>
      </c>
      <c r="D440" s="1">
        <v>3.171109</v>
      </c>
      <c r="E440">
        <v>2.19106969</v>
      </c>
      <c r="F440">
        <v>3.2067000000000001</v>
      </c>
      <c r="G440">
        <v>3.17876</v>
      </c>
    </row>
    <row r="441" spans="1:7" x14ac:dyDescent="0.3">
      <c r="A441">
        <v>4.4000000000000004</v>
      </c>
      <c r="B441">
        <v>3.2513000000000001</v>
      </c>
      <c r="C441">
        <v>3.17613249795067</v>
      </c>
      <c r="D441" s="1">
        <v>3.1731020000000001</v>
      </c>
      <c r="E441">
        <v>2.2187243759999999</v>
      </c>
      <c r="F441">
        <v>3.2075</v>
      </c>
      <c r="G441">
        <v>3.18018</v>
      </c>
    </row>
    <row r="442" spans="1:7" x14ac:dyDescent="0.3">
      <c r="A442">
        <v>4.41</v>
      </c>
      <c r="B442">
        <v>3.24898</v>
      </c>
      <c r="C442">
        <v>3.1785927300574697</v>
      </c>
      <c r="D442" s="1">
        <v>3.1744289999999999</v>
      </c>
      <c r="E442">
        <v>2.2458808669999999</v>
      </c>
      <c r="F442">
        <v>3.2075999999999998</v>
      </c>
      <c r="G442">
        <v>3.18093</v>
      </c>
    </row>
    <row r="443" spans="1:7" x14ac:dyDescent="0.3">
      <c r="A443">
        <v>4.42</v>
      </c>
      <c r="B443">
        <v>3.2459600000000002</v>
      </c>
      <c r="C443">
        <v>3.18038724503799</v>
      </c>
      <c r="D443" s="1">
        <v>3.1750910000000001</v>
      </c>
      <c r="E443">
        <v>2.2725360280000002</v>
      </c>
      <c r="F443">
        <v>3.2069999999999999</v>
      </c>
      <c r="G443">
        <v>3.1810099999999997</v>
      </c>
    </row>
    <row r="444" spans="1:7" x14ac:dyDescent="0.3">
      <c r="A444">
        <v>4.43</v>
      </c>
      <c r="B444">
        <v>3.2422499999999999</v>
      </c>
      <c r="C444">
        <v>3.18151745178338</v>
      </c>
      <c r="D444" s="1">
        <v>3.1750889999999998</v>
      </c>
      <c r="E444">
        <v>2.2986868459999998</v>
      </c>
      <c r="F444">
        <v>3.2058</v>
      </c>
      <c r="G444">
        <v>3.1804300000000003</v>
      </c>
    </row>
    <row r="445" spans="1:7" x14ac:dyDescent="0.3">
      <c r="A445">
        <v>4.4400000000000004</v>
      </c>
      <c r="B445">
        <v>3.2378499999999999</v>
      </c>
      <c r="C445">
        <v>3.1819848935600801</v>
      </c>
      <c r="D445" s="1">
        <v>3.174426</v>
      </c>
      <c r="E445">
        <v>2.3243304230000001</v>
      </c>
      <c r="F445">
        <v>3.2039</v>
      </c>
      <c r="G445">
        <v>3.1791799999999997</v>
      </c>
    </row>
    <row r="446" spans="1:7" x14ac:dyDescent="0.3">
      <c r="A446">
        <v>4.45</v>
      </c>
      <c r="B446">
        <v>3.2327599999999999</v>
      </c>
      <c r="C446">
        <v>3.1817912473416499</v>
      </c>
      <c r="D446" s="1">
        <v>3.1731029999999998</v>
      </c>
      <c r="E446">
        <v>2.3494639789999998</v>
      </c>
      <c r="F446">
        <v>3.2014</v>
      </c>
      <c r="G446">
        <v>3.17727</v>
      </c>
    </row>
    <row r="447" spans="1:7" x14ac:dyDescent="0.3">
      <c r="A447">
        <v>4.46</v>
      </c>
      <c r="B447">
        <v>3.2269800000000002</v>
      </c>
      <c r="C447">
        <v>3.1809383228526098</v>
      </c>
      <c r="D447" s="1">
        <v>3.171122</v>
      </c>
      <c r="E447">
        <v>2.3740848510000001</v>
      </c>
      <c r="F447">
        <v>3.1981999999999999</v>
      </c>
      <c r="G447">
        <v>3.1747100000000001</v>
      </c>
    </row>
    <row r="448" spans="1:7" x14ac:dyDescent="0.3">
      <c r="A448">
        <v>4.47</v>
      </c>
      <c r="B448">
        <v>3.22052</v>
      </c>
      <c r="C448">
        <v>3.1794280623018603</v>
      </c>
      <c r="D448" s="1">
        <v>3.1684860000000001</v>
      </c>
      <c r="E448">
        <v>2.3981904850000002</v>
      </c>
      <c r="F448">
        <v>3.1943000000000001</v>
      </c>
      <c r="G448">
        <v>3.1714799999999999</v>
      </c>
    </row>
    <row r="449" spans="1:7" x14ac:dyDescent="0.3">
      <c r="A449">
        <v>4.4800000000000004</v>
      </c>
      <c r="B449">
        <v>3.2133799999999999</v>
      </c>
      <c r="C449">
        <v>3.1772625392578897</v>
      </c>
      <c r="D449" s="1">
        <v>3.165197</v>
      </c>
      <c r="E449">
        <v>2.4217784440000001</v>
      </c>
      <c r="F449">
        <v>3.1897000000000002</v>
      </c>
      <c r="G449">
        <v>3.1676099999999998</v>
      </c>
    </row>
    <row r="450" spans="1:7" x14ac:dyDescent="0.3">
      <c r="A450">
        <v>4.49</v>
      </c>
      <c r="B450">
        <v>3.2055600000000002</v>
      </c>
      <c r="C450">
        <v>3.1744439582756998</v>
      </c>
      <c r="D450" s="1">
        <v>3.1612580000000001</v>
      </c>
      <c r="E450">
        <v>2.4448463989999998</v>
      </c>
      <c r="F450">
        <v>3.1844999999999999</v>
      </c>
      <c r="G450">
        <v>3.1630799999999999</v>
      </c>
    </row>
    <row r="451" spans="1:7" x14ac:dyDescent="0.3">
      <c r="A451">
        <v>4.5</v>
      </c>
      <c r="B451">
        <v>3.19706</v>
      </c>
      <c r="C451">
        <v>3.1709746533890599</v>
      </c>
      <c r="D451" s="1">
        <v>3.1566700000000001</v>
      </c>
      <c r="E451">
        <v>2.4673921339999998</v>
      </c>
      <c r="F451">
        <v>3.1785999999999999</v>
      </c>
      <c r="G451">
        <v>3.1578999999999997</v>
      </c>
    </row>
    <row r="452" spans="1:7" x14ac:dyDescent="0.3">
      <c r="A452">
        <v>4.51</v>
      </c>
      <c r="B452">
        <v>3.1879</v>
      </c>
      <c r="C452">
        <v>3.1668570883591398</v>
      </c>
      <c r="D452" s="1">
        <v>3.151437</v>
      </c>
      <c r="E452">
        <v>2.489413538</v>
      </c>
      <c r="F452">
        <v>3.1720000000000002</v>
      </c>
      <c r="G452">
        <v>3.1520700000000001</v>
      </c>
    </row>
    <row r="453" spans="1:7" x14ac:dyDescent="0.3">
      <c r="A453">
        <v>4.5199999999999996</v>
      </c>
      <c r="B453">
        <v>3.17807</v>
      </c>
      <c r="C453">
        <v>3.1620938547833397</v>
      </c>
      <c r="D453" s="1">
        <v>3.145562</v>
      </c>
      <c r="E453">
        <v>2.5109086110000001</v>
      </c>
      <c r="F453">
        <v>3.1648000000000001</v>
      </c>
      <c r="G453">
        <v>3.1456</v>
      </c>
    </row>
    <row r="454" spans="1:7" x14ac:dyDescent="0.3">
      <c r="A454">
        <v>4.53</v>
      </c>
      <c r="B454">
        <v>3.1675800000000001</v>
      </c>
      <c r="C454">
        <v>3.1566876719060897</v>
      </c>
      <c r="D454" s="1">
        <v>3.1390470000000001</v>
      </c>
      <c r="E454">
        <v>2.5318754569999999</v>
      </c>
      <c r="F454">
        <v>3.157</v>
      </c>
      <c r="G454">
        <v>3.13849</v>
      </c>
    </row>
    <row r="455" spans="1:7" x14ac:dyDescent="0.3">
      <c r="A455">
        <v>4.54</v>
      </c>
      <c r="B455">
        <v>3.1564299999999998</v>
      </c>
      <c r="C455">
        <v>3.1506413854507</v>
      </c>
      <c r="D455" s="1">
        <v>3.1318959999999998</v>
      </c>
      <c r="E455">
        <v>2.5523122869999999</v>
      </c>
      <c r="F455">
        <v>3.1484999999999999</v>
      </c>
      <c r="G455">
        <v>3.1307499999999999</v>
      </c>
    </row>
    <row r="456" spans="1:7" x14ac:dyDescent="0.3">
      <c r="A456">
        <v>4.55</v>
      </c>
      <c r="B456">
        <v>3.1446200000000002</v>
      </c>
      <c r="C456">
        <v>3.1439579667697801</v>
      </c>
      <c r="D456" s="1">
        <v>3.1241119999999998</v>
      </c>
      <c r="E456">
        <v>2.5722174199999999</v>
      </c>
      <c r="F456">
        <v>3.1394000000000002</v>
      </c>
      <c r="G456">
        <v>3.1223700000000001</v>
      </c>
    </row>
    <row r="457" spans="1:7" x14ac:dyDescent="0.3">
      <c r="A457">
        <v>4.5599999999999996</v>
      </c>
      <c r="B457">
        <v>3.1321699999999999</v>
      </c>
      <c r="C457">
        <v>3.1366405119262</v>
      </c>
      <c r="D457" s="1">
        <v>3.1156980000000001</v>
      </c>
      <c r="E457">
        <v>2.5915892760000001</v>
      </c>
      <c r="F457">
        <v>3.1295999999999999</v>
      </c>
      <c r="G457">
        <v>3.1133600000000001</v>
      </c>
    </row>
    <row r="458" spans="1:7" x14ac:dyDescent="0.3">
      <c r="A458">
        <v>4.57</v>
      </c>
      <c r="B458">
        <v>3.1190699999999998</v>
      </c>
      <c r="C458">
        <v>3.1286922406478999</v>
      </c>
      <c r="D458" s="1">
        <v>3.1066579999999999</v>
      </c>
      <c r="E458">
        <v>2.610426382</v>
      </c>
      <c r="F458">
        <v>3.1192000000000002</v>
      </c>
      <c r="G458">
        <v>3.10372</v>
      </c>
    </row>
    <row r="459" spans="1:7" x14ac:dyDescent="0.3">
      <c r="A459">
        <v>4.58</v>
      </c>
      <c r="B459">
        <v>3.1053199999999999</v>
      </c>
      <c r="C459">
        <v>3.1201164954204001</v>
      </c>
      <c r="D459" s="1">
        <v>3.096994</v>
      </c>
      <c r="E459">
        <v>2.628727365</v>
      </c>
      <c r="F459">
        <v>3.1082000000000001</v>
      </c>
      <c r="G459">
        <v>3.0934600000000003</v>
      </c>
    </row>
    <row r="460" spans="1:7" x14ac:dyDescent="0.3">
      <c r="A460">
        <v>4.59</v>
      </c>
      <c r="B460">
        <v>3.0909399999999998</v>
      </c>
      <c r="C460">
        <v>3.1109167404651803</v>
      </c>
      <c r="D460" s="1">
        <v>3.0867119999999999</v>
      </c>
      <c r="E460">
        <v>2.6464909510000001</v>
      </c>
      <c r="F460">
        <v>3.0964999999999998</v>
      </c>
      <c r="G460">
        <v>3.0825800000000001</v>
      </c>
    </row>
    <row r="461" spans="1:7" x14ac:dyDescent="0.3">
      <c r="A461">
        <v>4.5999999999999996</v>
      </c>
      <c r="B461">
        <v>3.07592</v>
      </c>
      <c r="C461">
        <v>3.1010965606785499</v>
      </c>
      <c r="D461" s="1">
        <v>3.075815</v>
      </c>
      <c r="E461">
        <v>2.663715968</v>
      </c>
      <c r="F461">
        <v>3.0842000000000001</v>
      </c>
      <c r="G461">
        <v>3.0710899999999999</v>
      </c>
    </row>
    <row r="462" spans="1:7" x14ac:dyDescent="0.3">
      <c r="A462">
        <v>4.6100000000000003</v>
      </c>
      <c r="B462">
        <v>3.0602800000000001</v>
      </c>
      <c r="C462">
        <v>3.0906596605962697</v>
      </c>
      <c r="D462" s="1">
        <v>3.0643069999999999</v>
      </c>
      <c r="E462">
        <v>2.6804013389999999</v>
      </c>
      <c r="F462">
        <v>3.0712999999999999</v>
      </c>
      <c r="G462">
        <v>3.05898</v>
      </c>
    </row>
    <row r="463" spans="1:7" x14ac:dyDescent="0.3">
      <c r="A463">
        <v>4.62</v>
      </c>
      <c r="B463">
        <v>3.0440200000000002</v>
      </c>
      <c r="C463">
        <v>3.0796098633065401</v>
      </c>
      <c r="D463" s="1">
        <v>3.0521910000000001</v>
      </c>
      <c r="E463">
        <v>2.6965460860000001</v>
      </c>
      <c r="F463">
        <v>3.0577000000000001</v>
      </c>
      <c r="G463">
        <v>3.0462699999999998</v>
      </c>
    </row>
    <row r="464" spans="1:7" x14ac:dyDescent="0.3">
      <c r="A464">
        <v>4.63</v>
      </c>
      <c r="B464">
        <v>3.0271400000000002</v>
      </c>
      <c r="C464">
        <v>3.0679511093527201</v>
      </c>
      <c r="D464" s="1">
        <v>3.0394730000000001</v>
      </c>
      <c r="E464">
        <v>2.7121493229999998</v>
      </c>
      <c r="F464">
        <v>3.0436000000000001</v>
      </c>
      <c r="G464">
        <v>3.0329600000000001</v>
      </c>
    </row>
    <row r="465" spans="1:7" x14ac:dyDescent="0.3">
      <c r="A465">
        <v>4.6399999999999997</v>
      </c>
      <c r="B465">
        <v>3.0096400000000001</v>
      </c>
      <c r="C465">
        <v>3.0556874556096902</v>
      </c>
      <c r="D465" s="1">
        <v>3.0261559999999998</v>
      </c>
      <c r="E465">
        <v>2.7272102610000002</v>
      </c>
      <c r="F465">
        <v>3.0287999999999999</v>
      </c>
      <c r="G465">
        <v>3.01905</v>
      </c>
    </row>
    <row r="466" spans="1:7" x14ac:dyDescent="0.3">
      <c r="A466">
        <v>4.6500000000000004</v>
      </c>
      <c r="B466">
        <v>2.9915400000000001</v>
      </c>
      <c r="C466">
        <v>3.0428230741400402</v>
      </c>
      <c r="D466" s="1">
        <v>3.0122439999999999</v>
      </c>
      <c r="E466">
        <v>2.7417282009999999</v>
      </c>
      <c r="F466">
        <v>3.0135000000000001</v>
      </c>
      <c r="G466">
        <v>3.00454</v>
      </c>
    </row>
    <row r="467" spans="1:7" x14ac:dyDescent="0.3">
      <c r="A467">
        <v>4.66</v>
      </c>
      <c r="B467">
        <v>2.9728400000000001</v>
      </c>
      <c r="C467">
        <v>3.0293622510288403</v>
      </c>
      <c r="D467" s="1">
        <v>2.9977429999999998</v>
      </c>
      <c r="E467">
        <v>2.7557025369999999</v>
      </c>
      <c r="F467">
        <v>2.9975000000000001</v>
      </c>
      <c r="G467">
        <v>2.989446</v>
      </c>
    </row>
    <row r="468" spans="1:7" x14ac:dyDescent="0.3">
      <c r="A468">
        <v>4.67</v>
      </c>
      <c r="B468">
        <v>2.9535499999999999</v>
      </c>
      <c r="C468">
        <v>3.01530938519707</v>
      </c>
      <c r="D468" s="1">
        <v>2.9826570000000001</v>
      </c>
      <c r="E468">
        <v>2.7691327530000001</v>
      </c>
      <c r="F468">
        <v>2.9809999999999999</v>
      </c>
      <c r="G468">
        <v>2.9737679999999997</v>
      </c>
    </row>
    <row r="469" spans="1:7" x14ac:dyDescent="0.3">
      <c r="A469">
        <v>4.68</v>
      </c>
      <c r="B469">
        <v>2.9336600000000002</v>
      </c>
      <c r="C469">
        <v>3.0006689868925198</v>
      </c>
      <c r="D469" s="1">
        <v>2.96699</v>
      </c>
      <c r="E469">
        <v>2.7820184229999998</v>
      </c>
      <c r="F469">
        <v>2.9639000000000002</v>
      </c>
      <c r="G469">
        <v>2.9575110000000002</v>
      </c>
    </row>
    <row r="470" spans="1:7" x14ac:dyDescent="0.3">
      <c r="A470">
        <v>4.6900000000000004</v>
      </c>
      <c r="B470">
        <v>2.9131900000000002</v>
      </c>
      <c r="C470">
        <v>2.9854456774622582</v>
      </c>
      <c r="D470" s="1">
        <v>2.9507479999999999</v>
      </c>
      <c r="E470">
        <v>2.7943592069999998</v>
      </c>
      <c r="F470">
        <v>2.9462000000000002</v>
      </c>
      <c r="G470">
        <v>2.94068</v>
      </c>
    </row>
    <row r="471" spans="1:7" x14ac:dyDescent="0.3">
      <c r="A471">
        <v>4.7</v>
      </c>
      <c r="B471">
        <v>2.8921399999999999</v>
      </c>
      <c r="C471">
        <v>2.9696441873620403</v>
      </c>
      <c r="D471" s="1">
        <v>2.9339360000000001</v>
      </c>
      <c r="E471">
        <v>2.8061548539999999</v>
      </c>
      <c r="F471">
        <v>2.9279000000000002</v>
      </c>
      <c r="G471">
        <v>2.9232800000000001</v>
      </c>
    </row>
    <row r="472" spans="1:7" x14ac:dyDescent="0.3">
      <c r="A472">
        <v>4.71</v>
      </c>
      <c r="B472">
        <v>2.87052</v>
      </c>
      <c r="C472">
        <v>2.9532693534189489</v>
      </c>
      <c r="D472" s="1">
        <v>2.9165580000000002</v>
      </c>
      <c r="E472">
        <v>2.8174052000000001</v>
      </c>
      <c r="F472">
        <v>2.9091</v>
      </c>
      <c r="G472">
        <v>2.905316</v>
      </c>
    </row>
    <row r="473" spans="1:7" x14ac:dyDescent="0.3">
      <c r="A473">
        <v>4.72</v>
      </c>
      <c r="B473">
        <v>2.8483299999999998</v>
      </c>
      <c r="C473">
        <v>2.936326121152725</v>
      </c>
      <c r="D473" s="1">
        <v>2.8986200000000002</v>
      </c>
      <c r="E473">
        <v>2.8281101660000001</v>
      </c>
      <c r="F473">
        <v>2.8896000000000002</v>
      </c>
      <c r="G473">
        <v>2.8867929999999999</v>
      </c>
    </row>
    <row r="474" spans="1:7" x14ac:dyDescent="0.3">
      <c r="A474">
        <v>4.7300000000000004</v>
      </c>
      <c r="B474">
        <v>2.82558</v>
      </c>
      <c r="C474">
        <v>2.9188195399914609</v>
      </c>
      <c r="D474" s="1">
        <v>2.8801269999999999</v>
      </c>
      <c r="E474">
        <v>2.8382697559999999</v>
      </c>
      <c r="F474">
        <v>2.8696999999999999</v>
      </c>
      <c r="G474">
        <v>2.8677169999999998</v>
      </c>
    </row>
    <row r="475" spans="1:7" x14ac:dyDescent="0.3">
      <c r="A475">
        <v>4.74</v>
      </c>
      <c r="B475">
        <v>2.8022900000000002</v>
      </c>
      <c r="C475">
        <v>2.9007547644744989</v>
      </c>
      <c r="D475" s="1">
        <v>2.861084</v>
      </c>
      <c r="E475">
        <v>2.8478840600000002</v>
      </c>
      <c r="F475">
        <v>2.8491</v>
      </c>
      <c r="G475">
        <v>2.8480940000000001</v>
      </c>
    </row>
    <row r="476" spans="1:7" x14ac:dyDescent="0.3">
      <c r="A476">
        <v>4.75</v>
      </c>
      <c r="B476">
        <v>2.7784399999999998</v>
      </c>
      <c r="C476">
        <v>2.8821370560212229</v>
      </c>
      <c r="D476" s="1">
        <v>2.8414969999999999</v>
      </c>
      <c r="E476">
        <v>2.856953249</v>
      </c>
      <c r="F476">
        <v>2.8279999999999998</v>
      </c>
      <c r="G476">
        <v>2.8279290000000001</v>
      </c>
    </row>
    <row r="477" spans="1:7" x14ac:dyDescent="0.3">
      <c r="A477">
        <v>4.76</v>
      </c>
      <c r="B477">
        <v>2.7540499999999999</v>
      </c>
      <c r="C477">
        <v>2.862971765967719</v>
      </c>
      <c r="D477" s="1">
        <v>2.8213720000000002</v>
      </c>
      <c r="E477">
        <v>2.8654775749999999</v>
      </c>
      <c r="F477">
        <v>2.8064</v>
      </c>
      <c r="G477">
        <v>2.8072270000000001</v>
      </c>
    </row>
    <row r="478" spans="1:7" x14ac:dyDescent="0.3">
      <c r="A478">
        <v>4.7699999999999996</v>
      </c>
      <c r="B478">
        <v>2.7291300000000001</v>
      </c>
      <c r="C478">
        <v>2.8432643526923189</v>
      </c>
      <c r="D478" s="1">
        <v>2.800713</v>
      </c>
      <c r="E478">
        <v>2.8734573700000001</v>
      </c>
      <c r="F478">
        <v>2.7841999999999998</v>
      </c>
      <c r="G478">
        <v>2.7859959999999999</v>
      </c>
    </row>
    <row r="479" spans="1:7" x14ac:dyDescent="0.3">
      <c r="A479">
        <v>4.78</v>
      </c>
      <c r="B479">
        <v>2.7036899999999999</v>
      </c>
      <c r="C479">
        <v>2.8230203726877279</v>
      </c>
      <c r="D479" s="1">
        <v>2.779528</v>
      </c>
      <c r="E479">
        <v>2.8808930450000001</v>
      </c>
      <c r="F479">
        <v>2.7616000000000001</v>
      </c>
      <c r="G479">
        <v>2.7642389999999999</v>
      </c>
    </row>
    <row r="480" spans="1:7" x14ac:dyDescent="0.3">
      <c r="A480">
        <v>4.79</v>
      </c>
      <c r="B480">
        <v>2.6777199999999999</v>
      </c>
      <c r="C480">
        <v>2.8022454787592492</v>
      </c>
      <c r="D480" s="1">
        <v>2.7578209999999999</v>
      </c>
      <c r="E480">
        <v>2.8877850899999999</v>
      </c>
      <c r="F480">
        <v>2.7383000000000002</v>
      </c>
      <c r="G480">
        <v>2.7419639999999998</v>
      </c>
    </row>
    <row r="481" spans="1:7" x14ac:dyDescent="0.3">
      <c r="A481">
        <v>4.8</v>
      </c>
      <c r="B481">
        <v>2.65124</v>
      </c>
      <c r="C481">
        <v>2.7809454198433698</v>
      </c>
      <c r="D481" s="1">
        <v>2.7355999999999998</v>
      </c>
      <c r="E481">
        <v>2.894134073</v>
      </c>
      <c r="F481">
        <v>2.7145999999999999</v>
      </c>
      <c r="G481">
        <v>2.7191770000000002</v>
      </c>
    </row>
    <row r="482" spans="1:7" x14ac:dyDescent="0.3">
      <c r="A482">
        <v>4.8099999999999996</v>
      </c>
      <c r="B482">
        <v>2.62425</v>
      </c>
      <c r="C482">
        <v>2.7591260389952961</v>
      </c>
      <c r="D482" s="1">
        <v>2.7128679999999998</v>
      </c>
      <c r="E482">
        <v>2.8999406360000002</v>
      </c>
      <c r="F482">
        <v>2.6903999999999999</v>
      </c>
      <c r="G482">
        <v>2.6958830000000003</v>
      </c>
    </row>
    <row r="483" spans="1:7" x14ac:dyDescent="0.3">
      <c r="A483">
        <v>4.82</v>
      </c>
      <c r="B483">
        <v>2.5967600000000002</v>
      </c>
      <c r="C483">
        <v>2.736793272351973</v>
      </c>
      <c r="D483" s="1">
        <v>2.6896339999999999</v>
      </c>
      <c r="E483">
        <v>2.9052055000000001</v>
      </c>
      <c r="F483">
        <v>2.6656</v>
      </c>
      <c r="G483">
        <v>2.6720899999999999</v>
      </c>
    </row>
    <row r="484" spans="1:7" x14ac:dyDescent="0.3">
      <c r="A484">
        <v>4.83</v>
      </c>
      <c r="B484">
        <v>2.5687899999999999</v>
      </c>
      <c r="C484">
        <v>2.7139531464543309</v>
      </c>
      <c r="D484" s="1">
        <v>2.6659030000000001</v>
      </c>
      <c r="E484">
        <v>2.9099294590000002</v>
      </c>
      <c r="F484">
        <v>2.6404000000000001</v>
      </c>
      <c r="G484">
        <v>2.6478030000000001</v>
      </c>
    </row>
    <row r="485" spans="1:7" x14ac:dyDescent="0.3">
      <c r="A485">
        <v>4.84</v>
      </c>
      <c r="B485">
        <v>2.54033</v>
      </c>
      <c r="C485">
        <v>2.6906117782121459</v>
      </c>
      <c r="D485" s="1">
        <v>2.6416819999999999</v>
      </c>
      <c r="E485">
        <v>2.9141133799999999</v>
      </c>
      <c r="F485">
        <v>2.6145999999999998</v>
      </c>
      <c r="G485">
        <v>2.6230280000000001</v>
      </c>
    </row>
    <row r="486" spans="1:7" x14ac:dyDescent="0.3">
      <c r="A486">
        <v>4.8499999999999996</v>
      </c>
      <c r="B486">
        <v>2.51139</v>
      </c>
      <c r="C486">
        <v>2.6667753726906511</v>
      </c>
      <c r="D486" s="1">
        <v>2.6169760000000002</v>
      </c>
      <c r="E486">
        <v>2.9177582059999998</v>
      </c>
      <c r="F486">
        <v>2.5884</v>
      </c>
      <c r="G486">
        <v>2.5977740000000002</v>
      </c>
    </row>
    <row r="487" spans="1:7" x14ac:dyDescent="0.3">
      <c r="A487">
        <v>4.8600000000000003</v>
      </c>
      <c r="B487">
        <v>2.4819900000000001</v>
      </c>
      <c r="C487">
        <v>2.6424502220489829</v>
      </c>
      <c r="D487" s="1">
        <v>2.591793</v>
      </c>
      <c r="E487">
        <v>2.9208649499999999</v>
      </c>
      <c r="F487">
        <v>2.5617000000000001</v>
      </c>
      <c r="G487">
        <v>2.5720450000000001</v>
      </c>
    </row>
    <row r="488" spans="1:7" x14ac:dyDescent="0.3">
      <c r="A488">
        <v>4.87</v>
      </c>
      <c r="B488">
        <v>2.4521199999999999</v>
      </c>
      <c r="C488">
        <v>2.6176427027405169</v>
      </c>
      <c r="D488" s="1">
        <v>2.5661390000000002</v>
      </c>
      <c r="E488">
        <v>2.923434699</v>
      </c>
      <c r="F488">
        <v>2.5345</v>
      </c>
      <c r="G488">
        <v>2.545849</v>
      </c>
    </row>
    <row r="489" spans="1:7" x14ac:dyDescent="0.3">
      <c r="A489">
        <v>4.88</v>
      </c>
      <c r="B489">
        <v>2.4218000000000002</v>
      </c>
      <c r="C489">
        <v>2.5923592754980458</v>
      </c>
      <c r="D489" s="1">
        <v>2.5400200000000002</v>
      </c>
      <c r="E489">
        <v>2.9254686099999998</v>
      </c>
      <c r="F489">
        <v>2.5068999999999999</v>
      </c>
      <c r="G489">
        <v>2.5191919999999999</v>
      </c>
    </row>
    <row r="490" spans="1:7" x14ac:dyDescent="0.3">
      <c r="A490">
        <v>4.8899999999999997</v>
      </c>
      <c r="B490">
        <v>2.3910300000000002</v>
      </c>
      <c r="C490">
        <v>2.5666064830217907</v>
      </c>
      <c r="D490" s="1">
        <v>2.5134439999999998</v>
      </c>
      <c r="E490">
        <v>2.9269679119999998</v>
      </c>
      <c r="F490">
        <v>2.4788000000000001</v>
      </c>
      <c r="G490">
        <v>2.4920819999999999</v>
      </c>
    </row>
    <row r="491" spans="1:7" x14ac:dyDescent="0.3">
      <c r="A491">
        <v>4.9000000000000004</v>
      </c>
      <c r="B491">
        <v>2.3598300000000001</v>
      </c>
      <c r="C491">
        <v>2.5403909488875369</v>
      </c>
      <c r="D491" s="1">
        <v>2.486418</v>
      </c>
      <c r="E491">
        <v>2.927933903</v>
      </c>
      <c r="F491">
        <v>2.4502999999999999</v>
      </c>
      <c r="G491">
        <v>2.4645250000000001</v>
      </c>
    </row>
    <row r="492" spans="1:7" x14ac:dyDescent="0.3">
      <c r="A492">
        <v>4.91</v>
      </c>
      <c r="B492">
        <v>2.3281900000000002</v>
      </c>
      <c r="C492">
        <v>2.5137193746377271</v>
      </c>
      <c r="D492" s="1">
        <v>2.4589470000000002</v>
      </c>
      <c r="E492">
        <v>2.9283679500000002</v>
      </c>
      <c r="F492">
        <v>2.4213</v>
      </c>
      <c r="G492">
        <v>2.4365290000000002</v>
      </c>
    </row>
    <row r="493" spans="1:7" x14ac:dyDescent="0.3">
      <c r="A493">
        <v>4.92</v>
      </c>
      <c r="B493">
        <v>2.2961299999999998</v>
      </c>
      <c r="C493">
        <v>2.4865985397828712</v>
      </c>
      <c r="D493" s="1">
        <v>2.4310390000000002</v>
      </c>
      <c r="E493">
        <v>2.9282714919999999</v>
      </c>
      <c r="F493">
        <v>2.3919000000000001</v>
      </c>
      <c r="G493">
        <v>2.4081000000000001</v>
      </c>
    </row>
    <row r="494" spans="1:7" x14ac:dyDescent="0.3">
      <c r="A494">
        <v>4.93</v>
      </c>
      <c r="B494">
        <v>2.2636599999999998</v>
      </c>
      <c r="C494">
        <v>2.459035299401926</v>
      </c>
      <c r="D494" s="1">
        <v>2.402701</v>
      </c>
      <c r="E494">
        <v>2.9276460329999998</v>
      </c>
      <c r="F494">
        <v>2.3620000000000001</v>
      </c>
      <c r="G494">
        <v>2.3792450000000001</v>
      </c>
    </row>
    <row r="495" spans="1:7" x14ac:dyDescent="0.3">
      <c r="A495">
        <v>4.9400000000000004</v>
      </c>
      <c r="B495">
        <v>2.2307800000000002</v>
      </c>
      <c r="C495">
        <v>2.4310365830227028</v>
      </c>
      <c r="D495" s="1">
        <v>2.3739400000000002</v>
      </c>
      <c r="E495">
        <v>2.926493147</v>
      </c>
      <c r="F495">
        <v>2.3317999999999999</v>
      </c>
      <c r="G495">
        <v>2.3499720000000002</v>
      </c>
    </row>
    <row r="496" spans="1:7" x14ac:dyDescent="0.3">
      <c r="A496">
        <v>4.95</v>
      </c>
      <c r="B496">
        <v>2.1974999999999998</v>
      </c>
      <c r="C496">
        <v>2.4026093916181468</v>
      </c>
      <c r="D496" s="1">
        <v>2.3447640000000001</v>
      </c>
      <c r="E496">
        <v>2.9248144749999998</v>
      </c>
      <c r="F496">
        <v>2.3010999999999999</v>
      </c>
      <c r="G496">
        <v>2.3202889999999998</v>
      </c>
    </row>
    <row r="497" spans="1:7" x14ac:dyDescent="0.3">
      <c r="A497">
        <v>4.96</v>
      </c>
      <c r="B497">
        <v>2.16384</v>
      </c>
      <c r="C497">
        <v>2.3737607976194299</v>
      </c>
      <c r="D497" s="1">
        <v>2.3151799999999998</v>
      </c>
      <c r="E497">
        <v>2.922611727</v>
      </c>
      <c r="F497">
        <v>2.27</v>
      </c>
      <c r="G497">
        <v>2.2902019999999998</v>
      </c>
    </row>
    <row r="498" spans="1:7" x14ac:dyDescent="0.3">
      <c r="A498">
        <v>4.97</v>
      </c>
      <c r="B498">
        <v>2.1297899999999998</v>
      </c>
      <c r="C498">
        <v>2.344497942439999</v>
      </c>
      <c r="D498" s="1">
        <v>2.2851940000000002</v>
      </c>
      <c r="E498">
        <v>2.9198866780000001</v>
      </c>
      <c r="F498">
        <v>2.2385000000000002</v>
      </c>
      <c r="G498">
        <v>2.2597179999999999</v>
      </c>
    </row>
    <row r="499" spans="1:7" x14ac:dyDescent="0.3">
      <c r="A499">
        <v>4.9800000000000004</v>
      </c>
      <c r="B499">
        <v>2.09537</v>
      </c>
      <c r="C499">
        <v>2.3148280353306299</v>
      </c>
      <c r="D499" s="1">
        <v>2.2548149999999998</v>
      </c>
      <c r="E499">
        <v>2.9166411700000001</v>
      </c>
      <c r="F499">
        <v>2.2065999999999999</v>
      </c>
      <c r="G499">
        <v>2.228847</v>
      </c>
    </row>
    <row r="500" spans="1:7" x14ac:dyDescent="0.3">
      <c r="A500">
        <v>4.99</v>
      </c>
      <c r="B500">
        <v>2.0605799999999999</v>
      </c>
      <c r="C500">
        <v>2.2847583502957418</v>
      </c>
      <c r="D500" s="1">
        <v>2.2240489999999999</v>
      </c>
      <c r="E500">
        <v>2.9128771119999999</v>
      </c>
      <c r="F500">
        <v>2.1743999999999999</v>
      </c>
      <c r="G500">
        <v>2.197594</v>
      </c>
    </row>
    <row r="501" spans="1:7" x14ac:dyDescent="0.3">
      <c r="A501">
        <v>5</v>
      </c>
      <c r="B501">
        <v>2.0254400000000001</v>
      </c>
      <c r="C501">
        <v>2.254296226113468</v>
      </c>
      <c r="D501" s="1">
        <v>2.192904</v>
      </c>
      <c r="E501">
        <v>2.9085964780000002</v>
      </c>
      <c r="F501">
        <v>2.1417999999999999</v>
      </c>
      <c r="G501">
        <v>2.1659679999999999</v>
      </c>
    </row>
    <row r="502" spans="1:7" x14ac:dyDescent="0.3">
      <c r="A502">
        <v>5.01</v>
      </c>
      <c r="B502">
        <v>1.9899500000000001</v>
      </c>
      <c r="C502">
        <v>2.2234490637947122</v>
      </c>
      <c r="D502" s="1">
        <v>2.1613889999999998</v>
      </c>
      <c r="E502">
        <v>2.9038013089999999</v>
      </c>
      <c r="F502">
        <v>2.1088</v>
      </c>
      <c r="G502">
        <v>2.1339760000000001</v>
      </c>
    </row>
    <row r="503" spans="1:7" x14ac:dyDescent="0.3">
      <c r="A503">
        <v>5.0199999999999996</v>
      </c>
      <c r="B503">
        <v>1.9541200000000001</v>
      </c>
      <c r="C503">
        <v>2.1922243254162419</v>
      </c>
      <c r="D503" s="1">
        <v>2.1295099999999998</v>
      </c>
      <c r="E503">
        <v>2.8984937099999999</v>
      </c>
      <c r="F503">
        <v>2.0754000000000001</v>
      </c>
      <c r="G503">
        <v>2.101626</v>
      </c>
    </row>
    <row r="504" spans="1:7" x14ac:dyDescent="0.3">
      <c r="A504">
        <v>5.03</v>
      </c>
      <c r="B504">
        <v>1.9179600000000001</v>
      </c>
      <c r="C504">
        <v>2.1606295309700778</v>
      </c>
      <c r="D504" s="1">
        <v>2.0972749999999998</v>
      </c>
      <c r="E504">
        <v>2.892675852</v>
      </c>
      <c r="F504">
        <v>2.0417000000000001</v>
      </c>
      <c r="G504">
        <v>2.0689256</v>
      </c>
    </row>
    <row r="505" spans="1:7" x14ac:dyDescent="0.3">
      <c r="A505">
        <v>5.04</v>
      </c>
      <c r="B505">
        <v>1.88147</v>
      </c>
      <c r="C505">
        <v>2.1286722583875308</v>
      </c>
      <c r="D505" s="1">
        <v>2.0646909999999998</v>
      </c>
      <c r="E505">
        <v>2.8863499720000001</v>
      </c>
      <c r="F505">
        <v>2.0076999999999998</v>
      </c>
      <c r="G505">
        <v>2.0358830000000001</v>
      </c>
    </row>
    <row r="506" spans="1:7" x14ac:dyDescent="0.3">
      <c r="A506">
        <v>5.05</v>
      </c>
      <c r="B506">
        <v>1.8446800000000001</v>
      </c>
      <c r="C506">
        <v>2.0963601409443924</v>
      </c>
      <c r="D506" s="1">
        <v>2.0317669999999999</v>
      </c>
      <c r="E506">
        <v>2.8795183720000002</v>
      </c>
      <c r="F506">
        <v>1.9733000000000001</v>
      </c>
      <c r="G506">
        <v>2.0025059000000001</v>
      </c>
    </row>
    <row r="507" spans="1:7" x14ac:dyDescent="0.3">
      <c r="A507">
        <v>5.0599999999999996</v>
      </c>
      <c r="B507">
        <v>1.80758</v>
      </c>
      <c r="C507">
        <v>2.0637008660747216</v>
      </c>
      <c r="D507" s="1">
        <v>1.9985109999999999</v>
      </c>
      <c r="E507">
        <v>2.872183417</v>
      </c>
      <c r="F507">
        <v>1.9386000000000001</v>
      </c>
      <c r="G507">
        <v>1.9688022999999999</v>
      </c>
    </row>
    <row r="508" spans="1:7" x14ac:dyDescent="0.3">
      <c r="A508">
        <v>5.07</v>
      </c>
      <c r="B508">
        <v>1.7701800000000001</v>
      </c>
      <c r="C508">
        <v>2.0307021721671163</v>
      </c>
      <c r="D508" s="1">
        <v>1.9649300000000001</v>
      </c>
      <c r="E508">
        <v>2.8643475390000002</v>
      </c>
      <c r="F508">
        <v>1.9036</v>
      </c>
      <c r="G508">
        <v>1.9347801</v>
      </c>
    </row>
    <row r="509" spans="1:7" x14ac:dyDescent="0.3">
      <c r="A509">
        <v>5.08</v>
      </c>
      <c r="B509">
        <v>1.7324999999999999</v>
      </c>
      <c r="C509">
        <v>1.9973718485900998</v>
      </c>
      <c r="D509" s="1">
        <v>1.9310320000000001</v>
      </c>
      <c r="E509">
        <v>2.8560132330000001</v>
      </c>
      <c r="F509">
        <v>1.8682000000000001</v>
      </c>
      <c r="G509">
        <v>1.9004473</v>
      </c>
    </row>
    <row r="510" spans="1:7" x14ac:dyDescent="0.3">
      <c r="A510">
        <v>5.09</v>
      </c>
      <c r="B510">
        <v>1.6945399999999999</v>
      </c>
      <c r="C510">
        <v>1.9637177330536872</v>
      </c>
      <c r="D510" s="1">
        <v>1.896825</v>
      </c>
      <c r="E510">
        <v>2.847183061</v>
      </c>
      <c r="F510">
        <v>1.8326</v>
      </c>
      <c r="G510">
        <v>1.865812</v>
      </c>
    </row>
    <row r="511" spans="1:7" x14ac:dyDescent="0.3">
      <c r="A511">
        <v>5.0999999999999996</v>
      </c>
      <c r="B511">
        <v>1.6563000000000001</v>
      </c>
      <c r="C511">
        <v>1.9297477104072203</v>
      </c>
      <c r="D511" s="1">
        <v>1.8623179999999999</v>
      </c>
      <c r="E511">
        <v>2.8378596489999999</v>
      </c>
      <c r="F511">
        <v>1.7967</v>
      </c>
      <c r="G511">
        <v>1.830883</v>
      </c>
    </row>
    <row r="512" spans="1:7" x14ac:dyDescent="0.3">
      <c r="A512">
        <v>5.1100000000000003</v>
      </c>
      <c r="B512">
        <v>1.61781</v>
      </c>
      <c r="C512">
        <v>1.8954697093963471</v>
      </c>
      <c r="D512" s="1">
        <v>1.8275170000000001</v>
      </c>
      <c r="E512">
        <v>2.8280456850000002</v>
      </c>
      <c r="F512">
        <v>1.7605</v>
      </c>
      <c r="G512">
        <v>1.7956669999999999</v>
      </c>
    </row>
    <row r="513" spans="1:7" x14ac:dyDescent="0.3">
      <c r="A513">
        <v>5.12</v>
      </c>
      <c r="B513">
        <v>1.57907</v>
      </c>
      <c r="C513">
        <v>1.8608917026863581</v>
      </c>
      <c r="D513" s="1">
        <v>1.792432</v>
      </c>
      <c r="E513">
        <v>2.8177439259999999</v>
      </c>
      <c r="F513">
        <v>1.724</v>
      </c>
      <c r="G513">
        <v>1.760173</v>
      </c>
    </row>
    <row r="514" spans="1:7" x14ac:dyDescent="0.3">
      <c r="A514">
        <v>5.13</v>
      </c>
      <c r="B514">
        <v>1.5400799999999999</v>
      </c>
      <c r="C514">
        <v>1.8260217041912701</v>
      </c>
      <c r="D514" s="1">
        <v>1.757071</v>
      </c>
      <c r="E514">
        <v>2.8069571899999999</v>
      </c>
      <c r="F514">
        <v>1.6873</v>
      </c>
      <c r="G514">
        <v>1.7244090000000001</v>
      </c>
    </row>
    <row r="515" spans="1:7" x14ac:dyDescent="0.3">
      <c r="A515">
        <v>5.14</v>
      </c>
      <c r="B515">
        <v>1.5008600000000001</v>
      </c>
      <c r="C515">
        <v>1.7908677678589411</v>
      </c>
      <c r="D515" s="1">
        <v>1.721441</v>
      </c>
      <c r="E515">
        <v>2.7956883650000002</v>
      </c>
      <c r="F515">
        <v>1.6503000000000001</v>
      </c>
      <c r="G515">
        <v>1.6883840000000001</v>
      </c>
    </row>
    <row r="516" spans="1:7" x14ac:dyDescent="0.3">
      <c r="A516">
        <v>5.15</v>
      </c>
      <c r="B516">
        <v>1.4614100000000001</v>
      </c>
      <c r="C516">
        <v>1.7554379844019929</v>
      </c>
      <c r="D516" s="1">
        <v>1.685551</v>
      </c>
      <c r="E516">
        <v>2.7839403979999999</v>
      </c>
      <c r="F516">
        <v>1.613</v>
      </c>
      <c r="G516">
        <v>1.6521060000000001</v>
      </c>
    </row>
    <row r="517" spans="1:7" x14ac:dyDescent="0.3">
      <c r="A517">
        <v>5.16</v>
      </c>
      <c r="B517">
        <v>1.4217500000000001</v>
      </c>
      <c r="C517">
        <v>1.7197404815658421</v>
      </c>
      <c r="D517" s="1">
        <v>1.6494089999999999</v>
      </c>
      <c r="E517">
        <v>2.771716305</v>
      </c>
      <c r="F517">
        <v>1.5754999999999999</v>
      </c>
      <c r="G517">
        <v>1.615583</v>
      </c>
    </row>
    <row r="518" spans="1:7" x14ac:dyDescent="0.3">
      <c r="A518">
        <v>5.17</v>
      </c>
      <c r="B518">
        <v>1.38188</v>
      </c>
      <c r="C518">
        <v>1.683783419417987</v>
      </c>
      <c r="D518" s="1">
        <v>1.6130230000000001</v>
      </c>
      <c r="E518">
        <v>2.759019168</v>
      </c>
      <c r="F518">
        <v>1.5378000000000001</v>
      </c>
      <c r="G518">
        <v>1.578824</v>
      </c>
    </row>
    <row r="519" spans="1:7" x14ac:dyDescent="0.3">
      <c r="A519">
        <v>5.18</v>
      </c>
      <c r="B519">
        <v>1.3418099999999999</v>
      </c>
      <c r="C519">
        <v>1.6475749932238299</v>
      </c>
      <c r="D519" s="1">
        <v>1.5764020000000001</v>
      </c>
      <c r="E519">
        <v>2.7458521309999999</v>
      </c>
      <c r="F519">
        <v>1.4998</v>
      </c>
      <c r="G519">
        <v>1.541836</v>
      </c>
    </row>
    <row r="520" spans="1:7" x14ac:dyDescent="0.3">
      <c r="A520">
        <v>5.19</v>
      </c>
      <c r="B520">
        <v>1.3015600000000001</v>
      </c>
      <c r="C520">
        <v>1.6111234274023909</v>
      </c>
      <c r="D520" s="1">
        <v>1.5395540000000001</v>
      </c>
      <c r="E520">
        <v>2.7322184030000001</v>
      </c>
      <c r="F520">
        <v>1.4617</v>
      </c>
      <c r="G520">
        <v>1.5046280000000001</v>
      </c>
    </row>
    <row r="521" spans="1:7" x14ac:dyDescent="0.3">
      <c r="A521">
        <v>5.2</v>
      </c>
      <c r="B521">
        <v>1.26112</v>
      </c>
      <c r="C521">
        <v>1.574436976091218</v>
      </c>
      <c r="D521" s="1">
        <v>1.502488</v>
      </c>
      <c r="E521">
        <v>2.7181212600000002</v>
      </c>
      <c r="F521">
        <v>1.4233</v>
      </c>
      <c r="G521">
        <v>1.4672100000000001</v>
      </c>
    </row>
    <row r="522" spans="1:7" x14ac:dyDescent="0.3">
      <c r="A522">
        <v>5.21</v>
      </c>
      <c r="B522">
        <v>1.22051</v>
      </c>
      <c r="C522">
        <v>1.537523919647716</v>
      </c>
      <c r="D522" s="1">
        <v>1.4652099999999999</v>
      </c>
      <c r="E522">
        <v>2.7035640409999999</v>
      </c>
      <c r="F522">
        <v>1.3847</v>
      </c>
      <c r="G522">
        <v>1.4295879999999999</v>
      </c>
    </row>
    <row r="523" spans="1:7" x14ac:dyDescent="0.3">
      <c r="A523">
        <v>5.22</v>
      </c>
      <c r="B523">
        <v>1.17974</v>
      </c>
      <c r="C523">
        <v>1.5003925638390949</v>
      </c>
      <c r="D523" s="1">
        <v>1.4277310000000001</v>
      </c>
      <c r="E523">
        <v>2.6885501500000002</v>
      </c>
      <c r="F523">
        <v>1.3460000000000001</v>
      </c>
      <c r="G523">
        <v>1.391772</v>
      </c>
    </row>
    <row r="524" spans="1:7" x14ac:dyDescent="0.3">
      <c r="A524">
        <v>5.23</v>
      </c>
      <c r="B524">
        <v>1.1388199999999999</v>
      </c>
      <c r="C524">
        <v>1.4630512378484561</v>
      </c>
      <c r="D524" s="1">
        <v>1.3900589999999999</v>
      </c>
      <c r="E524">
        <v>2.6730830569999999</v>
      </c>
      <c r="F524">
        <v>1.3069999999999999</v>
      </c>
      <c r="G524">
        <v>1.3537699999999999</v>
      </c>
    </row>
    <row r="525" spans="1:7" x14ac:dyDescent="0.3">
      <c r="A525">
        <v>5.24</v>
      </c>
      <c r="B525">
        <v>1.0977600000000001</v>
      </c>
      <c r="C525">
        <v>1.4255082924716991</v>
      </c>
      <c r="D525" s="1">
        <v>1.352201</v>
      </c>
      <c r="E525">
        <v>2.6571662969999998</v>
      </c>
      <c r="F525">
        <v>1.2679</v>
      </c>
      <c r="G525">
        <v>1.315591</v>
      </c>
    </row>
    <row r="526" spans="1:7" x14ac:dyDescent="0.3">
      <c r="A526">
        <v>5.25</v>
      </c>
      <c r="B526">
        <v>1.0565599999999999</v>
      </c>
      <c r="C526">
        <v>1.3877720983313031</v>
      </c>
      <c r="D526" s="1">
        <v>1.3141670000000001</v>
      </c>
      <c r="E526">
        <v>2.6408034699999998</v>
      </c>
      <c r="F526">
        <v>1.2286999999999999</v>
      </c>
      <c r="G526">
        <v>1.2772429999999999</v>
      </c>
    </row>
    <row r="527" spans="1:7" x14ac:dyDescent="0.3">
      <c r="A527">
        <v>5.26</v>
      </c>
      <c r="B527">
        <v>1.0152399999999999</v>
      </c>
      <c r="C527">
        <v>1.3498510440645139</v>
      </c>
      <c r="D527" s="1">
        <v>1.2759640000000001</v>
      </c>
      <c r="E527">
        <v>2.623998243</v>
      </c>
      <c r="F527">
        <v>1.1892</v>
      </c>
      <c r="G527">
        <v>1.2387350000000001</v>
      </c>
    </row>
    <row r="528" spans="1:7" x14ac:dyDescent="0.3">
      <c r="A528">
        <v>5.27</v>
      </c>
      <c r="B528">
        <v>0.973804</v>
      </c>
      <c r="C528">
        <v>1.3117535345249141</v>
      </c>
      <c r="D528" s="1">
        <v>1.2376020000000001</v>
      </c>
      <c r="E528">
        <v>2.6067543459999998</v>
      </c>
      <c r="F528">
        <v>1.1496999999999999</v>
      </c>
      <c r="G528">
        <v>1.200075</v>
      </c>
    </row>
    <row r="529" spans="1:7" x14ac:dyDescent="0.3">
      <c r="A529">
        <v>5.28</v>
      </c>
      <c r="B529">
        <v>0.93226500000000001</v>
      </c>
      <c r="C529">
        <v>1.2734879890275699</v>
      </c>
      <c r="D529" s="1">
        <v>1.1990879999999999</v>
      </c>
      <c r="E529">
        <v>2.5890755799999998</v>
      </c>
      <c r="F529">
        <v>1.1099000000000001</v>
      </c>
      <c r="G529">
        <v>1.1612719999999999</v>
      </c>
    </row>
    <row r="530" spans="1:7" x14ac:dyDescent="0.3">
      <c r="A530">
        <v>5.29</v>
      </c>
      <c r="B530">
        <v>0.89063099999999995</v>
      </c>
      <c r="C530">
        <v>1.235062839407528</v>
      </c>
      <c r="D530" s="1">
        <v>1.1604319999999999</v>
      </c>
      <c r="E530">
        <v>2.5709658069999999</v>
      </c>
      <c r="F530">
        <v>1.0701000000000001</v>
      </c>
      <c r="G530">
        <v>1.1223339999999999</v>
      </c>
    </row>
    <row r="531" spans="1:7" x14ac:dyDescent="0.3">
      <c r="A531">
        <v>5.3</v>
      </c>
      <c r="B531">
        <v>0.848912</v>
      </c>
      <c r="C531">
        <v>1.1964865283650341</v>
      </c>
      <c r="D531" s="1">
        <v>1.1216410000000001</v>
      </c>
      <c r="E531">
        <v>2.5524289580000001</v>
      </c>
      <c r="F531">
        <v>1.0301</v>
      </c>
      <c r="G531">
        <v>1.08327</v>
      </c>
    </row>
    <row r="532" spans="1:7" x14ac:dyDescent="0.3">
      <c r="A532">
        <v>5.31</v>
      </c>
      <c r="B532">
        <v>0.80711599999999994</v>
      </c>
      <c r="C532">
        <v>1.1577675076219229</v>
      </c>
      <c r="D532" s="1">
        <v>1.0827249999999999</v>
      </c>
      <c r="E532">
        <v>2.5334690310000001</v>
      </c>
      <c r="F532">
        <v>0.99009999999999998</v>
      </c>
      <c r="G532">
        <v>1.044089</v>
      </c>
    </row>
    <row r="533" spans="1:7" x14ac:dyDescent="0.3">
      <c r="A533">
        <v>5.32</v>
      </c>
      <c r="B533">
        <v>0.76525399999999999</v>
      </c>
      <c r="C533">
        <v>1.1189142361302471</v>
      </c>
      <c r="D533" s="1">
        <v>1.0436909999999999</v>
      </c>
      <c r="E533">
        <v>2.514090092</v>
      </c>
      <c r="F533">
        <v>0.94989999999999997</v>
      </c>
      <c r="G533">
        <v>1.004799</v>
      </c>
    </row>
    <row r="534" spans="1:7" x14ac:dyDescent="0.3">
      <c r="A534">
        <v>5.33</v>
      </c>
      <c r="B534">
        <v>0.72333400000000003</v>
      </c>
      <c r="C534">
        <v>1.0799351782840279</v>
      </c>
      <c r="D534" s="1">
        <v>1.0045489999999999</v>
      </c>
      <c r="E534">
        <v>2.4942962710000001</v>
      </c>
      <c r="F534">
        <v>0.90959999999999996</v>
      </c>
      <c r="G534">
        <v>0.9654100000000001</v>
      </c>
    </row>
    <row r="535" spans="1:7" x14ac:dyDescent="0.3">
      <c r="A535">
        <v>5.34</v>
      </c>
      <c r="B535">
        <v>0.681365</v>
      </c>
      <c r="C535">
        <v>1.0408388021308261</v>
      </c>
      <c r="D535" s="1">
        <v>0.965306</v>
      </c>
      <c r="E535">
        <v>2.4740917680000001</v>
      </c>
      <c r="F535">
        <v>0.86929999999999996</v>
      </c>
      <c r="G535">
        <v>0.92592999999999992</v>
      </c>
    </row>
    <row r="536" spans="1:7" x14ac:dyDescent="0.3">
      <c r="A536">
        <v>5.35</v>
      </c>
      <c r="B536">
        <v>0.63935799999999998</v>
      </c>
      <c r="C536">
        <v>1.001633577592822</v>
      </c>
      <c r="D536" s="1">
        <v>0.92597160000000001</v>
      </c>
      <c r="E536">
        <v>2.453480849</v>
      </c>
      <c r="F536">
        <v>0.82889999999999997</v>
      </c>
      <c r="G536">
        <v>0.88636000000000004</v>
      </c>
    </row>
    <row r="537" spans="1:7" x14ac:dyDescent="0.3">
      <c r="A537">
        <v>5.36</v>
      </c>
      <c r="B537">
        <v>0.59732099999999999</v>
      </c>
      <c r="C537">
        <v>0.96232797468713005</v>
      </c>
      <c r="D537" s="1">
        <v>0.88655390000000001</v>
      </c>
      <c r="E537">
        <v>2.432467844</v>
      </c>
      <c r="F537">
        <v>0.78839999999999999</v>
      </c>
      <c r="G537">
        <v>0.84671999999999992</v>
      </c>
    </row>
    <row r="538" spans="1:7" x14ac:dyDescent="0.3">
      <c r="A538">
        <v>5.37</v>
      </c>
      <c r="B538">
        <v>0.55526299999999995</v>
      </c>
      <c r="C538">
        <v>0.92293046175345994</v>
      </c>
      <c r="D538" s="1">
        <v>0.84706150000000002</v>
      </c>
      <c r="E538">
        <v>2.4110571489999999</v>
      </c>
      <c r="F538">
        <v>0.74790000000000001</v>
      </c>
      <c r="G538">
        <v>0.80701000000000001</v>
      </c>
    </row>
    <row r="539" spans="1:7" x14ac:dyDescent="0.3">
      <c r="A539">
        <v>5.38</v>
      </c>
      <c r="B539">
        <v>0.51319300000000001</v>
      </c>
      <c r="C539">
        <v>0.88344950368578989</v>
      </c>
      <c r="D539" s="1">
        <v>0.80750279999999997</v>
      </c>
      <c r="E539">
        <v>2.3892532279999998</v>
      </c>
      <c r="F539">
        <v>0.70730000000000004</v>
      </c>
      <c r="G539">
        <v>0.76724999999999999</v>
      </c>
    </row>
    <row r="540" spans="1:7" x14ac:dyDescent="0.3">
      <c r="A540">
        <v>5.39</v>
      </c>
      <c r="B540">
        <v>0.47112199999999999</v>
      </c>
      <c r="C540">
        <v>0.84389356016952011</v>
      </c>
      <c r="D540" s="1">
        <v>0.76788630000000002</v>
      </c>
      <c r="E540">
        <v>2.3670606080000001</v>
      </c>
      <c r="F540">
        <v>0.66669999999999996</v>
      </c>
      <c r="G540">
        <v>0.72744000000000009</v>
      </c>
    </row>
    <row r="541" spans="1:7" x14ac:dyDescent="0.3">
      <c r="A541">
        <v>5.4</v>
      </c>
      <c r="B541">
        <v>0.42905700000000002</v>
      </c>
      <c r="C541">
        <v>0.80427108392418001</v>
      </c>
      <c r="D541" s="1">
        <v>0.7282206</v>
      </c>
      <c r="E541">
        <v>2.3444838830000001</v>
      </c>
      <c r="F541">
        <v>0.626</v>
      </c>
      <c r="G541">
        <v>0.68758000000000008</v>
      </c>
    </row>
    <row r="542" spans="1:7" x14ac:dyDescent="0.3">
      <c r="A542">
        <v>5.41</v>
      </c>
      <c r="B542">
        <v>0.38700899999999999</v>
      </c>
      <c r="C542">
        <v>0.76459051895214003</v>
      </c>
      <c r="D542" s="1">
        <v>0.68851399999999996</v>
      </c>
      <c r="E542">
        <v>2.3215277140000001</v>
      </c>
      <c r="F542">
        <v>0.58530000000000004</v>
      </c>
      <c r="G542">
        <v>0.64769999999999994</v>
      </c>
    </row>
    <row r="543" spans="1:7" x14ac:dyDescent="0.3">
      <c r="A543">
        <v>5.42</v>
      </c>
      <c r="B543">
        <v>0.34498699999999999</v>
      </c>
      <c r="C543">
        <v>0.72486029879395009</v>
      </c>
      <c r="D543" s="1">
        <v>0.64877499999999999</v>
      </c>
      <c r="E543">
        <v>2.2981968269999999</v>
      </c>
      <c r="F543">
        <v>0.54459999999999997</v>
      </c>
      <c r="G543">
        <v>0.60779000000000005</v>
      </c>
    </row>
    <row r="544" spans="1:7" x14ac:dyDescent="0.3">
      <c r="A544">
        <v>5.43</v>
      </c>
      <c r="B544">
        <v>0.30299900000000002</v>
      </c>
      <c r="C544">
        <v>0.68508884478991994</v>
      </c>
      <c r="D544" s="1">
        <v>0.609012</v>
      </c>
      <c r="E544">
        <v>2.274496015</v>
      </c>
      <c r="F544">
        <v>0.50390000000000001</v>
      </c>
      <c r="G544">
        <v>0.5678700000000001</v>
      </c>
    </row>
    <row r="545" spans="1:7" x14ac:dyDescent="0.3">
      <c r="A545">
        <v>5.44</v>
      </c>
      <c r="B545">
        <v>0.26105299999999998</v>
      </c>
      <c r="C545">
        <v>0.64528456434916004</v>
      </c>
      <c r="D545" s="1">
        <v>0.5692334</v>
      </c>
      <c r="E545">
        <v>2.250430138</v>
      </c>
      <c r="F545">
        <v>0.4632</v>
      </c>
      <c r="G545">
        <v>0.52794000000000008</v>
      </c>
    </row>
    <row r="546" spans="1:7" x14ac:dyDescent="0.3">
      <c r="A546">
        <v>5.45</v>
      </c>
      <c r="B546">
        <v>0.21915999999999999</v>
      </c>
      <c r="C546">
        <v>0.60545584922592011</v>
      </c>
      <c r="D546" s="1">
        <v>0.52944769999999997</v>
      </c>
      <c r="E546">
        <v>2.2260041199999998</v>
      </c>
      <c r="F546">
        <v>0.42249999999999999</v>
      </c>
      <c r="G546">
        <v>0.48801000000000005</v>
      </c>
    </row>
    <row r="547" spans="1:7" x14ac:dyDescent="0.3">
      <c r="A547">
        <v>5.46</v>
      </c>
      <c r="B547">
        <v>0.17732700000000001</v>
      </c>
      <c r="C547">
        <v>0.56561107380347009</v>
      </c>
      <c r="D547" s="1">
        <v>0.48966310000000002</v>
      </c>
      <c r="E547">
        <v>2.2012229560000001</v>
      </c>
      <c r="F547">
        <v>0.38190000000000002</v>
      </c>
      <c r="G547">
        <v>0.4480900000000001</v>
      </c>
    </row>
    <row r="548" spans="1:7" x14ac:dyDescent="0.3">
      <c r="A548">
        <v>5.47</v>
      </c>
      <c r="B548">
        <v>0.13556299999999999</v>
      </c>
      <c r="C548">
        <v>0.5257585933865101</v>
      </c>
      <c r="D548" s="1">
        <v>0.44988800000000001</v>
      </c>
      <c r="E548">
        <v>2.1760917019999999</v>
      </c>
      <c r="F548">
        <v>0.34129999999999999</v>
      </c>
      <c r="G548">
        <v>0.40819000000000005</v>
      </c>
    </row>
    <row r="549" spans="1:7" x14ac:dyDescent="0.3">
      <c r="A549">
        <v>5.48</v>
      </c>
      <c r="B549">
        <v>9.3877500000000003E-2</v>
      </c>
      <c r="C549">
        <v>0.48590674250157995</v>
      </c>
      <c r="D549" s="1">
        <v>0.41013080000000002</v>
      </c>
      <c r="E549">
        <v>2.1506154830000002</v>
      </c>
      <c r="F549">
        <v>0.30070000000000002</v>
      </c>
      <c r="G549">
        <v>0.36831999999999998</v>
      </c>
    </row>
    <row r="550" spans="1:7" x14ac:dyDescent="0.3">
      <c r="A550">
        <v>5.49</v>
      </c>
      <c r="B550">
        <v>5.22783E-2</v>
      </c>
      <c r="C550">
        <v>0.44606383320637999</v>
      </c>
      <c r="D550" s="1">
        <v>0.3703997</v>
      </c>
      <c r="E550">
        <v>2.124799484</v>
      </c>
      <c r="F550">
        <v>0.2601</v>
      </c>
      <c r="G550">
        <v>0.32848000000000011</v>
      </c>
    </row>
    <row r="551" spans="1:7" x14ac:dyDescent="0.3">
      <c r="A551">
        <v>5.5</v>
      </c>
      <c r="B551">
        <v>1.07744E-2</v>
      </c>
      <c r="C551">
        <v>0.40623815340840008</v>
      </c>
      <c r="D551" s="1">
        <v>0.33070300000000002</v>
      </c>
      <c r="E551">
        <v>2.0986489549999998</v>
      </c>
      <c r="F551">
        <v>0.21959999999999999</v>
      </c>
      <c r="G551">
        <v>0.28868999999999989</v>
      </c>
    </row>
    <row r="552" spans="1:7" x14ac:dyDescent="0.3">
      <c r="A552">
        <v>5.51</v>
      </c>
      <c r="B552">
        <v>-3.06255E-2</v>
      </c>
      <c r="C552">
        <v>0.36643796519279004</v>
      </c>
      <c r="D552" s="1">
        <v>0.2910489</v>
      </c>
      <c r="E552">
        <v>2.072169207</v>
      </c>
      <c r="F552">
        <v>0.1792</v>
      </c>
      <c r="G552">
        <v>0.24895</v>
      </c>
    </row>
    <row r="553" spans="1:7" x14ac:dyDescent="0.3">
      <c r="A553">
        <v>5.52</v>
      </c>
      <c r="B553">
        <v>-7.1912599999999993E-2</v>
      </c>
      <c r="C553">
        <v>0.32667150315979998</v>
      </c>
      <c r="D553" s="1">
        <v>0.25144569999999999</v>
      </c>
      <c r="E553">
        <v>2.0453656140000001</v>
      </c>
      <c r="F553">
        <v>0.13880000000000001</v>
      </c>
      <c r="G553">
        <v>0.20926</v>
      </c>
    </row>
    <row r="554" spans="1:7" x14ac:dyDescent="0.3">
      <c r="A554">
        <v>5.53</v>
      </c>
      <c r="B554">
        <v>-0.113078</v>
      </c>
      <c r="C554">
        <v>0.28694697277281001</v>
      </c>
      <c r="D554" s="1">
        <v>0.21190149999999999</v>
      </c>
      <c r="E554">
        <v>2.0182436159999999</v>
      </c>
      <c r="F554">
        <v>9.8599999999999993E-2</v>
      </c>
      <c r="G554">
        <v>0.16965000000000008</v>
      </c>
    </row>
    <row r="555" spans="1:7" x14ac:dyDescent="0.3">
      <c r="A555">
        <v>5.54</v>
      </c>
      <c r="B555">
        <v>-0.154114</v>
      </c>
      <c r="C555">
        <v>0.24727254871643001</v>
      </c>
      <c r="D555" s="1">
        <v>0.17242450000000001</v>
      </c>
      <c r="E555">
        <v>1.9908087109999999</v>
      </c>
      <c r="F555">
        <v>5.8400000000000001E-2</v>
      </c>
      <c r="G555">
        <v>0.13010999999999995</v>
      </c>
    </row>
    <row r="556" spans="1:7" x14ac:dyDescent="0.3">
      <c r="A556">
        <v>5.55</v>
      </c>
      <c r="B556">
        <v>-0.19501299999999999</v>
      </c>
      <c r="C556">
        <v>0.20765637326531006</v>
      </c>
      <c r="D556" s="1">
        <v>0.13302269999999999</v>
      </c>
      <c r="E556">
        <v>1.963066462</v>
      </c>
      <c r="F556">
        <v>1.83E-2</v>
      </c>
      <c r="G556">
        <v>9.0659999999999963E-2</v>
      </c>
    </row>
    <row r="557" spans="1:7" x14ac:dyDescent="0.3">
      <c r="A557">
        <v>5.56</v>
      </c>
      <c r="B557">
        <v>-0.235766</v>
      </c>
      <c r="C557">
        <v>0.16810655466421998</v>
      </c>
      <c r="D557" s="1">
        <v>9.3704239999999994E-2</v>
      </c>
      <c r="E557">
        <v>1.9350224949999999</v>
      </c>
      <c r="F557">
        <v>-2.1700000000000001E-2</v>
      </c>
      <c r="G557">
        <v>5.1299999999999901E-2</v>
      </c>
    </row>
    <row r="558" spans="1:7" x14ac:dyDescent="0.3">
      <c r="A558">
        <v>5.57</v>
      </c>
      <c r="B558">
        <v>-0.276364</v>
      </c>
      <c r="C558">
        <v>0.12863116551930998</v>
      </c>
      <c r="D558" s="1">
        <v>5.4477110000000002E-2</v>
      </c>
      <c r="E558">
        <v>1.9066824950000001</v>
      </c>
      <c r="F558">
        <v>-6.1499999999999999E-2</v>
      </c>
      <c r="G558">
        <v>1.2040000000000051E-2</v>
      </c>
    </row>
    <row r="559" spans="1:7" x14ac:dyDescent="0.3">
      <c r="A559">
        <v>5.58</v>
      </c>
      <c r="B559">
        <v>-0.316801</v>
      </c>
      <c r="C559">
        <v>8.9238241201210045E-2</v>
      </c>
      <c r="D559" s="1">
        <v>1.534931E-2</v>
      </c>
      <c r="E559">
        <v>1.878052211</v>
      </c>
      <c r="F559">
        <v>-0.1013</v>
      </c>
      <c r="G559">
        <v>-2.7109999999999967E-2</v>
      </c>
    </row>
    <row r="560" spans="1:7" x14ac:dyDescent="0.3">
      <c r="A560">
        <v>5.59</v>
      </c>
      <c r="B560">
        <v>-0.357068</v>
      </c>
      <c r="C560">
        <v>4.9935778259859953E-2</v>
      </c>
      <c r="D560" s="1">
        <v>-2.3671230000000001E-2</v>
      </c>
      <c r="E560">
        <v>1.84913745</v>
      </c>
      <c r="F560">
        <v>-0.1409</v>
      </c>
      <c r="G560">
        <v>-6.6139999999999866E-2</v>
      </c>
    </row>
    <row r="561" spans="1:7" x14ac:dyDescent="0.3">
      <c r="A561">
        <v>5.6</v>
      </c>
      <c r="B561">
        <v>-0.39715699999999998</v>
      </c>
      <c r="C561">
        <v>1.0731732851990028E-2</v>
      </c>
      <c r="D561" s="1">
        <v>-6.2576610000000005E-2</v>
      </c>
      <c r="E561">
        <v>1.8199440760000001</v>
      </c>
      <c r="F561">
        <v>-0.1804</v>
      </c>
      <c r="G561">
        <v>-0.10504999999999987</v>
      </c>
    </row>
    <row r="562" spans="1:7" x14ac:dyDescent="0.3">
      <c r="A562">
        <v>5.61</v>
      </c>
      <c r="B562">
        <v>-0.43706</v>
      </c>
      <c r="C562">
        <v>-2.8365980819109904E-2</v>
      </c>
      <c r="D562" s="1">
        <v>-0.101359</v>
      </c>
      <c r="E562">
        <v>1.7904780090000001</v>
      </c>
      <c r="F562">
        <v>-0.21970000000000001</v>
      </c>
      <c r="G562">
        <v>-0.1438299999999999</v>
      </c>
    </row>
    <row r="563" spans="1:7" x14ac:dyDescent="0.3">
      <c r="A563">
        <v>5.62</v>
      </c>
      <c r="B563">
        <v>-0.476769</v>
      </c>
      <c r="C563">
        <v>-6.7349492050929882E-2</v>
      </c>
      <c r="D563" s="1">
        <v>-0.14001050000000001</v>
      </c>
      <c r="E563">
        <v>1.760745225</v>
      </c>
      <c r="F563">
        <v>-0.25890000000000002</v>
      </c>
      <c r="G563">
        <v>-0.18245999999999984</v>
      </c>
    </row>
    <row r="564" spans="1:7" x14ac:dyDescent="0.3">
      <c r="A564">
        <v>5.63</v>
      </c>
      <c r="B564">
        <v>-0.51627500000000004</v>
      </c>
      <c r="C564">
        <v>-0.10621097517541989</v>
      </c>
      <c r="D564" s="1">
        <v>-0.1785235</v>
      </c>
      <c r="E564">
        <v>1.7307517539999999</v>
      </c>
      <c r="F564">
        <v>-0.2979</v>
      </c>
      <c r="G564">
        <v>-0.2209500000000002</v>
      </c>
    </row>
    <row r="565" spans="1:7" x14ac:dyDescent="0.3">
      <c r="A565">
        <v>5.64</v>
      </c>
      <c r="B565">
        <v>-0.55557100000000004</v>
      </c>
      <c r="C565">
        <v>-0.14494265108004978</v>
      </c>
      <c r="D565" s="1">
        <v>-0.21689020000000001</v>
      </c>
      <c r="E565">
        <v>1.700503683</v>
      </c>
      <c r="F565">
        <v>-0.3367</v>
      </c>
      <c r="G565">
        <v>-0.25927999999999995</v>
      </c>
    </row>
    <row r="566" spans="1:7" x14ac:dyDescent="0.3">
      <c r="A566">
        <v>5.65</v>
      </c>
      <c r="B566">
        <v>-0.59464899999999998</v>
      </c>
      <c r="C566">
        <v>-0.18353678871438994</v>
      </c>
      <c r="D566" s="1">
        <v>-0.25510300000000002</v>
      </c>
      <c r="E566">
        <v>1.6700071540000001</v>
      </c>
      <c r="F566">
        <v>-0.37540000000000001</v>
      </c>
      <c r="G566">
        <v>-0.29744999999999999</v>
      </c>
    </row>
    <row r="567" spans="1:7" x14ac:dyDescent="0.3">
      <c r="A567">
        <v>5.66</v>
      </c>
      <c r="B567">
        <v>-0.63350099999999998</v>
      </c>
      <c r="C567">
        <v>-0.22198570658275996</v>
      </c>
      <c r="D567" s="1">
        <v>-0.29315419999999998</v>
      </c>
      <c r="E567">
        <v>1.6392683610000001</v>
      </c>
      <c r="F567">
        <v>-0.4138</v>
      </c>
      <c r="G567">
        <v>-0.3354499999999998</v>
      </c>
    </row>
    <row r="568" spans="1:7" x14ac:dyDescent="0.3">
      <c r="A568">
        <v>5.67</v>
      </c>
      <c r="B568">
        <v>-0.67211900000000002</v>
      </c>
      <c r="C568">
        <v>-0.26028177422299992</v>
      </c>
      <c r="D568" s="1">
        <v>-0.33103640000000001</v>
      </c>
      <c r="E568">
        <v>1.6082935519999999</v>
      </c>
      <c r="F568">
        <v>-0.4521</v>
      </c>
      <c r="G568">
        <v>-0.37327000000000021</v>
      </c>
    </row>
    <row r="569" spans="1:7" x14ac:dyDescent="0.3">
      <c r="A569">
        <v>5.68</v>
      </c>
      <c r="B569">
        <v>-0.71049499999999999</v>
      </c>
      <c r="C569">
        <v>-0.29841741367012986</v>
      </c>
      <c r="D569" s="1">
        <v>-0.36874200000000001</v>
      </c>
      <c r="E569">
        <v>1.5770890289999999</v>
      </c>
      <c r="F569">
        <v>-0.49020000000000002</v>
      </c>
      <c r="G569">
        <v>-0.41090999999999989</v>
      </c>
    </row>
    <row r="570" spans="1:7" x14ac:dyDescent="0.3">
      <c r="A570">
        <v>5.69</v>
      </c>
      <c r="B570">
        <v>-0.74862200000000001</v>
      </c>
      <c r="C570">
        <v>-0.33638510090532003</v>
      </c>
      <c r="D570" s="1">
        <v>-0.4062636</v>
      </c>
      <c r="E570">
        <v>1.545661143</v>
      </c>
      <c r="F570">
        <v>-0.52810000000000001</v>
      </c>
      <c r="G570">
        <v>-0.44835000000000003</v>
      </c>
    </row>
    <row r="571" spans="1:7" x14ac:dyDescent="0.3">
      <c r="A571">
        <v>5.7</v>
      </c>
      <c r="B571">
        <v>-0.78649000000000002</v>
      </c>
      <c r="C571">
        <v>-0.37417736728977014</v>
      </c>
      <c r="D571" s="1">
        <v>-0.44359379999999998</v>
      </c>
      <c r="E571">
        <v>1.5140162909999999</v>
      </c>
      <c r="F571">
        <v>-0.56569999999999998</v>
      </c>
      <c r="G571">
        <v>-0.48559000000000019</v>
      </c>
    </row>
    <row r="572" spans="1:7" x14ac:dyDescent="0.3">
      <c r="A572">
        <v>5.71</v>
      </c>
      <c r="B572">
        <v>-0.82409399999999999</v>
      </c>
      <c r="C572">
        <v>-0.41178680098317022</v>
      </c>
      <c r="D572" s="1">
        <v>-0.48072530000000002</v>
      </c>
      <c r="E572">
        <v>1.482160919</v>
      </c>
      <c r="F572">
        <v>-0.60319999999999996</v>
      </c>
      <c r="G572">
        <v>-0.52261999999999986</v>
      </c>
    </row>
    <row r="573" spans="1:7" x14ac:dyDescent="0.3">
      <c r="A573">
        <v>5.72</v>
      </c>
      <c r="B573">
        <v>-0.86142399999999997</v>
      </c>
      <c r="C573">
        <v>-0.44920604834643996</v>
      </c>
      <c r="D573" s="1">
        <v>-0.51765090000000002</v>
      </c>
      <c r="E573">
        <v>1.4501015129999999</v>
      </c>
      <c r="F573">
        <v>-0.64039999999999997</v>
      </c>
      <c r="G573">
        <v>-0.55943999999999994</v>
      </c>
    </row>
    <row r="574" spans="1:7" x14ac:dyDescent="0.3">
      <c r="A574">
        <v>5.73</v>
      </c>
      <c r="B574">
        <v>-0.89847299999999997</v>
      </c>
      <c r="C574">
        <v>-0.48642781532847978</v>
      </c>
      <c r="D574" s="1">
        <v>-0.55436339999999995</v>
      </c>
      <c r="E574">
        <v>1.4178446060000001</v>
      </c>
      <c r="F574">
        <v>-0.67730000000000001</v>
      </c>
      <c r="G574">
        <v>-0.59602999999999984</v>
      </c>
    </row>
    <row r="575" spans="1:7" x14ac:dyDescent="0.3">
      <c r="A575">
        <v>5.74</v>
      </c>
      <c r="B575">
        <v>-0.93523299999999998</v>
      </c>
      <c r="C575">
        <v>-0.52344486883696018</v>
      </c>
      <c r="D575" s="1">
        <v>-0.59085560000000004</v>
      </c>
      <c r="E575">
        <v>1.3853967760000001</v>
      </c>
      <c r="F575">
        <v>-0.71399999999999997</v>
      </c>
      <c r="G575">
        <v>-0.63240000000000007</v>
      </c>
    </row>
    <row r="576" spans="1:7" x14ac:dyDescent="0.3">
      <c r="A576">
        <v>5.75</v>
      </c>
      <c r="B576">
        <v>-0.971696</v>
      </c>
      <c r="C576">
        <v>-0.56025003809258989</v>
      </c>
      <c r="D576" s="1">
        <v>-0.62712049999999997</v>
      </c>
      <c r="E576">
        <v>1.35276464</v>
      </c>
      <c r="F576">
        <v>-0.75049999999999994</v>
      </c>
      <c r="G576">
        <v>-0.66852</v>
      </c>
    </row>
    <row r="577" spans="1:7" x14ac:dyDescent="0.3">
      <c r="A577">
        <v>5.76</v>
      </c>
      <c r="B577">
        <v>-1.00786</v>
      </c>
      <c r="C577">
        <v>-0.59683621596640979</v>
      </c>
      <c r="D577" s="1">
        <v>-0.66315109999999999</v>
      </c>
      <c r="E577">
        <v>1.3199548590000001</v>
      </c>
      <c r="F577">
        <v>-0.78669999999999995</v>
      </c>
      <c r="G577">
        <v>-0.7044100000000002</v>
      </c>
    </row>
    <row r="578" spans="1:7" x14ac:dyDescent="0.3">
      <c r="A578">
        <v>5.77</v>
      </c>
      <c r="B578">
        <v>-1.0437000000000001</v>
      </c>
      <c r="C578">
        <v>-0.63319636030084991</v>
      </c>
      <c r="D578" s="1">
        <v>-0.69894049999999996</v>
      </c>
      <c r="E578">
        <v>1.286974134</v>
      </c>
      <c r="F578">
        <v>-0.8226</v>
      </c>
      <c r="G578">
        <v>-0.74004000000000003</v>
      </c>
    </row>
    <row r="579" spans="1:7" x14ac:dyDescent="0.3">
      <c r="A579">
        <v>5.78</v>
      </c>
      <c r="B579">
        <v>-1.0792299999999999</v>
      </c>
      <c r="C579">
        <v>-0.66932349521299006</v>
      </c>
      <c r="D579" s="1">
        <v>-0.73448179999999996</v>
      </c>
      <c r="E579">
        <v>1.2538292069999999</v>
      </c>
      <c r="F579">
        <v>-0.85829999999999995</v>
      </c>
      <c r="G579">
        <v>-0.77542</v>
      </c>
    </row>
    <row r="580" spans="1:7" x14ac:dyDescent="0.3">
      <c r="A580">
        <v>5.79</v>
      </c>
      <c r="B580">
        <v>-1.1144400000000001</v>
      </c>
      <c r="C580">
        <v>-0.70521071238065014</v>
      </c>
      <c r="D580" s="1">
        <v>-0.76976820000000001</v>
      </c>
      <c r="E580">
        <v>1.220526854</v>
      </c>
      <c r="F580">
        <v>-0.89370000000000005</v>
      </c>
      <c r="G580">
        <v>-0.81052999999999997</v>
      </c>
    </row>
    <row r="581" spans="1:7" x14ac:dyDescent="0.3">
      <c r="A581">
        <v>5.8</v>
      </c>
      <c r="B581">
        <v>-1.1493199999999999</v>
      </c>
      <c r="C581">
        <v>-0.7408511723111002</v>
      </c>
      <c r="D581" s="1">
        <v>-0.80479299999999998</v>
      </c>
      <c r="E581">
        <v>1.1870738830000001</v>
      </c>
      <c r="F581">
        <v>-0.92879999999999996</v>
      </c>
      <c r="G581">
        <v>-0.84538000000000002</v>
      </c>
    </row>
    <row r="582" spans="1:7" x14ac:dyDescent="0.3">
      <c r="A582">
        <v>5.81</v>
      </c>
      <c r="B582">
        <v>-1.1838599999999999</v>
      </c>
      <c r="C582">
        <v>-0.7762381055915899</v>
      </c>
      <c r="D582" s="1">
        <v>-0.83954960000000001</v>
      </c>
      <c r="E582">
        <v>1.1534771349999999</v>
      </c>
      <c r="F582">
        <v>-0.96360000000000001</v>
      </c>
      <c r="G582">
        <v>-0.87993999999999994</v>
      </c>
    </row>
    <row r="583" spans="1:7" x14ac:dyDescent="0.3">
      <c r="A583">
        <v>5.82</v>
      </c>
      <c r="B583">
        <v>-1.2180500000000001</v>
      </c>
      <c r="C583">
        <v>-0.81136481412208017</v>
      </c>
      <c r="D583" s="1">
        <v>-0.87403140000000001</v>
      </c>
      <c r="E583">
        <v>1.1197434799999999</v>
      </c>
      <c r="F583">
        <v>-0.998</v>
      </c>
      <c r="G583">
        <v>-0.91421999999999981</v>
      </c>
    </row>
    <row r="584" spans="1:7" x14ac:dyDescent="0.3">
      <c r="A584">
        <v>5.83</v>
      </c>
      <c r="B584">
        <v>-1.2518899999999999</v>
      </c>
      <c r="C584">
        <v>-0.84622467232957987</v>
      </c>
      <c r="D584" s="1">
        <v>-0.90823200000000004</v>
      </c>
      <c r="E584">
        <v>1.0858798160000001</v>
      </c>
      <c r="F584">
        <v>-1.0322</v>
      </c>
      <c r="G584">
        <v>-0.94822000000000006</v>
      </c>
    </row>
    <row r="585" spans="1:7" x14ac:dyDescent="0.3">
      <c r="A585">
        <v>5.84</v>
      </c>
      <c r="B585">
        <v>-1.28538</v>
      </c>
      <c r="C585">
        <v>-0.88081112836399988</v>
      </c>
      <c r="D585" s="1">
        <v>-0.94214489999999995</v>
      </c>
      <c r="E585">
        <v>1.0518930710000001</v>
      </c>
      <c r="F585">
        <v>-1.0661</v>
      </c>
      <c r="G585">
        <v>-0.98191000000000006</v>
      </c>
    </row>
    <row r="586" spans="1:7" x14ac:dyDescent="0.3">
      <c r="A586">
        <v>5.85</v>
      </c>
      <c r="B586">
        <v>-1.3184899999999999</v>
      </c>
      <c r="C586">
        <v>-0.91511770527552017</v>
      </c>
      <c r="D586" s="1">
        <v>-0.97576370000000001</v>
      </c>
      <c r="E586">
        <v>1.017790199</v>
      </c>
      <c r="F586">
        <v>-1.0996999999999999</v>
      </c>
      <c r="G586">
        <v>-1.0152999999999999</v>
      </c>
    </row>
    <row r="587" spans="1:7" x14ac:dyDescent="0.3">
      <c r="A587">
        <v>5.86</v>
      </c>
      <c r="B587">
        <v>-1.35124</v>
      </c>
      <c r="C587">
        <v>-0.94913800217277</v>
      </c>
      <c r="D587" s="1">
        <v>-1.009082</v>
      </c>
      <c r="E587">
        <v>0.98357818100000005</v>
      </c>
      <c r="F587">
        <v>-1.1329</v>
      </c>
      <c r="G587">
        <v>-1.0483899999999999</v>
      </c>
    </row>
    <row r="588" spans="1:7" x14ac:dyDescent="0.3">
      <c r="A588">
        <v>5.87</v>
      </c>
      <c r="B588">
        <v>-1.38361</v>
      </c>
      <c r="C588">
        <v>-0.98286569536207002</v>
      </c>
      <c r="D588" s="1">
        <v>-1.0420940000000001</v>
      </c>
      <c r="E588">
        <v>0.94926401999999999</v>
      </c>
      <c r="F588">
        <v>-1.1657999999999999</v>
      </c>
      <c r="G588">
        <v>-1.0811500000000001</v>
      </c>
    </row>
    <row r="589" spans="1:7" x14ac:dyDescent="0.3">
      <c r="A589">
        <v>5.88</v>
      </c>
      <c r="B589">
        <v>-1.4156</v>
      </c>
      <c r="C589">
        <v>-1.0162945394675198</v>
      </c>
      <c r="D589" s="1">
        <v>-1.074794</v>
      </c>
      <c r="E589">
        <v>0.91485474200000005</v>
      </c>
      <c r="F589">
        <v>-1.1982999999999999</v>
      </c>
      <c r="G589">
        <v>-1.1135999999999999</v>
      </c>
    </row>
    <row r="590" spans="1:7" x14ac:dyDescent="0.3">
      <c r="A590">
        <v>5.89</v>
      </c>
      <c r="B590">
        <v>-1.4472</v>
      </c>
      <c r="C590">
        <v>-1.0494183685315202</v>
      </c>
      <c r="D590" s="1">
        <v>-1.107175</v>
      </c>
      <c r="E590">
        <v>0.88035739099999999</v>
      </c>
      <c r="F590">
        <v>-1.2304999999999999</v>
      </c>
      <c r="G590">
        <v>-1.1457199999999998</v>
      </c>
    </row>
    <row r="591" spans="1:7" x14ac:dyDescent="0.3">
      <c r="A591">
        <v>5.9</v>
      </c>
      <c r="B591">
        <v>-1.47841</v>
      </c>
      <c r="C591">
        <v>-1.0822310970954301</v>
      </c>
      <c r="D591" s="1">
        <v>-1.139232</v>
      </c>
      <c r="E591">
        <v>0.84577902199999999</v>
      </c>
      <c r="F591">
        <v>-1.2624</v>
      </c>
      <c r="G591">
        <v>-1.1775099999999998</v>
      </c>
    </row>
    <row r="592" spans="1:7" x14ac:dyDescent="0.3">
      <c r="A592">
        <v>5.91</v>
      </c>
      <c r="B592">
        <v>-1.5092099999999999</v>
      </c>
      <c r="C592">
        <v>-1.1147267212609</v>
      </c>
      <c r="D592" s="1">
        <v>-1.1709579999999999</v>
      </c>
      <c r="E592">
        <v>0.81112670799999997</v>
      </c>
      <c r="F592">
        <v>-1.2939000000000001</v>
      </c>
      <c r="G592">
        <v>-1.2089599999999998</v>
      </c>
    </row>
    <row r="593" spans="1:7" x14ac:dyDescent="0.3">
      <c r="A593">
        <v>5.92</v>
      </c>
      <c r="B593">
        <v>-1.53962</v>
      </c>
      <c r="C593">
        <v>-1.1468993197307999</v>
      </c>
      <c r="D593" s="1">
        <v>-1.202348</v>
      </c>
      <c r="E593">
        <v>0.77640753100000004</v>
      </c>
      <c r="F593">
        <v>-1.325</v>
      </c>
      <c r="G593">
        <v>-1.2400600000000002</v>
      </c>
    </row>
    <row r="594" spans="1:7" x14ac:dyDescent="0.3">
      <c r="A594">
        <v>5.93</v>
      </c>
      <c r="B594">
        <v>-1.5696099999999999</v>
      </c>
      <c r="C594">
        <v>-1.17874305482998</v>
      </c>
      <c r="D594" s="1">
        <v>-1.2333970000000001</v>
      </c>
      <c r="E594">
        <v>0.74162858499999995</v>
      </c>
      <c r="F594">
        <v>-1.3557999999999999</v>
      </c>
      <c r="G594">
        <v>-1.27081</v>
      </c>
    </row>
    <row r="595" spans="1:7" x14ac:dyDescent="0.3">
      <c r="A595">
        <v>5.94</v>
      </c>
      <c r="B595">
        <v>-1.5991899999999999</v>
      </c>
      <c r="C595">
        <v>-1.21025217350615</v>
      </c>
      <c r="D595" s="1">
        <v>-1.2640979999999999</v>
      </c>
      <c r="E595">
        <v>0.706796973</v>
      </c>
      <c r="F595">
        <v>-1.3862000000000001</v>
      </c>
      <c r="G595">
        <v>-1.3012100000000002</v>
      </c>
    </row>
    <row r="596" spans="1:7" x14ac:dyDescent="0.3">
      <c r="A596">
        <v>5.95</v>
      </c>
      <c r="B596">
        <v>-1.6283399999999999</v>
      </c>
      <c r="C596">
        <v>-1.2414210083096502</v>
      </c>
      <c r="D596" s="1">
        <v>-1.294446</v>
      </c>
      <c r="E596">
        <v>0.67191980799999995</v>
      </c>
      <c r="F596">
        <v>-1.4161999999999999</v>
      </c>
      <c r="G596">
        <v>-1.3312499999999998</v>
      </c>
    </row>
    <row r="597" spans="1:7" x14ac:dyDescent="0.3">
      <c r="A597">
        <v>5.96</v>
      </c>
      <c r="B597">
        <v>-1.65707</v>
      </c>
      <c r="C597">
        <v>-1.2722439783530302</v>
      </c>
      <c r="D597" s="1">
        <v>-1.3244359999999999</v>
      </c>
      <c r="E597">
        <v>0.63700420800000002</v>
      </c>
      <c r="F597">
        <v>-1.4458</v>
      </c>
      <c r="G597">
        <v>-1.3609200000000001</v>
      </c>
    </row>
    <row r="598" spans="1:7" x14ac:dyDescent="0.3">
      <c r="A598">
        <v>5.97</v>
      </c>
      <c r="B598">
        <v>-1.68537</v>
      </c>
      <c r="C598">
        <v>-1.3027155902495902</v>
      </c>
      <c r="D598" s="1">
        <v>-1.3540620000000001</v>
      </c>
      <c r="E598">
        <v>0.60205729600000002</v>
      </c>
      <c r="F598">
        <v>-1.4751000000000001</v>
      </c>
      <c r="G598">
        <v>-1.3902199999999998</v>
      </c>
    </row>
    <row r="599" spans="1:7" x14ac:dyDescent="0.3">
      <c r="A599">
        <v>5.98</v>
      </c>
      <c r="B599">
        <v>-1.71323</v>
      </c>
      <c r="C599">
        <v>-1.33283043903123</v>
      </c>
      <c r="D599" s="1">
        <v>-1.3833200000000001</v>
      </c>
      <c r="E599">
        <v>0.56708619599999999</v>
      </c>
      <c r="F599">
        <v>-1.5039</v>
      </c>
      <c r="G599">
        <v>-1.4191400000000001</v>
      </c>
    </row>
    <row r="600" spans="1:7" x14ac:dyDescent="0.3">
      <c r="A600">
        <v>5.99</v>
      </c>
      <c r="B600">
        <v>-1.7406600000000001</v>
      </c>
      <c r="C600">
        <v>-1.36258320904488</v>
      </c>
      <c r="D600" s="1">
        <v>-1.4122030000000001</v>
      </c>
      <c r="E600">
        <v>0.53209802699999997</v>
      </c>
      <c r="F600">
        <v>-1.5324</v>
      </c>
      <c r="G600">
        <v>-1.4476800000000001</v>
      </c>
    </row>
    <row r="601" spans="1:7" x14ac:dyDescent="0.3">
      <c r="A601">
        <v>6</v>
      </c>
      <c r="B601">
        <v>-1.76763</v>
      </c>
      <c r="C601">
        <v>-1.3919686748279898</v>
      </c>
      <c r="D601" s="1">
        <v>-1.4407080000000001</v>
      </c>
      <c r="E601">
        <v>0.49709990300000001</v>
      </c>
      <c r="F601">
        <v>-1.5604</v>
      </c>
      <c r="G601">
        <v>-1.4758300000000002</v>
      </c>
    </row>
    <row r="602" spans="1:7" x14ac:dyDescent="0.3">
      <c r="A602">
        <v>6.01</v>
      </c>
      <c r="B602">
        <v>-1.79416</v>
      </c>
      <c r="C602">
        <v>-1.4209817019626798</v>
      </c>
      <c r="D602" s="1">
        <v>-1.4688289999999999</v>
      </c>
      <c r="E602">
        <v>0.46209893200000002</v>
      </c>
      <c r="F602">
        <v>-1.5881000000000001</v>
      </c>
      <c r="G602">
        <v>-1.50359</v>
      </c>
    </row>
    <row r="603" spans="1:7" x14ac:dyDescent="0.3">
      <c r="A603">
        <v>6.02</v>
      </c>
      <c r="B603">
        <v>-1.8202400000000001</v>
      </c>
      <c r="C603">
        <v>-1.44961724790811</v>
      </c>
      <c r="D603" s="1">
        <v>-1.496561</v>
      </c>
      <c r="E603">
        <v>0.42710221500000001</v>
      </c>
      <c r="F603">
        <v>-1.6153</v>
      </c>
      <c r="G603">
        <v>-1.5309599999999999</v>
      </c>
    </row>
    <row r="604" spans="1:7" x14ac:dyDescent="0.3">
      <c r="A604">
        <v>6.03</v>
      </c>
      <c r="B604">
        <v>-1.8458600000000001</v>
      </c>
      <c r="C604">
        <v>-1.4778703628116201</v>
      </c>
      <c r="D604" s="1">
        <v>-1.5238989999999999</v>
      </c>
      <c r="E604">
        <v>0.39211684299999999</v>
      </c>
      <c r="F604">
        <v>-1.6420999999999999</v>
      </c>
      <c r="G604">
        <v>-1.5579200000000002</v>
      </c>
    </row>
    <row r="605" spans="1:7" x14ac:dyDescent="0.3">
      <c r="A605">
        <v>6.04</v>
      </c>
      <c r="B605">
        <v>-1.8710199999999999</v>
      </c>
      <c r="C605">
        <v>-1.5057361902980202</v>
      </c>
      <c r="D605" s="1">
        <v>-1.55084</v>
      </c>
      <c r="E605">
        <v>0.35714989699999999</v>
      </c>
      <c r="F605">
        <v>-1.6684000000000001</v>
      </c>
      <c r="G605">
        <v>-1.5844800000000001</v>
      </c>
    </row>
    <row r="606" spans="1:7" x14ac:dyDescent="0.3">
      <c r="A606">
        <v>6.05</v>
      </c>
      <c r="B606">
        <v>-1.89571</v>
      </c>
      <c r="C606">
        <v>-1.53320996823695</v>
      </c>
      <c r="D606" s="1">
        <v>-1.577377</v>
      </c>
      <c r="E606">
        <v>0.32220844599999998</v>
      </c>
      <c r="F606">
        <v>-1.6943999999999999</v>
      </c>
      <c r="G606">
        <v>-1.61063</v>
      </c>
    </row>
    <row r="607" spans="1:7" x14ac:dyDescent="0.3">
      <c r="A607">
        <v>6.06</v>
      </c>
      <c r="B607">
        <v>-1.9199299999999999</v>
      </c>
      <c r="C607">
        <v>-1.5602870294884799</v>
      </c>
      <c r="D607" s="1">
        <v>-1.6035079999999999</v>
      </c>
      <c r="E607">
        <v>0.28729954600000002</v>
      </c>
      <c r="F607">
        <v>-1.7199</v>
      </c>
      <c r="G607">
        <v>-1.6363599999999998</v>
      </c>
    </row>
    <row r="608" spans="1:7" x14ac:dyDescent="0.3">
      <c r="A608">
        <v>6.07</v>
      </c>
      <c r="B608">
        <v>-1.9436800000000001</v>
      </c>
      <c r="C608">
        <v>-1.5869628026268101</v>
      </c>
      <c r="D608" s="1">
        <v>-1.6292260000000001</v>
      </c>
      <c r="E608">
        <v>0.25243023399999998</v>
      </c>
      <c r="F608">
        <v>-1.7448999999999999</v>
      </c>
      <c r="G608">
        <v>-1.66168</v>
      </c>
    </row>
    <row r="609" spans="1:7" x14ac:dyDescent="0.3">
      <c r="A609">
        <v>6.08</v>
      </c>
      <c r="B609">
        <v>-1.96695</v>
      </c>
      <c r="C609">
        <v>-1.61323281264136</v>
      </c>
      <c r="D609" s="1">
        <v>-1.6545289999999999</v>
      </c>
      <c r="E609">
        <v>0.217607523</v>
      </c>
      <c r="F609">
        <v>-1.7696000000000001</v>
      </c>
      <c r="G609">
        <v>-1.6865700000000001</v>
      </c>
    </row>
    <row r="610" spans="1:7" x14ac:dyDescent="0.3">
      <c r="A610">
        <v>6.09</v>
      </c>
      <c r="B610">
        <v>-1.9897400000000001</v>
      </c>
      <c r="C610">
        <v>-1.6390926816161402</v>
      </c>
      <c r="D610" s="1">
        <v>-1.6794119999999999</v>
      </c>
      <c r="E610">
        <v>0.18283840600000001</v>
      </c>
      <c r="F610">
        <v>-1.7937000000000001</v>
      </c>
      <c r="G610">
        <v>-1.7110400000000001</v>
      </c>
    </row>
    <row r="611" spans="1:7" x14ac:dyDescent="0.3">
      <c r="A611">
        <v>6.1</v>
      </c>
      <c r="B611">
        <v>-2.0120499999999999</v>
      </c>
      <c r="C611">
        <v>-1.6645381293867501</v>
      </c>
      <c r="D611" s="1">
        <v>-1.70387</v>
      </c>
      <c r="E611">
        <v>0.14812984700000001</v>
      </c>
      <c r="F611">
        <v>-1.8174999999999999</v>
      </c>
      <c r="G611">
        <v>-1.7350699999999999</v>
      </c>
    </row>
    <row r="612" spans="1:7" x14ac:dyDescent="0.3">
      <c r="A612">
        <v>6.11</v>
      </c>
      <c r="B612">
        <v>-2.0338699999999998</v>
      </c>
      <c r="C612">
        <v>-1.6895649741745702</v>
      </c>
      <c r="D612" s="1">
        <v>-1.7279009999999999</v>
      </c>
      <c r="E612">
        <v>0.11348878599999999</v>
      </c>
      <c r="F612">
        <v>-1.8408</v>
      </c>
      <c r="G612">
        <v>-1.75867</v>
      </c>
    </row>
    <row r="613" spans="1:7" x14ac:dyDescent="0.3">
      <c r="A613">
        <v>6.12</v>
      </c>
      <c r="B613">
        <v>-2.0551900000000001</v>
      </c>
      <c r="C613">
        <v>-1.71416913319915</v>
      </c>
      <c r="D613" s="1">
        <v>-1.7514989999999999</v>
      </c>
      <c r="E613">
        <v>7.8922133000000005E-2</v>
      </c>
      <c r="F613">
        <v>-1.8635999999999999</v>
      </c>
      <c r="G613">
        <v>-1.7818299999999998</v>
      </c>
    </row>
    <row r="614" spans="1:7" x14ac:dyDescent="0.3">
      <c r="A614">
        <v>6.13</v>
      </c>
      <c r="B614">
        <v>-2.0760200000000002</v>
      </c>
      <c r="C614">
        <v>-1.7383466232676299</v>
      </c>
      <c r="D614" s="1">
        <v>-1.774662</v>
      </c>
      <c r="E614">
        <v>4.4436771E-2</v>
      </c>
      <c r="F614">
        <v>-1.8858999999999999</v>
      </c>
      <c r="G614">
        <v>-1.8045499999999999</v>
      </c>
    </row>
    <row r="615" spans="1:7" x14ac:dyDescent="0.3">
      <c r="A615">
        <v>6.14</v>
      </c>
      <c r="B615">
        <v>-2.0963599999999998</v>
      </c>
      <c r="C615">
        <v>-1.7620935613416302</v>
      </c>
      <c r="D615" s="1">
        <v>-1.797385</v>
      </c>
      <c r="E615">
        <v>1.0039551000000001E-2</v>
      </c>
      <c r="F615">
        <v>-1.9077999999999999</v>
      </c>
      <c r="G615">
        <v>-1.8268200000000001</v>
      </c>
    </row>
    <row r="616" spans="1:7" x14ac:dyDescent="0.3">
      <c r="A616">
        <v>6.15</v>
      </c>
      <c r="B616">
        <v>-2.11619</v>
      </c>
      <c r="C616">
        <v>-1.7854061650817799</v>
      </c>
      <c r="D616" s="1">
        <v>-1.8196650000000001</v>
      </c>
      <c r="E616">
        <v>-2.4262709E-2</v>
      </c>
      <c r="F616">
        <v>-1.9293</v>
      </c>
      <c r="G616">
        <v>-1.8486400000000001</v>
      </c>
    </row>
    <row r="617" spans="1:7" x14ac:dyDescent="0.3">
      <c r="A617">
        <v>6.16</v>
      </c>
      <c r="B617">
        <v>-2.13551</v>
      </c>
      <c r="C617">
        <v>-1.8082807533690199</v>
      </c>
      <c r="D617" s="1">
        <v>-1.841499</v>
      </c>
      <c r="E617">
        <v>-5.8463225000000001E-2</v>
      </c>
      <c r="F617">
        <v>-1.9501999999999999</v>
      </c>
      <c r="G617">
        <v>-1.8700100000000002</v>
      </c>
    </row>
    <row r="618" spans="1:7" x14ac:dyDescent="0.3">
      <c r="A618">
        <v>6.17</v>
      </c>
      <c r="B618">
        <v>-2.1543299999999999</v>
      </c>
      <c r="C618">
        <v>-1.83071374680378</v>
      </c>
      <c r="D618" s="1">
        <v>-1.8628830000000001</v>
      </c>
      <c r="E618">
        <v>-9.2555253000000004E-2</v>
      </c>
      <c r="F618">
        <v>-1.9706999999999999</v>
      </c>
      <c r="G618">
        <v>-1.8909199999999999</v>
      </c>
    </row>
    <row r="619" spans="1:7" x14ac:dyDescent="0.3">
      <c r="A619">
        <v>6.18</v>
      </c>
      <c r="B619">
        <v>-2.1726299999999998</v>
      </c>
      <c r="C619">
        <v>-1.8527016681816901</v>
      </c>
      <c r="D619" s="1">
        <v>-1.8838140000000001</v>
      </c>
      <c r="E619">
        <v>-0.12653209200000001</v>
      </c>
      <c r="F619">
        <v>-1.9906999999999999</v>
      </c>
      <c r="G619">
        <v>-1.9113799999999999</v>
      </c>
    </row>
    <row r="620" spans="1:7" x14ac:dyDescent="0.3">
      <c r="A620">
        <v>6.19</v>
      </c>
      <c r="B620">
        <v>-2.19042</v>
      </c>
      <c r="C620">
        <v>-1.8742411429470098</v>
      </c>
      <c r="D620" s="1">
        <v>-1.904288</v>
      </c>
      <c r="E620">
        <v>-0.16038708300000001</v>
      </c>
      <c r="F620">
        <v>-2.0102000000000002</v>
      </c>
      <c r="G620">
        <v>-1.9313699999999998</v>
      </c>
    </row>
    <row r="621" spans="1:7" x14ac:dyDescent="0.3">
      <c r="A621">
        <v>6.2</v>
      </c>
      <c r="B621">
        <v>-2.2077</v>
      </c>
      <c r="C621">
        <v>-1.89532889962301</v>
      </c>
      <c r="D621" s="1">
        <v>-1.924304</v>
      </c>
      <c r="E621">
        <v>-0.19411361299999999</v>
      </c>
      <c r="F621">
        <v>-2.0291999999999999</v>
      </c>
      <c r="G621">
        <v>-1.9508999999999999</v>
      </c>
    </row>
    <row r="622" spans="1:7" x14ac:dyDescent="0.3">
      <c r="A622">
        <v>6.21</v>
      </c>
      <c r="B622">
        <v>-2.22445</v>
      </c>
      <c r="C622">
        <v>-1.91596177021915</v>
      </c>
      <c r="D622" s="1">
        <v>-1.943856</v>
      </c>
      <c r="E622">
        <v>-0.22770511399999999</v>
      </c>
      <c r="F622">
        <v>-2.0478000000000001</v>
      </c>
      <c r="G622">
        <v>-1.9699599999999999</v>
      </c>
    </row>
    <row r="623" spans="1:7" x14ac:dyDescent="0.3">
      <c r="A623">
        <v>6.22</v>
      </c>
      <c r="B623">
        <v>-2.2406700000000002</v>
      </c>
      <c r="C623">
        <v>-1.9361366906158302</v>
      </c>
      <c r="D623" s="1">
        <v>-1.962944</v>
      </c>
      <c r="E623">
        <v>-0.26115506700000002</v>
      </c>
      <c r="F623">
        <v>-2.0657999999999999</v>
      </c>
      <c r="G623">
        <v>-1.98855</v>
      </c>
    </row>
    <row r="624" spans="1:7" x14ac:dyDescent="0.3">
      <c r="A624">
        <v>6.23</v>
      </c>
      <c r="B624">
        <v>-2.2563800000000001</v>
      </c>
      <c r="C624">
        <v>-1.9558507009258301</v>
      </c>
      <c r="D624" s="1">
        <v>-1.9815640000000001</v>
      </c>
      <c r="E624">
        <v>-0.294456997</v>
      </c>
      <c r="F624">
        <v>-2.0834000000000001</v>
      </c>
      <c r="G624">
        <v>-2.0066600000000001</v>
      </c>
    </row>
    <row r="625" spans="1:7" x14ac:dyDescent="0.3">
      <c r="A625">
        <v>6.24</v>
      </c>
      <c r="B625">
        <v>-2.27155</v>
      </c>
      <c r="C625">
        <v>-1.9751009458328501</v>
      </c>
      <c r="D625" s="1">
        <v>-1.999714</v>
      </c>
      <c r="E625">
        <v>-0.327604483</v>
      </c>
      <c r="F625">
        <v>-2.1004999999999998</v>
      </c>
      <c r="G625">
        <v>-2.0243000000000002</v>
      </c>
    </row>
    <row r="626" spans="1:7" x14ac:dyDescent="0.3">
      <c r="A626">
        <v>6.25</v>
      </c>
      <c r="B626">
        <v>-2.2862</v>
      </c>
      <c r="C626">
        <v>-1.9938846749071302</v>
      </c>
      <c r="D626" s="1">
        <v>-2.0173909999999999</v>
      </c>
      <c r="E626">
        <v>-0.36059115200000003</v>
      </c>
      <c r="F626">
        <v>-2.1171000000000002</v>
      </c>
      <c r="G626">
        <v>-2.0414599999999998</v>
      </c>
    </row>
    <row r="627" spans="1:7" x14ac:dyDescent="0.3">
      <c r="A627">
        <v>6.26</v>
      </c>
      <c r="B627">
        <v>-2.3003200000000001</v>
      </c>
      <c r="C627">
        <v>-2.0121992428981299</v>
      </c>
      <c r="D627" s="1">
        <v>-2.034592</v>
      </c>
      <c r="E627">
        <v>-0.39341068699999998</v>
      </c>
      <c r="F627">
        <v>-2.1331000000000002</v>
      </c>
      <c r="G627">
        <v>-2.0581399999999999</v>
      </c>
    </row>
    <row r="628" spans="1:7" x14ac:dyDescent="0.3">
      <c r="A628">
        <v>6.27</v>
      </c>
      <c r="B628">
        <v>-2.3138999999999998</v>
      </c>
      <c r="C628">
        <v>-2.0300421100041097</v>
      </c>
      <c r="D628" s="1">
        <v>-2.0513150000000002</v>
      </c>
      <c r="E628">
        <v>-0.426056828</v>
      </c>
      <c r="F628">
        <v>-2.1486999999999998</v>
      </c>
      <c r="G628">
        <v>-2.0743400000000003</v>
      </c>
    </row>
    <row r="629" spans="1:7" x14ac:dyDescent="0.3">
      <c r="A629">
        <v>6.28</v>
      </c>
      <c r="B629">
        <v>-2.3269600000000001</v>
      </c>
      <c r="C629">
        <v>-2.0474108421188104</v>
      </c>
      <c r="D629" s="1">
        <v>-2.0675590000000001</v>
      </c>
      <c r="E629">
        <v>-0.45852337500000001</v>
      </c>
      <c r="F629">
        <v>-2.1638000000000002</v>
      </c>
      <c r="G629">
        <v>-2.0900499999999997</v>
      </c>
    </row>
    <row r="630" spans="1:7" x14ac:dyDescent="0.3">
      <c r="A630">
        <v>6.29</v>
      </c>
      <c r="B630">
        <v>-2.3394699999999999</v>
      </c>
      <c r="C630">
        <v>-2.0643031110551098</v>
      </c>
      <c r="D630" s="1">
        <v>-2.0833200000000001</v>
      </c>
      <c r="E630">
        <v>-0.490804191</v>
      </c>
      <c r="F630">
        <v>-2.1783000000000001</v>
      </c>
      <c r="G630">
        <v>-2.1052799999999996</v>
      </c>
    </row>
    <row r="631" spans="1:7" x14ac:dyDescent="0.3">
      <c r="A631">
        <v>6.3</v>
      </c>
      <c r="B631">
        <v>-2.3514499999999998</v>
      </c>
      <c r="C631">
        <v>-2.0807166947458198</v>
      </c>
      <c r="D631" s="1">
        <v>-2.098598</v>
      </c>
      <c r="E631">
        <v>-0.52289319700000003</v>
      </c>
      <c r="F631">
        <v>-2.1924000000000001</v>
      </c>
      <c r="G631">
        <v>-2.1200200000000002</v>
      </c>
    </row>
    <row r="632" spans="1:7" x14ac:dyDescent="0.3">
      <c r="A632">
        <v>6.31</v>
      </c>
      <c r="B632">
        <v>-2.3628900000000002</v>
      </c>
      <c r="C632">
        <v>-2.0966494774214297</v>
      </c>
      <c r="D632" s="1">
        <v>-2.1133899999999999</v>
      </c>
      <c r="E632">
        <v>-0.55478437800000002</v>
      </c>
      <c r="F632">
        <v>-2.206</v>
      </c>
      <c r="G632">
        <v>-2.1342600000000003</v>
      </c>
    </row>
    <row r="633" spans="1:7" x14ac:dyDescent="0.3">
      <c r="A633">
        <v>6.32</v>
      </c>
      <c r="B633">
        <v>-2.3737900000000001</v>
      </c>
      <c r="C633">
        <v>-2.1120994497650596</v>
      </c>
      <c r="D633" s="1">
        <v>-2.127694</v>
      </c>
      <c r="E633">
        <v>-0.58647178200000005</v>
      </c>
      <c r="F633">
        <v>-2.2189999999999999</v>
      </c>
      <c r="G633">
        <v>-2.1480199999999998</v>
      </c>
    </row>
    <row r="634" spans="1:7" x14ac:dyDescent="0.3">
      <c r="A634">
        <v>6.33</v>
      </c>
      <c r="B634">
        <v>-2.38415</v>
      </c>
      <c r="C634">
        <v>-2.1270647090443999</v>
      </c>
      <c r="D634" s="1">
        <v>-2.141508</v>
      </c>
      <c r="E634">
        <v>-0.61794952299999995</v>
      </c>
      <c r="F634">
        <v>-2.2315</v>
      </c>
      <c r="G634">
        <v>-2.1612799999999996</v>
      </c>
    </row>
    <row r="635" spans="1:7" x14ac:dyDescent="0.3">
      <c r="A635">
        <v>6.34</v>
      </c>
      <c r="B635">
        <v>-2.3939699999999999</v>
      </c>
      <c r="C635">
        <v>-2.1415434592209204</v>
      </c>
      <c r="D635" s="1">
        <v>-2.1548319999999999</v>
      </c>
      <c r="E635">
        <v>-0.64921178000000002</v>
      </c>
      <c r="F635">
        <v>-2.2435999999999998</v>
      </c>
      <c r="G635">
        <v>-2.1740500000000003</v>
      </c>
    </row>
    <row r="636" spans="1:7" x14ac:dyDescent="0.3">
      <c r="A636">
        <v>6.35</v>
      </c>
      <c r="B636">
        <v>-2.4032499999999999</v>
      </c>
      <c r="C636">
        <v>-2.1555340110361998</v>
      </c>
      <c r="D636" s="1">
        <v>-2.1676639999999998</v>
      </c>
      <c r="E636">
        <v>-0.68025279500000002</v>
      </c>
      <c r="F636">
        <v>-2.2551000000000001</v>
      </c>
      <c r="G636">
        <v>-2.1863200000000003</v>
      </c>
    </row>
    <row r="637" spans="1:7" x14ac:dyDescent="0.3">
      <c r="A637">
        <v>6.36</v>
      </c>
      <c r="B637">
        <v>-2.4119799999999998</v>
      </c>
      <c r="C637">
        <v>-2.1690347820755598</v>
      </c>
      <c r="D637" s="1">
        <v>-2.1800009999999999</v>
      </c>
      <c r="E637">
        <v>-0.71106688299999998</v>
      </c>
      <c r="F637">
        <v>-2.2660999999999998</v>
      </c>
      <c r="G637">
        <v>-2.1980899999999997</v>
      </c>
    </row>
    <row r="638" spans="1:7" x14ac:dyDescent="0.3">
      <c r="A638">
        <v>6.37</v>
      </c>
      <c r="B638">
        <v>-2.4201800000000002</v>
      </c>
      <c r="C638">
        <v>-2.1820442968088196</v>
      </c>
      <c r="D638" s="1">
        <v>-2.1918440000000001</v>
      </c>
      <c r="E638">
        <v>-0.741648431</v>
      </c>
      <c r="F638">
        <v>-2.2765</v>
      </c>
      <c r="G638">
        <v>-2.2093600000000002</v>
      </c>
    </row>
    <row r="639" spans="1:7" x14ac:dyDescent="0.3">
      <c r="A639">
        <v>6.38</v>
      </c>
      <c r="B639">
        <v>-2.4278300000000002</v>
      </c>
      <c r="C639">
        <v>-2.1945611866091399</v>
      </c>
      <c r="D639" s="1">
        <v>-2.2031909999999999</v>
      </c>
      <c r="E639">
        <v>-0.77199189800000001</v>
      </c>
      <c r="F639">
        <v>-2.2865000000000002</v>
      </c>
      <c r="G639">
        <v>-2.2201399999999998</v>
      </c>
    </row>
    <row r="640" spans="1:7" x14ac:dyDescent="0.3">
      <c r="A640">
        <v>6.39</v>
      </c>
      <c r="B640">
        <v>-2.4349400000000001</v>
      </c>
      <c r="C640">
        <v>-2.2065841897471596</v>
      </c>
      <c r="D640" s="1">
        <v>-2.2140409999999999</v>
      </c>
      <c r="E640">
        <v>-0.80209181900000004</v>
      </c>
      <c r="F640">
        <v>-2.2959000000000001</v>
      </c>
      <c r="G640">
        <v>-2.23041</v>
      </c>
    </row>
    <row r="641" spans="1:7" x14ac:dyDescent="0.3">
      <c r="A641">
        <v>6.4</v>
      </c>
      <c r="B641">
        <v>-2.4415100000000001</v>
      </c>
      <c r="C641">
        <v>-2.2181121513653697</v>
      </c>
      <c r="D641" s="1">
        <v>-2.2243919999999999</v>
      </c>
      <c r="E641">
        <v>-0.83194280200000004</v>
      </c>
      <c r="F641">
        <v>-2.3048000000000002</v>
      </c>
      <c r="G641">
        <v>-2.2401900000000001</v>
      </c>
    </row>
    <row r="642" spans="1:7" x14ac:dyDescent="0.3">
      <c r="A642">
        <v>6.41</v>
      </c>
      <c r="B642">
        <v>-2.44753</v>
      </c>
      <c r="C642">
        <v>-2.2291440234284297</v>
      </c>
      <c r="D642" s="1">
        <v>-2.234245</v>
      </c>
      <c r="E642">
        <v>-0.86153953299999997</v>
      </c>
      <c r="F642">
        <v>-2.3132999999999999</v>
      </c>
      <c r="G642">
        <v>-2.24946</v>
      </c>
    </row>
    <row r="643" spans="1:7" x14ac:dyDescent="0.3">
      <c r="A643">
        <v>6.42</v>
      </c>
      <c r="B643">
        <v>-2.4530099999999999</v>
      </c>
      <c r="C643">
        <v>-2.2396788646510597</v>
      </c>
      <c r="D643" s="1">
        <v>-2.243598</v>
      </c>
      <c r="E643">
        <v>-0.89087677300000001</v>
      </c>
      <c r="F643">
        <v>-2.3210999999999999</v>
      </c>
      <c r="G643">
        <v>-2.2582300000000002</v>
      </c>
    </row>
    <row r="644" spans="1:7" x14ac:dyDescent="0.3">
      <c r="A644">
        <v>6.43</v>
      </c>
      <c r="B644">
        <v>-2.4579499999999999</v>
      </c>
      <c r="C644">
        <v>-2.2497158404042299</v>
      </c>
      <c r="D644" s="1">
        <v>-2.2524519999999999</v>
      </c>
      <c r="E644">
        <v>-0.91994935899999997</v>
      </c>
      <c r="F644">
        <v>-2.3285</v>
      </c>
      <c r="G644">
        <v>-2.2664900000000001</v>
      </c>
    </row>
    <row r="645" spans="1:7" x14ac:dyDescent="0.3">
      <c r="A645">
        <v>6.44</v>
      </c>
      <c r="B645">
        <v>-2.4623499999999998</v>
      </c>
      <c r="C645">
        <v>-2.2592542225984804</v>
      </c>
      <c r="D645" s="1">
        <v>-2.2608039999999998</v>
      </c>
      <c r="E645">
        <v>-0.94875220599999999</v>
      </c>
      <c r="F645">
        <v>-2.3353999999999999</v>
      </c>
      <c r="G645">
        <v>-2.2742500000000003</v>
      </c>
    </row>
    <row r="646" spans="1:7" x14ac:dyDescent="0.3">
      <c r="A646">
        <v>6.45</v>
      </c>
      <c r="B646">
        <v>-2.4662099999999998</v>
      </c>
      <c r="C646">
        <v>-2.2682933895456099</v>
      </c>
      <c r="D646" s="1">
        <v>-2.268656</v>
      </c>
      <c r="E646">
        <v>-0.97728030700000001</v>
      </c>
      <c r="F646">
        <v>-2.3416999999999999</v>
      </c>
      <c r="G646">
        <v>-2.2815099999999999</v>
      </c>
    </row>
    <row r="647" spans="1:7" x14ac:dyDescent="0.3">
      <c r="A647">
        <v>6.46</v>
      </c>
      <c r="B647">
        <v>-2.4695200000000002</v>
      </c>
      <c r="C647">
        <v>-2.2768328257978903</v>
      </c>
      <c r="D647" s="1">
        <v>-2.2760060000000002</v>
      </c>
      <c r="E647">
        <v>-1.005528735</v>
      </c>
      <c r="F647">
        <v>-2.3475000000000001</v>
      </c>
      <c r="G647">
        <v>-2.2882699999999998</v>
      </c>
    </row>
    <row r="648" spans="1:7" x14ac:dyDescent="0.3">
      <c r="A648">
        <v>6.47</v>
      </c>
      <c r="B648">
        <v>-2.4723000000000002</v>
      </c>
      <c r="C648">
        <v>-2.2848721219574299</v>
      </c>
      <c r="D648" s="1">
        <v>-2.2828560000000002</v>
      </c>
      <c r="E648">
        <v>-1.033492643</v>
      </c>
      <c r="F648">
        <v>-2.3527999999999998</v>
      </c>
      <c r="G648">
        <v>-2.2945200000000003</v>
      </c>
    </row>
    <row r="649" spans="1:7" x14ac:dyDescent="0.3">
      <c r="A649">
        <v>6.48</v>
      </c>
      <c r="B649">
        <v>-2.4745400000000002</v>
      </c>
      <c r="C649">
        <v>-2.2924109744944596</v>
      </c>
      <c r="D649" s="1">
        <v>-2.2892030000000001</v>
      </c>
      <c r="E649">
        <v>-1.0611672649999999</v>
      </c>
      <c r="F649">
        <v>-2.3576000000000001</v>
      </c>
      <c r="G649">
        <v>-2.3002599999999997</v>
      </c>
    </row>
    <row r="650" spans="1:7" x14ac:dyDescent="0.3">
      <c r="A650">
        <v>6.49</v>
      </c>
      <c r="B650">
        <v>-2.4762499999999998</v>
      </c>
      <c r="C650">
        <v>-2.2994491855093901</v>
      </c>
      <c r="D650" s="1">
        <v>-2.2950490000000001</v>
      </c>
      <c r="E650">
        <v>-1.088547924</v>
      </c>
      <c r="F650">
        <v>-2.3618000000000001</v>
      </c>
      <c r="G650">
        <v>-2.3055099999999999</v>
      </c>
    </row>
    <row r="651" spans="1:7" x14ac:dyDescent="0.3">
      <c r="A651">
        <v>6.5</v>
      </c>
      <c r="B651">
        <v>-2.47742</v>
      </c>
      <c r="C651">
        <v>-2.3059866624657301</v>
      </c>
      <c r="D651" s="1">
        <v>-2.3003939999999998</v>
      </c>
      <c r="E651">
        <v>-1.115630023</v>
      </c>
      <c r="F651">
        <v>-2.3654999999999999</v>
      </c>
      <c r="G651">
        <v>-2.3102499999999999</v>
      </c>
    </row>
    <row r="652" spans="1:7" x14ac:dyDescent="0.3">
      <c r="A652">
        <v>6.51</v>
      </c>
      <c r="B652">
        <v>-2.4780500000000001</v>
      </c>
      <c r="C652">
        <v>-2.3120234179428802</v>
      </c>
      <c r="D652" s="1">
        <v>-2.3052380000000001</v>
      </c>
      <c r="E652">
        <v>-1.142409051</v>
      </c>
      <c r="F652">
        <v>-2.3687</v>
      </c>
      <c r="G652">
        <v>-2.3144799999999996</v>
      </c>
    </row>
    <row r="653" spans="1:7" x14ac:dyDescent="0.3">
      <c r="A653">
        <v>6.52</v>
      </c>
      <c r="B653">
        <v>-2.4781499999999999</v>
      </c>
      <c r="C653">
        <v>-2.3175595693393296</v>
      </c>
      <c r="D653" s="1">
        <v>-2.3095810000000001</v>
      </c>
      <c r="E653">
        <v>-1.1688805819999999</v>
      </c>
      <c r="F653">
        <v>-2.3714</v>
      </c>
      <c r="G653">
        <v>-2.3182200000000002</v>
      </c>
    </row>
    <row r="654" spans="1:7" x14ac:dyDescent="0.3">
      <c r="A654">
        <v>6.53</v>
      </c>
      <c r="B654">
        <v>-2.4777200000000001</v>
      </c>
      <c r="C654">
        <v>-2.3225953385612703</v>
      </c>
      <c r="D654" s="1">
        <v>-2.3134239999999999</v>
      </c>
      <c r="E654">
        <v>-1.1950402739999999</v>
      </c>
      <c r="F654">
        <v>-2.3736000000000002</v>
      </c>
      <c r="G654">
        <v>-2.3214499999999996</v>
      </c>
    </row>
    <row r="655" spans="1:7" x14ac:dyDescent="0.3">
      <c r="A655">
        <v>6.54</v>
      </c>
      <c r="B655">
        <v>-2.4767700000000001</v>
      </c>
      <c r="C655">
        <v>-2.3271310516878501</v>
      </c>
      <c r="D655" s="1">
        <v>-2.316767</v>
      </c>
      <c r="E655">
        <v>-1.2208838710000001</v>
      </c>
      <c r="F655">
        <v>-2.3753000000000002</v>
      </c>
      <c r="G655">
        <v>-2.3241899999999998</v>
      </c>
    </row>
    <row r="656" spans="1:7" x14ac:dyDescent="0.3">
      <c r="A656">
        <v>6.55</v>
      </c>
      <c r="B656">
        <v>-2.4752800000000001</v>
      </c>
      <c r="C656">
        <v>-2.3311671386171904</v>
      </c>
      <c r="D656" s="1">
        <v>-2.3196110000000001</v>
      </c>
      <c r="E656">
        <v>-1.246407203</v>
      </c>
      <c r="F656">
        <v>-2.3765000000000001</v>
      </c>
      <c r="G656">
        <v>-2.3264199999999997</v>
      </c>
    </row>
    <row r="657" spans="1:7" x14ac:dyDescent="0.3">
      <c r="A657">
        <v>6.56</v>
      </c>
      <c r="B657">
        <v>-2.4732599999999998</v>
      </c>
      <c r="C657">
        <v>-2.3347041326910603</v>
      </c>
      <c r="D657" s="1">
        <v>-2.3219569999999998</v>
      </c>
      <c r="E657">
        <v>-1.2716061839999999</v>
      </c>
      <c r="F657">
        <v>-2.3771</v>
      </c>
      <c r="G657">
        <v>-2.3281499999999999</v>
      </c>
    </row>
    <row r="658" spans="1:7" x14ac:dyDescent="0.3">
      <c r="A658">
        <v>6.57</v>
      </c>
      <c r="B658">
        <v>-2.47072</v>
      </c>
      <c r="C658">
        <v>-2.3377426702985096</v>
      </c>
      <c r="D658" s="1">
        <v>-2.3238059999999998</v>
      </c>
      <c r="E658">
        <v>-1.296476814</v>
      </c>
      <c r="F658">
        <v>-2.3772000000000002</v>
      </c>
      <c r="G658">
        <v>-2.3293900000000001</v>
      </c>
    </row>
    <row r="659" spans="1:7" x14ac:dyDescent="0.3">
      <c r="A659">
        <v>6.58</v>
      </c>
      <c r="B659">
        <v>-2.46766</v>
      </c>
      <c r="C659">
        <v>-2.3402834904591998</v>
      </c>
      <c r="D659" s="1">
        <v>-2.3251580000000001</v>
      </c>
      <c r="E659">
        <v>-1.3210151800000001</v>
      </c>
      <c r="F659">
        <v>-2.3767999999999998</v>
      </c>
      <c r="G659">
        <v>-2.3301299999999996</v>
      </c>
    </row>
    <row r="660" spans="1:7" x14ac:dyDescent="0.3">
      <c r="A660">
        <v>6.59</v>
      </c>
      <c r="B660">
        <v>-2.46407</v>
      </c>
      <c r="C660">
        <v>-2.3423274343860196</v>
      </c>
      <c r="D660" s="1">
        <v>-2.3260149999999999</v>
      </c>
      <c r="E660">
        <v>-1.3452174560000001</v>
      </c>
      <c r="F660">
        <v>-2.3759999999999999</v>
      </c>
      <c r="G660">
        <v>-2.3303700000000003</v>
      </c>
    </row>
    <row r="661" spans="1:7" x14ac:dyDescent="0.3">
      <c r="A661">
        <v>6.6</v>
      </c>
      <c r="B661">
        <v>-2.4599700000000002</v>
      </c>
      <c r="C661">
        <v>-2.3438754450274502</v>
      </c>
      <c r="D661" s="1">
        <v>-2.3263790000000002</v>
      </c>
      <c r="E661">
        <v>-1.3690799039999999</v>
      </c>
      <c r="F661">
        <v>-2.3744999999999998</v>
      </c>
      <c r="G661">
        <v>-2.3301100000000003</v>
      </c>
    </row>
    <row r="662" spans="1:7" x14ac:dyDescent="0.3">
      <c r="A662">
        <v>6.61</v>
      </c>
      <c r="B662">
        <v>-2.4553500000000001</v>
      </c>
      <c r="C662">
        <v>-2.3449285665896902</v>
      </c>
      <c r="D662" s="1">
        <v>-2.3262489999999998</v>
      </c>
      <c r="E662">
        <v>-1.392598878</v>
      </c>
      <c r="F662">
        <v>-2.3725999999999998</v>
      </c>
      <c r="G662">
        <v>-2.3293699999999999</v>
      </c>
    </row>
    <row r="663" spans="1:7" x14ac:dyDescent="0.3">
      <c r="A663">
        <v>6.62</v>
      </c>
      <c r="B663">
        <v>-2.4502100000000002</v>
      </c>
      <c r="C663">
        <v>-2.3454879440387897</v>
      </c>
      <c r="D663" s="1">
        <v>-2.325628</v>
      </c>
      <c r="E663">
        <v>-1.4157708179999999</v>
      </c>
      <c r="F663">
        <v>-2.3702000000000001</v>
      </c>
      <c r="G663">
        <v>-2.3281299999999998</v>
      </c>
    </row>
    <row r="664" spans="1:7" x14ac:dyDescent="0.3">
      <c r="A664">
        <v>6.63</v>
      </c>
      <c r="B664">
        <v>-2.4445600000000001</v>
      </c>
      <c r="C664">
        <v>-2.3455548225828204</v>
      </c>
      <c r="D664" s="1">
        <v>-2.324516</v>
      </c>
      <c r="E664">
        <v>-1.4385922550000001</v>
      </c>
      <c r="F664">
        <v>-2.3673000000000002</v>
      </c>
      <c r="G664">
        <v>-2.3263999999999996</v>
      </c>
    </row>
    <row r="665" spans="1:7" x14ac:dyDescent="0.3">
      <c r="A665">
        <v>6.64</v>
      </c>
      <c r="B665">
        <v>-2.4384100000000002</v>
      </c>
      <c r="C665">
        <v>-2.3451305471344401</v>
      </c>
      <c r="D665" s="1">
        <v>-2.3229169999999999</v>
      </c>
      <c r="E665">
        <v>-1.461059809</v>
      </c>
      <c r="F665">
        <v>-2.3639000000000001</v>
      </c>
      <c r="G665">
        <v>-2.3241899999999998</v>
      </c>
    </row>
    <row r="666" spans="1:7" x14ac:dyDescent="0.3">
      <c r="A666">
        <v>6.65</v>
      </c>
      <c r="B666">
        <v>-2.43174</v>
      </c>
      <c r="C666">
        <v>-2.34421656175381</v>
      </c>
      <c r="D666" s="1">
        <v>-2.3208310000000001</v>
      </c>
      <c r="E666">
        <v>-1.4831701859999999</v>
      </c>
      <c r="F666">
        <v>-2.36</v>
      </c>
      <c r="G666">
        <v>-2.3214899999999998</v>
      </c>
    </row>
    <row r="667" spans="1:7" x14ac:dyDescent="0.3">
      <c r="A667">
        <v>6.66</v>
      </c>
      <c r="B667">
        <v>-2.4245700000000001</v>
      </c>
      <c r="C667">
        <v>-2.3428144090722602</v>
      </c>
      <c r="D667" s="1">
        <v>-2.3182589999999998</v>
      </c>
      <c r="E667">
        <v>-1.5049201830000001</v>
      </c>
      <c r="F667">
        <v>-2.3555999999999999</v>
      </c>
      <c r="G667">
        <v>-2.3182999999999998</v>
      </c>
    </row>
    <row r="668" spans="1:7" x14ac:dyDescent="0.3">
      <c r="A668">
        <v>6.67</v>
      </c>
      <c r="B668">
        <v>-2.41689</v>
      </c>
      <c r="C668">
        <v>-2.3409257296970001</v>
      </c>
      <c r="D668" s="1">
        <v>-2.3152050000000002</v>
      </c>
      <c r="E668">
        <v>-1.526306685</v>
      </c>
      <c r="F668">
        <v>-2.3506999999999998</v>
      </c>
      <c r="G668">
        <v>-2.3146300000000002</v>
      </c>
    </row>
    <row r="669" spans="1:7" x14ac:dyDescent="0.3">
      <c r="A669">
        <v>6.68</v>
      </c>
      <c r="B669">
        <v>-2.4087200000000002</v>
      </c>
      <c r="C669">
        <v>-2.3385522615954901</v>
      </c>
      <c r="D669" s="1">
        <v>-2.3116699999999999</v>
      </c>
      <c r="E669">
        <v>-1.5473266649999999</v>
      </c>
      <c r="F669">
        <v>-2.3452999999999999</v>
      </c>
      <c r="G669">
        <v>-2.3104800000000001</v>
      </c>
    </row>
    <row r="670" spans="1:7" x14ac:dyDescent="0.3">
      <c r="A670">
        <v>6.69</v>
      </c>
      <c r="B670">
        <v>-2.4000499999999998</v>
      </c>
      <c r="C670">
        <v>-2.3356958394630798</v>
      </c>
      <c r="D670" s="1">
        <v>-2.3076560000000002</v>
      </c>
      <c r="E670">
        <v>-1.5679771840000001</v>
      </c>
      <c r="F670">
        <v>-2.3393999999999999</v>
      </c>
      <c r="G670">
        <v>-2.3058500000000004</v>
      </c>
    </row>
    <row r="671" spans="1:7" x14ac:dyDescent="0.3">
      <c r="A671">
        <v>6.7</v>
      </c>
      <c r="B671">
        <v>-2.3908800000000001</v>
      </c>
      <c r="C671">
        <v>-2.3323583940704102</v>
      </c>
      <c r="D671" s="1">
        <v>-2.3031649999999999</v>
      </c>
      <c r="E671">
        <v>-1.5882553909999999</v>
      </c>
      <c r="F671">
        <v>-2.3330000000000002</v>
      </c>
      <c r="G671">
        <v>-2.3007499999999999</v>
      </c>
    </row>
    <row r="672" spans="1:7" x14ac:dyDescent="0.3">
      <c r="A672">
        <v>6.71</v>
      </c>
      <c r="B672">
        <v>-2.38123</v>
      </c>
      <c r="C672">
        <v>-2.32854195159317</v>
      </c>
      <c r="D672" s="1">
        <v>-2.2981989999999999</v>
      </c>
      <c r="E672">
        <v>-1.608158523</v>
      </c>
      <c r="F672">
        <v>-2.3262</v>
      </c>
      <c r="G672">
        <v>-2.2951699999999997</v>
      </c>
    </row>
    <row r="673" spans="1:7" x14ac:dyDescent="0.3">
      <c r="A673">
        <v>6.72</v>
      </c>
      <c r="B673">
        <v>-2.3710900000000001</v>
      </c>
      <c r="C673">
        <v>-2.32424863292312</v>
      </c>
      <c r="D673" s="1">
        <v>-2.292761</v>
      </c>
      <c r="E673">
        <v>-1.627683902</v>
      </c>
      <c r="F673">
        <v>-2.3188</v>
      </c>
      <c r="G673">
        <v>-2.2891199999999996</v>
      </c>
    </row>
    <row r="674" spans="1:7" x14ac:dyDescent="0.3">
      <c r="A674">
        <v>6.73</v>
      </c>
      <c r="B674">
        <v>-2.3604699999999998</v>
      </c>
      <c r="C674">
        <v>-2.3194806529613103</v>
      </c>
      <c r="D674" s="1">
        <v>-2.2868539999999999</v>
      </c>
      <c r="E674">
        <v>-1.646828943</v>
      </c>
      <c r="F674">
        <v>-2.3109999999999999</v>
      </c>
      <c r="G674">
        <v>-2.28261</v>
      </c>
    </row>
    <row r="675" spans="1:7" x14ac:dyDescent="0.3">
      <c r="A675">
        <v>6.74</v>
      </c>
      <c r="B675">
        <v>-2.34937</v>
      </c>
      <c r="C675">
        <v>-2.3142403198933899</v>
      </c>
      <c r="D675" s="1">
        <v>-2.2804790000000001</v>
      </c>
      <c r="E675">
        <v>-1.6655911450000001</v>
      </c>
      <c r="F675">
        <v>-2.3027000000000002</v>
      </c>
      <c r="G675">
        <v>-2.2756299999999996</v>
      </c>
    </row>
    <row r="676" spans="1:7" x14ac:dyDescent="0.3">
      <c r="A676">
        <v>6.75</v>
      </c>
      <c r="B676">
        <v>-2.33779</v>
      </c>
      <c r="C676">
        <v>-2.3085300344472497</v>
      </c>
      <c r="D676" s="1">
        <v>-2.2736390000000002</v>
      </c>
      <c r="E676">
        <v>-1.6839680990000001</v>
      </c>
      <c r="F676">
        <v>-2.2938999999999998</v>
      </c>
      <c r="G676">
        <v>-2.2681800000000001</v>
      </c>
    </row>
    <row r="677" spans="1:7" x14ac:dyDescent="0.3">
      <c r="A677">
        <v>6.76</v>
      </c>
      <c r="B677">
        <v>-2.3257400000000001</v>
      </c>
      <c r="C677">
        <v>-2.3023522891332</v>
      </c>
      <c r="D677" s="1">
        <v>-2.2663380000000002</v>
      </c>
      <c r="E677">
        <v>-1.7019574820000001</v>
      </c>
      <c r="F677">
        <v>-2.2847</v>
      </c>
      <c r="G677">
        <v>-2.2602700000000002</v>
      </c>
    </row>
    <row r="678" spans="1:7" x14ac:dyDescent="0.3">
      <c r="A678">
        <v>6.77</v>
      </c>
      <c r="B678">
        <v>-2.3132199999999998</v>
      </c>
      <c r="C678">
        <v>-2.2957096674670003</v>
      </c>
      <c r="D678" s="1">
        <v>-2.258578</v>
      </c>
      <c r="E678">
        <v>-1.7195570609999999</v>
      </c>
      <c r="F678">
        <v>-2.2749999999999999</v>
      </c>
      <c r="G678">
        <v>-2.2519099999999996</v>
      </c>
    </row>
    <row r="679" spans="1:7" x14ac:dyDescent="0.3">
      <c r="A679">
        <v>6.78</v>
      </c>
      <c r="B679">
        <v>-2.30023</v>
      </c>
      <c r="C679">
        <v>-2.2886048431694297</v>
      </c>
      <c r="D679" s="1">
        <v>-2.2503609999999998</v>
      </c>
      <c r="E679">
        <v>-1.736764687</v>
      </c>
      <c r="F679">
        <v>-2.2648999999999999</v>
      </c>
      <c r="G679">
        <v>-2.2431000000000001</v>
      </c>
    </row>
    <row r="680" spans="1:7" x14ac:dyDescent="0.3">
      <c r="A680">
        <v>6.79</v>
      </c>
      <c r="B680">
        <v>-2.2867899999999999</v>
      </c>
      <c r="C680">
        <v>-2.2810405793728101</v>
      </c>
      <c r="D680" s="1">
        <v>-2.2416909999999999</v>
      </c>
      <c r="E680">
        <v>-1.7535783</v>
      </c>
      <c r="F680">
        <v>-2.2543000000000002</v>
      </c>
      <c r="G680">
        <v>-2.2338300000000002</v>
      </c>
    </row>
    <row r="681" spans="1:7" x14ac:dyDescent="0.3">
      <c r="A681">
        <v>6.8</v>
      </c>
      <c r="B681">
        <v>-2.2728899999999999</v>
      </c>
      <c r="C681">
        <v>-2.2730197277850799</v>
      </c>
      <c r="D681" s="1">
        <v>-2.2325710000000001</v>
      </c>
      <c r="E681">
        <v>-1.769995929</v>
      </c>
      <c r="F681">
        <v>-2.2431999999999999</v>
      </c>
      <c r="G681">
        <v>-2.2241099999999996</v>
      </c>
    </row>
    <row r="682" spans="1:7" x14ac:dyDescent="0.3">
      <c r="A682">
        <v>6.81</v>
      </c>
      <c r="B682">
        <v>-2.25854</v>
      </c>
      <c r="C682">
        <v>-2.26454522783198</v>
      </c>
      <c r="D682" s="1">
        <v>-2.223004</v>
      </c>
      <c r="E682">
        <v>-1.786015683</v>
      </c>
      <c r="F682">
        <v>-2.2315999999999998</v>
      </c>
      <c r="G682">
        <v>-2.2139499999999996</v>
      </c>
    </row>
    <row r="683" spans="1:7" x14ac:dyDescent="0.3">
      <c r="A683">
        <v>6.82</v>
      </c>
      <c r="B683">
        <v>-2.2437399999999998</v>
      </c>
      <c r="C683">
        <v>-2.2556201058119303</v>
      </c>
      <c r="D683" s="1">
        <v>-2.212993</v>
      </c>
      <c r="E683">
        <v>-1.8016357620000001</v>
      </c>
      <c r="F683">
        <v>-2.2197</v>
      </c>
      <c r="G683">
        <v>-2.2033500000000004</v>
      </c>
    </row>
    <row r="684" spans="1:7" x14ac:dyDescent="0.3">
      <c r="A684">
        <v>6.83</v>
      </c>
      <c r="B684">
        <v>-2.2284999999999999</v>
      </c>
      <c r="C684">
        <v>-2.2462474740167204</v>
      </c>
      <c r="D684" s="1">
        <v>-2.2025420000000002</v>
      </c>
      <c r="E684">
        <v>-1.8168544499999999</v>
      </c>
      <c r="F684">
        <v>-2.2071999999999998</v>
      </c>
      <c r="G684">
        <v>-2.19231</v>
      </c>
    </row>
    <row r="685" spans="1:7" x14ac:dyDescent="0.3">
      <c r="A685">
        <v>6.84</v>
      </c>
      <c r="B685">
        <v>-2.2128100000000002</v>
      </c>
      <c r="C685">
        <v>-2.2364305298414902</v>
      </c>
      <c r="D685" s="1">
        <v>-2.1916540000000002</v>
      </c>
      <c r="E685">
        <v>-1.8316701129999999</v>
      </c>
      <c r="F685">
        <v>-2.1943999999999999</v>
      </c>
      <c r="G685">
        <v>-2.1808399999999999</v>
      </c>
    </row>
    <row r="686" spans="1:7" x14ac:dyDescent="0.3">
      <c r="A686">
        <v>6.85</v>
      </c>
      <c r="B686">
        <v>-2.1966999999999999</v>
      </c>
      <c r="C686">
        <v>-2.2261725548757498</v>
      </c>
      <c r="D686" s="1">
        <v>-2.1803319999999999</v>
      </c>
      <c r="E686">
        <v>-1.8460812040000001</v>
      </c>
      <c r="F686">
        <v>-2.1810999999999998</v>
      </c>
      <c r="G686">
        <v>-2.1689299999999996</v>
      </c>
    </row>
    <row r="687" spans="1:7" x14ac:dyDescent="0.3">
      <c r="A687">
        <v>6.86</v>
      </c>
      <c r="B687">
        <v>-2.1801599999999999</v>
      </c>
      <c r="C687">
        <v>-2.2154769139819797</v>
      </c>
      <c r="D687" s="1">
        <v>-2.1685810000000001</v>
      </c>
      <c r="E687">
        <v>-1.860086261</v>
      </c>
      <c r="F687">
        <v>-2.1673</v>
      </c>
      <c r="G687">
        <v>-2.1566000000000001</v>
      </c>
    </row>
    <row r="688" spans="1:7" x14ac:dyDescent="0.3">
      <c r="A688">
        <v>6.87</v>
      </c>
      <c r="B688">
        <v>-2.1631900000000002</v>
      </c>
      <c r="C688">
        <v>-2.2043470543583696</v>
      </c>
      <c r="D688" s="1">
        <v>-2.1564030000000001</v>
      </c>
      <c r="E688">
        <v>-1.8736839009999999</v>
      </c>
      <c r="F688">
        <v>-2.1532</v>
      </c>
      <c r="G688">
        <v>-2.1438499999999996</v>
      </c>
    </row>
    <row r="689" spans="1:7" x14ac:dyDescent="0.3">
      <c r="A689">
        <v>6.88</v>
      </c>
      <c r="B689">
        <v>-2.1457999999999999</v>
      </c>
      <c r="C689">
        <v>-2.1927865045869197</v>
      </c>
      <c r="D689" s="1">
        <v>-2.143802</v>
      </c>
      <c r="E689">
        <v>-1.8868728290000001</v>
      </c>
      <c r="F689">
        <v>-2.1385999999999998</v>
      </c>
      <c r="G689">
        <v>-2.1306799999999999</v>
      </c>
    </row>
    <row r="690" spans="1:7" x14ac:dyDescent="0.3">
      <c r="A690">
        <v>6.89</v>
      </c>
      <c r="B690">
        <v>-2.12799</v>
      </c>
      <c r="C690">
        <v>-2.1807988736671504</v>
      </c>
      <c r="D690" s="1">
        <v>-2.1307830000000001</v>
      </c>
      <c r="E690">
        <v>-1.899651829</v>
      </c>
      <c r="F690">
        <v>-2.1236000000000002</v>
      </c>
      <c r="G690">
        <v>-2.1170900000000001</v>
      </c>
    </row>
    <row r="691" spans="1:7" x14ac:dyDescent="0.3">
      <c r="A691">
        <v>6.9</v>
      </c>
      <c r="B691">
        <v>-2.1097700000000001</v>
      </c>
      <c r="C691">
        <v>-2.1683878500354501</v>
      </c>
      <c r="D691" s="1">
        <v>-2.1173489999999999</v>
      </c>
      <c r="E691">
        <v>-1.912019768</v>
      </c>
      <c r="F691">
        <v>-2.1082000000000001</v>
      </c>
      <c r="G691">
        <v>-2.1030899999999999</v>
      </c>
    </row>
    <row r="692" spans="1:7" x14ac:dyDescent="0.3">
      <c r="A692">
        <v>6.91</v>
      </c>
      <c r="B692">
        <v>-2.0911499999999998</v>
      </c>
      <c r="C692">
        <v>-2.1555572005705699</v>
      </c>
      <c r="D692" s="1">
        <v>-2.103504</v>
      </c>
      <c r="E692">
        <v>-1.923975596</v>
      </c>
      <c r="F692">
        <v>-2.0922999999999998</v>
      </c>
      <c r="G692">
        <v>-2.0886800000000001</v>
      </c>
    </row>
    <row r="693" spans="1:7" x14ac:dyDescent="0.3">
      <c r="A693">
        <v>6.92</v>
      </c>
      <c r="B693">
        <v>-2.07213</v>
      </c>
      <c r="C693">
        <v>-2.1423107695853796</v>
      </c>
      <c r="D693" s="1">
        <v>-2.0892529999999998</v>
      </c>
      <c r="E693">
        <v>-1.9355183419999999</v>
      </c>
      <c r="F693">
        <v>-2.0760999999999998</v>
      </c>
      <c r="G693">
        <v>-2.0738700000000003</v>
      </c>
    </row>
    <row r="694" spans="1:7" x14ac:dyDescent="0.3">
      <c r="A694">
        <v>6.93</v>
      </c>
      <c r="B694">
        <v>-2.0527199999999999</v>
      </c>
      <c r="C694">
        <v>-2.1286524778050202</v>
      </c>
      <c r="D694" s="1">
        <v>-2.0745979999999999</v>
      </c>
      <c r="E694">
        <v>-1.946647118</v>
      </c>
      <c r="F694">
        <v>-2.0594000000000001</v>
      </c>
      <c r="G694">
        <v>-2.0586700000000002</v>
      </c>
    </row>
    <row r="695" spans="1:7" x14ac:dyDescent="0.3">
      <c r="A695">
        <v>6.94</v>
      </c>
      <c r="B695">
        <v>-2.0329100000000002</v>
      </c>
      <c r="C695">
        <v>-2.1145863213319096</v>
      </c>
      <c r="D695" s="1">
        <v>-2.0595460000000001</v>
      </c>
      <c r="E695">
        <v>-1.957361116</v>
      </c>
      <c r="F695">
        <v>-2.0424000000000002</v>
      </c>
      <c r="G695">
        <v>-2.0430599999999997</v>
      </c>
    </row>
    <row r="696" spans="1:7" x14ac:dyDescent="0.3">
      <c r="A696">
        <v>6.95</v>
      </c>
      <c r="B696">
        <v>-2.0127199999999998</v>
      </c>
      <c r="C696">
        <v>-2.1001163705978803</v>
      </c>
      <c r="D696" s="1">
        <v>-2.044098</v>
      </c>
      <c r="E696">
        <v>-1.967659609</v>
      </c>
      <c r="F696">
        <v>-2.0249000000000001</v>
      </c>
      <c r="G696">
        <v>-2.0270700000000001</v>
      </c>
    </row>
    <row r="697" spans="1:7" x14ac:dyDescent="0.3">
      <c r="A697">
        <v>6.96</v>
      </c>
      <c r="B697">
        <v>-1.9921500000000001</v>
      </c>
      <c r="C697">
        <v>-2.0852467693034598</v>
      </c>
      <c r="D697" s="1">
        <v>-2.0282610000000001</v>
      </c>
      <c r="E697">
        <v>-1.9775419489999999</v>
      </c>
      <c r="F697">
        <v>-2.0070999999999999</v>
      </c>
      <c r="G697">
        <v>-2.0106900000000003</v>
      </c>
    </row>
    <row r="698" spans="1:7" x14ac:dyDescent="0.3">
      <c r="A698">
        <v>6.97</v>
      </c>
      <c r="B698">
        <v>-1.9712099999999999</v>
      </c>
      <c r="C698">
        <v>-2.0699817333446804</v>
      </c>
      <c r="D698" s="1">
        <v>-2.0120390000000001</v>
      </c>
      <c r="E698">
        <v>-1.9870075679999999</v>
      </c>
      <c r="F698">
        <v>-1.9888999999999999</v>
      </c>
      <c r="G698">
        <v>-1.9939300000000002</v>
      </c>
    </row>
    <row r="699" spans="1:7" x14ac:dyDescent="0.3">
      <c r="A699">
        <v>6.98</v>
      </c>
      <c r="B699">
        <v>-1.9499</v>
      </c>
      <c r="C699">
        <v>-2.0543255497279702</v>
      </c>
      <c r="D699" s="1">
        <v>-1.9954350000000001</v>
      </c>
      <c r="E699">
        <v>-1.9960559760000001</v>
      </c>
      <c r="F699">
        <v>-1.9702999999999999</v>
      </c>
      <c r="G699">
        <v>-1.9767999999999999</v>
      </c>
    </row>
    <row r="700" spans="1:7" x14ac:dyDescent="0.3">
      <c r="A700">
        <v>6.99</v>
      </c>
      <c r="B700">
        <v>-1.92822</v>
      </c>
      <c r="C700">
        <v>-2.0382825754728398</v>
      </c>
      <c r="D700" s="1">
        <v>-1.9784550000000001</v>
      </c>
      <c r="E700">
        <v>-2.0046867609999999</v>
      </c>
      <c r="F700">
        <v>-1.9514</v>
      </c>
      <c r="G700">
        <v>-1.9592900000000002</v>
      </c>
    </row>
    <row r="701" spans="1:7" x14ac:dyDescent="0.3">
      <c r="A701">
        <v>7</v>
      </c>
      <c r="B701">
        <v>-1.9061900000000001</v>
      </c>
      <c r="C701">
        <v>-2.0218572365030498</v>
      </c>
      <c r="D701" s="1">
        <v>-1.961104</v>
      </c>
      <c r="E701">
        <v>-2.01289959</v>
      </c>
      <c r="F701">
        <v>-1.9319999999999999</v>
      </c>
      <c r="G701">
        <v>-1.9414199999999999</v>
      </c>
    </row>
    <row r="702" spans="1:7" x14ac:dyDescent="0.3">
      <c r="A702">
        <v>7.01</v>
      </c>
      <c r="B702">
        <v>-1.8837999999999999</v>
      </c>
      <c r="C702">
        <v>-2.0050540265264596</v>
      </c>
      <c r="D702" s="1">
        <v>-1.9433849999999999</v>
      </c>
      <c r="E702">
        <v>-2.0206942059999999</v>
      </c>
      <c r="F702">
        <v>-1.9124000000000001</v>
      </c>
      <c r="G702">
        <v>-1.9231799999999999</v>
      </c>
    </row>
    <row r="703" spans="1:7" x14ac:dyDescent="0.3">
      <c r="A703">
        <v>7.02</v>
      </c>
      <c r="B703">
        <v>-1.86107</v>
      </c>
      <c r="C703">
        <v>-1.98787750590366</v>
      </c>
      <c r="D703" s="1">
        <v>-1.925303</v>
      </c>
      <c r="E703">
        <v>-2.0280704269999998</v>
      </c>
      <c r="F703">
        <v>-1.8923000000000001</v>
      </c>
      <c r="G703">
        <v>-1.9045899999999998</v>
      </c>
    </row>
    <row r="704" spans="1:7" x14ac:dyDescent="0.3">
      <c r="A704">
        <v>7.03</v>
      </c>
      <c r="B704">
        <v>-1.8380000000000001</v>
      </c>
      <c r="C704">
        <v>-1.9703323005058202</v>
      </c>
      <c r="D704" s="1">
        <v>-1.9068639999999999</v>
      </c>
      <c r="E704">
        <v>-2.0350281510000001</v>
      </c>
      <c r="F704">
        <v>-1.8718999999999999</v>
      </c>
      <c r="G704">
        <v>-1.88564</v>
      </c>
    </row>
    <row r="705" spans="1:7" x14ac:dyDescent="0.3">
      <c r="A705">
        <v>7.04</v>
      </c>
      <c r="B705">
        <v>-1.8146</v>
      </c>
      <c r="C705">
        <v>-1.9524231005620099</v>
      </c>
      <c r="D705" s="1">
        <v>-1.888072</v>
      </c>
      <c r="E705">
        <v>-2.0415673459999999</v>
      </c>
      <c r="F705">
        <v>-1.8511</v>
      </c>
      <c r="G705">
        <v>-1.8663500000000002</v>
      </c>
    </row>
    <row r="706" spans="1:7" x14ac:dyDescent="0.3">
      <c r="A706">
        <v>7.05</v>
      </c>
      <c r="B706">
        <v>-1.79087</v>
      </c>
      <c r="C706">
        <v>-1.9341546594961501</v>
      </c>
      <c r="D706" s="1">
        <v>-1.868932</v>
      </c>
      <c r="E706">
        <v>-2.0476880610000001</v>
      </c>
      <c r="F706">
        <v>-1.83</v>
      </c>
      <c r="G706">
        <v>-1.8467099999999999</v>
      </c>
    </row>
    <row r="707" spans="1:7" x14ac:dyDescent="0.3">
      <c r="A707">
        <v>7.06</v>
      </c>
      <c r="B707">
        <v>-1.7668200000000001</v>
      </c>
      <c r="C707">
        <v>-1.9155317927540598</v>
      </c>
      <c r="D707" s="1">
        <v>-1.84945</v>
      </c>
      <c r="E707">
        <v>-2.053390415</v>
      </c>
      <c r="F707">
        <v>-1.8086</v>
      </c>
      <c r="G707">
        <v>-1.82674</v>
      </c>
    </row>
    <row r="708" spans="1:7" x14ac:dyDescent="0.3">
      <c r="A708">
        <v>7.07</v>
      </c>
      <c r="B708">
        <v>-1.7424500000000001</v>
      </c>
      <c r="C708">
        <v>-1.8965593766206998</v>
      </c>
      <c r="D708" s="1">
        <v>-1.8296289999999999</v>
      </c>
      <c r="E708">
        <v>-2.058674603</v>
      </c>
      <c r="F708">
        <v>-1.7867999999999999</v>
      </c>
      <c r="G708">
        <v>-1.8064300000000002</v>
      </c>
    </row>
    <row r="709" spans="1:7" x14ac:dyDescent="0.3">
      <c r="A709">
        <v>7.08</v>
      </c>
      <c r="B709">
        <v>-1.7177800000000001</v>
      </c>
      <c r="C709">
        <v>-1.8772423470280102</v>
      </c>
      <c r="D709" s="1">
        <v>-1.8094760000000001</v>
      </c>
      <c r="E709">
        <v>-2.0635408919999998</v>
      </c>
      <c r="F709">
        <v>-1.7646999999999999</v>
      </c>
      <c r="G709">
        <v>-1.7858000000000001</v>
      </c>
    </row>
    <row r="710" spans="1:7" x14ac:dyDescent="0.3">
      <c r="A710">
        <v>7.09</v>
      </c>
      <c r="B710">
        <v>-1.6928000000000001</v>
      </c>
      <c r="C710">
        <v>-1.8575856983535801</v>
      </c>
      <c r="D710" s="1">
        <v>-1.788996</v>
      </c>
      <c r="E710">
        <v>-2.067989624</v>
      </c>
      <c r="F710">
        <v>-1.7423</v>
      </c>
      <c r="G710">
        <v>-1.76484</v>
      </c>
    </row>
    <row r="711" spans="1:7" x14ac:dyDescent="0.3">
      <c r="A711">
        <v>7.1</v>
      </c>
      <c r="B711">
        <v>-1.6675199999999999</v>
      </c>
      <c r="C711">
        <v>-1.83759448221039</v>
      </c>
      <c r="D711" s="1">
        <v>-1.7681929999999999</v>
      </c>
      <c r="E711">
        <v>-2.0720212130000002</v>
      </c>
      <c r="F711">
        <v>-1.7196</v>
      </c>
      <c r="G711">
        <v>-1.7435700000000001</v>
      </c>
    </row>
    <row r="712" spans="1:7" x14ac:dyDescent="0.3">
      <c r="A712">
        <v>7.11</v>
      </c>
      <c r="B712">
        <v>-1.6419600000000001</v>
      </c>
      <c r="C712">
        <v>-1.81727380622802</v>
      </c>
      <c r="D712" s="1">
        <v>-1.747072</v>
      </c>
      <c r="E712">
        <v>-2.0756361440000002</v>
      </c>
      <c r="F712">
        <v>-1.6966000000000001</v>
      </c>
      <c r="G712">
        <v>-1.7219899999999999</v>
      </c>
    </row>
    <row r="713" spans="1:7" x14ac:dyDescent="0.3">
      <c r="A713">
        <v>7.12</v>
      </c>
      <c r="B713">
        <v>-1.6161099999999999</v>
      </c>
      <c r="C713">
        <v>-1.79662883282553</v>
      </c>
      <c r="D713" s="1">
        <v>-1.725641</v>
      </c>
      <c r="E713">
        <v>-2.0788349730000002</v>
      </c>
      <c r="F713">
        <v>-1.6732</v>
      </c>
      <c r="G713">
        <v>-1.7000999999999999</v>
      </c>
    </row>
    <row r="714" spans="1:7" x14ac:dyDescent="0.3">
      <c r="A714">
        <v>7.13</v>
      </c>
      <c r="B714">
        <v>-1.5899799999999999</v>
      </c>
      <c r="C714">
        <v>-1.7756647779761701</v>
      </c>
      <c r="D714" s="1">
        <v>-1.703902</v>
      </c>
      <c r="E714">
        <v>-2.08161833</v>
      </c>
      <c r="F714">
        <v>-1.6496</v>
      </c>
      <c r="G714">
        <v>-1.6779099999999998</v>
      </c>
    </row>
    <row r="715" spans="1:7" x14ac:dyDescent="0.3">
      <c r="A715">
        <v>7.14</v>
      </c>
      <c r="B715">
        <v>-1.56358</v>
      </c>
      <c r="C715">
        <v>-1.7543869099646798</v>
      </c>
      <c r="D715" s="1">
        <v>-1.6818630000000001</v>
      </c>
      <c r="E715">
        <v>-2.0839869119999999</v>
      </c>
      <c r="F715">
        <v>-1.6255999999999999</v>
      </c>
      <c r="G715">
        <v>-1.65543</v>
      </c>
    </row>
    <row r="716" spans="1:7" x14ac:dyDescent="0.3">
      <c r="A716">
        <v>7.15</v>
      </c>
      <c r="B716">
        <v>-1.53691</v>
      </c>
      <c r="C716">
        <v>-1.7328005481366802</v>
      </c>
      <c r="D716" s="1">
        <v>-1.659529</v>
      </c>
      <c r="E716">
        <v>-2.0859414900000002</v>
      </c>
      <c r="F716">
        <v>-1.6013999999999999</v>
      </c>
      <c r="G716">
        <v>-1.63266</v>
      </c>
    </row>
    <row r="717" spans="1:7" x14ac:dyDescent="0.3">
      <c r="A717">
        <v>7.16</v>
      </c>
      <c r="B717">
        <v>-1.5099899999999999</v>
      </c>
      <c r="C717">
        <v>-1.7109110616412</v>
      </c>
      <c r="D717" s="1">
        <v>-1.6369039999999999</v>
      </c>
      <c r="E717">
        <v>-2.087482901</v>
      </c>
      <c r="F717">
        <v>-1.5769</v>
      </c>
      <c r="G717">
        <v>-1.6095999999999999</v>
      </c>
    </row>
    <row r="718" spans="1:7" x14ac:dyDescent="0.3">
      <c r="A718">
        <v>7.17</v>
      </c>
      <c r="B718">
        <v>-1.48281</v>
      </c>
      <c r="C718">
        <v>-1.6887238681663499</v>
      </c>
      <c r="D718" s="1">
        <v>-1.6139950000000001</v>
      </c>
      <c r="E718">
        <v>-2.0886120529999999</v>
      </c>
      <c r="F718">
        <v>-1.5521</v>
      </c>
      <c r="G718">
        <v>-1.5862699999999998</v>
      </c>
    </row>
    <row r="719" spans="1:7" x14ac:dyDescent="0.3">
      <c r="A719">
        <v>7.18</v>
      </c>
      <c r="B719">
        <v>-1.45539</v>
      </c>
      <c r="C719">
        <v>-1.6662444326680501</v>
      </c>
      <c r="D719" s="1">
        <v>-1.590808</v>
      </c>
      <c r="E719">
        <v>-2.0893299239999998</v>
      </c>
      <c r="F719">
        <v>-1.5270999999999999</v>
      </c>
      <c r="G719">
        <v>-1.5626699999999998</v>
      </c>
    </row>
    <row r="720" spans="1:7" x14ac:dyDescent="0.3">
      <c r="A720">
        <v>7.19</v>
      </c>
      <c r="B720">
        <v>-1.4277299999999999</v>
      </c>
      <c r="C720">
        <v>-1.6434782660929801</v>
      </c>
      <c r="D720" s="1">
        <v>-1.567347</v>
      </c>
      <c r="E720">
        <v>-2.0896375580000002</v>
      </c>
      <c r="F720">
        <v>-1.5018</v>
      </c>
      <c r="G720">
        <v>-1.5387900000000001</v>
      </c>
    </row>
    <row r="721" spans="1:7" x14ac:dyDescent="0.3">
      <c r="A721">
        <v>7.2</v>
      </c>
      <c r="B721">
        <v>-1.39984</v>
      </c>
      <c r="C721">
        <v>-1.6204309240949701</v>
      </c>
      <c r="D721" s="1">
        <v>-1.5436190000000001</v>
      </c>
      <c r="E721">
        <v>-2.0895360690000002</v>
      </c>
      <c r="F721">
        <v>-1.4762</v>
      </c>
      <c r="G721">
        <v>-1.5146600000000001</v>
      </c>
    </row>
    <row r="722" spans="1:7" x14ac:dyDescent="0.3">
      <c r="A722">
        <v>7.21</v>
      </c>
      <c r="B722">
        <v>-1.3717200000000001</v>
      </c>
      <c r="C722">
        <v>-1.59710800574612</v>
      </c>
      <c r="D722" s="1">
        <v>-1.5196289999999999</v>
      </c>
      <c r="E722">
        <v>-2.0890266369999999</v>
      </c>
      <c r="F722">
        <v>-1.4503999999999999</v>
      </c>
      <c r="G722">
        <v>-1.4902700000000002</v>
      </c>
    </row>
    <row r="723" spans="1:7" x14ac:dyDescent="0.3">
      <c r="A723">
        <v>7.22</v>
      </c>
      <c r="B723">
        <v>-1.34338</v>
      </c>
      <c r="C723">
        <v>-1.57351515224217</v>
      </c>
      <c r="D723" s="1">
        <v>-1.4953829999999999</v>
      </c>
      <c r="E723">
        <v>-2.0881105099999999</v>
      </c>
      <c r="F723">
        <v>-1.4244000000000001</v>
      </c>
      <c r="G723">
        <v>-1.4656400000000001</v>
      </c>
    </row>
    <row r="724" spans="1:7" x14ac:dyDescent="0.3">
      <c r="A724">
        <v>7.23</v>
      </c>
      <c r="B724">
        <v>-1.3148299999999999</v>
      </c>
      <c r="C724">
        <v>-1.5496580456029001</v>
      </c>
      <c r="D724" s="1">
        <v>-1.4708870000000001</v>
      </c>
      <c r="E724">
        <v>-2.0867890020000002</v>
      </c>
      <c r="F724">
        <v>-1.3980999999999999</v>
      </c>
      <c r="G724">
        <v>-1.44076</v>
      </c>
    </row>
    <row r="725" spans="1:7" x14ac:dyDescent="0.3">
      <c r="A725">
        <v>7.24</v>
      </c>
      <c r="B725">
        <v>-1.28607</v>
      </c>
      <c r="C725">
        <v>-1.5255424073676802</v>
      </c>
      <c r="D725" s="1">
        <v>-1.4461470000000001</v>
      </c>
      <c r="E725">
        <v>-2.0850634960000001</v>
      </c>
      <c r="F725">
        <v>-1.3715999999999999</v>
      </c>
      <c r="G725">
        <v>-1.4156399999999998</v>
      </c>
    </row>
    <row r="726" spans="1:7" x14ac:dyDescent="0.3">
      <c r="A726">
        <v>7.25</v>
      </c>
      <c r="B726">
        <v>-1.25712</v>
      </c>
      <c r="C726">
        <v>-1.5011739972861902</v>
      </c>
      <c r="D726" s="1">
        <v>-1.421168</v>
      </c>
      <c r="E726">
        <v>-2.0829354370000002</v>
      </c>
      <c r="F726">
        <v>-1.3448</v>
      </c>
      <c r="G726">
        <v>-1.3902899999999998</v>
      </c>
    </row>
    <row r="727" spans="1:7" x14ac:dyDescent="0.3">
      <c r="A727">
        <v>7.26</v>
      </c>
      <c r="B727">
        <v>-1.22797</v>
      </c>
      <c r="C727">
        <v>-1.4765586120053702</v>
      </c>
      <c r="D727" s="1">
        <v>-1.3959569999999999</v>
      </c>
      <c r="E727">
        <v>-2.080406338</v>
      </c>
      <c r="F727">
        <v>-1.3179000000000001</v>
      </c>
      <c r="G727">
        <v>-1.3647200000000002</v>
      </c>
    </row>
    <row r="728" spans="1:7" x14ac:dyDescent="0.3">
      <c r="A728">
        <v>7.27</v>
      </c>
      <c r="B728">
        <v>-1.1986399999999999</v>
      </c>
      <c r="C728">
        <v>-1.4517020837519001</v>
      </c>
      <c r="D728" s="1">
        <v>-1.37052</v>
      </c>
      <c r="E728">
        <v>-2.0774777759999998</v>
      </c>
      <c r="F728">
        <v>-1.2907</v>
      </c>
      <c r="G728">
        <v>-1.33893</v>
      </c>
    </row>
    <row r="729" spans="1:7" x14ac:dyDescent="0.3">
      <c r="A729">
        <v>7.28</v>
      </c>
      <c r="B729">
        <v>-1.1691199999999999</v>
      </c>
      <c r="C729">
        <v>-1.4266102790111201</v>
      </c>
      <c r="D729" s="1">
        <v>-1.3448610000000001</v>
      </c>
      <c r="E729">
        <v>-2.0741513930000002</v>
      </c>
      <c r="F729">
        <v>-1.2633000000000001</v>
      </c>
      <c r="G729">
        <v>-1.3129200000000001</v>
      </c>
    </row>
    <row r="730" spans="1:7" x14ac:dyDescent="0.3">
      <c r="A730">
        <v>7.29</v>
      </c>
      <c r="B730">
        <v>-1.13944</v>
      </c>
      <c r="C730">
        <v>-1.4012890972029401</v>
      </c>
      <c r="D730" s="1">
        <v>-1.318989</v>
      </c>
      <c r="E730">
        <v>-2.0704288970000002</v>
      </c>
      <c r="F730">
        <v>-1.2357</v>
      </c>
      <c r="G730">
        <v>-1.2867099999999998</v>
      </c>
    </row>
    <row r="731" spans="1:7" x14ac:dyDescent="0.3">
      <c r="A731">
        <v>7.3</v>
      </c>
      <c r="B731">
        <v>-1.1095900000000001</v>
      </c>
      <c r="C731">
        <v>-1.37574446935397</v>
      </c>
      <c r="D731" s="1">
        <v>-1.2929079999999999</v>
      </c>
      <c r="E731">
        <v>-2.0663120579999998</v>
      </c>
      <c r="F731">
        <v>-1.2079</v>
      </c>
      <c r="G731">
        <v>-1.2603</v>
      </c>
    </row>
    <row r="732" spans="1:7" x14ac:dyDescent="0.3">
      <c r="A732">
        <v>7.31</v>
      </c>
      <c r="B732">
        <v>-1.07958</v>
      </c>
      <c r="C732">
        <v>-1.3499823567673901</v>
      </c>
      <c r="D732" s="1">
        <v>-1.266624</v>
      </c>
      <c r="E732">
        <v>-2.0618027099999998</v>
      </c>
      <c r="F732">
        <v>-1.18</v>
      </c>
      <c r="G732">
        <v>-1.2336900000000002</v>
      </c>
    </row>
    <row r="733" spans="1:7" x14ac:dyDescent="0.3">
      <c r="A733">
        <v>7.32</v>
      </c>
      <c r="B733">
        <v>-1.0494300000000001</v>
      </c>
      <c r="C733">
        <v>-1.32400874969013</v>
      </c>
      <c r="D733" s="1">
        <v>-1.2401439999999999</v>
      </c>
      <c r="E733">
        <v>-2.056902751</v>
      </c>
      <c r="F733">
        <v>-1.1517999999999999</v>
      </c>
      <c r="G733">
        <v>-1.20689</v>
      </c>
    </row>
    <row r="734" spans="1:7" x14ac:dyDescent="0.3">
      <c r="A734">
        <v>7.33</v>
      </c>
      <c r="B734">
        <v>-1.01912</v>
      </c>
      <c r="C734">
        <v>-1.2978296659775999</v>
      </c>
      <c r="D734" s="1">
        <v>-1.2134750000000001</v>
      </c>
      <c r="E734">
        <v>-2.051614142</v>
      </c>
      <c r="F734">
        <v>-1.1234999999999999</v>
      </c>
      <c r="G734">
        <v>-1.17991</v>
      </c>
    </row>
    <row r="735" spans="1:7" x14ac:dyDescent="0.3">
      <c r="A735">
        <v>7.34</v>
      </c>
      <c r="B735">
        <v>-0.98868199999999995</v>
      </c>
      <c r="C735">
        <v>-1.27145114975681</v>
      </c>
      <c r="D735" s="1">
        <v>-1.18662</v>
      </c>
      <c r="E735">
        <v>-2.0459389049999999</v>
      </c>
      <c r="F735">
        <v>-1.0951</v>
      </c>
      <c r="G735">
        <v>-1.1527500000000002</v>
      </c>
    </row>
    <row r="736" spans="1:7" x14ac:dyDescent="0.3">
      <c r="A736">
        <v>7.35</v>
      </c>
      <c r="B736">
        <v>-0.95811100000000005</v>
      </c>
      <c r="C736">
        <v>-1.2448792700876399</v>
      </c>
      <c r="D736" s="1">
        <v>-1.159589</v>
      </c>
      <c r="E736">
        <v>-2.0398791260000002</v>
      </c>
      <c r="F736">
        <v>-1.0664</v>
      </c>
      <c r="G736">
        <v>-1.1254300000000002</v>
      </c>
    </row>
    <row r="737" spans="1:7" x14ac:dyDescent="0.3">
      <c r="A737">
        <v>7.36</v>
      </c>
      <c r="B737">
        <v>-0.92741600000000002</v>
      </c>
      <c r="C737">
        <v>-1.2181201196227498</v>
      </c>
      <c r="D737" s="1">
        <v>-1.132385</v>
      </c>
      <c r="E737">
        <v>-2.0334369520000002</v>
      </c>
      <c r="F737">
        <v>-1.0376000000000001</v>
      </c>
      <c r="G737">
        <v>-1.0979399999999999</v>
      </c>
    </row>
    <row r="738" spans="1:7" x14ac:dyDescent="0.3">
      <c r="A738">
        <v>7.37</v>
      </c>
      <c r="B738">
        <v>-0.89660300000000004</v>
      </c>
      <c r="C738">
        <v>-1.19117981326636</v>
      </c>
      <c r="D738" s="1">
        <v>-1.105016</v>
      </c>
      <c r="E738">
        <v>-2.0266145930000001</v>
      </c>
      <c r="F738">
        <v>-1.0086999999999999</v>
      </c>
      <c r="G738">
        <v>-1.07029</v>
      </c>
    </row>
    <row r="739" spans="1:7" x14ac:dyDescent="0.3">
      <c r="A739">
        <v>7.38</v>
      </c>
      <c r="B739">
        <v>-0.86568100000000003</v>
      </c>
      <c r="C739">
        <v>-1.1640644868325198</v>
      </c>
      <c r="D739" s="1">
        <v>-1.077488</v>
      </c>
      <c r="E739">
        <v>-2.0194143179999999</v>
      </c>
      <c r="F739">
        <v>-0.97960000000000003</v>
      </c>
      <c r="G739">
        <v>-1.0424899999999999</v>
      </c>
    </row>
    <row r="740" spans="1:7" x14ac:dyDescent="0.3">
      <c r="A740">
        <v>7.39</v>
      </c>
      <c r="B740">
        <v>-0.83465500000000004</v>
      </c>
      <c r="C740">
        <v>-1.1367802957024198</v>
      </c>
      <c r="D740" s="1">
        <v>-1.049806</v>
      </c>
      <c r="E740">
        <v>-2.0118384580000002</v>
      </c>
      <c r="F740">
        <v>-0.95040000000000002</v>
      </c>
      <c r="G740">
        <v>-1.0145499999999998</v>
      </c>
    </row>
    <row r="741" spans="1:7" x14ac:dyDescent="0.3">
      <c r="A741">
        <v>7.4</v>
      </c>
      <c r="B741">
        <v>-0.80353200000000002</v>
      </c>
      <c r="C741">
        <v>-1.10933341348183</v>
      </c>
      <c r="D741" s="1">
        <v>-1.0219780000000001</v>
      </c>
      <c r="E741">
        <v>-2.0038894049999998</v>
      </c>
      <c r="F741">
        <v>-0.92100000000000004</v>
      </c>
      <c r="G741">
        <v>-0.98646000000000011</v>
      </c>
    </row>
    <row r="742" spans="1:7" x14ac:dyDescent="0.3">
      <c r="A742">
        <v>7.41</v>
      </c>
      <c r="B742">
        <v>-0.77231799999999995</v>
      </c>
      <c r="C742">
        <v>-1.0817300306585702</v>
      </c>
      <c r="D742" s="1">
        <v>-0.9940099</v>
      </c>
      <c r="E742">
        <v>-1.99556961</v>
      </c>
      <c r="F742">
        <v>-0.89149999999999996</v>
      </c>
      <c r="G742">
        <v>-0.95825000000000005</v>
      </c>
    </row>
    <row r="743" spans="1:7" x14ac:dyDescent="0.3">
      <c r="A743">
        <v>7.42</v>
      </c>
      <c r="B743">
        <v>-0.74102199999999996</v>
      </c>
      <c r="C743">
        <v>-1.0539763532599702</v>
      </c>
      <c r="D743" s="1">
        <v>-0.96590710000000002</v>
      </c>
      <c r="E743">
        <v>-1.9868815870000001</v>
      </c>
      <c r="F743">
        <v>-0.86199999999999999</v>
      </c>
      <c r="G743">
        <v>-0.92991000000000001</v>
      </c>
    </row>
    <row r="744" spans="1:7" x14ac:dyDescent="0.3">
      <c r="A744">
        <v>7.43</v>
      </c>
      <c r="B744">
        <v>-0.70964799999999995</v>
      </c>
      <c r="C744">
        <v>-1.0260786015115801</v>
      </c>
      <c r="D744" s="1">
        <v>-0.93767639999999997</v>
      </c>
      <c r="E744">
        <v>-1.977827904</v>
      </c>
      <c r="F744">
        <v>-0.83230000000000004</v>
      </c>
      <c r="G744">
        <v>-0.90145000000000008</v>
      </c>
    </row>
    <row r="745" spans="1:7" x14ac:dyDescent="0.3">
      <c r="A745">
        <v>7.44</v>
      </c>
      <c r="B745">
        <v>-0.67820499999999995</v>
      </c>
      <c r="C745">
        <v>-0.99804300849613004</v>
      </c>
      <c r="D745" s="1">
        <v>-0.90932420000000003</v>
      </c>
      <c r="E745">
        <v>-1.9684111950000001</v>
      </c>
      <c r="F745">
        <v>-0.80249999999999999</v>
      </c>
      <c r="G745">
        <v>-0.87286999999999981</v>
      </c>
    </row>
    <row r="746" spans="1:7" x14ac:dyDescent="0.3">
      <c r="A746">
        <v>7.45</v>
      </c>
      <c r="B746">
        <v>-0.64669900000000002</v>
      </c>
      <c r="C746">
        <v>-0.96987581881408014</v>
      </c>
      <c r="D746" s="1">
        <v>-0.88085659999999999</v>
      </c>
      <c r="E746">
        <v>-1.9586341469999999</v>
      </c>
      <c r="F746">
        <v>-0.77259999999999995</v>
      </c>
      <c r="G746">
        <v>-0.84419000000000022</v>
      </c>
    </row>
    <row r="747" spans="1:7" x14ac:dyDescent="0.3">
      <c r="A747">
        <v>7.46</v>
      </c>
      <c r="B747">
        <v>-0.61513600000000002</v>
      </c>
      <c r="C747">
        <v>-0.94158328724564999</v>
      </c>
      <c r="D747" s="1">
        <v>-0.85228009999999998</v>
      </c>
      <c r="E747">
        <v>-1.94849951</v>
      </c>
      <c r="F747">
        <v>-0.74270000000000003</v>
      </c>
      <c r="G747">
        <v>-0.81540999999999997</v>
      </c>
    </row>
    <row r="748" spans="1:7" x14ac:dyDescent="0.3">
      <c r="A748">
        <v>7.47</v>
      </c>
      <c r="B748">
        <v>-0.58352300000000001</v>
      </c>
      <c r="C748">
        <v>-0.91317167741423022</v>
      </c>
      <c r="D748" s="1">
        <v>-0.82360089999999997</v>
      </c>
      <c r="E748">
        <v>-1.938010089</v>
      </c>
      <c r="F748">
        <v>-0.71260000000000001</v>
      </c>
      <c r="G748">
        <v>-0.78652999999999995</v>
      </c>
    </row>
    <row r="749" spans="1:7" x14ac:dyDescent="0.3">
      <c r="A749">
        <v>7.48</v>
      </c>
      <c r="B749">
        <v>-0.55186800000000003</v>
      </c>
      <c r="C749">
        <v>-0.88464726045229991</v>
      </c>
      <c r="D749" s="1">
        <v>-0.79482540000000002</v>
      </c>
      <c r="E749">
        <v>-1.927168751</v>
      </c>
      <c r="F749">
        <v>-0.6825</v>
      </c>
      <c r="G749">
        <v>-0.75756999999999985</v>
      </c>
    </row>
    <row r="750" spans="1:7" x14ac:dyDescent="0.3">
      <c r="A750">
        <v>7.49</v>
      </c>
      <c r="B750">
        <v>-0.52017599999999997</v>
      </c>
      <c r="C750">
        <v>-0.85601631366932018</v>
      </c>
      <c r="D750" s="1">
        <v>-0.76595990000000003</v>
      </c>
      <c r="E750">
        <v>-1.9159784179999999</v>
      </c>
      <c r="F750">
        <v>-0.65229999999999999</v>
      </c>
      <c r="G750">
        <v>-0.72852000000000006</v>
      </c>
    </row>
    <row r="751" spans="1:7" x14ac:dyDescent="0.3">
      <c r="A751">
        <v>7.5</v>
      </c>
      <c r="B751">
        <v>-0.48845499999999997</v>
      </c>
      <c r="C751">
        <v>-0.8272851192221502</v>
      </c>
      <c r="D751" s="1">
        <v>-0.73701070000000002</v>
      </c>
      <c r="E751">
        <v>-1.904442068</v>
      </c>
      <c r="F751">
        <v>-0.622</v>
      </c>
      <c r="G751">
        <v>-0.6993999999999998</v>
      </c>
    </row>
    <row r="752" spans="1:7" x14ac:dyDescent="0.3">
      <c r="A752">
        <v>7.51</v>
      </c>
      <c r="B752">
        <v>-0.45671299999999998</v>
      </c>
      <c r="C752">
        <v>-0.79845996278862996</v>
      </c>
      <c r="D752" s="1">
        <v>-0.70798410000000001</v>
      </c>
      <c r="E752">
        <v>-1.8925627410000001</v>
      </c>
      <c r="F752">
        <v>-0.5917</v>
      </c>
      <c r="G752">
        <v>-0.67020999999999997</v>
      </c>
    </row>
    <row r="753" spans="1:7" x14ac:dyDescent="0.3">
      <c r="A753">
        <v>7.52</v>
      </c>
      <c r="B753">
        <v>-0.42495500000000003</v>
      </c>
      <c r="C753">
        <v>-0.76954713224384985</v>
      </c>
      <c r="D753" s="1">
        <v>-0.67888669999999995</v>
      </c>
      <c r="E753">
        <v>-1.880343527</v>
      </c>
      <c r="F753">
        <v>-0.56130000000000002</v>
      </c>
      <c r="G753">
        <v>-0.64095000000000013</v>
      </c>
    </row>
    <row r="754" spans="1:7" x14ac:dyDescent="0.3">
      <c r="A754">
        <v>7.53</v>
      </c>
      <c r="B754">
        <v>-0.39318999999999998</v>
      </c>
      <c r="C754">
        <v>-0.74055291634032994</v>
      </c>
      <c r="D754" s="1">
        <v>-0.64972450000000004</v>
      </c>
      <c r="E754">
        <v>-1.867787576</v>
      </c>
      <c r="F754">
        <v>-0.53090000000000004</v>
      </c>
      <c r="G754">
        <v>-0.61165000000000003</v>
      </c>
    </row>
    <row r="755" spans="1:7" x14ac:dyDescent="0.3">
      <c r="A755">
        <v>7.54</v>
      </c>
      <c r="B755">
        <v>-0.36142400000000002</v>
      </c>
      <c r="C755">
        <v>-0.71148360339121997</v>
      </c>
      <c r="D755" s="1">
        <v>-0.62050399999999994</v>
      </c>
      <c r="E755">
        <v>-1.8548980930000001</v>
      </c>
      <c r="F755">
        <v>-0.50049999999999994</v>
      </c>
      <c r="G755">
        <v>-0.58228999999999997</v>
      </c>
    </row>
    <row r="756" spans="1:7" x14ac:dyDescent="0.3">
      <c r="A756">
        <v>7.55</v>
      </c>
      <c r="B756">
        <v>-0.32966499999999999</v>
      </c>
      <c r="C756">
        <v>-0.68234547995783013</v>
      </c>
      <c r="D756" s="1">
        <v>-0.59123139999999996</v>
      </c>
      <c r="E756">
        <v>-1.8416783350000001</v>
      </c>
      <c r="F756">
        <v>-0.47010000000000002</v>
      </c>
      <c r="G756">
        <v>-0.55288000000000004</v>
      </c>
    </row>
    <row r="757" spans="1:7" x14ac:dyDescent="0.3">
      <c r="A757">
        <v>7.56</v>
      </c>
      <c r="B757">
        <v>-0.29791899999999999</v>
      </c>
      <c r="C757">
        <v>-0.65314482954135</v>
      </c>
      <c r="D757" s="1">
        <v>-0.5619132</v>
      </c>
      <c r="E757">
        <v>-1.8281316169999999</v>
      </c>
      <c r="F757">
        <v>-0.43959999999999999</v>
      </c>
      <c r="G757">
        <v>-0.52343999999999991</v>
      </c>
    </row>
    <row r="758" spans="1:7" x14ac:dyDescent="0.3">
      <c r="A758">
        <v>7.57</v>
      </c>
      <c r="B758">
        <v>-0.26619399999999999</v>
      </c>
      <c r="C758">
        <v>-0.62388793127861986</v>
      </c>
      <c r="D758" s="1">
        <v>-0.53255560000000002</v>
      </c>
      <c r="E758">
        <v>-1.814261305</v>
      </c>
      <c r="F758">
        <v>-0.40910000000000002</v>
      </c>
      <c r="G758">
        <v>-0.49397000000000002</v>
      </c>
    </row>
    <row r="759" spans="1:7" x14ac:dyDescent="0.3">
      <c r="A759">
        <v>7.58</v>
      </c>
      <c r="B759">
        <v>-0.23449700000000001</v>
      </c>
      <c r="C759">
        <v>-0.59458105864336996</v>
      </c>
      <c r="D759" s="1">
        <v>-0.50316490000000003</v>
      </c>
      <c r="E759">
        <v>-1.8000708219999999</v>
      </c>
      <c r="F759">
        <v>-0.37859999999999999</v>
      </c>
      <c r="G759">
        <v>-0.46446999999999994</v>
      </c>
    </row>
    <row r="760" spans="1:7" x14ac:dyDescent="0.3">
      <c r="A760">
        <v>7.59</v>
      </c>
      <c r="B760">
        <v>-0.20283399999999999</v>
      </c>
      <c r="C760">
        <v>-0.56523047815269001</v>
      </c>
      <c r="D760" s="1">
        <v>-0.47374729999999998</v>
      </c>
      <c r="E760">
        <v>-1.7855636429999999</v>
      </c>
      <c r="F760">
        <v>-0.34810000000000002</v>
      </c>
      <c r="G760">
        <v>-0.43495999999999979</v>
      </c>
    </row>
    <row r="761" spans="1:7" x14ac:dyDescent="0.3">
      <c r="A761">
        <v>7.6</v>
      </c>
      <c r="B761">
        <v>-0.17121400000000001</v>
      </c>
      <c r="C761">
        <v>-0.53584244807376002</v>
      </c>
      <c r="D761" s="1">
        <v>-0.44430930000000002</v>
      </c>
      <c r="E761">
        <v>-1.7707432940000001</v>
      </c>
      <c r="F761">
        <v>-0.31759999999999999</v>
      </c>
      <c r="G761">
        <v>-0.40542999999999996</v>
      </c>
    </row>
    <row r="762" spans="1:7" x14ac:dyDescent="0.3">
      <c r="A762">
        <v>7.61</v>
      </c>
      <c r="B762">
        <v>-0.13964299999999999</v>
      </c>
      <c r="C762">
        <v>-0.50642321714303007</v>
      </c>
      <c r="D762" s="1">
        <v>-0.41485699999999998</v>
      </c>
      <c r="E762">
        <v>-1.7556133570000001</v>
      </c>
      <c r="F762">
        <v>-0.28710000000000002</v>
      </c>
      <c r="G762">
        <v>-0.37590000000000012</v>
      </c>
    </row>
    <row r="763" spans="1:7" x14ac:dyDescent="0.3">
      <c r="A763">
        <v>7.62</v>
      </c>
      <c r="B763">
        <v>-0.108127</v>
      </c>
      <c r="C763">
        <v>-0.47697902329406983</v>
      </c>
      <c r="D763" s="1">
        <v>-0.38539659999999998</v>
      </c>
      <c r="E763">
        <v>-1.7401774649999999</v>
      </c>
      <c r="F763">
        <v>-0.25659999999999999</v>
      </c>
      <c r="G763">
        <v>-0.34636999999999984</v>
      </c>
    </row>
    <row r="764" spans="1:7" x14ac:dyDescent="0.3">
      <c r="A764">
        <v>7.63</v>
      </c>
      <c r="B764">
        <v>-7.6675400000000005E-2</v>
      </c>
      <c r="C764">
        <v>-0.44751609237617007</v>
      </c>
      <c r="D764" s="1">
        <v>-0.35593449999999999</v>
      </c>
      <c r="E764">
        <v>-1.724439302</v>
      </c>
      <c r="F764">
        <v>-0.2261</v>
      </c>
      <c r="G764">
        <v>-0.31684000000000001</v>
      </c>
    </row>
    <row r="765" spans="1:7" x14ac:dyDescent="0.3">
      <c r="A765">
        <v>7.64</v>
      </c>
      <c r="B765">
        <v>-4.5293E-2</v>
      </c>
      <c r="C765">
        <v>-0.41804063689230997</v>
      </c>
      <c r="D765" s="1">
        <v>-0.32647680000000001</v>
      </c>
      <c r="E765">
        <v>-1.7084026029999999</v>
      </c>
      <c r="F765">
        <v>-0.19570000000000001</v>
      </c>
      <c r="G765">
        <v>-0.28732999999999986</v>
      </c>
    </row>
    <row r="766" spans="1:7" x14ac:dyDescent="0.3">
      <c r="A766">
        <v>7.65</v>
      </c>
      <c r="B766">
        <v>-1.39869E-2</v>
      </c>
      <c r="C766">
        <v>-0.38855885474109009</v>
      </c>
      <c r="D766" s="1">
        <v>-0.29702980000000001</v>
      </c>
      <c r="E766">
        <v>-1.6920711559999999</v>
      </c>
      <c r="F766">
        <v>-0.1653</v>
      </c>
      <c r="G766">
        <v>-0.25783999999999985</v>
      </c>
    </row>
    <row r="767" spans="1:7" x14ac:dyDescent="0.3">
      <c r="A767">
        <v>7.66</v>
      </c>
      <c r="B767">
        <v>1.7236600000000001E-2</v>
      </c>
      <c r="C767">
        <v>-0.35907692796285007</v>
      </c>
      <c r="D767" s="1">
        <v>-0.26759959999999999</v>
      </c>
      <c r="E767">
        <v>-1.675448799</v>
      </c>
      <c r="F767">
        <v>-0.13500000000000001</v>
      </c>
      <c r="G767">
        <v>-0.22836999999999996</v>
      </c>
    </row>
    <row r="768" spans="1:7" x14ac:dyDescent="0.3">
      <c r="A768">
        <v>7.67</v>
      </c>
      <c r="B768">
        <v>4.8370799999999999E-2</v>
      </c>
      <c r="C768">
        <v>-0.32960102149462989</v>
      </c>
      <c r="D768" s="1">
        <v>-0.2381923</v>
      </c>
      <c r="E768">
        <v>-1.658539419</v>
      </c>
      <c r="F768">
        <v>-0.1047</v>
      </c>
      <c r="G768">
        <v>-0.19892999999999983</v>
      </c>
    </row>
    <row r="769" spans="1:7" x14ac:dyDescent="0.3">
      <c r="A769">
        <v>7.68</v>
      </c>
      <c r="B769">
        <v>7.9409300000000002E-2</v>
      </c>
      <c r="C769">
        <v>-0.30013728193129019</v>
      </c>
      <c r="D769" s="1">
        <v>-0.20881420000000001</v>
      </c>
      <c r="E769">
        <v>-1.641346953</v>
      </c>
      <c r="F769">
        <v>-7.4499999999999997E-2</v>
      </c>
      <c r="G769">
        <v>-0.16952999999999996</v>
      </c>
    </row>
    <row r="770" spans="1:7" x14ac:dyDescent="0.3">
      <c r="A770">
        <v>7.69</v>
      </c>
      <c r="B770">
        <v>0.110345</v>
      </c>
      <c r="C770">
        <v>-0.27069183629489002</v>
      </c>
      <c r="D770" s="1">
        <v>-0.1794713</v>
      </c>
      <c r="E770">
        <v>-1.6238753880000001</v>
      </c>
      <c r="F770">
        <v>-4.4299999999999999E-2</v>
      </c>
      <c r="G770">
        <v>-0.14017999999999997</v>
      </c>
    </row>
    <row r="771" spans="1:7" x14ac:dyDescent="0.3">
      <c r="A771">
        <v>7.7</v>
      </c>
      <c r="B771">
        <v>0.14117299999999999</v>
      </c>
      <c r="C771">
        <v>-0.24127079081114999</v>
      </c>
      <c r="D771" s="1">
        <v>-0.15016979999999999</v>
      </c>
      <c r="E771">
        <v>-1.6061287609999999</v>
      </c>
      <c r="F771">
        <v>-1.4200000000000001E-2</v>
      </c>
      <c r="G771">
        <v>-0.1108699999999998</v>
      </c>
    </row>
    <row r="772" spans="1:7" x14ac:dyDescent="0.3">
      <c r="A772">
        <v>7.71</v>
      </c>
      <c r="B772">
        <v>0.17188500000000001</v>
      </c>
      <c r="C772">
        <v>-0.21188022969381004</v>
      </c>
      <c r="D772" s="1">
        <v>-0.1209156</v>
      </c>
      <c r="E772">
        <v>-1.5881111539999999</v>
      </c>
      <c r="F772">
        <v>1.5800000000000002E-2</v>
      </c>
      <c r="G772">
        <v>-8.1620000000000026E-2</v>
      </c>
    </row>
    <row r="773" spans="1:7" x14ac:dyDescent="0.3">
      <c r="A773">
        <v>7.72</v>
      </c>
      <c r="B773">
        <v>0.20247499999999999</v>
      </c>
      <c r="C773">
        <v>-0.18252621393755986</v>
      </c>
      <c r="D773" s="1">
        <v>-9.171493E-2</v>
      </c>
      <c r="E773">
        <v>-1.569826699</v>
      </c>
      <c r="F773">
        <v>4.58E-2</v>
      </c>
      <c r="G773">
        <v>-5.2430000000000199E-2</v>
      </c>
    </row>
    <row r="774" spans="1:7" x14ac:dyDescent="0.3">
      <c r="A774">
        <v>7.73</v>
      </c>
      <c r="B774">
        <v>0.23293700000000001</v>
      </c>
      <c r="C774">
        <v>-0.15321478011885992</v>
      </c>
      <c r="D774" s="1">
        <v>-6.2573669999999998E-2</v>
      </c>
      <c r="E774">
        <v>-1.551279573</v>
      </c>
      <c r="F774">
        <v>7.5600000000000001E-2</v>
      </c>
      <c r="G774">
        <v>-2.3309999999999942E-2</v>
      </c>
    </row>
    <row r="775" spans="1:7" x14ac:dyDescent="0.3">
      <c r="A775">
        <v>7.74</v>
      </c>
      <c r="B775">
        <v>0.263264</v>
      </c>
      <c r="C775">
        <v>-0.12395193920534986</v>
      </c>
      <c r="D775" s="1">
        <v>-3.3497850000000003E-2</v>
      </c>
      <c r="E775">
        <v>-1.532473996</v>
      </c>
      <c r="F775">
        <v>0.10539999999999999</v>
      </c>
      <c r="G775">
        <v>5.7300000000000129E-3</v>
      </c>
    </row>
    <row r="776" spans="1:7" x14ac:dyDescent="0.3">
      <c r="A776">
        <v>7.75</v>
      </c>
      <c r="B776">
        <v>0.29344999999999999</v>
      </c>
      <c r="C776">
        <v>-9.4743675374429959E-2</v>
      </c>
      <c r="D776" s="1">
        <v>-4.493421E-3</v>
      </c>
      <c r="E776">
        <v>-1.5134142370000001</v>
      </c>
      <c r="F776">
        <v>0.13500000000000001</v>
      </c>
      <c r="G776">
        <v>3.4699999999999953E-2</v>
      </c>
    </row>
    <row r="777" spans="1:7" x14ac:dyDescent="0.3">
      <c r="A777">
        <v>7.76</v>
      </c>
      <c r="B777">
        <v>0.323488</v>
      </c>
      <c r="C777">
        <v>-6.5595944840409981E-2</v>
      </c>
      <c r="D777" s="1">
        <v>2.4433699999999999E-2</v>
      </c>
      <c r="E777">
        <v>-1.4941046039999999</v>
      </c>
      <c r="F777">
        <v>0.1646</v>
      </c>
      <c r="G777">
        <v>6.357999999999997E-2</v>
      </c>
    </row>
    <row r="778" spans="1:7" x14ac:dyDescent="0.3">
      <c r="A778">
        <v>7.77</v>
      </c>
      <c r="B778">
        <v>0.35337099999999999</v>
      </c>
      <c r="C778">
        <v>-3.6514674691110027E-2</v>
      </c>
      <c r="D778" s="1">
        <v>5.3277610000000003E-2</v>
      </c>
      <c r="E778">
        <v>-1.474549452</v>
      </c>
      <c r="F778">
        <v>0.19400000000000001</v>
      </c>
      <c r="G778">
        <v>9.2370000000000063E-2</v>
      </c>
    </row>
    <row r="779" spans="1:7" x14ac:dyDescent="0.3">
      <c r="A779">
        <v>7.78</v>
      </c>
      <c r="B779">
        <v>0.38309500000000002</v>
      </c>
      <c r="C779">
        <v>-7.5057617338600835E-3</v>
      </c>
      <c r="D779" s="1">
        <v>8.2032469999999996E-2</v>
      </c>
      <c r="E779">
        <v>-1.454753177</v>
      </c>
      <c r="F779">
        <v>0.22339999999999999</v>
      </c>
      <c r="G779">
        <v>0.12107000000000001</v>
      </c>
    </row>
    <row r="780" spans="1:7" x14ac:dyDescent="0.3">
      <c r="A780">
        <v>7.79</v>
      </c>
      <c r="B780">
        <v>0.41265400000000002</v>
      </c>
      <c r="C780">
        <v>2.1424928648879904E-2</v>
      </c>
      <c r="D780" s="1">
        <v>0.1106924</v>
      </c>
      <c r="E780">
        <v>-1.434720218</v>
      </c>
      <c r="F780">
        <v>0.25259999999999999</v>
      </c>
      <c r="G780">
        <v>0.1496599999999999</v>
      </c>
    </row>
    <row r="781" spans="1:7" x14ac:dyDescent="0.3">
      <c r="A781">
        <v>7.8</v>
      </c>
      <c r="B781">
        <v>0.44204100000000002</v>
      </c>
      <c r="C781">
        <v>5.0271563634040062E-2</v>
      </c>
      <c r="D781" s="1">
        <v>0.13925180000000001</v>
      </c>
      <c r="E781">
        <v>-1.414455056</v>
      </c>
      <c r="F781">
        <v>0.28160000000000002</v>
      </c>
      <c r="G781">
        <v>0.17813999999999997</v>
      </c>
    </row>
    <row r="782" spans="1:7" x14ac:dyDescent="0.3">
      <c r="A782">
        <v>7.81</v>
      </c>
      <c r="B782">
        <v>0.471252</v>
      </c>
      <c r="C782">
        <v>7.9028344082459956E-2</v>
      </c>
      <c r="D782" s="1">
        <v>0.16770460000000001</v>
      </c>
      <c r="E782">
        <v>-1.3939622119999999</v>
      </c>
      <c r="F782">
        <v>0.31059999999999999</v>
      </c>
      <c r="G782">
        <v>0.20650999999999997</v>
      </c>
    </row>
    <row r="783" spans="1:7" x14ac:dyDescent="0.3">
      <c r="A783">
        <v>7.82</v>
      </c>
      <c r="B783">
        <v>0.500282</v>
      </c>
      <c r="C783">
        <v>0.10768950565303004</v>
      </c>
      <c r="D783" s="1">
        <v>0.19604540000000001</v>
      </c>
      <c r="E783">
        <v>-1.3732462480000001</v>
      </c>
      <c r="F783">
        <v>0.33939999999999998</v>
      </c>
      <c r="G783">
        <v>0.23475000000000001</v>
      </c>
    </row>
    <row r="784" spans="1:7" x14ac:dyDescent="0.3">
      <c r="A784">
        <v>7.83</v>
      </c>
      <c r="B784">
        <v>0.52912400000000004</v>
      </c>
      <c r="C784">
        <v>0.13624931990650002</v>
      </c>
      <c r="D784" s="1">
        <v>0.22426840000000001</v>
      </c>
      <c r="E784">
        <v>-1.3523117659999999</v>
      </c>
      <c r="F784">
        <v>0.36799999999999999</v>
      </c>
      <c r="G784">
        <v>0.26286999999999994</v>
      </c>
    </row>
    <row r="785" spans="1:7" x14ac:dyDescent="0.3">
      <c r="A785">
        <v>7.84</v>
      </c>
      <c r="B785">
        <v>0.55777299999999996</v>
      </c>
      <c r="C785">
        <v>0.1647020953984899</v>
      </c>
      <c r="D785" s="1">
        <v>0.25236789999999998</v>
      </c>
      <c r="E785">
        <v>-1.3311634059999999</v>
      </c>
      <c r="F785">
        <v>0.39650000000000002</v>
      </c>
      <c r="G785">
        <v>0.2908599999999999</v>
      </c>
    </row>
    <row r="786" spans="1:7" x14ac:dyDescent="0.3">
      <c r="A786">
        <v>7.85</v>
      </c>
      <c r="B786">
        <v>0.58622300000000005</v>
      </c>
      <c r="C786">
        <v>0.19304217876177998</v>
      </c>
      <c r="D786" s="1">
        <v>0.28033839999999999</v>
      </c>
      <c r="E786">
        <v>-1.309805849</v>
      </c>
      <c r="F786">
        <v>0.42480000000000001</v>
      </c>
      <c r="G786">
        <v>0.31871999999999989</v>
      </c>
    </row>
    <row r="787" spans="1:7" x14ac:dyDescent="0.3">
      <c r="A787">
        <v>7.86</v>
      </c>
      <c r="B787">
        <v>0.61446999999999996</v>
      </c>
      <c r="C787">
        <v>0.22126395577754998</v>
      </c>
      <c r="D787" s="1">
        <v>0.30817440000000001</v>
      </c>
      <c r="E787">
        <v>-1.2882438110000001</v>
      </c>
      <c r="F787">
        <v>0.45300000000000001</v>
      </c>
      <c r="G787">
        <v>0.34643000000000002</v>
      </c>
    </row>
    <row r="788" spans="1:7" x14ac:dyDescent="0.3">
      <c r="A788">
        <v>7.87</v>
      </c>
      <c r="B788">
        <v>0.64250700000000005</v>
      </c>
      <c r="C788">
        <v>0.24936185243520992</v>
      </c>
      <c r="D788" s="1">
        <v>0.33587020000000001</v>
      </c>
      <c r="E788">
        <v>-1.2664820459999999</v>
      </c>
      <c r="F788">
        <v>0.48099999999999998</v>
      </c>
      <c r="G788">
        <v>0.37399000000000004</v>
      </c>
    </row>
    <row r="789" spans="1:7" x14ac:dyDescent="0.3">
      <c r="A789">
        <v>7.88</v>
      </c>
      <c r="B789">
        <v>0.67032899999999995</v>
      </c>
      <c r="C789">
        <v>0.27733033598108991</v>
      </c>
      <c r="D789" s="1">
        <v>0.36342059999999998</v>
      </c>
      <c r="E789">
        <v>-1.2445253439999999</v>
      </c>
      <c r="F789">
        <v>0.50880000000000003</v>
      </c>
      <c r="G789">
        <v>0.40139999999999998</v>
      </c>
    </row>
    <row r="790" spans="1:7" x14ac:dyDescent="0.3">
      <c r="A790">
        <v>7.89</v>
      </c>
      <c r="B790">
        <v>0.69793099999999997</v>
      </c>
      <c r="C790">
        <v>0.30516391595544001</v>
      </c>
      <c r="D790" s="1">
        <v>0.39082</v>
      </c>
      <c r="E790">
        <v>-1.222378526</v>
      </c>
      <c r="F790">
        <v>0.53649999999999998</v>
      </c>
      <c r="G790">
        <v>0.42864999999999998</v>
      </c>
    </row>
    <row r="791" spans="1:7" x14ac:dyDescent="0.3">
      <c r="A791">
        <v>7.9</v>
      </c>
      <c r="B791">
        <v>0.72530700000000004</v>
      </c>
      <c r="C791">
        <v>0.33285714521751997</v>
      </c>
      <c r="D791" s="1">
        <v>0.41806300000000002</v>
      </c>
      <c r="E791">
        <v>-1.2000464470000001</v>
      </c>
      <c r="F791">
        <v>0.56389999999999996</v>
      </c>
      <c r="G791">
        <v>0.45574000000000003</v>
      </c>
    </row>
    <row r="792" spans="1:7" x14ac:dyDescent="0.3">
      <c r="A792">
        <v>7.91</v>
      </c>
      <c r="B792">
        <v>0.75245099999999998</v>
      </c>
      <c r="C792">
        <v>0.36040462095878989</v>
      </c>
      <c r="D792" s="1">
        <v>0.4451445</v>
      </c>
      <c r="E792">
        <v>-1.1775339950000001</v>
      </c>
      <c r="F792">
        <v>0.59119999999999995</v>
      </c>
      <c r="G792">
        <v>0.48265000000000002</v>
      </c>
    </row>
    <row r="793" spans="1:7" x14ac:dyDescent="0.3">
      <c r="A793">
        <v>7.92</v>
      </c>
      <c r="B793">
        <v>0.77936000000000005</v>
      </c>
      <c r="C793">
        <v>0.3878009857043101</v>
      </c>
      <c r="D793" s="1">
        <v>0.47205900000000001</v>
      </c>
      <c r="E793">
        <v>-1.1548460840000001</v>
      </c>
      <c r="F793">
        <v>0.61829999999999996</v>
      </c>
      <c r="G793">
        <v>0.50940000000000007</v>
      </c>
    </row>
    <row r="794" spans="1:7" x14ac:dyDescent="0.3">
      <c r="A794">
        <v>7.93</v>
      </c>
      <c r="B794">
        <v>0.80602799999999997</v>
      </c>
      <c r="C794">
        <v>0.41504092830124995</v>
      </c>
      <c r="D794" s="1">
        <v>0.49880140000000001</v>
      </c>
      <c r="E794">
        <v>-1.1319876639999999</v>
      </c>
      <c r="F794">
        <v>0.64510000000000001</v>
      </c>
      <c r="G794">
        <v>0.53595999999999999</v>
      </c>
    </row>
    <row r="795" spans="1:7" x14ac:dyDescent="0.3">
      <c r="A795">
        <v>7.94</v>
      </c>
      <c r="B795">
        <v>0.83245000000000002</v>
      </c>
      <c r="C795">
        <v>0.44211918489546997</v>
      </c>
      <c r="D795" s="1">
        <v>0.52536649999999996</v>
      </c>
      <c r="E795">
        <v>-1.10896371</v>
      </c>
      <c r="F795">
        <v>0.67179999999999995</v>
      </c>
      <c r="G795">
        <v>0.56234000000000006</v>
      </c>
    </row>
    <row r="796" spans="1:7" x14ac:dyDescent="0.3">
      <c r="A796">
        <v>7.95</v>
      </c>
      <c r="B796">
        <v>0.85862300000000003</v>
      </c>
      <c r="C796">
        <v>0.4690305398952499</v>
      </c>
      <c r="D796" s="1">
        <v>0.55174920000000005</v>
      </c>
      <c r="E796">
        <v>-1.085779228</v>
      </c>
      <c r="F796">
        <v>0.69820000000000004</v>
      </c>
      <c r="G796">
        <v>0.58853</v>
      </c>
    </row>
    <row r="797" spans="1:7" x14ac:dyDescent="0.3">
      <c r="A797">
        <v>7.96</v>
      </c>
      <c r="B797">
        <v>0.88454100000000002</v>
      </c>
      <c r="C797">
        <v>0.49576982692212002</v>
      </c>
      <c r="D797" s="1">
        <v>0.57794429999999997</v>
      </c>
      <c r="E797">
        <v>-1.0624392499999999</v>
      </c>
      <c r="F797">
        <v>0.72440000000000004</v>
      </c>
      <c r="G797">
        <v>0.61451999999999996</v>
      </c>
    </row>
    <row r="798" spans="1:7" x14ac:dyDescent="0.3">
      <c r="A798">
        <v>7.97</v>
      </c>
      <c r="B798">
        <v>0.91020000000000001</v>
      </c>
      <c r="C798">
        <v>0.52233192974909004</v>
      </c>
      <c r="D798" s="1">
        <v>0.60394700000000001</v>
      </c>
      <c r="E798">
        <v>-1.0389488360000001</v>
      </c>
      <c r="F798">
        <v>0.75049999999999994</v>
      </c>
      <c r="G798">
        <v>0.64032</v>
      </c>
    </row>
    <row r="799" spans="1:7" x14ac:dyDescent="0.3">
      <c r="A799">
        <v>7.98</v>
      </c>
      <c r="B799">
        <v>0.93559599999999998</v>
      </c>
      <c r="C799">
        <v>0.54871178322550995</v>
      </c>
      <c r="D799" s="1">
        <v>0.62975230000000004</v>
      </c>
      <c r="E799">
        <v>-1.0153130699999999</v>
      </c>
      <c r="F799">
        <v>0.7762</v>
      </c>
      <c r="G799">
        <v>0.66591</v>
      </c>
    </row>
    <row r="800" spans="1:7" x14ac:dyDescent="0.3">
      <c r="A800">
        <v>7.99</v>
      </c>
      <c r="B800">
        <v>0.96072299999999999</v>
      </c>
      <c r="C800">
        <v>0.57490437418870011</v>
      </c>
      <c r="D800" s="1">
        <v>0.65535520000000003</v>
      </c>
      <c r="E800">
        <v>-0.99153706399999997</v>
      </c>
      <c r="F800">
        <v>0.80179999999999996</v>
      </c>
      <c r="G800">
        <v>0.69128999999999996</v>
      </c>
    </row>
    <row r="801" spans="1:7" x14ac:dyDescent="0.3">
      <c r="A801">
        <v>8</v>
      </c>
      <c r="B801">
        <v>0.98557799999999995</v>
      </c>
      <c r="C801">
        <v>0.60090474236229996</v>
      </c>
      <c r="D801" s="1">
        <v>0.68075079999999999</v>
      </c>
      <c r="E801">
        <v>-0.96762595299999998</v>
      </c>
      <c r="F801">
        <v>0.82709999999999995</v>
      </c>
      <c r="G801">
        <v>0.71645000000000003</v>
      </c>
    </row>
    <row r="802" spans="1:7" x14ac:dyDescent="0.3">
      <c r="A802">
        <v>8.01</v>
      </c>
      <c r="B802">
        <v>1.0101599999999999</v>
      </c>
      <c r="C802">
        <v>0.62670798124122995</v>
      </c>
      <c r="D802" s="1">
        <v>0.70593439999999996</v>
      </c>
      <c r="E802">
        <v>-0.94358489300000004</v>
      </c>
      <c r="F802">
        <v>0.85209999999999997</v>
      </c>
      <c r="G802">
        <v>0.74140000000000006</v>
      </c>
    </row>
    <row r="803" spans="1:7" x14ac:dyDescent="0.3">
      <c r="A803">
        <v>8.02</v>
      </c>
      <c r="B803">
        <v>1.0344500000000001</v>
      </c>
      <c r="C803">
        <v>0.65230923896241011</v>
      </c>
      <c r="D803" s="1">
        <v>0.73090129999999998</v>
      </c>
      <c r="E803">
        <v>-0.91941906399999995</v>
      </c>
      <c r="F803">
        <v>0.87690000000000001</v>
      </c>
      <c r="G803">
        <v>0.76611999999999991</v>
      </c>
    </row>
    <row r="804" spans="1:7" x14ac:dyDescent="0.3">
      <c r="A804">
        <v>8.0299999999999994</v>
      </c>
      <c r="B804">
        <v>1.05846</v>
      </c>
      <c r="C804">
        <v>0.67770371916239003</v>
      </c>
      <c r="D804" s="1">
        <v>0.75564679999999995</v>
      </c>
      <c r="E804">
        <v>-0.89513366100000002</v>
      </c>
      <c r="F804">
        <v>0.90149999999999997</v>
      </c>
      <c r="G804">
        <v>0.7906200000000001</v>
      </c>
    </row>
    <row r="805" spans="1:7" x14ac:dyDescent="0.3">
      <c r="A805">
        <v>8.0399999999999991</v>
      </c>
      <c r="B805">
        <v>1.0821799999999999</v>
      </c>
      <c r="C805">
        <v>0.70288668182046998</v>
      </c>
      <c r="D805" s="1">
        <v>0.78016620000000003</v>
      </c>
      <c r="E805">
        <v>-0.87073389899999998</v>
      </c>
      <c r="F805">
        <v>0.92579999999999996</v>
      </c>
      <c r="G805">
        <v>0.81488000000000005</v>
      </c>
    </row>
    <row r="806" spans="1:7" x14ac:dyDescent="0.3">
      <c r="A806">
        <v>8.0500000000000007</v>
      </c>
      <c r="B806">
        <v>1.1055999999999999</v>
      </c>
      <c r="C806">
        <v>0.72785344408801</v>
      </c>
      <c r="D806" s="1">
        <v>0.80445500000000003</v>
      </c>
      <c r="E806">
        <v>-0.846225008</v>
      </c>
      <c r="F806">
        <v>0.94979999999999998</v>
      </c>
      <c r="G806">
        <v>0.83891000000000004</v>
      </c>
    </row>
    <row r="807" spans="1:7" x14ac:dyDescent="0.3">
      <c r="A807">
        <v>8.06</v>
      </c>
      <c r="B807">
        <v>1.1287199999999999</v>
      </c>
      <c r="C807">
        <v>0.75259938110355007</v>
      </c>
      <c r="D807" s="1">
        <v>0.82850880000000005</v>
      </c>
      <c r="E807">
        <v>-0.82161223500000002</v>
      </c>
      <c r="F807">
        <v>0.97360000000000002</v>
      </c>
      <c r="G807">
        <v>0.86268999999999996</v>
      </c>
    </row>
    <row r="808" spans="1:7" x14ac:dyDescent="0.3">
      <c r="A808">
        <v>8.07</v>
      </c>
      <c r="B808">
        <v>1.15154</v>
      </c>
      <c r="C808">
        <v>0.77711992682627007</v>
      </c>
      <c r="D808" s="1">
        <v>0.85232300000000005</v>
      </c>
      <c r="E808">
        <v>-0.79690084100000003</v>
      </c>
      <c r="F808">
        <v>0.99709999999999999</v>
      </c>
      <c r="G808">
        <v>0.88623000000000007</v>
      </c>
    </row>
    <row r="809" spans="1:7" x14ac:dyDescent="0.3">
      <c r="A809">
        <v>8.08</v>
      </c>
      <c r="B809">
        <v>1.17405</v>
      </c>
      <c r="C809">
        <v>0.80141057466091992</v>
      </c>
      <c r="D809" s="1">
        <v>0.87589329999999999</v>
      </c>
      <c r="E809">
        <v>-0.77209610100000003</v>
      </c>
      <c r="F809">
        <v>1.0204</v>
      </c>
      <c r="G809">
        <v>0.90951000000000004</v>
      </c>
    </row>
    <row r="810" spans="1:7" x14ac:dyDescent="0.3">
      <c r="A810">
        <v>8.09</v>
      </c>
      <c r="B810">
        <v>1.19625</v>
      </c>
      <c r="C810">
        <v>0.82546687871072999</v>
      </c>
      <c r="D810" s="1">
        <v>0.8992154</v>
      </c>
      <c r="E810">
        <v>-0.74720330099999999</v>
      </c>
      <c r="F810">
        <v>1.0432999999999999</v>
      </c>
      <c r="G810">
        <v>0.93253999999999992</v>
      </c>
    </row>
    <row r="811" spans="1:7" x14ac:dyDescent="0.3">
      <c r="A811">
        <v>8.1</v>
      </c>
      <c r="B811">
        <v>1.21814</v>
      </c>
      <c r="C811">
        <v>0.84928445335174008</v>
      </c>
      <c r="D811" s="1">
        <v>0.92228509999999997</v>
      </c>
      <c r="E811">
        <v>-0.72222774099999998</v>
      </c>
      <c r="F811">
        <v>1.0660000000000001</v>
      </c>
      <c r="G811">
        <v>0.95531999999999995</v>
      </c>
    </row>
    <row r="812" spans="1:7" x14ac:dyDescent="0.3">
      <c r="A812">
        <v>8.11</v>
      </c>
      <c r="B812">
        <v>1.2397</v>
      </c>
      <c r="C812">
        <v>0.87285897595752004</v>
      </c>
      <c r="D812" s="1">
        <v>0.9450982</v>
      </c>
      <c r="E812">
        <v>-0.69717473100000005</v>
      </c>
      <c r="F812">
        <v>1.0884</v>
      </c>
      <c r="G812">
        <v>0.97782999999999998</v>
      </c>
    </row>
    <row r="813" spans="1:7" x14ac:dyDescent="0.3">
      <c r="A813">
        <v>8.1199999999999992</v>
      </c>
      <c r="B813">
        <v>1.2609399999999999</v>
      </c>
      <c r="C813">
        <v>0.89618618555107998</v>
      </c>
      <c r="D813" s="1">
        <v>0.96765049999999997</v>
      </c>
      <c r="E813">
        <v>-0.67204958999999997</v>
      </c>
      <c r="F813">
        <v>1.1105</v>
      </c>
      <c r="G813">
        <v>1.000073</v>
      </c>
    </row>
    <row r="814" spans="1:7" x14ac:dyDescent="0.3">
      <c r="A814">
        <v>8.1300000000000008</v>
      </c>
      <c r="B814">
        <v>1.2818499999999999</v>
      </c>
      <c r="C814">
        <v>0.9192618848907399</v>
      </c>
      <c r="D814" s="1">
        <v>0.98993799999999998</v>
      </c>
      <c r="E814">
        <v>-0.64685764599999995</v>
      </c>
      <c r="F814">
        <v>1.1323000000000001</v>
      </c>
      <c r="G814">
        <v>1.022046</v>
      </c>
    </row>
    <row r="815" spans="1:7" x14ac:dyDescent="0.3">
      <c r="A815">
        <v>8.14</v>
      </c>
      <c r="B815">
        <v>1.3024199999999999</v>
      </c>
      <c r="C815">
        <v>0.94208194080155994</v>
      </c>
      <c r="D815" s="1">
        <v>1.011957</v>
      </c>
      <c r="E815">
        <v>-0.62160423499999995</v>
      </c>
      <c r="F815">
        <v>1.1536999999999999</v>
      </c>
      <c r="G815">
        <v>1.043744</v>
      </c>
    </row>
    <row r="816" spans="1:7" x14ac:dyDescent="0.3">
      <c r="A816">
        <v>8.15</v>
      </c>
      <c r="B816">
        <v>1.3226599999999999</v>
      </c>
      <c r="C816">
        <v>0.96464228412920994</v>
      </c>
      <c r="D816" s="1">
        <v>1.033703</v>
      </c>
      <c r="E816">
        <v>-0.59629469599999996</v>
      </c>
      <c r="F816">
        <v>1.1749000000000001</v>
      </c>
      <c r="G816">
        <v>1.065164</v>
      </c>
    </row>
    <row r="817" spans="1:7" x14ac:dyDescent="0.3">
      <c r="A817">
        <v>8.16</v>
      </c>
      <c r="B817">
        <v>1.34256</v>
      </c>
      <c r="C817">
        <v>0.98693891541078993</v>
      </c>
      <c r="D817" s="1">
        <v>1.055172</v>
      </c>
      <c r="E817">
        <v>-0.57093437300000005</v>
      </c>
      <c r="F817">
        <v>1.1958</v>
      </c>
      <c r="G817">
        <v>1.086301</v>
      </c>
    </row>
    <row r="818" spans="1:7" x14ac:dyDescent="0.3">
      <c r="A818">
        <v>8.17</v>
      </c>
      <c r="B818">
        <v>1.36212</v>
      </c>
      <c r="C818">
        <v>1.0089678926247139</v>
      </c>
      <c r="D818" s="1">
        <v>1.076362</v>
      </c>
      <c r="E818">
        <v>-0.54552860800000003</v>
      </c>
      <c r="F818">
        <v>1.2163999999999999</v>
      </c>
      <c r="G818">
        <v>1.1071520000000001</v>
      </c>
    </row>
    <row r="819" spans="1:7" x14ac:dyDescent="0.3">
      <c r="A819">
        <v>8.18</v>
      </c>
      <c r="B819">
        <v>1.3813299999999999</v>
      </c>
      <c r="C819">
        <v>1.030725346051226</v>
      </c>
      <c r="D819" s="1">
        <v>1.097267</v>
      </c>
      <c r="E819">
        <v>-0.52008274600000004</v>
      </c>
      <c r="F819">
        <v>1.2366999999999999</v>
      </c>
      <c r="G819">
        <v>1.1277140000000001</v>
      </c>
    </row>
    <row r="820" spans="1:7" x14ac:dyDescent="0.3">
      <c r="A820">
        <v>8.19</v>
      </c>
      <c r="B820">
        <v>1.40018</v>
      </c>
      <c r="C820">
        <v>1.0522074722253369</v>
      </c>
      <c r="D820" s="1">
        <v>1.117885</v>
      </c>
      <c r="E820">
        <v>-0.49460212799999997</v>
      </c>
      <c r="F820">
        <v>1.2565999999999999</v>
      </c>
      <c r="G820">
        <v>1.1479819999999998</v>
      </c>
    </row>
    <row r="821" spans="1:7" x14ac:dyDescent="0.3">
      <c r="A821">
        <v>8.1999999999999993</v>
      </c>
      <c r="B821">
        <v>1.4186799999999999</v>
      </c>
      <c r="C821">
        <v>1.0734105353369041</v>
      </c>
      <c r="D821" s="1">
        <v>1.1382110000000001</v>
      </c>
      <c r="E821">
        <v>-0.46909209699999999</v>
      </c>
      <c r="F821">
        <v>1.2762</v>
      </c>
      <c r="G821">
        <v>1.1679539999999999</v>
      </c>
    </row>
    <row r="822" spans="1:7" x14ac:dyDescent="0.3">
      <c r="A822">
        <v>8.2100000000000009</v>
      </c>
      <c r="B822">
        <v>1.4368300000000001</v>
      </c>
      <c r="C822">
        <v>1.09433086814681</v>
      </c>
      <c r="D822" s="1">
        <v>1.1582429999999999</v>
      </c>
      <c r="E822">
        <v>-0.44355798899999999</v>
      </c>
      <c r="F822">
        <v>1.2956000000000001</v>
      </c>
      <c r="G822">
        <v>1.1876259999999998</v>
      </c>
    </row>
    <row r="823" spans="1:7" x14ac:dyDescent="0.3">
      <c r="A823">
        <v>8.2200000000000006</v>
      </c>
      <c r="B823">
        <v>1.45461</v>
      </c>
      <c r="C823">
        <v>1.114964872469375</v>
      </c>
      <c r="D823" s="1">
        <v>1.1779759999999999</v>
      </c>
      <c r="E823">
        <v>-0.41800513900000003</v>
      </c>
      <c r="F823">
        <v>1.3145</v>
      </c>
      <c r="G823">
        <v>1.2069939999999999</v>
      </c>
    </row>
    <row r="824" spans="1:7" x14ac:dyDescent="0.3">
      <c r="A824">
        <v>8.23</v>
      </c>
      <c r="B824">
        <v>1.47204</v>
      </c>
      <c r="C824">
        <v>1.1353090194519821</v>
      </c>
      <c r="D824" s="1">
        <v>1.197408</v>
      </c>
      <c r="E824">
        <v>-0.39243887500000002</v>
      </c>
      <c r="F824">
        <v>1.3331999999999999</v>
      </c>
      <c r="G824">
        <v>1.2260550000000001</v>
      </c>
    </row>
    <row r="825" spans="1:7" x14ac:dyDescent="0.3">
      <c r="A825">
        <v>8.24</v>
      </c>
      <c r="B825">
        <v>1.48909</v>
      </c>
      <c r="C825">
        <v>1.1553598505846829</v>
      </c>
      <c r="D825" s="1">
        <v>1.2165360000000001</v>
      </c>
      <c r="E825">
        <v>-0.36686452000000003</v>
      </c>
      <c r="F825">
        <v>1.3514999999999999</v>
      </c>
      <c r="G825">
        <v>1.244807</v>
      </c>
    </row>
    <row r="826" spans="1:7" x14ac:dyDescent="0.3">
      <c r="A826">
        <v>8.25</v>
      </c>
      <c r="B826">
        <v>1.5057799999999999</v>
      </c>
      <c r="C826">
        <v>1.175113977936501</v>
      </c>
      <c r="D826" s="1">
        <v>1.235355</v>
      </c>
      <c r="E826">
        <v>-0.341287389</v>
      </c>
      <c r="F826">
        <v>1.3694999999999999</v>
      </c>
      <c r="G826">
        <v>1.2632460000000001</v>
      </c>
    </row>
    <row r="827" spans="1:7" x14ac:dyDescent="0.3">
      <c r="A827">
        <v>8.26</v>
      </c>
      <c r="B827">
        <v>1.5221</v>
      </c>
      <c r="C827">
        <v>1.194568084576991</v>
      </c>
      <c r="D827" s="1">
        <v>1.2538629999999999</v>
      </c>
      <c r="E827">
        <v>-0.31571278899999999</v>
      </c>
      <c r="F827">
        <v>1.3871</v>
      </c>
      <c r="G827">
        <v>1.2813680000000001</v>
      </c>
    </row>
    <row r="828" spans="1:7" x14ac:dyDescent="0.3">
      <c r="A828">
        <v>8.27</v>
      </c>
      <c r="B828">
        <v>1.5380400000000001</v>
      </c>
      <c r="C828">
        <v>1.2137189253555039</v>
      </c>
      <c r="D828" s="1">
        <v>1.272057</v>
      </c>
      <c r="E828">
        <v>-0.29014601600000001</v>
      </c>
      <c r="F828">
        <v>1.4044000000000001</v>
      </c>
      <c r="G828">
        <v>1.299172</v>
      </c>
    </row>
    <row r="829" spans="1:7" x14ac:dyDescent="0.3">
      <c r="A829">
        <v>8.2799999999999994</v>
      </c>
      <c r="B829">
        <v>1.5536099999999999</v>
      </c>
      <c r="C829">
        <v>1.232563324111025</v>
      </c>
      <c r="D829" s="1">
        <v>1.2899339999999999</v>
      </c>
      <c r="E829">
        <v>-0.264592355</v>
      </c>
      <c r="F829">
        <v>1.4213</v>
      </c>
      <c r="G829">
        <v>1.316654</v>
      </c>
    </row>
    <row r="830" spans="1:7" x14ac:dyDescent="0.3">
      <c r="A830">
        <v>8.2899999999999991</v>
      </c>
      <c r="B830">
        <v>1.5687899999999999</v>
      </c>
      <c r="C830">
        <v>1.251098183368109</v>
      </c>
      <c r="D830" s="1">
        <v>1.307491</v>
      </c>
      <c r="E830">
        <v>-0.23905707500000001</v>
      </c>
      <c r="F830">
        <v>1.4379</v>
      </c>
      <c r="G830">
        <v>1.3338109999999999</v>
      </c>
    </row>
    <row r="831" spans="1:7" x14ac:dyDescent="0.3">
      <c r="A831">
        <v>8.3000000000000007</v>
      </c>
      <c r="B831">
        <v>1.5835900000000001</v>
      </c>
      <c r="C831">
        <v>1.269320475708885</v>
      </c>
      <c r="D831" s="1">
        <v>1.3247249999999999</v>
      </c>
      <c r="E831">
        <v>-0.21354542800000001</v>
      </c>
      <c r="F831">
        <v>1.4541999999999999</v>
      </c>
      <c r="G831">
        <v>1.3506399999999998</v>
      </c>
    </row>
    <row r="832" spans="1:7" x14ac:dyDescent="0.3">
      <c r="A832">
        <v>8.31</v>
      </c>
      <c r="B832">
        <v>1.5980099999999999</v>
      </c>
      <c r="C832">
        <v>1.287227246716087</v>
      </c>
      <c r="D832" s="1">
        <v>1.341634</v>
      </c>
      <c r="E832">
        <v>-0.188062651</v>
      </c>
      <c r="F832">
        <v>1.4701</v>
      </c>
      <c r="G832">
        <v>1.36714</v>
      </c>
    </row>
    <row r="833" spans="1:7" x14ac:dyDescent="0.3">
      <c r="A833">
        <v>8.32</v>
      </c>
      <c r="B833">
        <v>1.61205</v>
      </c>
      <c r="C833">
        <v>1.304815616350568</v>
      </c>
      <c r="D833" s="1">
        <v>1.358214</v>
      </c>
      <c r="E833">
        <v>-0.162613961</v>
      </c>
      <c r="F833">
        <v>1.4856</v>
      </c>
      <c r="G833">
        <v>1.3833069999999998</v>
      </c>
    </row>
    <row r="834" spans="1:7" x14ac:dyDescent="0.3">
      <c r="A834">
        <v>8.33</v>
      </c>
      <c r="B834">
        <v>1.6256900000000001</v>
      </c>
      <c r="C834">
        <v>1.322082782626266</v>
      </c>
      <c r="D834" s="1">
        <v>1.374463</v>
      </c>
      <c r="E834">
        <v>-0.137204558</v>
      </c>
      <c r="F834">
        <v>1.5007999999999999</v>
      </c>
      <c r="G834">
        <v>1.3991389999999999</v>
      </c>
    </row>
    <row r="835" spans="1:7" x14ac:dyDescent="0.3">
      <c r="A835">
        <v>8.34</v>
      </c>
      <c r="B835">
        <v>1.6389499999999999</v>
      </c>
      <c r="C835">
        <v>1.339026008951778</v>
      </c>
      <c r="D835" s="1">
        <v>1.390379</v>
      </c>
      <c r="E835">
        <v>-0.11183962</v>
      </c>
      <c r="F835">
        <v>1.5156000000000001</v>
      </c>
      <c r="G835">
        <v>1.414633</v>
      </c>
    </row>
    <row r="836" spans="1:7" x14ac:dyDescent="0.3">
      <c r="A836">
        <v>8.35</v>
      </c>
      <c r="B836">
        <v>1.6518200000000001</v>
      </c>
      <c r="C836">
        <v>1.355642640159634</v>
      </c>
      <c r="D836" s="1">
        <v>1.405959</v>
      </c>
      <c r="E836">
        <v>-8.6524303999999996E-2</v>
      </c>
      <c r="F836">
        <v>1.5301</v>
      </c>
      <c r="G836">
        <v>1.4297870000000001</v>
      </c>
    </row>
    <row r="837" spans="1:7" x14ac:dyDescent="0.3">
      <c r="A837">
        <v>8.36</v>
      </c>
      <c r="B837">
        <v>1.6642999999999999</v>
      </c>
      <c r="C837">
        <v>1.371930095151513</v>
      </c>
      <c r="D837" s="1">
        <v>1.4212</v>
      </c>
      <c r="E837">
        <v>-6.1263746000000001E-2</v>
      </c>
      <c r="F837">
        <v>1.5442</v>
      </c>
      <c r="G837">
        <v>1.444599</v>
      </c>
    </row>
    <row r="838" spans="1:7" x14ac:dyDescent="0.3">
      <c r="A838">
        <v>8.3699999999999992</v>
      </c>
      <c r="B838">
        <v>1.67638</v>
      </c>
      <c r="C838">
        <v>1.387885865357654</v>
      </c>
      <c r="D838" s="1">
        <v>1.4361010000000001</v>
      </c>
      <c r="E838">
        <v>-3.6063058000000002E-2</v>
      </c>
      <c r="F838">
        <v>1.5579000000000001</v>
      </c>
      <c r="G838">
        <v>1.459066</v>
      </c>
    </row>
    <row r="839" spans="1:7" x14ac:dyDescent="0.3">
      <c r="A839">
        <v>8.3800000000000008</v>
      </c>
      <c r="B839">
        <v>1.68807</v>
      </c>
      <c r="C839">
        <v>1.4035075245547382</v>
      </c>
      <c r="D839" s="1">
        <v>1.4506589999999999</v>
      </c>
      <c r="E839">
        <v>-1.0927328E-2</v>
      </c>
      <c r="F839">
        <v>1.5711999999999999</v>
      </c>
      <c r="G839">
        <v>1.473187</v>
      </c>
    </row>
    <row r="840" spans="1:7" x14ac:dyDescent="0.3">
      <c r="A840">
        <v>8.39</v>
      </c>
      <c r="B840">
        <v>1.69936</v>
      </c>
      <c r="C840">
        <v>1.4187927195815231</v>
      </c>
      <c r="D840" s="1">
        <v>1.464872</v>
      </c>
      <c r="E840">
        <v>1.4138381E-2</v>
      </c>
      <c r="F840">
        <v>1.5842000000000001</v>
      </c>
      <c r="G840">
        <v>1.4869590000000001</v>
      </c>
    </row>
    <row r="841" spans="1:7" x14ac:dyDescent="0.3">
      <c r="A841">
        <v>8.4</v>
      </c>
      <c r="B841">
        <v>1.71025</v>
      </c>
      <c r="C841">
        <v>1.4337391737379579</v>
      </c>
      <c r="D841" s="1">
        <v>1.478739</v>
      </c>
      <c r="E841">
        <v>3.9129034E-2</v>
      </c>
      <c r="F841">
        <v>1.5968</v>
      </c>
      <c r="G841">
        <v>1.500381</v>
      </c>
    </row>
    <row r="842" spans="1:7" x14ac:dyDescent="0.3">
      <c r="A842">
        <v>8.41</v>
      </c>
      <c r="B842">
        <v>1.72075</v>
      </c>
      <c r="C842">
        <v>1.4483446872390111</v>
      </c>
      <c r="D842" s="1">
        <v>1.492256</v>
      </c>
      <c r="E842">
        <v>6.4039624000000003E-2</v>
      </c>
      <c r="F842">
        <v>1.6091</v>
      </c>
      <c r="G842">
        <v>1.51345</v>
      </c>
    </row>
    <row r="843" spans="1:7" x14ac:dyDescent="0.3">
      <c r="A843">
        <v>8.42</v>
      </c>
      <c r="B843">
        <v>1.7308399999999999</v>
      </c>
      <c r="C843">
        <v>1.462607137324236</v>
      </c>
      <c r="D843" s="1">
        <v>1.505422</v>
      </c>
      <c r="E843">
        <v>8.8865178000000003E-2</v>
      </c>
      <c r="F843">
        <v>1.621</v>
      </c>
      <c r="G843">
        <v>1.526165</v>
      </c>
    </row>
    <row r="844" spans="1:7" x14ac:dyDescent="0.3">
      <c r="A844">
        <v>8.43</v>
      </c>
      <c r="B844">
        <v>1.7405299999999999</v>
      </c>
      <c r="C844">
        <v>1.4765244785434581</v>
      </c>
      <c r="D844" s="1">
        <v>1.5182359999999999</v>
      </c>
      <c r="E844">
        <v>0.113600753</v>
      </c>
      <c r="F844">
        <v>1.6324000000000001</v>
      </c>
      <c r="G844">
        <v>1.538524</v>
      </c>
    </row>
    <row r="845" spans="1:7" x14ac:dyDescent="0.3">
      <c r="A845">
        <v>8.44</v>
      </c>
      <c r="B845">
        <v>1.7498199999999999</v>
      </c>
      <c r="C845">
        <v>1.4900947429357929</v>
      </c>
      <c r="D845" s="1">
        <v>1.5306949999999999</v>
      </c>
      <c r="E845">
        <v>0.13824144099999999</v>
      </c>
      <c r="F845">
        <v>1.6435999999999999</v>
      </c>
      <c r="G845">
        <v>1.5505249999999999</v>
      </c>
    </row>
    <row r="846" spans="1:7" x14ac:dyDescent="0.3">
      <c r="A846">
        <v>8.4499999999999993</v>
      </c>
      <c r="B846">
        <v>1.7586999999999999</v>
      </c>
      <c r="C846">
        <v>1.503316040232199</v>
      </c>
      <c r="D846" s="1">
        <v>1.542799</v>
      </c>
      <c r="E846">
        <v>0.16278236600000001</v>
      </c>
      <c r="F846">
        <v>1.6543000000000001</v>
      </c>
      <c r="G846">
        <v>1.5621670000000001</v>
      </c>
    </row>
    <row r="847" spans="1:7" x14ac:dyDescent="0.3">
      <c r="A847">
        <v>8.4600000000000009</v>
      </c>
      <c r="B847">
        <v>1.76719</v>
      </c>
      <c r="C847">
        <v>1.5161865580230489</v>
      </c>
      <c r="D847" s="1">
        <v>1.5545439999999999</v>
      </c>
      <c r="E847">
        <v>0.18721868999999999</v>
      </c>
      <c r="F847">
        <v>1.6646000000000001</v>
      </c>
      <c r="G847">
        <v>1.5734490000000001</v>
      </c>
    </row>
    <row r="848" spans="1:7" x14ac:dyDescent="0.3">
      <c r="A848">
        <v>8.4700000000000006</v>
      </c>
      <c r="B848">
        <v>1.7752699999999999</v>
      </c>
      <c r="C848">
        <v>1.5287045619842581</v>
      </c>
      <c r="D848" s="1">
        <v>1.56593</v>
      </c>
      <c r="E848">
        <v>0.21154561</v>
      </c>
      <c r="F848">
        <v>1.6746000000000001</v>
      </c>
      <c r="G848">
        <v>1.584368</v>
      </c>
    </row>
    <row r="849" spans="1:7" x14ac:dyDescent="0.3">
      <c r="A849">
        <v>8.48</v>
      </c>
      <c r="B849">
        <v>1.78295</v>
      </c>
      <c r="C849">
        <v>1.5408683959125939</v>
      </c>
      <c r="D849" s="1">
        <v>1.576956</v>
      </c>
      <c r="E849">
        <v>0.235758358</v>
      </c>
      <c r="F849">
        <v>1.6840999999999999</v>
      </c>
      <c r="G849">
        <v>1.594924</v>
      </c>
    </row>
    <row r="850" spans="1:7" x14ac:dyDescent="0.3">
      <c r="A850">
        <v>8.49</v>
      </c>
      <c r="B850">
        <v>1.7902199999999999</v>
      </c>
      <c r="C850">
        <v>1.552676481968416</v>
      </c>
      <c r="D850" s="1">
        <v>1.58762</v>
      </c>
      <c r="E850">
        <v>0.259852207</v>
      </c>
      <c r="F850">
        <v>1.6933</v>
      </c>
      <c r="G850">
        <v>1.605116</v>
      </c>
    </row>
    <row r="851" spans="1:7" x14ac:dyDescent="0.3">
      <c r="A851">
        <v>8.5</v>
      </c>
      <c r="B851">
        <v>1.7970900000000001</v>
      </c>
      <c r="C851">
        <v>1.564127320715774</v>
      </c>
      <c r="D851" s="1">
        <v>1.59792</v>
      </c>
      <c r="E851">
        <v>0.283822466</v>
      </c>
      <c r="F851">
        <v>1.7020999999999999</v>
      </c>
      <c r="G851">
        <v>1.614941</v>
      </c>
    </row>
    <row r="852" spans="1:7" x14ac:dyDescent="0.3">
      <c r="A852">
        <v>8.51</v>
      </c>
      <c r="B852">
        <v>1.80355</v>
      </c>
      <c r="C852">
        <v>1.575219491249209</v>
      </c>
      <c r="D852" s="1">
        <v>1.607856</v>
      </c>
      <c r="E852">
        <v>0.30766448499999999</v>
      </c>
      <c r="F852">
        <v>1.7105999999999999</v>
      </c>
      <c r="G852">
        <v>1.6244000000000001</v>
      </c>
    </row>
    <row r="853" spans="1:7" x14ac:dyDescent="0.3">
      <c r="A853">
        <v>8.52</v>
      </c>
      <c r="B853">
        <v>1.8096099999999999</v>
      </c>
      <c r="C853">
        <v>1.5859516512830489</v>
      </c>
      <c r="D853" s="1">
        <v>1.617426</v>
      </c>
      <c r="E853">
        <v>0.33137365400000002</v>
      </c>
      <c r="F853">
        <v>1.7185999999999999</v>
      </c>
      <c r="G853">
        <v>1.633491</v>
      </c>
    </row>
    <row r="854" spans="1:7" x14ac:dyDescent="0.3">
      <c r="A854">
        <v>8.5299999999999994</v>
      </c>
      <c r="B854">
        <v>1.8152600000000001</v>
      </c>
      <c r="C854">
        <v>1.5963225371775391</v>
      </c>
      <c r="D854" s="1">
        <v>1.62663</v>
      </c>
      <c r="E854">
        <v>0.35494540499999999</v>
      </c>
      <c r="F854">
        <v>1.7262999999999999</v>
      </c>
      <c r="G854">
        <v>1.6422129999999999</v>
      </c>
    </row>
    <row r="855" spans="1:7" x14ac:dyDescent="0.3">
      <c r="A855">
        <v>8.5399999999999991</v>
      </c>
      <c r="B855">
        <v>1.8205100000000001</v>
      </c>
      <c r="C855">
        <v>1.6063309683320659</v>
      </c>
      <c r="D855" s="1">
        <v>1.635467</v>
      </c>
      <c r="E855">
        <v>0.37837521200000002</v>
      </c>
      <c r="F855">
        <v>1.7335</v>
      </c>
      <c r="G855">
        <v>1.6505650000000001</v>
      </c>
    </row>
    <row r="856" spans="1:7" x14ac:dyDescent="0.3">
      <c r="A856">
        <v>8.5500000000000007</v>
      </c>
      <c r="B856">
        <v>1.82535</v>
      </c>
      <c r="C856">
        <v>1.6159758331829699</v>
      </c>
      <c r="D856" s="1">
        <v>1.6439349999999999</v>
      </c>
      <c r="E856">
        <v>0.40165859799999998</v>
      </c>
      <c r="F856">
        <v>1.7403999999999999</v>
      </c>
      <c r="G856">
        <v>1.658547</v>
      </c>
    </row>
    <row r="857" spans="1:7" x14ac:dyDescent="0.3">
      <c r="A857">
        <v>8.56</v>
      </c>
      <c r="B857">
        <v>1.82979</v>
      </c>
      <c r="C857">
        <v>1.6252561053982539</v>
      </c>
      <c r="D857" s="1">
        <v>1.652034</v>
      </c>
      <c r="E857">
        <v>0.42479112800000002</v>
      </c>
      <c r="F857">
        <v>1.7468999999999999</v>
      </c>
      <c r="G857">
        <v>1.6661570000000001</v>
      </c>
    </row>
    <row r="858" spans="1:7" x14ac:dyDescent="0.3">
      <c r="A858">
        <v>8.57</v>
      </c>
      <c r="B858">
        <v>1.8338099999999999</v>
      </c>
      <c r="C858">
        <v>1.6341708363231211</v>
      </c>
      <c r="D858" s="1">
        <v>1.6597630000000001</v>
      </c>
      <c r="E858">
        <v>0.44776841899999997</v>
      </c>
      <c r="F858">
        <v>1.7528999999999999</v>
      </c>
      <c r="G858">
        <v>1.6733959999999999</v>
      </c>
    </row>
    <row r="859" spans="1:7" x14ac:dyDescent="0.3">
      <c r="A859">
        <v>8.58</v>
      </c>
      <c r="B859">
        <v>1.83744</v>
      </c>
      <c r="C859">
        <v>1.6427191527678349</v>
      </c>
      <c r="D859" s="1">
        <v>1.6671210000000001</v>
      </c>
      <c r="E859">
        <v>0.47058613199999999</v>
      </c>
      <c r="F859">
        <v>1.7585999999999999</v>
      </c>
      <c r="G859">
        <v>1.6802630000000001</v>
      </c>
    </row>
    <row r="860" spans="1:7" x14ac:dyDescent="0.3">
      <c r="A860">
        <v>8.59</v>
      </c>
      <c r="B860">
        <v>1.84066</v>
      </c>
      <c r="C860">
        <v>1.6509002668039441</v>
      </c>
      <c r="D860" s="1">
        <v>1.6741090000000001</v>
      </c>
      <c r="E860">
        <v>0.49323997800000002</v>
      </c>
      <c r="F860">
        <v>1.7639</v>
      </c>
      <c r="G860">
        <v>1.6867570000000001</v>
      </c>
    </row>
    <row r="861" spans="1:7" x14ac:dyDescent="0.3">
      <c r="A861">
        <v>8.6</v>
      </c>
      <c r="B861">
        <v>1.8434699999999999</v>
      </c>
      <c r="C861">
        <v>1.658713465894555</v>
      </c>
      <c r="D861" s="1">
        <v>1.680725</v>
      </c>
      <c r="E861">
        <v>0.51572571899999997</v>
      </c>
      <c r="F861">
        <v>1.7687999999999999</v>
      </c>
      <c r="G861">
        <v>1.6928779999999999</v>
      </c>
    </row>
    <row r="862" spans="1:7" x14ac:dyDescent="0.3">
      <c r="A862">
        <v>8.61</v>
      </c>
      <c r="B862">
        <v>1.84588</v>
      </c>
      <c r="C862">
        <v>1.666158116080638</v>
      </c>
      <c r="D862" s="1">
        <v>1.6869689999999999</v>
      </c>
      <c r="E862">
        <v>0.53803916399999996</v>
      </c>
      <c r="F862">
        <v>1.7734000000000001</v>
      </c>
      <c r="G862">
        <v>1.698626</v>
      </c>
    </row>
    <row r="863" spans="1:7" x14ac:dyDescent="0.3">
      <c r="A863">
        <v>8.6199999999999992</v>
      </c>
      <c r="B863">
        <v>1.84789</v>
      </c>
      <c r="C863">
        <v>1.673233661855815</v>
      </c>
      <c r="D863" s="1">
        <v>1.692841</v>
      </c>
      <c r="E863">
        <v>0.560176173</v>
      </c>
      <c r="F863">
        <v>1.7775000000000001</v>
      </c>
      <c r="G863">
        <v>1.704</v>
      </c>
    </row>
    <row r="864" spans="1:7" x14ac:dyDescent="0.3">
      <c r="A864">
        <v>8.6300000000000008</v>
      </c>
      <c r="B864">
        <v>1.8494900000000001</v>
      </c>
      <c r="C864">
        <v>1.6799396306574801</v>
      </c>
      <c r="D864" s="1">
        <v>1.69834</v>
      </c>
      <c r="E864">
        <v>0.58213266100000005</v>
      </c>
      <c r="F864">
        <v>1.7811999999999999</v>
      </c>
      <c r="G864">
        <v>1.709001</v>
      </c>
    </row>
    <row r="865" spans="1:7" x14ac:dyDescent="0.3">
      <c r="A865">
        <v>8.64</v>
      </c>
      <c r="B865">
        <v>1.8506899999999999</v>
      </c>
      <c r="C865">
        <v>1.6862756182131651</v>
      </c>
      <c r="D865" s="1">
        <v>1.7034670000000001</v>
      </c>
      <c r="E865">
        <v>0.60390458999999996</v>
      </c>
      <c r="F865">
        <v>1.7846</v>
      </c>
      <c r="G865">
        <v>1.713627</v>
      </c>
    </row>
    <row r="866" spans="1:7" x14ac:dyDescent="0.3">
      <c r="A866">
        <v>8.65</v>
      </c>
      <c r="B866">
        <v>1.8514900000000001</v>
      </c>
      <c r="C866">
        <v>1.69224130502915</v>
      </c>
      <c r="D866" s="1">
        <v>1.7082219999999999</v>
      </c>
      <c r="E866">
        <v>0.62548797700000003</v>
      </c>
      <c r="F866">
        <v>1.7875000000000001</v>
      </c>
      <c r="G866">
        <v>1.7178800000000001</v>
      </c>
    </row>
    <row r="867" spans="1:7" x14ac:dyDescent="0.3">
      <c r="A867">
        <v>8.66</v>
      </c>
      <c r="B867">
        <v>1.85188</v>
      </c>
      <c r="C867">
        <v>1.6978364485252611</v>
      </c>
      <c r="D867" s="1">
        <v>1.7126030000000001</v>
      </c>
      <c r="E867">
        <v>0.64687889200000004</v>
      </c>
      <c r="F867">
        <v>1.7901</v>
      </c>
      <c r="G867">
        <v>1.72176</v>
      </c>
    </row>
    <row r="868" spans="1:7" x14ac:dyDescent="0.3">
      <c r="A868">
        <v>8.67</v>
      </c>
      <c r="B868">
        <v>1.8518699999999999</v>
      </c>
      <c r="C868">
        <v>1.7030608839999899</v>
      </c>
      <c r="D868" s="1">
        <v>1.716612</v>
      </c>
      <c r="E868">
        <v>0.66807345799999995</v>
      </c>
      <c r="F868">
        <v>1.7923</v>
      </c>
      <c r="G868">
        <v>1.725266</v>
      </c>
    </row>
    <row r="869" spans="1:7" x14ac:dyDescent="0.3">
      <c r="A869">
        <v>8.68</v>
      </c>
      <c r="B869">
        <v>1.8514600000000001</v>
      </c>
      <c r="C869">
        <v>1.707914524438285</v>
      </c>
      <c r="D869" s="1">
        <v>1.7202489999999999</v>
      </c>
      <c r="E869">
        <v>0.68906785400000004</v>
      </c>
      <c r="F869">
        <v>1.7941</v>
      </c>
      <c r="G869">
        <v>1.728399</v>
      </c>
    </row>
    <row r="870" spans="1:7" x14ac:dyDescent="0.3">
      <c r="A870">
        <v>8.69</v>
      </c>
      <c r="B870">
        <v>1.85066</v>
      </c>
      <c r="C870">
        <v>1.7123973602698839</v>
      </c>
      <c r="D870" s="1">
        <v>1.723514</v>
      </c>
      <c r="E870">
        <v>0.70985831399999999</v>
      </c>
      <c r="F870">
        <v>1.7955000000000001</v>
      </c>
      <c r="G870">
        <v>1.7311589999999999</v>
      </c>
    </row>
    <row r="871" spans="1:7" x14ac:dyDescent="0.3">
      <c r="A871">
        <v>8.6999999999999993</v>
      </c>
      <c r="B871">
        <v>1.84945</v>
      </c>
      <c r="C871">
        <v>1.7165094591673191</v>
      </c>
      <c r="D871" s="1">
        <v>1.7264060000000001</v>
      </c>
      <c r="E871">
        <v>0.73044113200000005</v>
      </c>
      <c r="F871">
        <v>1.7965</v>
      </c>
      <c r="G871">
        <v>1.733546</v>
      </c>
    </row>
    <row r="872" spans="1:7" x14ac:dyDescent="0.3">
      <c r="A872">
        <v>8.7100000000000009</v>
      </c>
      <c r="B872">
        <v>1.84785</v>
      </c>
      <c r="C872">
        <v>1.720250965961746</v>
      </c>
      <c r="D872" s="1">
        <v>1.728928</v>
      </c>
      <c r="E872">
        <v>0.75081265900000005</v>
      </c>
      <c r="F872">
        <v>1.7970999999999999</v>
      </c>
      <c r="G872">
        <v>1.735562</v>
      </c>
    </row>
    <row r="873" spans="1:7" x14ac:dyDescent="0.3">
      <c r="A873">
        <v>8.7200000000000006</v>
      </c>
      <c r="B873">
        <v>1.84585</v>
      </c>
      <c r="C873">
        <v>1.7236221021877549</v>
      </c>
      <c r="D873" s="1">
        <v>1.7310779999999999</v>
      </c>
      <c r="E873">
        <v>0.77096930299999999</v>
      </c>
      <c r="F873">
        <v>1.7974000000000001</v>
      </c>
      <c r="G873">
        <v>1.7372069999999999</v>
      </c>
    </row>
    <row r="874" spans="1:7" x14ac:dyDescent="0.3">
      <c r="A874">
        <v>8.73</v>
      </c>
      <c r="B874">
        <v>1.8434600000000001</v>
      </c>
      <c r="C874">
        <v>1.72662316282943</v>
      </c>
      <c r="D874" s="1">
        <v>1.732858</v>
      </c>
      <c r="E874">
        <v>0.79090753300000005</v>
      </c>
      <c r="F874">
        <v>1.7971999999999999</v>
      </c>
      <c r="G874">
        <v>1.7384809999999999</v>
      </c>
    </row>
    <row r="875" spans="1:7" x14ac:dyDescent="0.3">
      <c r="A875">
        <v>8.74</v>
      </c>
      <c r="B875">
        <v>1.84067</v>
      </c>
      <c r="C875">
        <v>1.7292545254520379</v>
      </c>
      <c r="D875" s="1">
        <v>1.7342679999999999</v>
      </c>
      <c r="E875">
        <v>0.81062387700000005</v>
      </c>
      <c r="F875">
        <v>1.7967</v>
      </c>
      <c r="G875">
        <v>1.739385</v>
      </c>
    </row>
    <row r="876" spans="1:7" x14ac:dyDescent="0.3">
      <c r="A876">
        <v>8.75</v>
      </c>
      <c r="B876">
        <v>1.8374999999999999</v>
      </c>
      <c r="C876">
        <v>1.731516640363036</v>
      </c>
      <c r="D876" s="1">
        <v>1.735309</v>
      </c>
      <c r="E876">
        <v>0.83011492099999995</v>
      </c>
      <c r="F876">
        <v>1.7958000000000001</v>
      </c>
      <c r="G876">
        <v>1.739919</v>
      </c>
    </row>
    <row r="877" spans="1:7" x14ac:dyDescent="0.3">
      <c r="A877">
        <v>8.76</v>
      </c>
      <c r="B877">
        <v>1.8339399999999999</v>
      </c>
      <c r="C877">
        <v>1.7334100339386289</v>
      </c>
      <c r="D877" s="1">
        <v>1.7359819999999999</v>
      </c>
      <c r="E877">
        <v>0.84937731299999997</v>
      </c>
      <c r="F877">
        <v>1.7945</v>
      </c>
      <c r="G877">
        <v>1.740086</v>
      </c>
    </row>
    <row r="878" spans="1:7" x14ac:dyDescent="0.3">
      <c r="A878">
        <v>8.77</v>
      </c>
      <c r="B878">
        <v>1.82999</v>
      </c>
      <c r="C878">
        <v>1.734935307501599</v>
      </c>
      <c r="D878" s="1">
        <v>1.7362880000000001</v>
      </c>
      <c r="E878">
        <v>0.86840776099999994</v>
      </c>
      <c r="F878">
        <v>1.7927999999999999</v>
      </c>
      <c r="G878">
        <v>1.7398850000000001</v>
      </c>
    </row>
    <row r="879" spans="1:7" x14ac:dyDescent="0.3">
      <c r="A879">
        <v>8.7799999999999994</v>
      </c>
      <c r="B879">
        <v>1.82565</v>
      </c>
      <c r="C879">
        <v>1.73609314181809</v>
      </c>
      <c r="D879" s="1">
        <v>1.736227</v>
      </c>
      <c r="E879">
        <v>0.887203034</v>
      </c>
      <c r="F879">
        <v>1.7907999999999999</v>
      </c>
      <c r="G879">
        <v>1.7393179999999999</v>
      </c>
    </row>
    <row r="880" spans="1:7" x14ac:dyDescent="0.3">
      <c r="A880">
        <v>8.7899999999999991</v>
      </c>
      <c r="B880">
        <v>1.8209299999999999</v>
      </c>
      <c r="C880">
        <v>1.736884283066388</v>
      </c>
      <c r="D880" s="1">
        <v>1.7358</v>
      </c>
      <c r="E880">
        <v>0.90575995899999995</v>
      </c>
      <c r="F880">
        <v>1.7884</v>
      </c>
      <c r="G880">
        <v>1.738386</v>
      </c>
    </row>
    <row r="881" spans="1:7" x14ac:dyDescent="0.3">
      <c r="A881">
        <v>8.8000000000000007</v>
      </c>
      <c r="B881">
        <v>1.8158300000000001</v>
      </c>
      <c r="C881">
        <v>1.73730955771358</v>
      </c>
      <c r="D881" s="1">
        <v>1.735009</v>
      </c>
      <c r="E881">
        <v>0.92407543000000003</v>
      </c>
      <c r="F881">
        <v>1.7856000000000001</v>
      </c>
      <c r="G881">
        <v>1.73709</v>
      </c>
    </row>
    <row r="882" spans="1:7" x14ac:dyDescent="0.3">
      <c r="A882">
        <v>8.81</v>
      </c>
      <c r="B882">
        <v>1.8103400000000001</v>
      </c>
      <c r="C882">
        <v>1.7373698653842289</v>
      </c>
      <c r="D882" s="1">
        <v>1.7338549999999999</v>
      </c>
      <c r="E882">
        <v>0.942146398</v>
      </c>
      <c r="F882">
        <v>1.7824</v>
      </c>
      <c r="G882">
        <v>1.7354309999999999</v>
      </c>
    </row>
    <row r="883" spans="1:7" x14ac:dyDescent="0.3">
      <c r="A883">
        <v>8.82</v>
      </c>
      <c r="B883">
        <v>1.8044800000000001</v>
      </c>
      <c r="C883">
        <v>1.7370661792538429</v>
      </c>
      <c r="D883" s="1">
        <v>1.7323390000000001</v>
      </c>
      <c r="E883">
        <v>0.95996987899999997</v>
      </c>
      <c r="F883">
        <v>1.7787999999999999</v>
      </c>
      <c r="G883">
        <v>1.733411</v>
      </c>
    </row>
    <row r="884" spans="1:7" x14ac:dyDescent="0.3">
      <c r="A884">
        <v>8.83</v>
      </c>
      <c r="B884">
        <v>1.7982499999999999</v>
      </c>
      <c r="C884">
        <v>1.736399545626768</v>
      </c>
      <c r="D884" s="1">
        <v>1.7304619999999999</v>
      </c>
      <c r="E884">
        <v>0.97754294900000005</v>
      </c>
      <c r="F884">
        <v>1.7748999999999999</v>
      </c>
      <c r="G884">
        <v>1.731031</v>
      </c>
    </row>
    <row r="885" spans="1:7" x14ac:dyDescent="0.3">
      <c r="A885">
        <v>8.84</v>
      </c>
      <c r="B885">
        <v>1.7916399999999999</v>
      </c>
      <c r="C885">
        <v>1.7353710837214991</v>
      </c>
      <c r="D885" s="1">
        <v>1.728226</v>
      </c>
      <c r="E885">
        <v>0.99486274799999996</v>
      </c>
      <c r="F885">
        <v>1.7706</v>
      </c>
      <c r="G885">
        <v>1.7282919999999999</v>
      </c>
    </row>
    <row r="886" spans="1:7" x14ac:dyDescent="0.3">
      <c r="A886">
        <v>8.85</v>
      </c>
      <c r="B886">
        <v>1.78467</v>
      </c>
      <c r="C886">
        <v>1.7339819849439639</v>
      </c>
      <c r="D886" s="1">
        <v>1.7256320000000001</v>
      </c>
      <c r="E886">
        <v>1.0119264800000001</v>
      </c>
      <c r="F886">
        <v>1.766</v>
      </c>
      <c r="G886">
        <v>1.725196</v>
      </c>
    </row>
    <row r="887" spans="1:7" x14ac:dyDescent="0.3">
      <c r="A887">
        <v>8.86</v>
      </c>
      <c r="B887">
        <v>1.77732</v>
      </c>
      <c r="C887">
        <v>1.7322335126176309</v>
      </c>
      <c r="D887" s="1">
        <v>1.7226809999999999</v>
      </c>
      <c r="E887">
        <v>1.028731412</v>
      </c>
      <c r="F887">
        <v>1.7608999999999999</v>
      </c>
      <c r="G887">
        <v>1.7217450000000001</v>
      </c>
    </row>
    <row r="888" spans="1:7" x14ac:dyDescent="0.3">
      <c r="A888">
        <v>8.8699999999999992</v>
      </c>
      <c r="B888">
        <v>1.76962</v>
      </c>
      <c r="C888">
        <v>1.730127001603373</v>
      </c>
      <c r="D888" s="1">
        <v>1.719376</v>
      </c>
      <c r="E888">
        <v>1.045274877</v>
      </c>
      <c r="F888">
        <v>1.7556</v>
      </c>
      <c r="G888">
        <v>1.71794</v>
      </c>
    </row>
    <row r="889" spans="1:7" x14ac:dyDescent="0.3">
      <c r="A889">
        <v>8.8800000000000008</v>
      </c>
      <c r="B889">
        <v>1.7615499999999999</v>
      </c>
      <c r="C889">
        <v>1.7276638576179171</v>
      </c>
      <c r="D889" s="1">
        <v>1.7157169999999999</v>
      </c>
      <c r="E889">
        <v>1.0615542739999999</v>
      </c>
      <c r="F889">
        <v>1.7498</v>
      </c>
      <c r="G889">
        <v>1.7137830000000001</v>
      </c>
    </row>
    <row r="890" spans="1:7" x14ac:dyDescent="0.3">
      <c r="A890">
        <v>8.89</v>
      </c>
      <c r="B890">
        <v>1.75312</v>
      </c>
      <c r="C890">
        <v>1.724845556941383</v>
      </c>
      <c r="D890" s="1">
        <v>1.711708</v>
      </c>
      <c r="E890">
        <v>1.077567063</v>
      </c>
      <c r="F890">
        <v>1.7437</v>
      </c>
      <c r="G890">
        <v>1.709276</v>
      </c>
    </row>
    <row r="891" spans="1:7" x14ac:dyDescent="0.3">
      <c r="A891">
        <v>8.9</v>
      </c>
      <c r="B891">
        <v>1.74434</v>
      </c>
      <c r="C891">
        <v>1.7216736457831039</v>
      </c>
      <c r="D891" s="1">
        <v>1.7073480000000001</v>
      </c>
      <c r="E891">
        <v>1.093310773</v>
      </c>
      <c r="F891">
        <v>1.7372000000000001</v>
      </c>
      <c r="G891">
        <v>1.704421</v>
      </c>
    </row>
    <row r="892" spans="1:7" x14ac:dyDescent="0.3">
      <c r="A892">
        <v>8.91</v>
      </c>
      <c r="B892">
        <v>1.7352000000000001</v>
      </c>
      <c r="C892">
        <v>1.718149739791438</v>
      </c>
      <c r="D892" s="1">
        <v>1.7026410000000001</v>
      </c>
      <c r="E892">
        <v>1.108782997</v>
      </c>
      <c r="F892">
        <v>1.7303999999999999</v>
      </c>
      <c r="G892">
        <v>1.699219</v>
      </c>
    </row>
    <row r="893" spans="1:7" x14ac:dyDescent="0.3">
      <c r="A893">
        <v>8.92</v>
      </c>
      <c r="B893">
        <v>1.7257100000000001</v>
      </c>
      <c r="C893">
        <v>1.714275523697228</v>
      </c>
      <c r="D893" s="1">
        <v>1.6975880000000001</v>
      </c>
      <c r="E893">
        <v>1.123981393</v>
      </c>
      <c r="F893">
        <v>1.7232000000000001</v>
      </c>
      <c r="G893">
        <v>1.693673</v>
      </c>
    </row>
    <row r="894" spans="1:7" x14ac:dyDescent="0.3">
      <c r="A894">
        <v>8.93</v>
      </c>
      <c r="B894">
        <v>1.71587</v>
      </c>
      <c r="C894">
        <v>1.710052750495207</v>
      </c>
      <c r="D894" s="1">
        <v>1.692191</v>
      </c>
      <c r="E894">
        <v>1.138903684</v>
      </c>
      <c r="F894">
        <v>1.7157</v>
      </c>
      <c r="G894">
        <v>1.6877849999999999</v>
      </c>
    </row>
    <row r="895" spans="1:7" x14ac:dyDescent="0.3">
      <c r="A895">
        <v>8.94</v>
      </c>
      <c r="B895">
        <v>1.7056899999999999</v>
      </c>
      <c r="C895">
        <v>1.705483241061974</v>
      </c>
      <c r="D895" s="1">
        <v>1.6864520000000001</v>
      </c>
      <c r="E895">
        <v>1.1535476579999999</v>
      </c>
      <c r="F895">
        <v>1.7078</v>
      </c>
      <c r="G895">
        <v>1.681557</v>
      </c>
    </row>
    <row r="896" spans="1:7" x14ac:dyDescent="0.3">
      <c r="A896">
        <v>8.9499999999999993</v>
      </c>
      <c r="B896">
        <v>1.6951700000000001</v>
      </c>
      <c r="C896">
        <v>1.7005688836648261</v>
      </c>
      <c r="D896" s="1">
        <v>1.680374</v>
      </c>
      <c r="E896">
        <v>1.16791117</v>
      </c>
      <c r="F896">
        <v>1.6996</v>
      </c>
      <c r="G896">
        <v>1.6749909999999999</v>
      </c>
    </row>
    <row r="897" spans="1:7" x14ac:dyDescent="0.3">
      <c r="A897">
        <v>8.9600000000000009</v>
      </c>
      <c r="B897">
        <v>1.68431</v>
      </c>
      <c r="C897">
        <v>1.695311633189341</v>
      </c>
      <c r="D897" s="1">
        <v>1.673959</v>
      </c>
      <c r="E897">
        <v>1.1819921390000001</v>
      </c>
      <c r="F897">
        <v>1.6911</v>
      </c>
      <c r="G897">
        <v>1.6680900000000001</v>
      </c>
    </row>
    <row r="898" spans="1:7" x14ac:dyDescent="0.3">
      <c r="A898">
        <v>8.9700000000000006</v>
      </c>
      <c r="B898">
        <v>1.6731199999999999</v>
      </c>
      <c r="C898">
        <v>1.6897135107322541</v>
      </c>
      <c r="D898" s="1">
        <v>1.667208</v>
      </c>
      <c r="E898">
        <v>1.1957885509999999</v>
      </c>
      <c r="F898">
        <v>1.6821999999999999</v>
      </c>
      <c r="G898">
        <v>1.660855</v>
      </c>
    </row>
    <row r="899" spans="1:7" x14ac:dyDescent="0.3">
      <c r="A899">
        <v>8.98</v>
      </c>
      <c r="B899">
        <v>1.6615899999999999</v>
      </c>
      <c r="C899">
        <v>1.6837766028755281</v>
      </c>
      <c r="D899" s="1">
        <v>1.6601239999999999</v>
      </c>
      <c r="E899">
        <v>1.2092984550000001</v>
      </c>
      <c r="F899">
        <v>1.673</v>
      </c>
      <c r="G899">
        <v>1.6532899999999999</v>
      </c>
    </row>
    <row r="900" spans="1:7" x14ac:dyDescent="0.3">
      <c r="A900">
        <v>8.99</v>
      </c>
      <c r="B900">
        <v>1.64974</v>
      </c>
      <c r="C900">
        <v>1.6775030610945421</v>
      </c>
      <c r="D900" s="1">
        <v>1.652711</v>
      </c>
      <c r="E900">
        <v>1.2225199680000001</v>
      </c>
      <c r="F900">
        <v>1.6634</v>
      </c>
      <c r="G900">
        <v>1.6453960000000001</v>
      </c>
    </row>
    <row r="901" spans="1:7" x14ac:dyDescent="0.3">
      <c r="A901">
        <v>9</v>
      </c>
      <c r="B901">
        <v>1.63757</v>
      </c>
      <c r="C901">
        <v>1.6708951012652811</v>
      </c>
      <c r="D901" s="1">
        <v>1.6449689999999999</v>
      </c>
      <c r="E901">
        <v>1.2354512719999999</v>
      </c>
      <c r="F901">
        <v>1.6535</v>
      </c>
      <c r="G901">
        <v>1.6371769999999999</v>
      </c>
    </row>
    <row r="902" spans="1:7" x14ac:dyDescent="0.3">
      <c r="A902">
        <v>9.01</v>
      </c>
      <c r="B902">
        <v>1.62507</v>
      </c>
      <c r="C902">
        <v>1.6639550028299879</v>
      </c>
      <c r="D902" s="1">
        <v>1.6369009999999999</v>
      </c>
      <c r="E902">
        <v>1.248090613</v>
      </c>
      <c r="F902">
        <v>1.6433</v>
      </c>
      <c r="G902">
        <v>1.6286350000000001</v>
      </c>
    </row>
    <row r="903" spans="1:7" x14ac:dyDescent="0.3">
      <c r="A903">
        <v>9.02</v>
      </c>
      <c r="B903">
        <v>1.61226</v>
      </c>
      <c r="C903">
        <v>1.6566851056869281</v>
      </c>
      <c r="D903" s="1">
        <v>1.628511</v>
      </c>
      <c r="E903">
        <v>1.2604363030000001</v>
      </c>
      <c r="F903">
        <v>1.6328</v>
      </c>
      <c r="G903">
        <v>1.619772</v>
      </c>
    </row>
    <row r="904" spans="1:7" x14ac:dyDescent="0.3">
      <c r="A904">
        <v>9.0299999999999994</v>
      </c>
      <c r="B904">
        <v>1.5991299999999999</v>
      </c>
      <c r="C904">
        <v>1.649087817250503</v>
      </c>
      <c r="D904" s="1">
        <v>1.619801</v>
      </c>
      <c r="E904">
        <v>1.2724867209999999</v>
      </c>
      <c r="F904">
        <v>1.6218999999999999</v>
      </c>
      <c r="G904">
        <v>1.6105909999999999</v>
      </c>
    </row>
    <row r="905" spans="1:7" x14ac:dyDescent="0.3">
      <c r="A905">
        <v>9.0399999999999991</v>
      </c>
      <c r="B905">
        <v>1.5857000000000001</v>
      </c>
      <c r="C905">
        <v>1.641165603984009</v>
      </c>
      <c r="D905" s="1">
        <v>1.610773</v>
      </c>
      <c r="E905">
        <v>1.2842403090000001</v>
      </c>
      <c r="F905">
        <v>1.6107</v>
      </c>
      <c r="G905">
        <v>1.6010949999999999</v>
      </c>
    </row>
    <row r="906" spans="1:7" x14ac:dyDescent="0.3">
      <c r="A906">
        <v>9.0500000000000007</v>
      </c>
      <c r="B906">
        <v>1.57196</v>
      </c>
      <c r="C906">
        <v>1.632920993705937</v>
      </c>
      <c r="D906" s="1">
        <v>1.601431</v>
      </c>
      <c r="E906">
        <v>1.295695576</v>
      </c>
      <c r="F906">
        <v>1.5992</v>
      </c>
      <c r="G906">
        <v>1.591288</v>
      </c>
    </row>
    <row r="907" spans="1:7" x14ac:dyDescent="0.3">
      <c r="A907">
        <v>9.06</v>
      </c>
      <c r="B907">
        <v>1.5579099999999999</v>
      </c>
      <c r="C907">
        <v>1.624356574238492</v>
      </c>
      <c r="D907" s="1">
        <v>1.5917760000000001</v>
      </c>
      <c r="E907">
        <v>1.3068510950000001</v>
      </c>
      <c r="F907">
        <v>1.5873999999999999</v>
      </c>
      <c r="G907">
        <v>1.5811709999999999</v>
      </c>
    </row>
    <row r="908" spans="1:7" x14ac:dyDescent="0.3">
      <c r="A908">
        <v>9.07</v>
      </c>
      <c r="B908">
        <v>1.5435700000000001</v>
      </c>
      <c r="C908">
        <v>1.6154749964397599</v>
      </c>
      <c r="D908" s="1">
        <v>1.5818129999999999</v>
      </c>
      <c r="E908">
        <v>1.3177055049999999</v>
      </c>
      <c r="F908">
        <v>1.5752999999999999</v>
      </c>
      <c r="G908">
        <v>1.570748</v>
      </c>
    </row>
    <row r="909" spans="1:7" x14ac:dyDescent="0.3">
      <c r="A909">
        <v>9.08</v>
      </c>
      <c r="B909">
        <v>1.52894</v>
      </c>
      <c r="C909">
        <v>1.6062789627219241</v>
      </c>
      <c r="D909" s="1">
        <v>1.5715429999999999</v>
      </c>
      <c r="E909">
        <v>1.3282575109999999</v>
      </c>
      <c r="F909">
        <v>1.5628</v>
      </c>
      <c r="G909">
        <v>1.5600209999999999</v>
      </c>
    </row>
    <row r="910" spans="1:7" x14ac:dyDescent="0.3">
      <c r="A910">
        <v>9.09</v>
      </c>
      <c r="B910">
        <v>1.5140100000000001</v>
      </c>
      <c r="C910">
        <v>1.5967712381885519</v>
      </c>
      <c r="D910" s="1">
        <v>1.5609710000000001</v>
      </c>
      <c r="E910">
        <v>1.3385058830000001</v>
      </c>
      <c r="F910">
        <v>1.5501</v>
      </c>
      <c r="G910">
        <v>1.5489950000000001</v>
      </c>
    </row>
    <row r="911" spans="1:7" x14ac:dyDescent="0.3">
      <c r="A911">
        <v>9.1</v>
      </c>
      <c r="B911">
        <v>1.4987999999999999</v>
      </c>
      <c r="C911">
        <v>1.586954644897477</v>
      </c>
      <c r="D911" s="1">
        <v>1.550098</v>
      </c>
      <c r="E911">
        <v>1.3484494570000001</v>
      </c>
      <c r="F911">
        <v>1.5370999999999999</v>
      </c>
      <c r="G911">
        <v>1.537671</v>
      </c>
    </row>
    <row r="912" spans="1:7" x14ac:dyDescent="0.3">
      <c r="A912">
        <v>9.11</v>
      </c>
      <c r="B912">
        <v>1.4833099999999999</v>
      </c>
      <c r="C912">
        <v>1.576832059287592</v>
      </c>
      <c r="D912" s="1">
        <v>1.5389280000000001</v>
      </c>
      <c r="E912">
        <v>1.3580871320000001</v>
      </c>
      <c r="F912">
        <v>1.5238</v>
      </c>
      <c r="G912">
        <v>1.526054</v>
      </c>
    </row>
    <row r="913" spans="1:7" x14ac:dyDescent="0.3">
      <c r="A913">
        <v>9.1199999999999992</v>
      </c>
      <c r="B913">
        <v>1.46753</v>
      </c>
      <c r="C913">
        <v>1.56640641833547</v>
      </c>
      <c r="D913" s="1">
        <v>1.5274650000000001</v>
      </c>
      <c r="E913">
        <v>1.3674178749999999</v>
      </c>
      <c r="F913">
        <v>1.5102</v>
      </c>
      <c r="G913">
        <v>1.514146</v>
      </c>
    </row>
    <row r="914" spans="1:7" x14ac:dyDescent="0.3">
      <c r="A914">
        <v>9.1300000000000008</v>
      </c>
      <c r="B914">
        <v>1.4514899999999999</v>
      </c>
      <c r="C914">
        <v>1.5556807118600151</v>
      </c>
      <c r="D914" s="1">
        <v>1.515711</v>
      </c>
      <c r="E914">
        <v>1.3764407160000001</v>
      </c>
      <c r="F914">
        <v>1.4963</v>
      </c>
      <c r="G914">
        <v>1.501951</v>
      </c>
    </row>
    <row r="915" spans="1:7" x14ac:dyDescent="0.3">
      <c r="A915">
        <v>9.14</v>
      </c>
      <c r="B915">
        <v>1.4351700000000001</v>
      </c>
      <c r="C915">
        <v>1.544657984445871</v>
      </c>
      <c r="D915" s="1">
        <v>1.5036700000000001</v>
      </c>
      <c r="E915">
        <v>1.385154749</v>
      </c>
      <c r="F915">
        <v>1.4821</v>
      </c>
      <c r="G915">
        <v>1.4894720000000001</v>
      </c>
    </row>
    <row r="916" spans="1:7" x14ac:dyDescent="0.3">
      <c r="A916">
        <v>9.15</v>
      </c>
      <c r="B916">
        <v>1.41859</v>
      </c>
      <c r="C916">
        <v>1.533341333941409</v>
      </c>
      <c r="D916" s="1">
        <v>1.491344</v>
      </c>
      <c r="E916">
        <v>1.3935591359999999</v>
      </c>
      <c r="F916">
        <v>1.4676</v>
      </c>
      <c r="G916">
        <v>1.476712</v>
      </c>
    </row>
    <row r="917" spans="1:7" x14ac:dyDescent="0.3">
      <c r="A917">
        <v>9.16</v>
      </c>
      <c r="B917">
        <v>1.40174</v>
      </c>
      <c r="C917">
        <v>1.5217339112637069</v>
      </c>
      <c r="D917" s="1">
        <v>1.4787380000000001</v>
      </c>
      <c r="E917">
        <v>1.4016530979999999</v>
      </c>
      <c r="F917">
        <v>1.4529000000000001</v>
      </c>
      <c r="G917">
        <v>1.4636749999999998</v>
      </c>
    </row>
    <row r="918" spans="1:7" x14ac:dyDescent="0.3">
      <c r="A918">
        <v>9.17</v>
      </c>
      <c r="B918">
        <v>1.3846400000000001</v>
      </c>
      <c r="C918">
        <v>1.509838919189701</v>
      </c>
      <c r="D918" s="1">
        <v>1.4658549999999999</v>
      </c>
      <c r="E918">
        <v>1.4094359240000001</v>
      </c>
      <c r="F918">
        <v>1.4379</v>
      </c>
      <c r="G918">
        <v>1.450364</v>
      </c>
    </row>
    <row r="919" spans="1:7" x14ac:dyDescent="0.3">
      <c r="A919">
        <v>9.18</v>
      </c>
      <c r="B919">
        <v>1.3672899999999999</v>
      </c>
      <c r="C919">
        <v>1.4976596118915229</v>
      </c>
      <c r="D919" s="1">
        <v>1.452698</v>
      </c>
      <c r="E919">
        <v>1.4169069649999999</v>
      </c>
      <c r="F919">
        <v>1.4226000000000001</v>
      </c>
      <c r="G919">
        <v>1.4367830000000001</v>
      </c>
    </row>
    <row r="920" spans="1:7" x14ac:dyDescent="0.3">
      <c r="A920">
        <v>9.19</v>
      </c>
      <c r="B920">
        <v>1.34968</v>
      </c>
      <c r="C920">
        <v>1.4851992939020429</v>
      </c>
      <c r="D920" s="1">
        <v>1.439271</v>
      </c>
      <c r="E920">
        <v>1.4240656359999999</v>
      </c>
      <c r="F920">
        <v>1.4071</v>
      </c>
      <c r="G920">
        <v>1.422936</v>
      </c>
    </row>
    <row r="921" spans="1:7" x14ac:dyDescent="0.3">
      <c r="A921">
        <v>9.1999999999999993</v>
      </c>
      <c r="B921">
        <v>1.3318399999999999</v>
      </c>
      <c r="C921">
        <v>1.472461319381948</v>
      </c>
      <c r="D921" s="1">
        <v>1.4255770000000001</v>
      </c>
      <c r="E921">
        <v>1.4309114140000001</v>
      </c>
      <c r="F921">
        <v>1.3913</v>
      </c>
      <c r="G921">
        <v>1.4088259999999999</v>
      </c>
    </row>
    <row r="922" spans="1:7" x14ac:dyDescent="0.3">
      <c r="A922">
        <v>9.2100000000000009</v>
      </c>
      <c r="B922">
        <v>1.31375</v>
      </c>
      <c r="C922">
        <v>1.459449091281326</v>
      </c>
      <c r="D922" s="1">
        <v>1.4116200000000001</v>
      </c>
      <c r="E922">
        <v>1.4374438430000001</v>
      </c>
      <c r="F922">
        <v>1.3752</v>
      </c>
      <c r="G922">
        <v>1.3944570000000001</v>
      </c>
    </row>
    <row r="923" spans="1:7" x14ac:dyDescent="0.3">
      <c r="A923">
        <v>9.2200000000000006</v>
      </c>
      <c r="B923">
        <v>1.2954300000000001</v>
      </c>
      <c r="C923">
        <v>1.4461660604660249</v>
      </c>
      <c r="D923" s="1">
        <v>1.3974040000000001</v>
      </c>
      <c r="E923">
        <v>1.4436625249999999</v>
      </c>
      <c r="F923">
        <v>1.3589</v>
      </c>
      <c r="G923">
        <v>1.3798319999999999</v>
      </c>
    </row>
    <row r="924" spans="1:7" x14ac:dyDescent="0.3">
      <c r="A924">
        <v>9.23</v>
      </c>
      <c r="B924">
        <v>1.27688</v>
      </c>
      <c r="C924">
        <v>1.432615724854555</v>
      </c>
      <c r="D924" s="1">
        <v>1.3829320000000001</v>
      </c>
      <c r="E924">
        <v>1.449567128</v>
      </c>
      <c r="F924">
        <v>1.3423</v>
      </c>
      <c r="G924">
        <v>1.3649550000000001</v>
      </c>
    </row>
    <row r="925" spans="1:7" x14ac:dyDescent="0.3">
      <c r="A925">
        <v>9.24</v>
      </c>
      <c r="B925">
        <v>1.2581</v>
      </c>
      <c r="C925">
        <v>1.418801628724534</v>
      </c>
      <c r="D925" s="1">
        <v>1.3682080000000001</v>
      </c>
      <c r="E925">
        <v>1.4551573799999999</v>
      </c>
      <c r="F925">
        <v>1.3254999999999999</v>
      </c>
      <c r="G925">
        <v>1.3498299999999999</v>
      </c>
    </row>
    <row r="926" spans="1:7" x14ac:dyDescent="0.3">
      <c r="A926">
        <v>9.25</v>
      </c>
      <c r="B926">
        <v>1.2391000000000001</v>
      </c>
      <c r="C926">
        <v>1.404727361562331</v>
      </c>
      <c r="D926" s="1">
        <v>1.3532360000000001</v>
      </c>
      <c r="E926">
        <v>1.460433074</v>
      </c>
      <c r="F926">
        <v>1.3085</v>
      </c>
      <c r="G926">
        <v>1.334462</v>
      </c>
    </row>
    <row r="927" spans="1:7" x14ac:dyDescent="0.3">
      <c r="A927">
        <v>9.26</v>
      </c>
      <c r="B927">
        <v>1.2198899999999999</v>
      </c>
      <c r="C927">
        <v>1.390396557486284</v>
      </c>
      <c r="D927" s="1">
        <v>1.33802</v>
      </c>
      <c r="E927">
        <v>1.465394061</v>
      </c>
      <c r="F927">
        <v>1.2911999999999999</v>
      </c>
      <c r="G927">
        <v>1.3188530000000001</v>
      </c>
    </row>
    <row r="928" spans="1:7" x14ac:dyDescent="0.3">
      <c r="A928">
        <v>9.27</v>
      </c>
      <c r="B928">
        <v>1.2004600000000001</v>
      </c>
      <c r="C928">
        <v>1.375812894180882</v>
      </c>
      <c r="D928" s="1">
        <v>1.3225629999999999</v>
      </c>
      <c r="E928">
        <v>1.470040258</v>
      </c>
      <c r="F928">
        <v>1.2737000000000001</v>
      </c>
      <c r="G928">
        <v>1.3030080000000002</v>
      </c>
    </row>
    <row r="929" spans="1:7" x14ac:dyDescent="0.3">
      <c r="A929">
        <v>9.2799999999999994</v>
      </c>
      <c r="B929">
        <v>1.18083</v>
      </c>
      <c r="C929">
        <v>1.3609800920917001</v>
      </c>
      <c r="D929" s="1">
        <v>1.3068690000000001</v>
      </c>
      <c r="E929">
        <v>1.47437164</v>
      </c>
      <c r="F929">
        <v>1.256</v>
      </c>
      <c r="G929">
        <v>1.2869299999999999</v>
      </c>
    </row>
    <row r="930" spans="1:7" x14ac:dyDescent="0.3">
      <c r="A930">
        <v>9.2899999999999991</v>
      </c>
      <c r="B930">
        <v>1.16099</v>
      </c>
      <c r="C930">
        <v>1.3459019135280341</v>
      </c>
      <c r="D930" s="1">
        <v>1.290943</v>
      </c>
      <c r="E930">
        <v>1.478388244</v>
      </c>
      <c r="F930">
        <v>1.238</v>
      </c>
      <c r="G930">
        <v>1.2706249999999999</v>
      </c>
    </row>
    <row r="931" spans="1:7" x14ac:dyDescent="0.3">
      <c r="A931">
        <v>9.3000000000000007</v>
      </c>
      <c r="B931">
        <v>1.14096</v>
      </c>
      <c r="C931">
        <v>1.3305821617439659</v>
      </c>
      <c r="D931" s="1">
        <v>1.274788</v>
      </c>
      <c r="E931">
        <v>1.482090168</v>
      </c>
      <c r="F931">
        <v>1.2199</v>
      </c>
      <c r="G931">
        <v>1.254095</v>
      </c>
    </row>
    <row r="932" spans="1:7" x14ac:dyDescent="0.3">
      <c r="A932">
        <v>9.31</v>
      </c>
      <c r="B932">
        <v>1.12073</v>
      </c>
      <c r="C932">
        <v>1.315024680025755</v>
      </c>
      <c r="D932" s="1">
        <v>1.2584090000000001</v>
      </c>
      <c r="E932">
        <v>1.48547757</v>
      </c>
      <c r="F932">
        <v>1.2015</v>
      </c>
      <c r="G932">
        <v>1.2373449999999999</v>
      </c>
    </row>
    <row r="933" spans="1:7" x14ac:dyDescent="0.3">
      <c r="A933">
        <v>9.32</v>
      </c>
      <c r="B933">
        <v>1.10032</v>
      </c>
      <c r="C933">
        <v>1.2992333508978051</v>
      </c>
      <c r="D933" s="1">
        <v>1.2418089999999999</v>
      </c>
      <c r="E933">
        <v>1.4885506690000001</v>
      </c>
      <c r="F933">
        <v>1.1829000000000001</v>
      </c>
      <c r="G933">
        <v>1.220378</v>
      </c>
    </row>
    <row r="934" spans="1:7" x14ac:dyDescent="0.3">
      <c r="A934">
        <v>9.33</v>
      </c>
      <c r="B934">
        <v>1.07972</v>
      </c>
      <c r="C934">
        <v>1.283212095006671</v>
      </c>
      <c r="D934" s="1">
        <v>1.224993</v>
      </c>
      <c r="E934">
        <v>1.491309744</v>
      </c>
      <c r="F934">
        <v>1.1640999999999999</v>
      </c>
      <c r="G934">
        <v>1.203201</v>
      </c>
    </row>
    <row r="935" spans="1:7" x14ac:dyDescent="0.3">
      <c r="A935">
        <v>9.34</v>
      </c>
      <c r="B935">
        <v>1.0589500000000001</v>
      </c>
      <c r="C935">
        <v>1.2669648704156879</v>
      </c>
      <c r="D935" s="1">
        <v>1.207964</v>
      </c>
      <c r="E935">
        <v>1.493755132</v>
      </c>
      <c r="F935">
        <v>1.1451</v>
      </c>
      <c r="G935">
        <v>1.1858149999999998</v>
      </c>
    </row>
    <row r="936" spans="1:7" x14ac:dyDescent="0.3">
      <c r="A936">
        <v>9.35</v>
      </c>
      <c r="B936">
        <v>1.038</v>
      </c>
      <c r="C936">
        <v>1.250495671530234</v>
      </c>
      <c r="D936" s="1">
        <v>1.1907270000000001</v>
      </c>
      <c r="E936">
        <v>1.495887231</v>
      </c>
      <c r="F936">
        <v>1.1258999999999999</v>
      </c>
      <c r="G936">
        <v>1.168226</v>
      </c>
    </row>
    <row r="937" spans="1:7" x14ac:dyDescent="0.3">
      <c r="A937">
        <v>9.36</v>
      </c>
      <c r="B937">
        <v>1.0168900000000001</v>
      </c>
      <c r="C937">
        <v>1.23380852821522</v>
      </c>
      <c r="D937" s="1">
        <v>1.173287</v>
      </c>
      <c r="E937">
        <v>1.4977064980000001</v>
      </c>
      <c r="F937">
        <v>1.1065</v>
      </c>
      <c r="G937">
        <v>1.1504370000000002</v>
      </c>
    </row>
    <row r="938" spans="1:7" x14ac:dyDescent="0.3">
      <c r="A938">
        <v>9.3699999999999992</v>
      </c>
      <c r="B938">
        <v>0.99561500000000003</v>
      </c>
      <c r="C938">
        <v>1.216907504933086</v>
      </c>
      <c r="D938" s="1">
        <v>1.155646</v>
      </c>
      <c r="E938">
        <v>1.499213447</v>
      </c>
      <c r="F938">
        <v>1.0869</v>
      </c>
      <c r="G938">
        <v>1.1324540000000001</v>
      </c>
    </row>
    <row r="939" spans="1:7" x14ac:dyDescent="0.3">
      <c r="A939">
        <v>9.3800000000000008</v>
      </c>
      <c r="B939">
        <v>0.97418199999999999</v>
      </c>
      <c r="C939">
        <v>1.199796699652603</v>
      </c>
      <c r="D939" s="1">
        <v>1.13781</v>
      </c>
      <c r="E939">
        <v>1.500408653</v>
      </c>
      <c r="F939">
        <v>1.0671999999999999</v>
      </c>
      <c r="G939">
        <v>1.1142799999999999</v>
      </c>
    </row>
    <row r="940" spans="1:7" x14ac:dyDescent="0.3">
      <c r="A940">
        <v>9.39</v>
      </c>
      <c r="B940">
        <v>0.95259499999999997</v>
      </c>
      <c r="C940">
        <v>1.182480243044383</v>
      </c>
      <c r="D940" s="1">
        <v>1.119783</v>
      </c>
      <c r="E940">
        <v>1.5012927460000001</v>
      </c>
      <c r="F940">
        <v>1.0472999999999999</v>
      </c>
      <c r="G940">
        <v>1.09592</v>
      </c>
    </row>
    <row r="941" spans="1:7" x14ac:dyDescent="0.3">
      <c r="A941">
        <v>9.4</v>
      </c>
      <c r="B941">
        <v>0.93086100000000005</v>
      </c>
      <c r="C941">
        <v>1.1649622974969152</v>
      </c>
      <c r="D941" s="1">
        <v>1.101569</v>
      </c>
      <c r="E941">
        <v>1.501866417</v>
      </c>
      <c r="F941">
        <v>1.0271999999999999</v>
      </c>
      <c r="G941">
        <v>1.0773779999999999</v>
      </c>
    </row>
    <row r="942" spans="1:7" x14ac:dyDescent="0.3">
      <c r="A942">
        <v>9.41</v>
      </c>
      <c r="B942">
        <v>0.90898500000000004</v>
      </c>
      <c r="C942">
        <v>1.1472470561033479</v>
      </c>
      <c r="D942" s="1">
        <v>1.083172</v>
      </c>
      <c r="E942">
        <v>1.5021304120000001</v>
      </c>
      <c r="F942">
        <v>1.0068999999999999</v>
      </c>
      <c r="G942">
        <v>1.058659</v>
      </c>
    </row>
    <row r="943" spans="1:7" x14ac:dyDescent="0.3">
      <c r="A943">
        <v>9.42</v>
      </c>
      <c r="B943">
        <v>0.88697000000000004</v>
      </c>
      <c r="C943">
        <v>1.1293387418009031</v>
      </c>
      <c r="D943" s="1">
        <v>1.0645979999999999</v>
      </c>
      <c r="E943">
        <v>1.5020855360000001</v>
      </c>
      <c r="F943">
        <v>0.98650000000000004</v>
      </c>
      <c r="G943">
        <v>1.039766</v>
      </c>
    </row>
    <row r="944" spans="1:7" x14ac:dyDescent="0.3">
      <c r="A944">
        <v>9.43</v>
      </c>
      <c r="B944">
        <v>0.86482300000000001</v>
      </c>
      <c r="C944">
        <v>1.1112416063440449</v>
      </c>
      <c r="D944" s="1">
        <v>1.045849</v>
      </c>
      <c r="E944">
        <v>1.5017326499999999</v>
      </c>
      <c r="F944">
        <v>0.96589999999999998</v>
      </c>
      <c r="G944">
        <v>1.020705</v>
      </c>
    </row>
    <row r="945" spans="1:7" x14ac:dyDescent="0.3">
      <c r="A945">
        <v>9.44</v>
      </c>
      <c r="B945">
        <v>0.84254799999999996</v>
      </c>
      <c r="C945">
        <v>1.0929599293689161</v>
      </c>
      <c r="D945" s="1">
        <v>1.026932</v>
      </c>
      <c r="E945">
        <v>1.5010726700000001</v>
      </c>
      <c r="F945">
        <v>0.94520000000000004</v>
      </c>
      <c r="G945">
        <v>1.0014799999999999</v>
      </c>
    </row>
    <row r="946" spans="1:7" x14ac:dyDescent="0.3">
      <c r="A946">
        <v>9.4499999999999993</v>
      </c>
      <c r="B946">
        <v>0.82015000000000005</v>
      </c>
      <c r="C946">
        <v>1.074498017434556</v>
      </c>
      <c r="D946" s="1">
        <v>1.007849</v>
      </c>
      <c r="E946">
        <v>1.5001065710000001</v>
      </c>
      <c r="F946">
        <v>0.92430000000000001</v>
      </c>
      <c r="G946">
        <v>0.98208999999999991</v>
      </c>
    </row>
    <row r="947" spans="1:7" x14ac:dyDescent="0.3">
      <c r="A947">
        <v>9.4600000000000009</v>
      </c>
      <c r="B947">
        <v>0.79763499999999998</v>
      </c>
      <c r="C947">
        <v>1.0558602030336561</v>
      </c>
      <c r="D947" s="1">
        <v>0.98860579999999998</v>
      </c>
      <c r="E947">
        <v>1.4988353809999999</v>
      </c>
      <c r="F947">
        <v>0.9032</v>
      </c>
      <c r="G947">
        <v>0.96255000000000002</v>
      </c>
    </row>
    <row r="948" spans="1:7" x14ac:dyDescent="0.3">
      <c r="A948">
        <v>9.4700000000000006</v>
      </c>
      <c r="B948">
        <v>0.775007</v>
      </c>
      <c r="C948">
        <v>1.0370508436493409</v>
      </c>
      <c r="D948" s="1">
        <v>0.96920680000000003</v>
      </c>
      <c r="E948">
        <v>1.497260187</v>
      </c>
      <c r="F948">
        <v>0.8821</v>
      </c>
      <c r="G948">
        <v>0.94286000000000003</v>
      </c>
    </row>
    <row r="949" spans="1:7" x14ac:dyDescent="0.3">
      <c r="A949">
        <v>9.48</v>
      </c>
      <c r="B949">
        <v>0.75227200000000005</v>
      </c>
      <c r="C949">
        <v>1.018074320751353</v>
      </c>
      <c r="D949" s="1">
        <v>0.94965639999999996</v>
      </c>
      <c r="E949">
        <v>1.4953821270000001</v>
      </c>
      <c r="F949">
        <v>0.86080000000000001</v>
      </c>
      <c r="G949">
        <v>0.92303000000000002</v>
      </c>
    </row>
    <row r="950" spans="1:7" x14ac:dyDescent="0.3">
      <c r="A950">
        <v>9.49</v>
      </c>
      <c r="B950">
        <v>0.72943400000000003</v>
      </c>
      <c r="C950">
        <v>0.99893503885251</v>
      </c>
      <c r="D950" s="1">
        <v>0.92995919999999999</v>
      </c>
      <c r="E950">
        <v>1.493202396</v>
      </c>
      <c r="F950">
        <v>0.83930000000000005</v>
      </c>
      <c r="G950">
        <v>0.90304999999999991</v>
      </c>
    </row>
    <row r="951" spans="1:7" x14ac:dyDescent="0.3">
      <c r="A951">
        <v>9.5</v>
      </c>
      <c r="B951">
        <v>0.70649799999999996</v>
      </c>
      <c r="C951">
        <v>0.97963742449826996</v>
      </c>
      <c r="D951" s="1">
        <v>0.91011960000000003</v>
      </c>
      <c r="E951">
        <v>1.4907222449999999</v>
      </c>
      <c r="F951">
        <v>0.81779999999999997</v>
      </c>
      <c r="G951">
        <v>0.88292999999999999</v>
      </c>
    </row>
    <row r="952" spans="1:7" x14ac:dyDescent="0.3">
      <c r="A952">
        <v>9.51</v>
      </c>
      <c r="B952">
        <v>0.68347000000000002</v>
      </c>
      <c r="C952">
        <v>0.96018592531826008</v>
      </c>
      <c r="D952" s="1">
        <v>0.89014219999999999</v>
      </c>
      <c r="E952">
        <v>1.4879429749999999</v>
      </c>
      <c r="F952">
        <v>0.79610000000000003</v>
      </c>
      <c r="G952">
        <v>0.86267999999999989</v>
      </c>
    </row>
    <row r="953" spans="1:7" x14ac:dyDescent="0.3">
      <c r="A953">
        <v>9.52</v>
      </c>
      <c r="B953">
        <v>0.660354</v>
      </c>
      <c r="C953">
        <v>0.9405850090455099</v>
      </c>
      <c r="D953" s="1">
        <v>0.87003169999999996</v>
      </c>
      <c r="E953">
        <v>1.4848659449999999</v>
      </c>
      <c r="F953">
        <v>0.77439999999999998</v>
      </c>
      <c r="G953">
        <v>0.84230999999999989</v>
      </c>
    </row>
    <row r="954" spans="1:7" x14ac:dyDescent="0.3">
      <c r="A954">
        <v>9.5299999999999994</v>
      </c>
      <c r="B954">
        <v>0.63715699999999997</v>
      </c>
      <c r="C954">
        <v>0.92083916246031006</v>
      </c>
      <c r="D954" s="1">
        <v>0.84979249999999995</v>
      </c>
      <c r="E954">
        <v>1.4814925649999999</v>
      </c>
      <c r="F954">
        <v>0.75249999999999995</v>
      </c>
      <c r="G954">
        <v>0.82180999999999993</v>
      </c>
    </row>
    <row r="955" spans="1:7" x14ac:dyDescent="0.3">
      <c r="A955">
        <v>9.5399999999999991</v>
      </c>
      <c r="B955">
        <v>0.61388200000000004</v>
      </c>
      <c r="C955">
        <v>0.90095289054557992</v>
      </c>
      <c r="D955" s="1">
        <v>0.82942939999999998</v>
      </c>
      <c r="E955">
        <v>1.477824298</v>
      </c>
      <c r="F955">
        <v>0.73050000000000004</v>
      </c>
      <c r="G955">
        <v>0.80119000000000007</v>
      </c>
    </row>
    <row r="956" spans="1:7" x14ac:dyDescent="0.3">
      <c r="A956">
        <v>9.5500000000000007</v>
      </c>
      <c r="B956">
        <v>0.59053500000000003</v>
      </c>
      <c r="C956">
        <v>0.88093071539339007</v>
      </c>
      <c r="D956" s="1">
        <v>0.80894699999999997</v>
      </c>
      <c r="E956">
        <v>1.47386266</v>
      </c>
      <c r="F956">
        <v>0.70840000000000003</v>
      </c>
      <c r="G956">
        <v>0.78045999999999993</v>
      </c>
    </row>
    <row r="957" spans="1:7" x14ac:dyDescent="0.3">
      <c r="A957">
        <v>9.56</v>
      </c>
      <c r="B957">
        <v>0.56712300000000004</v>
      </c>
      <c r="C957">
        <v>0.8607771751961999</v>
      </c>
      <c r="D957" s="1">
        <v>0.78834979999999999</v>
      </c>
      <c r="E957">
        <v>1.469609221</v>
      </c>
      <c r="F957">
        <v>0.68620000000000003</v>
      </c>
      <c r="G957">
        <v>0.75961999999999996</v>
      </c>
    </row>
    <row r="958" spans="1:7" x14ac:dyDescent="0.3">
      <c r="A958">
        <v>9.57</v>
      </c>
      <c r="B958">
        <v>0.54364999999999997</v>
      </c>
      <c r="C958">
        <v>0.8404968234074599</v>
      </c>
      <c r="D958" s="1">
        <v>0.76764259999999995</v>
      </c>
      <c r="E958">
        <v>1.4650655990000001</v>
      </c>
      <c r="F958">
        <v>0.66390000000000005</v>
      </c>
      <c r="G958">
        <v>0.73868</v>
      </c>
    </row>
    <row r="959" spans="1:7" x14ac:dyDescent="0.3">
      <c r="A959">
        <v>9.58</v>
      </c>
      <c r="B959">
        <v>0.52012100000000006</v>
      </c>
      <c r="C959">
        <v>0.82009422756621997</v>
      </c>
      <c r="D959" s="1">
        <v>0.74682990000000005</v>
      </c>
      <c r="E959">
        <v>1.4602334690000001</v>
      </c>
      <c r="F959">
        <v>0.64159999999999995</v>
      </c>
      <c r="G959">
        <v>0.71764000000000006</v>
      </c>
    </row>
    <row r="960" spans="1:7" x14ac:dyDescent="0.3">
      <c r="A960">
        <v>9.59</v>
      </c>
      <c r="B960">
        <v>0.49654300000000001</v>
      </c>
      <c r="C960">
        <v>0.79957396846258</v>
      </c>
      <c r="D960" s="1">
        <v>0.72591660000000002</v>
      </c>
      <c r="E960">
        <v>1.4551145510000001</v>
      </c>
      <c r="F960">
        <v>0.61909999999999998</v>
      </c>
      <c r="G960">
        <v>0.6964999999999999</v>
      </c>
    </row>
    <row r="961" spans="1:7" x14ac:dyDescent="0.3">
      <c r="A961">
        <v>9.6</v>
      </c>
      <c r="B961">
        <v>0.47292000000000001</v>
      </c>
      <c r="C961">
        <v>0.7789406391192899</v>
      </c>
      <c r="D961" s="1">
        <v>0.70490719999999996</v>
      </c>
      <c r="E961">
        <v>1.4497106209999999</v>
      </c>
      <c r="F961">
        <v>0.59660000000000002</v>
      </c>
      <c r="G961">
        <v>0.67527000000000004</v>
      </c>
    </row>
    <row r="962" spans="1:7" x14ac:dyDescent="0.3">
      <c r="A962">
        <v>9.61</v>
      </c>
      <c r="B962">
        <v>0.44925799999999999</v>
      </c>
      <c r="C962">
        <v>0.75819884363442003</v>
      </c>
      <c r="D962" s="1">
        <v>0.68380640000000004</v>
      </c>
      <c r="E962">
        <v>1.4440235029999999</v>
      </c>
      <c r="F962">
        <v>0.57399999999999995</v>
      </c>
      <c r="G962">
        <v>0.6539600000000001</v>
      </c>
    </row>
    <row r="963" spans="1:7" x14ac:dyDescent="0.3">
      <c r="A963">
        <v>9.6199999999999992</v>
      </c>
      <c r="B963">
        <v>0.425562</v>
      </c>
      <c r="C963">
        <v>0.73735319652904008</v>
      </c>
      <c r="D963" s="1">
        <v>0.66261899999999996</v>
      </c>
      <c r="E963">
        <v>1.4380550700000001</v>
      </c>
      <c r="F963">
        <v>0.5514</v>
      </c>
      <c r="G963">
        <v>0.63256000000000001</v>
      </c>
    </row>
    <row r="964" spans="1:7" x14ac:dyDescent="0.3">
      <c r="A964">
        <v>9.6300000000000008</v>
      </c>
      <c r="B964">
        <v>0.40183799999999997</v>
      </c>
      <c r="C964">
        <v>0.71640832148760003</v>
      </c>
      <c r="D964" s="1">
        <v>0.64134959999999996</v>
      </c>
      <c r="E964">
        <v>1.4318072479999999</v>
      </c>
      <c r="F964">
        <v>0.52869999999999995</v>
      </c>
      <c r="G964">
        <v>0.61108999999999991</v>
      </c>
    </row>
    <row r="965" spans="1:7" x14ac:dyDescent="0.3">
      <c r="A965">
        <v>9.64</v>
      </c>
      <c r="B965">
        <v>0.37809100000000001</v>
      </c>
      <c r="C965">
        <v>0.69536885035976992</v>
      </c>
      <c r="D965" s="1">
        <v>0.62000299999999997</v>
      </c>
      <c r="E965">
        <v>1.4252820079999999</v>
      </c>
      <c r="F965">
        <v>0.50590000000000002</v>
      </c>
      <c r="G965">
        <v>0.58955000000000002</v>
      </c>
    </row>
    <row r="966" spans="1:7" x14ac:dyDescent="0.3">
      <c r="A966">
        <v>9.65</v>
      </c>
      <c r="B966">
        <v>0.35432599999999997</v>
      </c>
      <c r="C966">
        <v>0.6742394224617001</v>
      </c>
      <c r="D966" s="1">
        <v>0.5985838</v>
      </c>
      <c r="E966">
        <v>1.4184813730000001</v>
      </c>
      <c r="F966">
        <v>0.48309999999999997</v>
      </c>
      <c r="G966">
        <v>0.56793999999999989</v>
      </c>
    </row>
    <row r="967" spans="1:7" x14ac:dyDescent="0.3">
      <c r="A967">
        <v>9.66</v>
      </c>
      <c r="B967">
        <v>0.33055000000000001</v>
      </c>
      <c r="C967">
        <v>0.65302468321740004</v>
      </c>
      <c r="D967" s="1">
        <v>0.57709679999999997</v>
      </c>
      <c r="E967">
        <v>1.4114074130000001</v>
      </c>
      <c r="F967">
        <v>0.46029999999999999</v>
      </c>
      <c r="G967">
        <v>0.54627000000000003</v>
      </c>
    </row>
    <row r="968" spans="1:7" x14ac:dyDescent="0.3">
      <c r="A968">
        <v>9.67</v>
      </c>
      <c r="B968">
        <v>0.30676599999999998</v>
      </c>
      <c r="C968">
        <v>0.63172928347552992</v>
      </c>
      <c r="D968" s="1">
        <v>0.55554669999999995</v>
      </c>
      <c r="E968">
        <v>1.404062248</v>
      </c>
      <c r="F968">
        <v>0.43740000000000001</v>
      </c>
      <c r="G968">
        <v>0.52454000000000001</v>
      </c>
    </row>
    <row r="969" spans="1:7" x14ac:dyDescent="0.3">
      <c r="A969">
        <v>9.68</v>
      </c>
      <c r="B969">
        <v>0.28298099999999998</v>
      </c>
      <c r="C969">
        <v>0.6103578788641999</v>
      </c>
      <c r="D969" s="1">
        <v>0.53393820000000003</v>
      </c>
      <c r="E969">
        <v>1.3964480420000001</v>
      </c>
      <c r="F969">
        <v>0.41449999999999998</v>
      </c>
      <c r="G969">
        <v>0.5027600000000001</v>
      </c>
    </row>
    <row r="970" spans="1:7" x14ac:dyDescent="0.3">
      <c r="A970">
        <v>9.69</v>
      </c>
      <c r="B970">
        <v>0.25919999999999999</v>
      </c>
      <c r="C970">
        <v>0.58891512753429009</v>
      </c>
      <c r="D970" s="1">
        <v>0.51227590000000001</v>
      </c>
      <c r="E970">
        <v>1.388567009</v>
      </c>
      <c r="F970">
        <v>0.39150000000000001</v>
      </c>
      <c r="G970">
        <v>0.48093000000000008</v>
      </c>
    </row>
    <row r="971" spans="1:7" x14ac:dyDescent="0.3">
      <c r="A971">
        <v>9.6999999999999993</v>
      </c>
      <c r="B971">
        <v>0.235427</v>
      </c>
      <c r="C971">
        <v>0.56740569012431008</v>
      </c>
      <c r="D971" s="1">
        <v>0.49056470000000002</v>
      </c>
      <c r="E971">
        <v>1.3804214100000001</v>
      </c>
      <c r="F971">
        <v>0.36859999999999998</v>
      </c>
      <c r="G971">
        <v>0.45906000000000002</v>
      </c>
    </row>
    <row r="972" spans="1:7" x14ac:dyDescent="0.3">
      <c r="A972">
        <v>9.7100000000000009</v>
      </c>
      <c r="B972">
        <v>0.21166699999999999</v>
      </c>
      <c r="C972">
        <v>0.54583422892805999</v>
      </c>
      <c r="D972" s="1">
        <v>0.46880909999999998</v>
      </c>
      <c r="E972">
        <v>1.3720135499999999</v>
      </c>
      <c r="F972">
        <v>0.34560000000000002</v>
      </c>
      <c r="G972">
        <v>0.43714999999999993</v>
      </c>
    </row>
    <row r="973" spans="1:7" x14ac:dyDescent="0.3">
      <c r="A973">
        <v>9.7200000000000006</v>
      </c>
      <c r="B973">
        <v>0.18792700000000001</v>
      </c>
      <c r="C973">
        <v>0.52420540672669991</v>
      </c>
      <c r="D973" s="1">
        <v>0.44701400000000002</v>
      </c>
      <c r="E973">
        <v>1.3633457819999999</v>
      </c>
      <c r="F973">
        <v>0.3226</v>
      </c>
      <c r="G973">
        <v>0.41521000000000008</v>
      </c>
    </row>
    <row r="974" spans="1:7" x14ac:dyDescent="0.3">
      <c r="A974">
        <v>9.73</v>
      </c>
      <c r="B974">
        <v>0.164211</v>
      </c>
      <c r="C974">
        <v>0.50252388560641004</v>
      </c>
      <c r="D974" s="1">
        <v>0.42518400000000001</v>
      </c>
      <c r="E974">
        <v>1.3544205030000001</v>
      </c>
      <c r="F974">
        <v>0.29959999999999998</v>
      </c>
      <c r="G974">
        <v>0.39322999999999997</v>
      </c>
    </row>
    <row r="975" spans="1:7" x14ac:dyDescent="0.3">
      <c r="A975">
        <v>9.74</v>
      </c>
      <c r="B975">
        <v>0.14052300000000001</v>
      </c>
      <c r="C975">
        <v>0.48079432609174</v>
      </c>
      <c r="D975" s="1">
        <v>0.40332380000000001</v>
      </c>
      <c r="E975">
        <v>1.3452401570000001</v>
      </c>
      <c r="F975">
        <v>0.27650000000000002</v>
      </c>
      <c r="G975">
        <v>0.37124000000000001</v>
      </c>
    </row>
    <row r="976" spans="1:7" x14ac:dyDescent="0.3">
      <c r="A976">
        <v>9.75</v>
      </c>
      <c r="B976">
        <v>0.11687</v>
      </c>
      <c r="C976">
        <v>0.45902138676383997</v>
      </c>
      <c r="D976" s="1">
        <v>0.3814381</v>
      </c>
      <c r="E976">
        <v>1.335807231</v>
      </c>
      <c r="F976">
        <v>0.2535</v>
      </c>
      <c r="G976">
        <v>0.34922000000000009</v>
      </c>
    </row>
    <row r="977" spans="1:7" x14ac:dyDescent="0.3">
      <c r="A977">
        <v>9.76</v>
      </c>
      <c r="B977">
        <v>9.3256599999999995E-2</v>
      </c>
      <c r="C977">
        <v>0.43720972242545009</v>
      </c>
      <c r="D977" s="1">
        <v>0.35953160000000001</v>
      </c>
      <c r="E977">
        <v>1.326124257</v>
      </c>
      <c r="F977">
        <v>0.23050000000000001</v>
      </c>
      <c r="G977">
        <v>0.32719000000000009</v>
      </c>
    </row>
    <row r="978" spans="1:7" x14ac:dyDescent="0.3">
      <c r="A978">
        <v>9.77</v>
      </c>
      <c r="B978">
        <v>6.9687600000000002E-2</v>
      </c>
      <c r="C978">
        <v>0.41536398320550005</v>
      </c>
      <c r="D978" s="1">
        <v>0.33760899999999999</v>
      </c>
      <c r="E978">
        <v>1.316193811</v>
      </c>
      <c r="F978">
        <v>0.20749999999999999</v>
      </c>
      <c r="G978">
        <v>0.3051600000000001</v>
      </c>
    </row>
    <row r="979" spans="1:7" x14ac:dyDescent="0.3">
      <c r="A979">
        <v>9.7799999999999994</v>
      </c>
      <c r="B979">
        <v>4.61682E-2</v>
      </c>
      <c r="C979">
        <v>0.39348881469324004</v>
      </c>
      <c r="D979" s="1">
        <v>0.31567489999999998</v>
      </c>
      <c r="E979">
        <v>1.3060185099999999</v>
      </c>
      <c r="F979">
        <v>0.18459999999999999</v>
      </c>
      <c r="G979">
        <v>0.28310999999999997</v>
      </c>
    </row>
    <row r="980" spans="1:7" x14ac:dyDescent="0.3">
      <c r="A980">
        <v>9.7899999999999991</v>
      </c>
      <c r="B980">
        <v>2.2703600000000001E-2</v>
      </c>
      <c r="C980">
        <v>0.3715888551845401</v>
      </c>
      <c r="D980" s="1">
        <v>0.29373389999999999</v>
      </c>
      <c r="E980">
        <v>1.2956010170000001</v>
      </c>
      <c r="F980">
        <v>0.16159999999999999</v>
      </c>
      <c r="G980">
        <v>0.26106999999999991</v>
      </c>
    </row>
    <row r="981" spans="1:7" x14ac:dyDescent="0.3">
      <c r="A981">
        <v>9.8000000000000007</v>
      </c>
      <c r="B981">
        <v>-7.0098899999999995E-4</v>
      </c>
      <c r="C981">
        <v>0.34966873624653005</v>
      </c>
      <c r="D981" s="1">
        <v>0.2717908</v>
      </c>
      <c r="E981">
        <v>1.284944036</v>
      </c>
      <c r="F981">
        <v>0.13869999999999999</v>
      </c>
      <c r="G981">
        <v>0.23902000000000001</v>
      </c>
    </row>
    <row r="982" spans="1:7" x14ac:dyDescent="0.3">
      <c r="A982">
        <v>9.81</v>
      </c>
      <c r="B982">
        <v>-2.40409E-2</v>
      </c>
      <c r="C982">
        <v>0.32773308129237</v>
      </c>
      <c r="D982" s="1">
        <v>0.24985009999999999</v>
      </c>
      <c r="E982">
        <v>1.2740503110000001</v>
      </c>
      <c r="F982">
        <v>0.1158</v>
      </c>
      <c r="G982">
        <v>0.21699000000000002</v>
      </c>
    </row>
    <row r="983" spans="1:7" x14ac:dyDescent="0.3">
      <c r="A983">
        <v>9.82</v>
      </c>
      <c r="B983">
        <v>-4.7311600000000002E-2</v>
      </c>
      <c r="C983">
        <v>0.30578650451923006</v>
      </c>
      <c r="D983" s="1">
        <v>0.22791639999999999</v>
      </c>
      <c r="E983">
        <v>1.2629226309999999</v>
      </c>
      <c r="F983">
        <v>9.2899999999999996E-2</v>
      </c>
      <c r="G983">
        <v>0.19497000000000009</v>
      </c>
    </row>
    <row r="984" spans="1:7" x14ac:dyDescent="0.3">
      <c r="A984">
        <v>9.83</v>
      </c>
      <c r="B984">
        <v>-7.0508500000000002E-2</v>
      </c>
      <c r="C984">
        <v>0.28383361015895003</v>
      </c>
      <c r="D984" s="1">
        <v>0.20599439999999999</v>
      </c>
      <c r="E984">
        <v>1.2515638200000001</v>
      </c>
      <c r="F984">
        <v>7.0099999999999996E-2</v>
      </c>
      <c r="G984">
        <v>0.17297000000000007</v>
      </c>
    </row>
    <row r="985" spans="1:7" x14ac:dyDescent="0.3">
      <c r="A985">
        <v>9.84</v>
      </c>
      <c r="B985">
        <v>-9.3626899999999999E-2</v>
      </c>
      <c r="C985">
        <v>0.26187899153014005</v>
      </c>
      <c r="D985" s="1">
        <v>0.18408869999999999</v>
      </c>
      <c r="E985">
        <v>1.239976747</v>
      </c>
      <c r="F985">
        <v>4.7300000000000002E-2</v>
      </c>
      <c r="G985">
        <v>0.15098999999999996</v>
      </c>
    </row>
    <row r="986" spans="1:7" x14ac:dyDescent="0.3">
      <c r="A986">
        <v>9.85</v>
      </c>
      <c r="B986">
        <v>-0.116662</v>
      </c>
      <c r="C986">
        <v>0.23992722984596004</v>
      </c>
      <c r="D986" s="1">
        <v>0.16220380000000001</v>
      </c>
      <c r="E986">
        <v>1.228164316</v>
      </c>
      <c r="F986">
        <v>2.4500000000000001E-2</v>
      </c>
      <c r="G986">
        <v>0.12904000000000004</v>
      </c>
    </row>
    <row r="987" spans="1:7" x14ac:dyDescent="0.3">
      <c r="A987">
        <v>9.86</v>
      </c>
      <c r="B987">
        <v>-0.13961000000000001</v>
      </c>
      <c r="C987">
        <v>0.21798289370339008</v>
      </c>
      <c r="D987" s="1">
        <v>0.1403442</v>
      </c>
      <c r="E987">
        <v>1.216129472</v>
      </c>
      <c r="F987">
        <v>1.9E-3</v>
      </c>
      <c r="G987">
        <v>0.1071200000000001</v>
      </c>
    </row>
    <row r="988" spans="1:7" x14ac:dyDescent="0.3">
      <c r="A988">
        <v>9.8699999999999992</v>
      </c>
      <c r="B988">
        <v>-0.162466</v>
      </c>
      <c r="C988">
        <v>0.19605053845654008</v>
      </c>
      <c r="D988" s="1">
        <v>0.1185146</v>
      </c>
      <c r="E988">
        <v>1.203875198</v>
      </c>
      <c r="F988">
        <v>-2.0799999999999999E-2</v>
      </c>
      <c r="G988">
        <v>8.5239999999999982E-2</v>
      </c>
    </row>
    <row r="989" spans="1:7" x14ac:dyDescent="0.3">
      <c r="A989">
        <v>9.8800000000000008</v>
      </c>
      <c r="B989">
        <v>-0.185225</v>
      </c>
      <c r="C989">
        <v>0.17413470358988992</v>
      </c>
      <c r="D989" s="1">
        <v>9.6719390000000002E-2</v>
      </c>
      <c r="E989">
        <v>1.191404514</v>
      </c>
      <c r="F989">
        <v>-4.3299999999999998E-2</v>
      </c>
      <c r="G989">
        <v>6.3390000000000057E-2</v>
      </c>
    </row>
    <row r="990" spans="1:7" x14ac:dyDescent="0.3">
      <c r="A990">
        <v>9.89</v>
      </c>
      <c r="B990">
        <v>-0.20788200000000001</v>
      </c>
      <c r="C990">
        <v>0.15223991359875999</v>
      </c>
      <c r="D990" s="1">
        <v>7.4963119999999994E-2</v>
      </c>
      <c r="E990">
        <v>1.1787204769999999</v>
      </c>
      <c r="F990">
        <v>-6.5799999999999997E-2</v>
      </c>
      <c r="G990">
        <v>4.1590000000000016E-2</v>
      </c>
    </row>
    <row r="991" spans="1:7" x14ac:dyDescent="0.3">
      <c r="A991">
        <v>9.9</v>
      </c>
      <c r="B991">
        <v>-0.230434</v>
      </c>
      <c r="C991">
        <v>0.13037067692037008</v>
      </c>
      <c r="D991" s="1">
        <v>5.3250249999999999E-2</v>
      </c>
      <c r="E991">
        <v>1.1658261809999999</v>
      </c>
      <c r="F991">
        <v>-8.8200000000000001E-2</v>
      </c>
      <c r="G991">
        <v>1.9849999999999923E-2</v>
      </c>
    </row>
    <row r="992" spans="1:7" x14ac:dyDescent="0.3">
      <c r="A992">
        <v>9.91</v>
      </c>
      <c r="B992">
        <v>-0.25287500000000002</v>
      </c>
      <c r="C992">
        <v>0.10853148433042992</v>
      </c>
      <c r="D992" s="1">
        <v>3.1585250000000002E-2</v>
      </c>
      <c r="E992">
        <v>1.152724756</v>
      </c>
      <c r="F992">
        <v>-0.1106</v>
      </c>
      <c r="G992">
        <v>-1.8500000000001293E-3</v>
      </c>
    </row>
    <row r="993" spans="1:7" x14ac:dyDescent="0.3">
      <c r="A993">
        <v>9.92</v>
      </c>
      <c r="B993">
        <v>-0.27520099999999997</v>
      </c>
      <c r="C993">
        <v>8.6726807794150096E-2</v>
      </c>
      <c r="D993" s="1">
        <v>9.9725479999999995E-3</v>
      </c>
      <c r="E993">
        <v>1.1394193669999999</v>
      </c>
      <c r="F993">
        <v>-0.1328</v>
      </c>
      <c r="G993">
        <v>-2.3480000000000167E-2</v>
      </c>
    </row>
    <row r="994" spans="1:7" x14ac:dyDescent="0.3">
      <c r="A994">
        <v>9.93</v>
      </c>
      <c r="B994">
        <v>-0.29740800000000001</v>
      </c>
      <c r="C994">
        <v>6.4961101871960025E-2</v>
      </c>
      <c r="D994" s="1">
        <v>-1.158344E-2</v>
      </c>
      <c r="E994">
        <v>1.1259132140000001</v>
      </c>
      <c r="F994">
        <v>-0.155</v>
      </c>
      <c r="G994">
        <v>-4.5059999999999878E-2</v>
      </c>
    </row>
    <row r="995" spans="1:7" x14ac:dyDescent="0.3">
      <c r="A995">
        <v>9.94</v>
      </c>
      <c r="B995">
        <v>-0.31949</v>
      </c>
      <c r="C995">
        <v>4.3238799691130092E-2</v>
      </c>
      <c r="D995" s="1">
        <v>-3.3078320000000001E-2</v>
      </c>
      <c r="E995">
        <v>1.112209531</v>
      </c>
      <c r="F995">
        <v>-0.17710000000000001</v>
      </c>
      <c r="G995">
        <v>-6.6559999999999953E-2</v>
      </c>
    </row>
    <row r="996" spans="1:7" x14ac:dyDescent="0.3">
      <c r="A996">
        <v>9.9499999999999993</v>
      </c>
      <c r="B996">
        <v>-0.34144400000000003</v>
      </c>
      <c r="C996">
        <v>2.1564313963130077E-2</v>
      </c>
      <c r="D996" s="1">
        <v>-5.4507750000000001E-2</v>
      </c>
      <c r="E996">
        <v>1.098311587</v>
      </c>
      <c r="F996">
        <v>-0.19900000000000001</v>
      </c>
      <c r="G996">
        <v>-8.7990000000000013E-2</v>
      </c>
    </row>
    <row r="997" spans="1:7" x14ac:dyDescent="0.3">
      <c r="A997">
        <v>9.9600000000000009</v>
      </c>
      <c r="B997">
        <v>-0.363265</v>
      </c>
      <c r="C997">
        <v>-5.7963298050189849E-5</v>
      </c>
      <c r="D997" s="1">
        <v>-7.5867370000000003E-2</v>
      </c>
      <c r="E997">
        <v>1.084222682</v>
      </c>
      <c r="F997">
        <v>-0.22090000000000001</v>
      </c>
      <c r="G997">
        <v>-0.10935000000000006</v>
      </c>
    </row>
    <row r="998" spans="1:7" x14ac:dyDescent="0.3">
      <c r="A998">
        <v>9.9700000000000006</v>
      </c>
      <c r="B998">
        <v>-0.38495099999999999</v>
      </c>
      <c r="C998">
        <v>-2.1623664611269966E-2</v>
      </c>
      <c r="D998" s="1">
        <v>-9.7152870000000002E-2</v>
      </c>
      <c r="E998">
        <v>1.069946149</v>
      </c>
      <c r="F998">
        <v>-0.2427</v>
      </c>
      <c r="G998">
        <v>-0.13063000000000002</v>
      </c>
    </row>
    <row r="999" spans="1:7" x14ac:dyDescent="0.3">
      <c r="A999">
        <v>9.98</v>
      </c>
      <c r="B999">
        <v>-0.40649600000000002</v>
      </c>
      <c r="C999">
        <v>-4.31284450617202E-2</v>
      </c>
      <c r="D999" s="1">
        <v>-0.11836000000000001</v>
      </c>
      <c r="E999">
        <v>1.055485354</v>
      </c>
      <c r="F999">
        <v>-0.26440000000000002</v>
      </c>
      <c r="G999">
        <v>-0.15181999999999984</v>
      </c>
    </row>
    <row r="1000" spans="1:7" x14ac:dyDescent="0.3">
      <c r="A1000">
        <v>9.99</v>
      </c>
      <c r="B1000">
        <v>-0.427896</v>
      </c>
      <c r="C1000">
        <v>-6.4567983443890142E-2</v>
      </c>
      <c r="D1000" s="1">
        <v>-0.13948440000000001</v>
      </c>
      <c r="E1000">
        <v>1.040843695</v>
      </c>
      <c r="F1000">
        <v>-0.28589999999999999</v>
      </c>
      <c r="G1000">
        <v>-0.17291999999999996</v>
      </c>
    </row>
    <row r="1001" spans="1:7" x14ac:dyDescent="0.3">
      <c r="A1001">
        <v>10</v>
      </c>
      <c r="B1001">
        <v>-0.44914799999999999</v>
      </c>
      <c r="C1001">
        <v>-8.5937983814860175E-2</v>
      </c>
      <c r="D1001" s="1">
        <v>-0.160522</v>
      </c>
      <c r="E1001">
        <v>1.0260245969999999</v>
      </c>
      <c r="F1001">
        <v>-0.30730000000000002</v>
      </c>
      <c r="G1001">
        <v>-0.19392999999999994</v>
      </c>
    </row>
    <row r="1002" spans="1:7" x14ac:dyDescent="0.3">
      <c r="A1002">
        <v>10.01</v>
      </c>
      <c r="B1002">
        <v>-0.470248</v>
      </c>
      <c r="C1002">
        <v>-0.10723417796728985</v>
      </c>
      <c r="D1002" s="1">
        <v>-0.1814685</v>
      </c>
      <c r="E1002">
        <v>1.011031518</v>
      </c>
      <c r="F1002">
        <v>-0.32869999999999999</v>
      </c>
      <c r="G1002">
        <v>-0.21485000000000021</v>
      </c>
    </row>
    <row r="1003" spans="1:7" x14ac:dyDescent="0.3">
      <c r="A1003">
        <v>10.02</v>
      </c>
      <c r="B1003">
        <v>-0.49119099999999999</v>
      </c>
      <c r="C1003">
        <v>-0.1284523205010899</v>
      </c>
      <c r="D1003" s="1">
        <v>-0.20231979999999999</v>
      </c>
      <c r="E1003">
        <v>0.99586794599999995</v>
      </c>
      <c r="F1003">
        <v>-0.3498</v>
      </c>
      <c r="G1003">
        <v>-0.2356600000000002</v>
      </c>
    </row>
    <row r="1004" spans="1:7" x14ac:dyDescent="0.3">
      <c r="A1004">
        <v>10.029999999999999</v>
      </c>
      <c r="B1004">
        <v>-0.51197300000000001</v>
      </c>
      <c r="C1004">
        <v>-0.14958819660080991</v>
      </c>
      <c r="D1004" s="1">
        <v>-0.22307160000000001</v>
      </c>
      <c r="E1004">
        <v>0.98053739500000003</v>
      </c>
      <c r="F1004">
        <v>-0.37090000000000001</v>
      </c>
      <c r="G1004">
        <v>-0.25635999999999992</v>
      </c>
    </row>
    <row r="1005" spans="1:7" x14ac:dyDescent="0.3">
      <c r="A1005">
        <v>10.039999999999999</v>
      </c>
      <c r="B1005">
        <v>-0.53259100000000004</v>
      </c>
      <c r="C1005">
        <v>-0.1706376188142098</v>
      </c>
      <c r="D1005" s="1">
        <v>-0.24371999999999999</v>
      </c>
      <c r="E1005">
        <v>0.96504340899999996</v>
      </c>
      <c r="F1005">
        <v>-0.39179999999999998</v>
      </c>
      <c r="G1005">
        <v>-0.27695999999999987</v>
      </c>
    </row>
    <row r="1006" spans="1:7" x14ac:dyDescent="0.3">
      <c r="A1006">
        <v>10.050000000000001</v>
      </c>
      <c r="B1006">
        <v>-0.55303999999999998</v>
      </c>
      <c r="C1006">
        <v>-0.19159642868677018</v>
      </c>
      <c r="D1006" s="1">
        <v>-0.26426090000000002</v>
      </c>
      <c r="E1006">
        <v>0.94938956100000005</v>
      </c>
      <c r="F1006">
        <v>-0.41260000000000002</v>
      </c>
      <c r="G1006">
        <v>-0.29743999999999993</v>
      </c>
    </row>
    <row r="1007" spans="1:7" x14ac:dyDescent="0.3">
      <c r="A1007">
        <v>10.06</v>
      </c>
      <c r="B1007">
        <v>-0.57331699999999997</v>
      </c>
      <c r="C1007">
        <v>-0.21246049814206991</v>
      </c>
      <c r="D1007" s="1">
        <v>-0.2846901</v>
      </c>
      <c r="E1007">
        <v>0.93357944500000001</v>
      </c>
      <c r="F1007">
        <v>-0.43319999999999997</v>
      </c>
      <c r="G1007">
        <v>-0.31780000000000008</v>
      </c>
    </row>
    <row r="1008" spans="1:7" x14ac:dyDescent="0.3">
      <c r="A1008">
        <v>10.07</v>
      </c>
      <c r="B1008">
        <v>-0.59341699999999997</v>
      </c>
      <c r="C1008">
        <v>-0.23322572929179008</v>
      </c>
      <c r="D1008" s="1">
        <v>-0.30500379999999999</v>
      </c>
      <c r="E1008">
        <v>0.91761668399999996</v>
      </c>
      <c r="F1008">
        <v>-0.45369999999999999</v>
      </c>
      <c r="G1008">
        <v>-0.33804999999999996</v>
      </c>
    </row>
    <row r="1009" spans="1:7" x14ac:dyDescent="0.3">
      <c r="A1009">
        <v>10.08</v>
      </c>
      <c r="B1009">
        <v>-0.61333599999999999</v>
      </c>
      <c r="C1009">
        <v>-0.25388805575175022</v>
      </c>
      <c r="D1009" s="1">
        <v>-0.32519789999999998</v>
      </c>
      <c r="E1009">
        <v>0.90150492400000004</v>
      </c>
      <c r="F1009">
        <v>-0.47410000000000002</v>
      </c>
      <c r="G1009">
        <v>-0.35815999999999981</v>
      </c>
    </row>
    <row r="1010" spans="1:7" x14ac:dyDescent="0.3">
      <c r="A1010">
        <v>10.09</v>
      </c>
      <c r="B1010">
        <v>-0.63307100000000005</v>
      </c>
      <c r="C1010">
        <v>-0.27444344366797013</v>
      </c>
      <c r="D1010" s="1">
        <v>-0.34526849999999998</v>
      </c>
      <c r="E1010">
        <v>0.88524783299999998</v>
      </c>
      <c r="F1010">
        <v>-0.49430000000000002</v>
      </c>
      <c r="G1010">
        <v>-0.37815000000000021</v>
      </c>
    </row>
    <row r="1011" spans="1:7" x14ac:dyDescent="0.3">
      <c r="A1011">
        <v>10.1</v>
      </c>
      <c r="B1011">
        <v>-0.652617</v>
      </c>
      <c r="C1011">
        <v>-0.29488789177751995</v>
      </c>
      <c r="D1011" s="1">
        <v>-0.36521179999999998</v>
      </c>
      <c r="E1011">
        <v>0.86884910500000001</v>
      </c>
      <c r="F1011">
        <v>-0.51429999999999998</v>
      </c>
      <c r="G1011">
        <v>-0.39800000000000013</v>
      </c>
    </row>
    <row r="1012" spans="1:7" x14ac:dyDescent="0.3">
      <c r="A1012">
        <v>10.11</v>
      </c>
      <c r="B1012">
        <v>-0.67197200000000001</v>
      </c>
      <c r="C1012">
        <v>-0.31521743279140013</v>
      </c>
      <c r="D1012" s="1">
        <v>-0.38502370000000002</v>
      </c>
      <c r="E1012">
        <v>0.85231245200000005</v>
      </c>
      <c r="F1012">
        <v>-0.53420000000000001</v>
      </c>
      <c r="G1012">
        <v>-0.41772000000000009</v>
      </c>
    </row>
    <row r="1013" spans="1:7" x14ac:dyDescent="0.3">
      <c r="A1013">
        <v>10.119999999999999</v>
      </c>
      <c r="B1013">
        <v>-0.69113100000000005</v>
      </c>
      <c r="C1013">
        <v>-0.33542813365782997</v>
      </c>
      <c r="D1013" s="1">
        <v>-0.40470070000000002</v>
      </c>
      <c r="E1013">
        <v>0.83564161199999998</v>
      </c>
      <c r="F1013">
        <v>-0.55389999999999995</v>
      </c>
      <c r="G1013">
        <v>-0.43728999999999996</v>
      </c>
    </row>
    <row r="1014" spans="1:7" x14ac:dyDescent="0.3">
      <c r="A1014">
        <v>10.130000000000001</v>
      </c>
      <c r="B1014">
        <v>-0.71009100000000003</v>
      </c>
      <c r="C1014">
        <v>-0.3555160963588202</v>
      </c>
      <c r="D1014" s="1">
        <v>-0.42423880000000003</v>
      </c>
      <c r="E1014">
        <v>0.81884033899999997</v>
      </c>
      <c r="F1014">
        <v>-0.57340000000000002</v>
      </c>
      <c r="G1014">
        <v>-0.45671999999999979</v>
      </c>
    </row>
    <row r="1015" spans="1:7" x14ac:dyDescent="0.3">
      <c r="A1015">
        <v>10.14</v>
      </c>
      <c r="B1015">
        <v>-0.72884800000000005</v>
      </c>
      <c r="C1015">
        <v>-0.37547745924630993</v>
      </c>
      <c r="D1015" s="1">
        <v>-0.44363429999999998</v>
      </c>
      <c r="E1015">
        <v>0.80191241000000002</v>
      </c>
      <c r="F1015">
        <v>-0.59279999999999999</v>
      </c>
      <c r="G1015">
        <v>-0.47601000000000004</v>
      </c>
    </row>
    <row r="1016" spans="1:7" x14ac:dyDescent="0.3">
      <c r="A1016">
        <v>10.15</v>
      </c>
      <c r="B1016">
        <v>-0.74739699999999998</v>
      </c>
      <c r="C1016">
        <v>-0.39530839670380979</v>
      </c>
      <c r="D1016" s="1">
        <v>-0.46288360000000001</v>
      </c>
      <c r="E1016">
        <v>0.78486162100000001</v>
      </c>
      <c r="F1016">
        <v>-0.6119</v>
      </c>
      <c r="G1016">
        <v>-0.49514000000000014</v>
      </c>
    </row>
    <row r="1017" spans="1:7" x14ac:dyDescent="0.3">
      <c r="A1017">
        <v>10.16</v>
      </c>
      <c r="B1017">
        <v>-0.765737</v>
      </c>
      <c r="C1017">
        <v>-0.41500512045932991</v>
      </c>
      <c r="D1017" s="1">
        <v>-0.48198289999999999</v>
      </c>
      <c r="E1017">
        <v>0.76769178599999999</v>
      </c>
      <c r="F1017">
        <v>-0.63090000000000002</v>
      </c>
      <c r="G1017">
        <v>-0.51411000000000007</v>
      </c>
    </row>
    <row r="1018" spans="1:7" x14ac:dyDescent="0.3">
      <c r="A1018">
        <v>10.17</v>
      </c>
      <c r="B1018">
        <v>-0.78386199999999995</v>
      </c>
      <c r="C1018">
        <v>-0.43456388056925999</v>
      </c>
      <c r="D1018" s="1">
        <v>-0.5009287</v>
      </c>
      <c r="E1018">
        <v>0.75040673499999999</v>
      </c>
      <c r="F1018">
        <v>-0.64970000000000006</v>
      </c>
      <c r="G1018">
        <v>-0.53291999999999984</v>
      </c>
    </row>
    <row r="1019" spans="1:7" x14ac:dyDescent="0.3">
      <c r="A1019">
        <v>10.18</v>
      </c>
      <c r="B1019">
        <v>-0.80176899999999995</v>
      </c>
      <c r="C1019">
        <v>-0.45398096532138021</v>
      </c>
      <c r="D1019" s="1">
        <v>-0.51971730000000005</v>
      </c>
      <c r="E1019">
        <v>0.73301031800000005</v>
      </c>
      <c r="F1019">
        <v>-0.66839999999999999</v>
      </c>
      <c r="G1019">
        <v>-0.55156999999999989</v>
      </c>
    </row>
    <row r="1020" spans="1:7" x14ac:dyDescent="0.3">
      <c r="A1020">
        <v>10.19</v>
      </c>
      <c r="B1020">
        <v>-0.81945400000000002</v>
      </c>
      <c r="C1020">
        <v>-0.4732527026190998</v>
      </c>
      <c r="D1020" s="1">
        <v>-0.53834530000000003</v>
      </c>
      <c r="E1020">
        <v>0.71550639900000002</v>
      </c>
      <c r="F1020">
        <v>-0.68679999999999997</v>
      </c>
      <c r="G1020">
        <v>-0.57005999999999979</v>
      </c>
    </row>
    <row r="1021" spans="1:7" x14ac:dyDescent="0.3">
      <c r="A1021">
        <v>10.199999999999999</v>
      </c>
      <c r="B1021">
        <v>-0.83691400000000005</v>
      </c>
      <c r="C1021">
        <v>-0.49237546011736999</v>
      </c>
      <c r="D1021" s="1">
        <v>-0.5568092</v>
      </c>
      <c r="E1021">
        <v>0.69789885900000004</v>
      </c>
      <c r="F1021">
        <v>-0.70499999999999996</v>
      </c>
      <c r="G1021">
        <v>-0.58836999999999984</v>
      </c>
    </row>
    <row r="1022" spans="1:7" x14ac:dyDescent="0.3">
      <c r="A1022">
        <v>10.210000000000001</v>
      </c>
      <c r="B1022">
        <v>-0.85414500000000004</v>
      </c>
      <c r="C1022">
        <v>-0.51134564595120002</v>
      </c>
      <c r="D1022" s="1">
        <v>-0.57510539999999999</v>
      </c>
      <c r="E1022">
        <v>0.68019159200000001</v>
      </c>
      <c r="F1022">
        <v>-0.72309999999999997</v>
      </c>
      <c r="G1022">
        <v>-0.6065100000000001</v>
      </c>
    </row>
    <row r="1023" spans="1:7" x14ac:dyDescent="0.3">
      <c r="A1023">
        <v>10.220000000000001</v>
      </c>
      <c r="B1023">
        <v>-0.87114599999999998</v>
      </c>
      <c r="C1023">
        <v>-0.53015971005349005</v>
      </c>
      <c r="D1023" s="1">
        <v>-0.5932307</v>
      </c>
      <c r="E1023">
        <v>0.66238850800000004</v>
      </c>
      <c r="F1023">
        <v>-0.7409</v>
      </c>
      <c r="G1023">
        <v>-0.62447000000000008</v>
      </c>
    </row>
    <row r="1024" spans="1:7" x14ac:dyDescent="0.3">
      <c r="A1024">
        <v>10.23</v>
      </c>
      <c r="B1024">
        <v>-0.88791299999999995</v>
      </c>
      <c r="C1024">
        <v>-0.54881414363975001</v>
      </c>
      <c r="D1024" s="1">
        <v>-0.61118159999999999</v>
      </c>
      <c r="E1024">
        <v>0.64449352999999998</v>
      </c>
      <c r="F1024">
        <v>-0.75849999999999995</v>
      </c>
      <c r="G1024">
        <v>-0.64225999999999983</v>
      </c>
    </row>
    <row r="1025" spans="1:7" x14ac:dyDescent="0.3">
      <c r="A1025">
        <v>10.24</v>
      </c>
      <c r="B1025">
        <v>-0.90444199999999997</v>
      </c>
      <c r="C1025">
        <v>-0.56730548050179008</v>
      </c>
      <c r="D1025" s="1">
        <v>-0.62895480000000004</v>
      </c>
      <c r="E1025">
        <v>0.62651059099999995</v>
      </c>
      <c r="F1025">
        <v>-0.77600000000000002</v>
      </c>
      <c r="G1025">
        <v>-0.65986000000000011</v>
      </c>
    </row>
    <row r="1026" spans="1:7" x14ac:dyDescent="0.3">
      <c r="A1026">
        <v>10.25</v>
      </c>
      <c r="B1026">
        <v>-0.92073199999999999</v>
      </c>
      <c r="C1026">
        <v>-0.58563029793292021</v>
      </c>
      <c r="D1026" s="1">
        <v>-0.64654710000000004</v>
      </c>
      <c r="E1026">
        <v>0.60844363599999995</v>
      </c>
      <c r="F1026">
        <v>-0.79320000000000002</v>
      </c>
      <c r="G1026">
        <v>-0.67727000000000004</v>
      </c>
    </row>
    <row r="1027" spans="1:7" x14ac:dyDescent="0.3">
      <c r="A1027">
        <v>10.26</v>
      </c>
      <c r="B1027">
        <v>-0.93677900000000003</v>
      </c>
      <c r="C1027">
        <v>-0.60378521648605998</v>
      </c>
      <c r="D1027" s="1">
        <v>-0.66395530000000003</v>
      </c>
      <c r="E1027">
        <v>0.59029662000000005</v>
      </c>
      <c r="F1027">
        <v>-0.81020000000000003</v>
      </c>
      <c r="G1027">
        <v>-0.69449000000000005</v>
      </c>
    </row>
    <row r="1028" spans="1:7" x14ac:dyDescent="0.3">
      <c r="A1028">
        <v>10.27</v>
      </c>
      <c r="B1028">
        <v>-0.95257999999999998</v>
      </c>
      <c r="C1028">
        <v>-0.62176689936653995</v>
      </c>
      <c r="D1028" s="1">
        <v>-0.68117609999999995</v>
      </c>
      <c r="E1028">
        <v>0.57207350400000001</v>
      </c>
      <c r="F1028">
        <v>-0.82699999999999996</v>
      </c>
      <c r="G1028">
        <v>-0.71152000000000015</v>
      </c>
    </row>
    <row r="1029" spans="1:7" x14ac:dyDescent="0.3">
      <c r="A1029">
        <v>10.28</v>
      </c>
      <c r="B1029">
        <v>-0.96813199999999999</v>
      </c>
      <c r="C1029">
        <v>-0.63957205834083997</v>
      </c>
      <c r="D1029" s="1">
        <v>-0.69820649999999995</v>
      </c>
      <c r="E1029">
        <v>0.55377825999999997</v>
      </c>
      <c r="F1029">
        <v>-0.84350000000000003</v>
      </c>
      <c r="G1029">
        <v>-0.7283599999999999</v>
      </c>
    </row>
    <row r="1030" spans="1:7" x14ac:dyDescent="0.3">
      <c r="A1030">
        <v>10.29</v>
      </c>
      <c r="B1030">
        <v>-0.983433</v>
      </c>
      <c r="C1030">
        <v>-0.65719744876885011</v>
      </c>
      <c r="D1030" s="1">
        <v>-0.71504350000000005</v>
      </c>
      <c r="E1030">
        <v>0.53541486299999996</v>
      </c>
      <c r="F1030">
        <v>-0.85980000000000001</v>
      </c>
      <c r="G1030">
        <v>-0.74499000000000004</v>
      </c>
    </row>
    <row r="1031" spans="1:7" x14ac:dyDescent="0.3">
      <c r="A1031">
        <v>10.3</v>
      </c>
      <c r="B1031">
        <v>-0.99847900000000001</v>
      </c>
      <c r="C1031">
        <v>-0.67463987170464979</v>
      </c>
      <c r="D1031" s="1">
        <v>-0.73168390000000005</v>
      </c>
      <c r="E1031">
        <v>0.51698729700000001</v>
      </c>
      <c r="F1031">
        <v>-0.876</v>
      </c>
      <c r="G1031">
        <v>-0.76142999999999983</v>
      </c>
    </row>
    <row r="1032" spans="1:7" x14ac:dyDescent="0.3">
      <c r="A1032">
        <v>10.31</v>
      </c>
      <c r="B1032">
        <v>-1.0132699999999999</v>
      </c>
      <c r="C1032">
        <v>-0.69189617499811007</v>
      </c>
      <c r="D1032" s="1">
        <v>-0.74812480000000003</v>
      </c>
      <c r="E1032">
        <v>0.49849955000000001</v>
      </c>
      <c r="F1032">
        <v>-0.89180000000000004</v>
      </c>
      <c r="G1032">
        <v>-0.77764999999999995</v>
      </c>
    </row>
    <row r="1033" spans="1:7" x14ac:dyDescent="0.3">
      <c r="A1033">
        <v>10.32</v>
      </c>
      <c r="B1033">
        <v>-1.0278</v>
      </c>
      <c r="C1033">
        <v>-0.70896325347258005</v>
      </c>
      <c r="D1033" s="1">
        <v>-0.76436329999999997</v>
      </c>
      <c r="E1033">
        <v>0.479955615</v>
      </c>
      <c r="F1033">
        <v>-0.90749999999999997</v>
      </c>
      <c r="G1033">
        <v>-0.7936700000000001</v>
      </c>
    </row>
    <row r="1034" spans="1:7" x14ac:dyDescent="0.3">
      <c r="A1034">
        <v>10.33</v>
      </c>
      <c r="B1034">
        <v>-1.04206</v>
      </c>
      <c r="C1034">
        <v>-0.72583804955029008</v>
      </c>
      <c r="D1034" s="1">
        <v>-0.7803966</v>
      </c>
      <c r="E1034">
        <v>0.46135948599999999</v>
      </c>
      <c r="F1034">
        <v>-0.92290000000000005</v>
      </c>
      <c r="G1034">
        <v>-0.8094800000000002</v>
      </c>
    </row>
    <row r="1035" spans="1:7" x14ac:dyDescent="0.3">
      <c r="A1035">
        <v>10.34</v>
      </c>
      <c r="B1035">
        <v>-1.05606</v>
      </c>
      <c r="C1035">
        <v>-0.74251755372835992</v>
      </c>
      <c r="D1035" s="1">
        <v>-0.79622170000000003</v>
      </c>
      <c r="E1035">
        <v>0.44271516399999999</v>
      </c>
      <c r="F1035">
        <v>-0.93810000000000004</v>
      </c>
      <c r="G1035">
        <v>-0.82507999999999981</v>
      </c>
    </row>
    <row r="1036" spans="1:7" x14ac:dyDescent="0.3">
      <c r="A1036">
        <v>10.35</v>
      </c>
      <c r="B1036">
        <v>-1.0698000000000001</v>
      </c>
      <c r="C1036">
        <v>-0.75899880508824014</v>
      </c>
      <c r="D1036" s="1">
        <v>-0.811836</v>
      </c>
      <c r="E1036">
        <v>0.42402664899999998</v>
      </c>
      <c r="F1036">
        <v>-0.95299999999999996</v>
      </c>
      <c r="G1036">
        <v>-0.84046000000000021</v>
      </c>
    </row>
    <row r="1037" spans="1:7" x14ac:dyDescent="0.3">
      <c r="A1037">
        <v>10.36</v>
      </c>
      <c r="B1037">
        <v>-1.08327</v>
      </c>
      <c r="C1037">
        <v>-0.77527889176886999</v>
      </c>
      <c r="D1037" s="1">
        <v>-0.82723670000000005</v>
      </c>
      <c r="E1037">
        <v>0.40529794200000002</v>
      </c>
      <c r="F1037">
        <v>-0.9677</v>
      </c>
      <c r="G1037">
        <v>-0.85562000000000005</v>
      </c>
    </row>
    <row r="1038" spans="1:7" x14ac:dyDescent="0.3">
      <c r="A1038">
        <v>10.37</v>
      </c>
      <c r="B1038">
        <v>-1.0964700000000001</v>
      </c>
      <c r="C1038">
        <v>-0.7913549514790601</v>
      </c>
      <c r="D1038" s="1">
        <v>-0.84242110000000003</v>
      </c>
      <c r="E1038">
        <v>0.38653304799999999</v>
      </c>
      <c r="F1038">
        <v>-0.98209999999999997</v>
      </c>
      <c r="G1038">
        <v>-0.87055999999999978</v>
      </c>
    </row>
    <row r="1039" spans="1:7" x14ac:dyDescent="0.3">
      <c r="A1039">
        <v>10.38</v>
      </c>
      <c r="B1039">
        <v>-1.1093900000000001</v>
      </c>
      <c r="C1039">
        <v>-0.80722417192496021</v>
      </c>
      <c r="D1039" s="1">
        <v>-0.8573866</v>
      </c>
      <c r="E1039">
        <v>0.36773596600000003</v>
      </c>
      <c r="F1039">
        <v>-0.99629999999999996</v>
      </c>
      <c r="G1039">
        <v>-0.88526999999999978</v>
      </c>
    </row>
    <row r="1040" spans="1:7" x14ac:dyDescent="0.3">
      <c r="A1040">
        <v>10.39</v>
      </c>
      <c r="B1040">
        <v>-1.1220399999999999</v>
      </c>
      <c r="C1040">
        <v>-0.82288379128325984</v>
      </c>
      <c r="D1040" s="1">
        <v>-0.87213059999999998</v>
      </c>
      <c r="E1040">
        <v>0.34891069800000002</v>
      </c>
      <c r="F1040">
        <v>-1.0103</v>
      </c>
      <c r="G1040">
        <v>-0.89976000000000012</v>
      </c>
    </row>
    <row r="1041" spans="1:7" x14ac:dyDescent="0.3">
      <c r="A1041">
        <v>10.4</v>
      </c>
      <c r="B1041">
        <v>-1.13442</v>
      </c>
      <c r="C1041">
        <v>-0.83833109862962019</v>
      </c>
      <c r="D1041" s="1">
        <v>-0.88665070000000001</v>
      </c>
      <c r="E1041">
        <v>0.330061243</v>
      </c>
      <c r="F1041">
        <v>-1.0239</v>
      </c>
      <c r="G1041">
        <v>-0.91401999999999983</v>
      </c>
    </row>
    <row r="1042" spans="1:7" x14ac:dyDescent="0.3">
      <c r="A1042">
        <v>10.41</v>
      </c>
      <c r="B1042">
        <v>-1.14652</v>
      </c>
      <c r="C1042">
        <v>-0.85356343437750981</v>
      </c>
      <c r="D1042" s="1">
        <v>-0.90094450000000004</v>
      </c>
      <c r="E1042">
        <v>0.31119159699999999</v>
      </c>
      <c r="F1042">
        <v>-1.0374000000000001</v>
      </c>
      <c r="G1042">
        <v>-0.92804999999999982</v>
      </c>
    </row>
    <row r="1043" spans="1:7" x14ac:dyDescent="0.3">
      <c r="A1043">
        <v>10.42</v>
      </c>
      <c r="B1043">
        <v>-1.1583300000000001</v>
      </c>
      <c r="C1043">
        <v>-0.86857819069419984</v>
      </c>
      <c r="D1043" s="1">
        <v>-0.91500939999999997</v>
      </c>
      <c r="E1043">
        <v>0.292305749</v>
      </c>
      <c r="F1043">
        <v>-1.0506</v>
      </c>
      <c r="G1043">
        <v>-0.94184000000000001</v>
      </c>
    </row>
    <row r="1044" spans="1:7" x14ac:dyDescent="0.3">
      <c r="A1044">
        <v>10.43</v>
      </c>
      <c r="B1044">
        <v>-1.16987</v>
      </c>
      <c r="C1044">
        <v>-0.88337281190722017</v>
      </c>
      <c r="D1044" s="1">
        <v>-0.92884330000000004</v>
      </c>
      <c r="E1044">
        <v>0.27340768599999998</v>
      </c>
      <c r="F1044">
        <v>-1.0634999999999999</v>
      </c>
      <c r="G1044">
        <v>-0.95540000000000003</v>
      </c>
    </row>
    <row r="1045" spans="1:7" x14ac:dyDescent="0.3">
      <c r="A1045">
        <v>10.44</v>
      </c>
      <c r="B1045">
        <v>-1.1811199999999999</v>
      </c>
      <c r="C1045">
        <v>-0.89794479489987999</v>
      </c>
      <c r="D1045" s="1">
        <v>-0.9424437</v>
      </c>
      <c r="E1045">
        <v>0.25450138500000002</v>
      </c>
      <c r="F1045">
        <v>-1.0761000000000001</v>
      </c>
      <c r="G1045">
        <v>-0.9687199999999998</v>
      </c>
    </row>
    <row r="1046" spans="1:7" x14ac:dyDescent="0.3">
      <c r="A1046">
        <v>10.45</v>
      </c>
      <c r="B1046">
        <v>-1.19208</v>
      </c>
      <c r="C1046">
        <v>-0.91229168949387018</v>
      </c>
      <c r="D1046" s="1">
        <v>-0.9558084</v>
      </c>
      <c r="E1046">
        <v>0.23559081700000001</v>
      </c>
      <c r="F1046">
        <v>-1.0885</v>
      </c>
      <c r="G1046">
        <v>-0.98179999999999978</v>
      </c>
    </row>
    <row r="1047" spans="1:7" x14ac:dyDescent="0.3">
      <c r="A1047">
        <v>10.46</v>
      </c>
      <c r="B1047">
        <v>-1.2027600000000001</v>
      </c>
      <c r="C1047">
        <v>-0.92641109882058004</v>
      </c>
      <c r="D1047" s="1">
        <v>-0.96893530000000005</v>
      </c>
      <c r="E1047">
        <v>0.21667994199999999</v>
      </c>
      <c r="F1047">
        <v>-1.1007</v>
      </c>
      <c r="G1047">
        <v>-0.9946299999999999</v>
      </c>
    </row>
    <row r="1048" spans="1:7" x14ac:dyDescent="0.3">
      <c r="A1048">
        <v>10.47</v>
      </c>
      <c r="B1048">
        <v>-1.21315</v>
      </c>
      <c r="C1048">
        <v>-0.94030067968026998</v>
      </c>
      <c r="D1048" s="1">
        <v>-0.98182230000000004</v>
      </c>
      <c r="E1048">
        <v>0.19777271199999999</v>
      </c>
      <c r="F1048">
        <v>-1.1125</v>
      </c>
      <c r="G1048">
        <v>-1.0072199999999998</v>
      </c>
    </row>
    <row r="1049" spans="1:7" x14ac:dyDescent="0.3">
      <c r="A1049">
        <v>10.48</v>
      </c>
      <c r="B1049">
        <v>-1.2232499999999999</v>
      </c>
      <c r="C1049">
        <v>-0.95395814288935021</v>
      </c>
      <c r="D1049" s="1">
        <v>-0.99446730000000005</v>
      </c>
      <c r="E1049">
        <v>0.178873068</v>
      </c>
      <c r="F1049">
        <v>-1.1241000000000001</v>
      </c>
      <c r="G1049">
        <v>-1.0195699999999999</v>
      </c>
    </row>
    <row r="1050" spans="1:7" x14ac:dyDescent="0.3">
      <c r="A1050">
        <v>10.49</v>
      </c>
      <c r="B1050">
        <v>-1.2330700000000001</v>
      </c>
      <c r="C1050">
        <v>-0.96738125361548022</v>
      </c>
      <c r="D1050" s="1">
        <v>-1.0068680000000001</v>
      </c>
      <c r="E1050">
        <v>0.15998493999999999</v>
      </c>
      <c r="F1050">
        <v>-1.1354</v>
      </c>
      <c r="G1050">
        <v>-1.03166</v>
      </c>
    </row>
    <row r="1051" spans="1:7" x14ac:dyDescent="0.3">
      <c r="A1051">
        <v>10.5</v>
      </c>
      <c r="B1051">
        <v>-1.2425900000000001</v>
      </c>
      <c r="C1051">
        <v>-0.98056783170087014</v>
      </c>
      <c r="D1051" s="1">
        <v>-1.019023</v>
      </c>
      <c r="E1051">
        <v>0.141112247</v>
      </c>
      <c r="F1051">
        <v>-1.1465000000000001</v>
      </c>
      <c r="G1051">
        <v>-1.0435099999999999</v>
      </c>
    </row>
    <row r="1052" spans="1:7" x14ac:dyDescent="0.3">
      <c r="A1052">
        <v>10.51</v>
      </c>
      <c r="B1052">
        <v>-1.2518199999999999</v>
      </c>
      <c r="C1052">
        <v>-0.9935157519733302</v>
      </c>
      <c r="D1052" s="1">
        <v>-1.0309299999999999</v>
      </c>
      <c r="E1052">
        <v>0.12225889299999999</v>
      </c>
      <c r="F1052">
        <v>-1.1573</v>
      </c>
      <c r="G1052">
        <v>-1.0550999999999999</v>
      </c>
    </row>
    <row r="1053" spans="1:7" x14ac:dyDescent="0.3">
      <c r="A1053">
        <v>10.52</v>
      </c>
      <c r="B1053">
        <v>-1.2607600000000001</v>
      </c>
      <c r="C1053">
        <v>-1.0062229445451201</v>
      </c>
      <c r="D1053" s="1">
        <v>-1.0425880000000001</v>
      </c>
      <c r="E1053">
        <v>0.103428771</v>
      </c>
      <c r="F1053">
        <v>-1.1677999999999999</v>
      </c>
      <c r="G1053">
        <v>-1.0664400000000001</v>
      </c>
    </row>
    <row r="1054" spans="1:7" x14ac:dyDescent="0.3">
      <c r="A1054">
        <v>10.53</v>
      </c>
      <c r="B1054">
        <v>-1.2694000000000001</v>
      </c>
      <c r="C1054">
        <v>-1.0186873950998399</v>
      </c>
      <c r="D1054" s="1">
        <v>-1.0539940000000001</v>
      </c>
      <c r="E1054">
        <v>8.4625756999999996E-2</v>
      </c>
      <c r="F1054">
        <v>-1.1779999999999999</v>
      </c>
      <c r="G1054">
        <v>-1.0775199999999998</v>
      </c>
    </row>
    <row r="1055" spans="1:7" x14ac:dyDescent="0.3">
      <c r="A1055">
        <v>10.54</v>
      </c>
      <c r="B1055">
        <v>-1.2777400000000001</v>
      </c>
      <c r="C1055">
        <v>-1.0309071451670402</v>
      </c>
      <c r="D1055" s="1">
        <v>-1.0651459999999999</v>
      </c>
      <c r="E1055">
        <v>6.5853714999999993E-2</v>
      </c>
      <c r="F1055">
        <v>-1.1879</v>
      </c>
      <c r="G1055">
        <v>-1.0883400000000001</v>
      </c>
    </row>
    <row r="1056" spans="1:7" x14ac:dyDescent="0.3">
      <c r="A1056">
        <v>10.55</v>
      </c>
      <c r="B1056">
        <v>-1.28579</v>
      </c>
      <c r="C1056">
        <v>-1.0428802923845599</v>
      </c>
      <c r="D1056" s="1">
        <v>-1.076044</v>
      </c>
      <c r="E1056">
        <v>4.7116489999999997E-2</v>
      </c>
      <c r="F1056">
        <v>-1.1976</v>
      </c>
      <c r="G1056">
        <v>-1.0989100000000001</v>
      </c>
    </row>
    <row r="1057" spans="1:7" x14ac:dyDescent="0.3">
      <c r="A1057">
        <v>10.56</v>
      </c>
      <c r="B1057">
        <v>-1.2935399999999999</v>
      </c>
      <c r="C1057">
        <v>-1.05460499074875</v>
      </c>
      <c r="D1057" s="1">
        <v>-1.086686</v>
      </c>
      <c r="E1057">
        <v>2.8417913E-2</v>
      </c>
      <c r="F1057">
        <v>-1.2070000000000001</v>
      </c>
      <c r="G1057">
        <v>-1.10921</v>
      </c>
    </row>
    <row r="1058" spans="1:7" x14ac:dyDescent="0.3">
      <c r="A1058">
        <v>10.57</v>
      </c>
      <c r="B1058">
        <v>-1.3009999999999999</v>
      </c>
      <c r="C1058">
        <v>-1.0660794508523201</v>
      </c>
      <c r="D1058" s="1">
        <v>-1.0970690000000001</v>
      </c>
      <c r="E1058">
        <v>9.7617969999999991E-3</v>
      </c>
      <c r="F1058">
        <v>-1.2161</v>
      </c>
      <c r="G1058">
        <v>-1.1192600000000001</v>
      </c>
    </row>
    <row r="1059" spans="1:7" x14ac:dyDescent="0.3">
      <c r="A1059">
        <v>10.58</v>
      </c>
      <c r="B1059">
        <v>-1.3081499999999999</v>
      </c>
      <c r="C1059">
        <v>-1.0773019401099799</v>
      </c>
      <c r="D1059" s="1">
        <v>-1.1071930000000001</v>
      </c>
      <c r="E1059">
        <v>-8.8480650000000004E-3</v>
      </c>
      <c r="F1059">
        <v>-1.2249000000000001</v>
      </c>
      <c r="G1059">
        <v>-1.1290300000000002</v>
      </c>
    </row>
    <row r="1060" spans="1:7" x14ac:dyDescent="0.3">
      <c r="A1060">
        <v>10.59</v>
      </c>
      <c r="B1060">
        <v>-1.3149999999999999</v>
      </c>
      <c r="C1060">
        <v>-1.0882707829717901</v>
      </c>
      <c r="D1060" s="1">
        <v>-1.117056</v>
      </c>
      <c r="E1060">
        <v>-2.7407897000000001E-2</v>
      </c>
      <c r="F1060">
        <v>-1.2334000000000001</v>
      </c>
      <c r="G1060">
        <v>-1.13855</v>
      </c>
    </row>
    <row r="1061" spans="1:7" x14ac:dyDescent="0.3">
      <c r="A1061">
        <v>10.6</v>
      </c>
      <c r="B1061">
        <v>-1.32155</v>
      </c>
      <c r="C1061">
        <v>-1.0989843611243799</v>
      </c>
      <c r="D1061" s="1">
        <v>-1.1266560000000001</v>
      </c>
      <c r="E1061">
        <v>-4.5913944999999998E-2</v>
      </c>
      <c r="F1061">
        <v>-1.2416</v>
      </c>
      <c r="G1061">
        <v>-1.1477900000000001</v>
      </c>
    </row>
    <row r="1062" spans="1:7" x14ac:dyDescent="0.3">
      <c r="A1062">
        <v>10.61</v>
      </c>
      <c r="B1062">
        <v>-1.3278099999999999</v>
      </c>
      <c r="C1062">
        <v>-1.1094411136789502</v>
      </c>
      <c r="D1062" s="1">
        <v>-1.135993</v>
      </c>
      <c r="E1062">
        <v>-6.4362477000000001E-2</v>
      </c>
      <c r="F1062">
        <v>-1.2496</v>
      </c>
      <c r="G1062">
        <v>-1.1567699999999999</v>
      </c>
    </row>
    <row r="1063" spans="1:7" x14ac:dyDescent="0.3">
      <c r="A1063">
        <v>10.62</v>
      </c>
      <c r="B1063">
        <v>-1.33375</v>
      </c>
      <c r="C1063">
        <v>-1.1196395373483199</v>
      </c>
      <c r="D1063" s="1">
        <v>-1.1450659999999999</v>
      </c>
      <c r="E1063">
        <v>-8.2749784000000007E-2</v>
      </c>
      <c r="F1063">
        <v>-1.2573000000000001</v>
      </c>
      <c r="G1063">
        <v>-1.1654800000000001</v>
      </c>
    </row>
    <row r="1064" spans="1:7" x14ac:dyDescent="0.3">
      <c r="A1064">
        <v>10.63</v>
      </c>
      <c r="B1064">
        <v>-1.3393999999999999</v>
      </c>
      <c r="C1064">
        <v>-1.1295781866108499</v>
      </c>
      <c r="D1064" s="1">
        <v>-1.153872</v>
      </c>
      <c r="E1064">
        <v>-0.10107218</v>
      </c>
      <c r="F1064">
        <v>-1.2646999999999999</v>
      </c>
      <c r="G1064">
        <v>-1.1739199999999999</v>
      </c>
    </row>
    <row r="1065" spans="1:7" x14ac:dyDescent="0.3">
      <c r="A1065">
        <v>10.64</v>
      </c>
      <c r="B1065">
        <v>-1.34474</v>
      </c>
      <c r="C1065">
        <v>-1.1392556738618702</v>
      </c>
      <c r="D1065" s="1">
        <v>-1.1624110000000001</v>
      </c>
      <c r="E1065">
        <v>-0.119326004</v>
      </c>
      <c r="F1065">
        <v>-1.2717000000000001</v>
      </c>
      <c r="G1065">
        <v>-1.1820900000000001</v>
      </c>
    </row>
    <row r="1066" spans="1:7" x14ac:dyDescent="0.3">
      <c r="A1066">
        <v>10.65</v>
      </c>
      <c r="B1066">
        <v>-1.34978</v>
      </c>
      <c r="C1066">
        <v>-1.14867066955326</v>
      </c>
      <c r="D1066" s="1">
        <v>-1.1706810000000001</v>
      </c>
      <c r="E1066">
        <v>-0.13750762</v>
      </c>
      <c r="F1066">
        <v>-1.2785</v>
      </c>
      <c r="G1066">
        <v>-1.1899899999999999</v>
      </c>
    </row>
    <row r="1067" spans="1:7" x14ac:dyDescent="0.3">
      <c r="A1067">
        <v>10.66</v>
      </c>
      <c r="B1067">
        <v>-1.3545100000000001</v>
      </c>
      <c r="C1067">
        <v>-1.1578219023203902</v>
      </c>
      <c r="D1067" s="1">
        <v>-1.1786829999999999</v>
      </c>
      <c r="E1067">
        <v>-0.155613417</v>
      </c>
      <c r="F1067">
        <v>-1.2849999999999999</v>
      </c>
      <c r="G1067">
        <v>-1.1976200000000001</v>
      </c>
    </row>
    <row r="1068" spans="1:7" x14ac:dyDescent="0.3">
      <c r="A1068">
        <v>10.67</v>
      </c>
      <c r="B1068">
        <v>-1.35894</v>
      </c>
      <c r="C1068">
        <v>-1.1667081590920199</v>
      </c>
      <c r="D1068" s="1">
        <v>-1.1864140000000001</v>
      </c>
      <c r="E1068">
        <v>-0.17363981100000001</v>
      </c>
      <c r="F1068">
        <v>-1.2912999999999999</v>
      </c>
      <c r="G1068">
        <v>-1.2049699999999999</v>
      </c>
    </row>
    <row r="1069" spans="1:7" x14ac:dyDescent="0.3">
      <c r="A1069">
        <v>10.68</v>
      </c>
      <c r="B1069">
        <v>-1.3630599999999999</v>
      </c>
      <c r="C1069">
        <v>-1.1753282852058802</v>
      </c>
      <c r="D1069" s="1">
        <v>-1.1938740000000001</v>
      </c>
      <c r="E1069">
        <v>-0.19158324500000001</v>
      </c>
      <c r="F1069">
        <v>-1.2971999999999999</v>
      </c>
      <c r="G1069">
        <v>-1.21204</v>
      </c>
    </row>
    <row r="1070" spans="1:7" x14ac:dyDescent="0.3">
      <c r="A1070">
        <v>10.69</v>
      </c>
      <c r="B1070">
        <v>-1.3668800000000001</v>
      </c>
      <c r="C1070">
        <v>-1.1836811844917299</v>
      </c>
      <c r="D1070" s="1">
        <v>-1.2010620000000001</v>
      </c>
      <c r="E1070">
        <v>-0.209440188</v>
      </c>
      <c r="F1070">
        <v>-1.3028</v>
      </c>
      <c r="G1070">
        <v>-1.2188400000000001</v>
      </c>
    </row>
    <row r="1071" spans="1:7" x14ac:dyDescent="0.3">
      <c r="A1071">
        <v>10.7</v>
      </c>
      <c r="B1071">
        <v>-1.37039</v>
      </c>
      <c r="C1071">
        <v>-1.19176581933753</v>
      </c>
      <c r="D1071" s="1">
        <v>-1.2079770000000001</v>
      </c>
      <c r="E1071">
        <v>-0.22720714</v>
      </c>
      <c r="F1071">
        <v>-1.3081</v>
      </c>
      <c r="G1071">
        <v>-1.2253699999999998</v>
      </c>
    </row>
    <row r="1072" spans="1:7" x14ac:dyDescent="0.3">
      <c r="A1072">
        <v>10.71</v>
      </c>
      <c r="B1072">
        <v>-1.3735999999999999</v>
      </c>
      <c r="C1072">
        <v>-1.1995812107687902</v>
      </c>
      <c r="D1072" s="1">
        <v>-1.2146189999999999</v>
      </c>
      <c r="E1072">
        <v>-0.24488062899999999</v>
      </c>
      <c r="F1072">
        <v>-1.3131999999999999</v>
      </c>
      <c r="G1072">
        <v>-1.2316099999999999</v>
      </c>
    </row>
    <row r="1073" spans="1:7" x14ac:dyDescent="0.3">
      <c r="A1073">
        <v>10.72</v>
      </c>
      <c r="B1073">
        <v>-1.3765000000000001</v>
      </c>
      <c r="C1073">
        <v>-1.2071264384977098</v>
      </c>
      <c r="D1073" s="1">
        <v>-1.220987</v>
      </c>
      <c r="E1073">
        <v>-0.26245721100000002</v>
      </c>
      <c r="F1073">
        <v>-1.3179000000000001</v>
      </c>
      <c r="G1073">
        <v>-1.2375799999999999</v>
      </c>
    </row>
    <row r="1074" spans="1:7" x14ac:dyDescent="0.3">
      <c r="A1074">
        <v>10.73</v>
      </c>
      <c r="B1074">
        <v>-1.3790899999999999</v>
      </c>
      <c r="C1074">
        <v>-1.21440064096404</v>
      </c>
      <c r="D1074" s="1">
        <v>-1.2270799999999999</v>
      </c>
      <c r="E1074">
        <v>-0.27993347499999999</v>
      </c>
      <c r="F1074">
        <v>-1.3224</v>
      </c>
      <c r="G1074">
        <v>-1.2432799999999999</v>
      </c>
    </row>
    <row r="1075" spans="1:7" x14ac:dyDescent="0.3">
      <c r="A1075">
        <v>10.74</v>
      </c>
      <c r="B1075">
        <v>-1.3813800000000001</v>
      </c>
      <c r="C1075">
        <v>-1.2214030153632498</v>
      </c>
      <c r="D1075" s="1">
        <v>-1.232898</v>
      </c>
      <c r="E1075">
        <v>-0.29730603900000002</v>
      </c>
      <c r="F1075">
        <v>-1.3265</v>
      </c>
      <c r="G1075">
        <v>-1.2486899999999999</v>
      </c>
    </row>
    <row r="1076" spans="1:7" x14ac:dyDescent="0.3">
      <c r="A1076">
        <v>10.75</v>
      </c>
      <c r="B1076">
        <v>-1.38337</v>
      </c>
      <c r="C1076">
        <v>-1.228132817663</v>
      </c>
      <c r="D1076" s="1">
        <v>-1.23844</v>
      </c>
      <c r="E1076">
        <v>-0.31457155199999998</v>
      </c>
      <c r="F1076">
        <v>-1.3304</v>
      </c>
      <c r="G1076">
        <v>-1.2538299999999998</v>
      </c>
    </row>
    <row r="1077" spans="1:7" x14ac:dyDescent="0.3">
      <c r="A1077">
        <v>10.76</v>
      </c>
      <c r="B1077">
        <v>-1.3850499999999999</v>
      </c>
      <c r="C1077">
        <v>-1.2345893626072999</v>
      </c>
      <c r="D1077" s="1">
        <v>-1.243706</v>
      </c>
      <c r="E1077">
        <v>-0.33172669700000001</v>
      </c>
      <c r="F1077">
        <v>-1.3340000000000001</v>
      </c>
      <c r="G1077">
        <v>-1.25868</v>
      </c>
    </row>
    <row r="1078" spans="1:7" x14ac:dyDescent="0.3">
      <c r="A1078">
        <v>10.77</v>
      </c>
      <c r="B1078">
        <v>-1.3864300000000001</v>
      </c>
      <c r="C1078">
        <v>-1.2407720237083302</v>
      </c>
      <c r="D1078" s="1">
        <v>-1.2486950000000001</v>
      </c>
      <c r="E1078">
        <v>-0.34876818900000001</v>
      </c>
      <c r="F1078">
        <v>-1.3371999999999999</v>
      </c>
      <c r="G1078">
        <v>-1.2632599999999998</v>
      </c>
    </row>
    <row r="1079" spans="1:7" x14ac:dyDescent="0.3">
      <c r="A1079">
        <v>10.78</v>
      </c>
      <c r="B1079">
        <v>-1.3875</v>
      </c>
      <c r="C1079">
        <v>-1.2466802332262898</v>
      </c>
      <c r="D1079" s="1">
        <v>-1.2534080000000001</v>
      </c>
      <c r="E1079">
        <v>-0.365692776</v>
      </c>
      <c r="F1079">
        <v>-1.3402000000000001</v>
      </c>
      <c r="G1079">
        <v>-1.26755</v>
      </c>
    </row>
    <row r="1080" spans="1:7" x14ac:dyDescent="0.3">
      <c r="A1080">
        <v>10.79</v>
      </c>
      <c r="B1080">
        <v>-1.3882699999999999</v>
      </c>
      <c r="C1080">
        <v>-1.2523134821370299</v>
      </c>
      <c r="D1080" s="1">
        <v>-1.257843</v>
      </c>
      <c r="E1080">
        <v>-0.38249724400000001</v>
      </c>
      <c r="F1080">
        <v>-1.3429</v>
      </c>
      <c r="G1080">
        <v>-1.2715700000000001</v>
      </c>
    </row>
    <row r="1081" spans="1:7" x14ac:dyDescent="0.3">
      <c r="A1081">
        <v>10.8</v>
      </c>
      <c r="B1081">
        <v>-1.3887400000000001</v>
      </c>
      <c r="C1081">
        <v>-1.2576713200876202</v>
      </c>
      <c r="D1081" s="1">
        <v>-1.2620020000000001</v>
      </c>
      <c r="E1081">
        <v>-0.39917841300000001</v>
      </c>
      <c r="F1081">
        <v>-1.3452999999999999</v>
      </c>
      <c r="G1081">
        <v>-1.2753100000000002</v>
      </c>
    </row>
    <row r="1082" spans="1:7" x14ac:dyDescent="0.3">
      <c r="A1082">
        <v>10.81</v>
      </c>
      <c r="B1082">
        <v>-1.3889</v>
      </c>
      <c r="C1082">
        <v>-1.2627533553399202</v>
      </c>
      <c r="D1082" s="1">
        <v>-1.2658830000000001</v>
      </c>
      <c r="E1082">
        <v>-0.415733138</v>
      </c>
      <c r="F1082">
        <v>-1.3473999999999999</v>
      </c>
      <c r="G1082">
        <v>-1.2787700000000002</v>
      </c>
    </row>
    <row r="1083" spans="1:7" x14ac:dyDescent="0.3">
      <c r="A1083">
        <v>10.82</v>
      </c>
      <c r="B1083">
        <v>-1.3887700000000001</v>
      </c>
      <c r="C1083">
        <v>-1.2675592547021002</v>
      </c>
      <c r="D1083" s="1">
        <v>-1.2694859999999999</v>
      </c>
      <c r="E1083">
        <v>-0.43215831500000002</v>
      </c>
      <c r="F1083">
        <v>-1.3492</v>
      </c>
      <c r="G1083">
        <v>-1.2819400000000001</v>
      </c>
    </row>
    <row r="1084" spans="1:7" x14ac:dyDescent="0.3">
      <c r="A1084">
        <v>10.83</v>
      </c>
      <c r="B1084">
        <v>-1.3883300000000001</v>
      </c>
      <c r="C1084">
        <v>-1.2720887434481098</v>
      </c>
      <c r="D1084" s="1">
        <v>-1.2728120000000001</v>
      </c>
      <c r="E1084">
        <v>-0.44845087300000003</v>
      </c>
      <c r="F1084">
        <v>-1.3507</v>
      </c>
      <c r="G1084">
        <v>-1.28484</v>
      </c>
    </row>
    <row r="1085" spans="1:7" x14ac:dyDescent="0.3">
      <c r="A1085">
        <v>10.84</v>
      </c>
      <c r="B1085">
        <v>-1.3875999999999999</v>
      </c>
      <c r="C1085">
        <v>-1.2763416052254501</v>
      </c>
      <c r="D1085" s="1">
        <v>-1.2758609999999999</v>
      </c>
      <c r="E1085">
        <v>-0.464607783</v>
      </c>
      <c r="F1085">
        <v>-1.3519000000000001</v>
      </c>
      <c r="G1085">
        <v>-1.2874599999999998</v>
      </c>
    </row>
    <row r="1086" spans="1:7" x14ac:dyDescent="0.3">
      <c r="A1086">
        <v>10.85</v>
      </c>
      <c r="B1086">
        <v>-1.3865700000000001</v>
      </c>
      <c r="C1086">
        <v>-1.2803176819508599</v>
      </c>
      <c r="D1086" s="1">
        <v>-1.2786329999999999</v>
      </c>
      <c r="E1086">
        <v>-0.480626051</v>
      </c>
      <c r="F1086">
        <v>-1.3528</v>
      </c>
      <c r="G1086">
        <v>-1.28979</v>
      </c>
    </row>
    <row r="1087" spans="1:7" x14ac:dyDescent="0.3">
      <c r="A1087">
        <v>10.86</v>
      </c>
      <c r="B1087">
        <v>-1.38524</v>
      </c>
      <c r="C1087">
        <v>-1.2840168736942101</v>
      </c>
      <c r="D1087" s="1">
        <v>-1.2811269999999999</v>
      </c>
      <c r="E1087">
        <v>-0.49650272299999998</v>
      </c>
      <c r="F1087">
        <v>-1.3534999999999999</v>
      </c>
      <c r="G1087">
        <v>-1.2918500000000002</v>
      </c>
    </row>
    <row r="1088" spans="1:7" x14ac:dyDescent="0.3">
      <c r="A1088">
        <v>10.87</v>
      </c>
      <c r="B1088">
        <v>-1.38361</v>
      </c>
      <c r="C1088">
        <v>-1.2874391385507802</v>
      </c>
      <c r="D1088" s="1">
        <v>-1.283345</v>
      </c>
      <c r="E1088">
        <v>-0.51223488500000003</v>
      </c>
      <c r="F1088">
        <v>-1.3537999999999999</v>
      </c>
      <c r="G1088">
        <v>-1.2936299999999998</v>
      </c>
    </row>
    <row r="1089" spans="1:7" x14ac:dyDescent="0.3">
      <c r="A1089">
        <v>10.88</v>
      </c>
      <c r="B1089">
        <v>-1.3816999999999999</v>
      </c>
      <c r="C1089">
        <v>-1.2905844925015599</v>
      </c>
      <c r="D1089" s="1">
        <v>-1.2852859999999999</v>
      </c>
      <c r="E1089">
        <v>-0.52781966199999997</v>
      </c>
      <c r="F1089">
        <v>-1.3537999999999999</v>
      </c>
      <c r="G1089">
        <v>-1.2951299999999999</v>
      </c>
    </row>
    <row r="1090" spans="1:7" x14ac:dyDescent="0.3">
      <c r="A1090">
        <v>10.89</v>
      </c>
      <c r="B1090">
        <v>-1.37948</v>
      </c>
      <c r="C1090">
        <v>-1.2934530092621199</v>
      </c>
      <c r="D1090" s="1">
        <v>-1.28695</v>
      </c>
      <c r="E1090">
        <v>-0.54325422000000001</v>
      </c>
      <c r="F1090">
        <v>-1.3535999999999999</v>
      </c>
      <c r="G1090">
        <v>-1.29636</v>
      </c>
    </row>
    <row r="1091" spans="1:7" x14ac:dyDescent="0.3">
      <c r="A1091">
        <v>10.9</v>
      </c>
      <c r="B1091">
        <v>-1.3769800000000001</v>
      </c>
      <c r="C1091">
        <v>-1.2960448201197199</v>
      </c>
      <c r="D1091" s="1">
        <v>-1.2883389999999999</v>
      </c>
      <c r="E1091">
        <v>-0.55853576400000005</v>
      </c>
      <c r="F1091">
        <v>-1.3531</v>
      </c>
      <c r="G1091">
        <v>-1.2972999999999999</v>
      </c>
    </row>
    <row r="1092" spans="1:7" x14ac:dyDescent="0.3">
      <c r="A1092">
        <v>10.91</v>
      </c>
      <c r="B1092">
        <v>-1.37419</v>
      </c>
      <c r="C1092">
        <v>-1.2983601137589398</v>
      </c>
      <c r="D1092" s="1">
        <v>-1.289453</v>
      </c>
      <c r="E1092">
        <v>-0.57366154199999997</v>
      </c>
      <c r="F1092">
        <v>-1.3522000000000001</v>
      </c>
      <c r="G1092">
        <v>-1.2979699999999998</v>
      </c>
    </row>
    <row r="1093" spans="1:7" x14ac:dyDescent="0.3">
      <c r="A1093">
        <v>10.92</v>
      </c>
      <c r="B1093">
        <v>-1.3711</v>
      </c>
      <c r="C1093">
        <v>-1.3003991360757801</v>
      </c>
      <c r="D1093" s="1">
        <v>-1.2902910000000001</v>
      </c>
      <c r="E1093">
        <v>-0.58862884299999996</v>
      </c>
      <c r="F1093">
        <v>-1.3511</v>
      </c>
      <c r="G1093">
        <v>-1.2983600000000002</v>
      </c>
    </row>
    <row r="1094" spans="1:7" x14ac:dyDescent="0.3">
      <c r="A1094">
        <v>10.93</v>
      </c>
      <c r="B1094">
        <v>-1.3677299999999999</v>
      </c>
      <c r="C1094">
        <v>-1.3021621899806002</v>
      </c>
      <c r="D1094" s="1">
        <v>-1.290856</v>
      </c>
      <c r="E1094">
        <v>-0.60343499599999995</v>
      </c>
      <c r="F1094">
        <v>-1.3496999999999999</v>
      </c>
      <c r="G1094">
        <v>-1.29847</v>
      </c>
    </row>
    <row r="1095" spans="1:7" x14ac:dyDescent="0.3">
      <c r="A1095">
        <v>10.94</v>
      </c>
      <c r="B1095">
        <v>-1.3640699999999999</v>
      </c>
      <c r="C1095">
        <v>-1.3036496351888398</v>
      </c>
      <c r="D1095" s="1">
        <v>-1.2911459999999999</v>
      </c>
      <c r="E1095">
        <v>-0.61807737600000001</v>
      </c>
      <c r="F1095">
        <v>-1.3481000000000001</v>
      </c>
      <c r="G1095">
        <v>-1.2983099999999999</v>
      </c>
    </row>
    <row r="1096" spans="1:7" x14ac:dyDescent="0.3">
      <c r="A1096">
        <v>10.95</v>
      </c>
      <c r="B1096">
        <v>-1.3601300000000001</v>
      </c>
      <c r="C1096">
        <v>-1.30486188800168</v>
      </c>
      <c r="D1096" s="1">
        <v>-1.291164</v>
      </c>
      <c r="E1096">
        <v>-0.63255339600000005</v>
      </c>
      <c r="F1096">
        <v>-1.3461000000000001</v>
      </c>
      <c r="G1096">
        <v>-1.2978800000000001</v>
      </c>
    </row>
    <row r="1097" spans="1:7" x14ac:dyDescent="0.3">
      <c r="A1097">
        <v>10.96</v>
      </c>
      <c r="B1097">
        <v>-1.3559099999999999</v>
      </c>
      <c r="C1097">
        <v>-1.3057994210746702</v>
      </c>
      <c r="D1097" s="1">
        <v>-1.2909090000000001</v>
      </c>
      <c r="E1097">
        <v>-0.64686051600000005</v>
      </c>
      <c r="F1097">
        <v>-1.3439000000000001</v>
      </c>
      <c r="G1097">
        <v>-1.2971699999999999</v>
      </c>
    </row>
    <row r="1098" spans="1:7" x14ac:dyDescent="0.3">
      <c r="A1098">
        <v>10.97</v>
      </c>
      <c r="B1098">
        <v>-1.3513999999999999</v>
      </c>
      <c r="C1098">
        <v>-1.3064627631755199</v>
      </c>
      <c r="D1098" s="1">
        <v>-1.2903830000000001</v>
      </c>
      <c r="E1098">
        <v>-0.66099623799999996</v>
      </c>
      <c r="F1098">
        <v>-1.3413999999999999</v>
      </c>
      <c r="G1098">
        <v>-1.2961900000000002</v>
      </c>
    </row>
    <row r="1099" spans="1:7" x14ac:dyDescent="0.3">
      <c r="A1099">
        <v>10.98</v>
      </c>
      <c r="B1099">
        <v>-1.3466199999999999</v>
      </c>
      <c r="C1099">
        <v>-1.30685249893064</v>
      </c>
      <c r="D1099" s="1">
        <v>-1.289587</v>
      </c>
      <c r="E1099">
        <v>-0.67495810599999995</v>
      </c>
      <c r="F1099">
        <v>-1.3385</v>
      </c>
      <c r="G1099">
        <v>-1.29494</v>
      </c>
    </row>
    <row r="1100" spans="1:7" x14ac:dyDescent="0.3">
      <c r="A1100">
        <v>10.99</v>
      </c>
      <c r="B1100">
        <v>-1.3415600000000001</v>
      </c>
      <c r="C1100">
        <v>-1.30696926856087</v>
      </c>
      <c r="D1100" s="1">
        <v>-1.2885200000000001</v>
      </c>
      <c r="E1100">
        <v>-0.68874371199999995</v>
      </c>
      <c r="F1100">
        <v>-1.3354999999999999</v>
      </c>
      <c r="G1100">
        <v>-1.2934100000000002</v>
      </c>
    </row>
    <row r="1101" spans="1:7" x14ac:dyDescent="0.3">
      <c r="A1101">
        <v>11</v>
      </c>
      <c r="B1101">
        <v>-1.33622</v>
      </c>
      <c r="C1101">
        <v>-1.3068137676061902</v>
      </c>
      <c r="D1101" s="1">
        <v>-1.287185</v>
      </c>
      <c r="E1101">
        <v>-0.702350692</v>
      </c>
      <c r="F1101">
        <v>-1.3321000000000001</v>
      </c>
      <c r="G1101">
        <v>-1.29162</v>
      </c>
    </row>
    <row r="1102" spans="1:7" x14ac:dyDescent="0.3">
      <c r="A1102">
        <v>11.01</v>
      </c>
      <c r="B1102">
        <v>-1.3306100000000001</v>
      </c>
      <c r="C1102">
        <v>-1.3063867466396699</v>
      </c>
      <c r="D1102" s="1">
        <v>-1.285582</v>
      </c>
      <c r="E1102">
        <v>-0.71577672699999995</v>
      </c>
      <c r="F1102">
        <v>-1.3284</v>
      </c>
      <c r="G1102">
        <v>-1.2895599999999998</v>
      </c>
    </row>
    <row r="1103" spans="1:7" x14ac:dyDescent="0.3">
      <c r="A1103">
        <v>11.02</v>
      </c>
      <c r="B1103">
        <v>-1.32474</v>
      </c>
      <c r="C1103">
        <v>-1.3056890109706201</v>
      </c>
      <c r="D1103" s="1">
        <v>-1.2837130000000001</v>
      </c>
      <c r="E1103">
        <v>-0.72901954400000002</v>
      </c>
      <c r="F1103">
        <v>-1.3245</v>
      </c>
      <c r="G1103">
        <v>-1.2872300000000001</v>
      </c>
    </row>
    <row r="1104" spans="1:7" x14ac:dyDescent="0.3">
      <c r="A1104">
        <v>11.03</v>
      </c>
      <c r="B1104">
        <v>-1.3185899999999999</v>
      </c>
      <c r="C1104">
        <v>-1.30472142033718</v>
      </c>
      <c r="D1104" s="1">
        <v>-1.281577</v>
      </c>
      <c r="E1104">
        <v>-0.74207691799999997</v>
      </c>
      <c r="F1104">
        <v>-1.3203</v>
      </c>
      <c r="G1104">
        <v>-1.2846299999999999</v>
      </c>
    </row>
    <row r="1105" spans="1:7" x14ac:dyDescent="0.3">
      <c r="A1105">
        <v>11.04</v>
      </c>
      <c r="B1105">
        <v>-1.3121700000000001</v>
      </c>
      <c r="C1105">
        <v>-1.3034848885882102</v>
      </c>
      <c r="D1105" s="1">
        <v>-1.2791779999999999</v>
      </c>
      <c r="E1105">
        <v>-0.75494666799999999</v>
      </c>
      <c r="F1105">
        <v>-1.3159000000000001</v>
      </c>
      <c r="G1105">
        <v>-1.2817699999999999</v>
      </c>
    </row>
    <row r="1106" spans="1:7" x14ac:dyDescent="0.3">
      <c r="A1106">
        <v>11.05</v>
      </c>
      <c r="B1106">
        <v>-1.30549</v>
      </c>
      <c r="C1106">
        <v>-1.30198038335485</v>
      </c>
      <c r="D1106" s="1">
        <v>-1.2765150000000001</v>
      </c>
      <c r="E1106">
        <v>-0.76762666099999999</v>
      </c>
      <c r="F1106">
        <v>-1.3111999999999999</v>
      </c>
      <c r="G1106">
        <v>-1.2786499999999998</v>
      </c>
    </row>
    <row r="1107" spans="1:7" x14ac:dyDescent="0.3">
      <c r="A1107">
        <v>11.06</v>
      </c>
      <c r="B1107">
        <v>-1.29854</v>
      </c>
      <c r="C1107">
        <v>-1.3002089257115998</v>
      </c>
      <c r="D1107" s="1">
        <v>-1.27359</v>
      </c>
      <c r="E1107">
        <v>-0.78011481000000005</v>
      </c>
      <c r="F1107">
        <v>-1.3062</v>
      </c>
      <c r="G1107">
        <v>-1.2752599999999998</v>
      </c>
    </row>
    <row r="1108" spans="1:7" x14ac:dyDescent="0.3">
      <c r="A1108">
        <v>11.07</v>
      </c>
      <c r="B1108">
        <v>-1.2913399999999999</v>
      </c>
      <c r="C1108">
        <v>-1.29817158982712</v>
      </c>
      <c r="D1108" s="1">
        <v>-1.270405</v>
      </c>
      <c r="E1108">
        <v>-0.79240907599999999</v>
      </c>
      <c r="F1108">
        <v>-1.3008999999999999</v>
      </c>
      <c r="G1108">
        <v>-1.2716099999999999</v>
      </c>
    </row>
    <row r="1109" spans="1:7" x14ac:dyDescent="0.3">
      <c r="A1109">
        <v>11.08</v>
      </c>
      <c r="B1109">
        <v>-1.2838799999999999</v>
      </c>
      <c r="C1109">
        <v>-1.2958695026049001</v>
      </c>
      <c r="D1109" s="1">
        <v>-1.266961</v>
      </c>
      <c r="E1109">
        <v>-0.80450746699999998</v>
      </c>
      <c r="F1109">
        <v>-1.2954000000000001</v>
      </c>
      <c r="G1109">
        <v>-1.2677</v>
      </c>
    </row>
    <row r="1110" spans="1:7" x14ac:dyDescent="0.3">
      <c r="A1110">
        <v>11.09</v>
      </c>
      <c r="B1110">
        <v>-1.27616</v>
      </c>
      <c r="C1110">
        <v>-1.2933038433137898</v>
      </c>
      <c r="D1110" s="1">
        <v>-1.2632589999999999</v>
      </c>
      <c r="E1110">
        <v>-0.81640803799999995</v>
      </c>
      <c r="F1110">
        <v>-1.2896000000000001</v>
      </c>
      <c r="G1110">
        <v>-1.2635299999999998</v>
      </c>
    </row>
    <row r="1111" spans="1:7" x14ac:dyDescent="0.3">
      <c r="A1111">
        <v>11.1</v>
      </c>
      <c r="B1111">
        <v>-1.2681800000000001</v>
      </c>
      <c r="C1111">
        <v>-1.2904758432085002</v>
      </c>
      <c r="D1111" s="1">
        <v>-1.2593000000000001</v>
      </c>
      <c r="E1111">
        <v>-0.82810889099999996</v>
      </c>
      <c r="F1111">
        <v>-1.2835000000000001</v>
      </c>
      <c r="G1111">
        <v>-1.2591100000000002</v>
      </c>
    </row>
    <row r="1112" spans="1:7" x14ac:dyDescent="0.3">
      <c r="A1112">
        <v>11.11</v>
      </c>
      <c r="B1112">
        <v>-1.25996</v>
      </c>
      <c r="C1112">
        <v>-1.2873867851403298</v>
      </c>
      <c r="D1112" s="1">
        <v>-1.2550870000000001</v>
      </c>
      <c r="E1112">
        <v>-0.83960817700000001</v>
      </c>
      <c r="F1112">
        <v>-1.2771999999999999</v>
      </c>
      <c r="G1112">
        <v>-1.2544300000000002</v>
      </c>
    </row>
    <row r="1113" spans="1:7" x14ac:dyDescent="0.3">
      <c r="A1113">
        <v>11.12</v>
      </c>
      <c r="B1113">
        <v>-1.2514799999999999</v>
      </c>
      <c r="C1113">
        <v>-1.2840380031579701</v>
      </c>
      <c r="D1113" s="1">
        <v>-1.250621</v>
      </c>
      <c r="E1113">
        <v>-0.85090409600000005</v>
      </c>
      <c r="F1113">
        <v>-1.2706</v>
      </c>
      <c r="G1113">
        <v>-1.2494999999999998</v>
      </c>
    </row>
    <row r="1114" spans="1:7" x14ac:dyDescent="0.3">
      <c r="A1114">
        <v>11.13</v>
      </c>
      <c r="B1114">
        <v>-1.2427600000000001</v>
      </c>
      <c r="C1114">
        <v>-1.2804308820987398</v>
      </c>
      <c r="D1114" s="1">
        <v>-1.245903</v>
      </c>
      <c r="E1114">
        <v>-0.86199489299999998</v>
      </c>
      <c r="F1114">
        <v>-1.2638</v>
      </c>
      <c r="G1114">
        <v>-1.2443200000000001</v>
      </c>
    </row>
    <row r="1115" spans="1:7" x14ac:dyDescent="0.3">
      <c r="A1115">
        <v>11.14</v>
      </c>
      <c r="B1115">
        <v>-1.2338</v>
      </c>
      <c r="C1115">
        <v>-1.2765668571702</v>
      </c>
      <c r="D1115" s="1">
        <v>-1.2409349999999999</v>
      </c>
      <c r="E1115">
        <v>-0.87287886400000003</v>
      </c>
      <c r="F1115">
        <v>-1.2566999999999999</v>
      </c>
      <c r="G1115">
        <v>-1.23889</v>
      </c>
    </row>
    <row r="1116" spans="1:7" x14ac:dyDescent="0.3">
      <c r="A1116">
        <v>11.15</v>
      </c>
      <c r="B1116">
        <v>-1.2245900000000001</v>
      </c>
      <c r="C1116">
        <v>-1.2724474135222499</v>
      </c>
      <c r="D1116" s="1">
        <v>-1.235719</v>
      </c>
      <c r="E1116">
        <v>-0.88355435100000002</v>
      </c>
      <c r="F1116">
        <v>-1.2494000000000001</v>
      </c>
      <c r="G1116">
        <v>-1.2332100000000001</v>
      </c>
    </row>
    <row r="1117" spans="1:7" x14ac:dyDescent="0.3">
      <c r="A1117">
        <v>11.16</v>
      </c>
      <c r="B1117">
        <v>-1.2151400000000001</v>
      </c>
      <c r="C1117">
        <v>-1.2680740858099999</v>
      </c>
      <c r="D1117" s="1">
        <v>-1.2302569999999999</v>
      </c>
      <c r="E1117">
        <v>-0.89401974699999998</v>
      </c>
      <c r="F1117">
        <v>-1.2419</v>
      </c>
      <c r="G1117">
        <v>-1.22729</v>
      </c>
    </row>
    <row r="1118" spans="1:7" x14ac:dyDescent="0.3">
      <c r="A1118">
        <v>11.17</v>
      </c>
      <c r="B1118">
        <v>-1.20546</v>
      </c>
      <c r="C1118">
        <v>-1.26344845774732</v>
      </c>
      <c r="D1118" s="1">
        <v>-1.22455</v>
      </c>
      <c r="E1118">
        <v>-0.90427349199999996</v>
      </c>
      <c r="F1118">
        <v>-1.234</v>
      </c>
      <c r="G1118">
        <v>-1.22112</v>
      </c>
    </row>
    <row r="1119" spans="1:7" x14ac:dyDescent="0.3">
      <c r="A1119">
        <v>11.18</v>
      </c>
      <c r="B1119">
        <v>-1.19554</v>
      </c>
      <c r="C1119">
        <v>-1.2585721616478098</v>
      </c>
      <c r="D1119" s="1">
        <v>-1.218601</v>
      </c>
      <c r="E1119">
        <v>-0.91431407600000003</v>
      </c>
      <c r="F1119">
        <v>-1.226</v>
      </c>
      <c r="G1119">
        <v>-1.2147000000000001</v>
      </c>
    </row>
    <row r="1120" spans="1:7" x14ac:dyDescent="0.3">
      <c r="A1120">
        <v>11.19</v>
      </c>
      <c r="B1120">
        <v>-1.1853899999999999</v>
      </c>
      <c r="C1120">
        <v>-1.2534468779697101</v>
      </c>
      <c r="D1120" s="1">
        <v>-1.2124109999999999</v>
      </c>
      <c r="E1120">
        <v>-0.92414003499999997</v>
      </c>
      <c r="F1120">
        <v>-1.2177</v>
      </c>
      <c r="G1120">
        <v>-1.2080500000000001</v>
      </c>
    </row>
    <row r="1121" spans="1:7" x14ac:dyDescent="0.3">
      <c r="A1121">
        <v>11.2</v>
      </c>
      <c r="B1121">
        <v>-1.17502</v>
      </c>
      <c r="C1121">
        <v>-1.2480743348377601</v>
      </c>
      <c r="D1121" s="1">
        <v>-1.205981</v>
      </c>
      <c r="E1121">
        <v>-0.93374995800000005</v>
      </c>
      <c r="F1121">
        <v>-1.2091000000000001</v>
      </c>
      <c r="G1121">
        <v>-1.2011599999999998</v>
      </c>
    </row>
    <row r="1122" spans="1:7" x14ac:dyDescent="0.3">
      <c r="A1122">
        <v>11.21</v>
      </c>
      <c r="B1122">
        <v>-1.16442</v>
      </c>
      <c r="C1122">
        <v>-1.2424563075536299</v>
      </c>
      <c r="D1122" s="1">
        <v>-1.199316</v>
      </c>
      <c r="E1122">
        <v>-0.94314247900000003</v>
      </c>
      <c r="F1122">
        <v>-1.2003999999999999</v>
      </c>
      <c r="G1122">
        <v>-1.1940400000000002</v>
      </c>
    </row>
    <row r="1123" spans="1:7" x14ac:dyDescent="0.3">
      <c r="A1123">
        <v>11.22</v>
      </c>
      <c r="B1123">
        <v>-1.1535899999999999</v>
      </c>
      <c r="C1123">
        <v>-1.2365946181127399</v>
      </c>
      <c r="D1123" s="1">
        <v>-1.192415</v>
      </c>
      <c r="E1123">
        <v>-0.95231628499999998</v>
      </c>
      <c r="F1123">
        <v>-1.1913</v>
      </c>
      <c r="G1123">
        <v>-1.18668</v>
      </c>
    </row>
    <row r="1124" spans="1:7" x14ac:dyDescent="0.3">
      <c r="A1124">
        <v>11.23</v>
      </c>
      <c r="B1124">
        <v>-1.14255</v>
      </c>
      <c r="C1124">
        <v>-1.2304911347030898</v>
      </c>
      <c r="D1124" s="1">
        <v>-1.1852819999999999</v>
      </c>
      <c r="E1124">
        <v>-0.96127010800000001</v>
      </c>
      <c r="F1124">
        <v>-1.1820999999999999</v>
      </c>
      <c r="G1124">
        <v>-1.17909</v>
      </c>
    </row>
    <row r="1125" spans="1:7" x14ac:dyDescent="0.3">
      <c r="A1125">
        <v>11.24</v>
      </c>
      <c r="B1125">
        <v>-1.1312899999999999</v>
      </c>
      <c r="C1125">
        <v>-1.2241477711984201</v>
      </c>
      <c r="D1125" s="1">
        <v>-1.177918</v>
      </c>
      <c r="E1125">
        <v>-0.97000273199999998</v>
      </c>
      <c r="F1125">
        <v>-1.1726000000000001</v>
      </c>
      <c r="G1125">
        <v>-1.1712600000000002</v>
      </c>
    </row>
    <row r="1126" spans="1:7" x14ac:dyDescent="0.3">
      <c r="A1126">
        <v>11.25</v>
      </c>
      <c r="B1126">
        <v>-1.11981</v>
      </c>
      <c r="C1126">
        <v>-1.2175664866409099</v>
      </c>
      <c r="D1126" s="1">
        <v>-1.170326</v>
      </c>
      <c r="E1126">
        <v>-0.97851298900000006</v>
      </c>
      <c r="F1126">
        <v>-1.1629</v>
      </c>
      <c r="G1126">
        <v>-1.1632199999999999</v>
      </c>
    </row>
    <row r="1127" spans="1:7" x14ac:dyDescent="0.3">
      <c r="A1127">
        <v>11.26</v>
      </c>
      <c r="B1127">
        <v>-1.1081300000000001</v>
      </c>
      <c r="C1127">
        <v>-1.2107492847174499</v>
      </c>
      <c r="D1127" s="1">
        <v>-1.1625080000000001</v>
      </c>
      <c r="E1127">
        <v>-0.98679976000000003</v>
      </c>
      <c r="F1127">
        <v>-1.153</v>
      </c>
      <c r="G1127">
        <v>-1.1549399999999999</v>
      </c>
    </row>
    <row r="1128" spans="1:7" x14ac:dyDescent="0.3">
      <c r="A1128">
        <v>11.27</v>
      </c>
      <c r="B1128">
        <v>-1.09623</v>
      </c>
      <c r="C1128">
        <v>-1.2036982132273399</v>
      </c>
      <c r="D1128" s="1">
        <v>-1.154466</v>
      </c>
      <c r="E1128">
        <v>-0.99486197799999998</v>
      </c>
      <c r="F1128">
        <v>-1.1428</v>
      </c>
      <c r="G1128">
        <v>-1.1464500000000002</v>
      </c>
    </row>
    <row r="1129" spans="1:7" x14ac:dyDescent="0.3">
      <c r="A1129">
        <v>11.28</v>
      </c>
      <c r="B1129">
        <v>-1.0841400000000001</v>
      </c>
      <c r="C1129">
        <v>-1.19641536354208</v>
      </c>
      <c r="D1129" s="1">
        <v>-1.1462019999999999</v>
      </c>
      <c r="E1129">
        <v>-1.002698621</v>
      </c>
      <c r="F1129">
        <v>-1.1325000000000001</v>
      </c>
      <c r="G1129">
        <v>-1.1377299999999999</v>
      </c>
    </row>
    <row r="1130" spans="1:7" x14ac:dyDescent="0.3">
      <c r="A1130">
        <v>11.29</v>
      </c>
      <c r="B1130">
        <v>-1.0718399999999999</v>
      </c>
      <c r="C1130">
        <v>-1.1889028700575901</v>
      </c>
      <c r="D1130" s="1">
        <v>-1.1377189999999999</v>
      </c>
      <c r="E1130">
        <v>-1.0103087209999999</v>
      </c>
      <c r="F1130">
        <v>-1.1218999999999999</v>
      </c>
      <c r="G1130">
        <v>-1.1288</v>
      </c>
    </row>
    <row r="1131" spans="1:7" x14ac:dyDescent="0.3">
      <c r="A1131">
        <v>11.3</v>
      </c>
      <c r="B1131">
        <v>-1.0593399999999999</v>
      </c>
      <c r="C1131">
        <v>-1.18116290963864</v>
      </c>
      <c r="D1131" s="1">
        <v>-1.129019</v>
      </c>
      <c r="E1131">
        <v>-1.0176913569999999</v>
      </c>
      <c r="F1131">
        <v>-1.1111</v>
      </c>
      <c r="G1131">
        <v>-1.11965</v>
      </c>
    </row>
    <row r="1132" spans="1:7" x14ac:dyDescent="0.3">
      <c r="A1132">
        <v>11.31</v>
      </c>
      <c r="B1132">
        <v>-1.0466500000000001</v>
      </c>
      <c r="C1132">
        <v>-1.1731977010558698</v>
      </c>
      <c r="D1132" s="1">
        <v>-1.1201049999999999</v>
      </c>
      <c r="E1132">
        <v>-1.024845658</v>
      </c>
      <c r="F1132">
        <v>-1.1001000000000001</v>
      </c>
      <c r="G1132">
        <v>-1.11029</v>
      </c>
    </row>
    <row r="1133" spans="1:7" x14ac:dyDescent="0.3">
      <c r="A1133">
        <v>11.32</v>
      </c>
      <c r="B1133">
        <v>-1.0337700000000001</v>
      </c>
      <c r="C1133">
        <v>-1.1650095044155</v>
      </c>
      <c r="D1133" s="1">
        <v>-1.1109789999999999</v>
      </c>
      <c r="E1133">
        <v>-1.0317708029999999</v>
      </c>
      <c r="F1133">
        <v>-1.0889</v>
      </c>
      <c r="G1133">
        <v>-1.1007199999999999</v>
      </c>
    </row>
    <row r="1134" spans="1:7" x14ac:dyDescent="0.3">
      <c r="A1134">
        <v>11.33</v>
      </c>
      <c r="B1134">
        <v>-1.0206900000000001</v>
      </c>
      <c r="C1134">
        <v>-1.1566006205817199</v>
      </c>
      <c r="D1134" s="1">
        <v>-1.1016429999999999</v>
      </c>
      <c r="E1134">
        <v>-1.0384660189999999</v>
      </c>
      <c r="F1134">
        <v>-1.0774999999999999</v>
      </c>
      <c r="G1134">
        <v>-1.0909399999999998</v>
      </c>
    </row>
    <row r="1135" spans="1:7" x14ac:dyDescent="0.3">
      <c r="A1135">
        <v>11.34</v>
      </c>
      <c r="B1135">
        <v>-1.0074399999999999</v>
      </c>
      <c r="C1135">
        <v>-1.1479733905920599</v>
      </c>
      <c r="D1135" s="1">
        <v>-1.092101</v>
      </c>
      <c r="E1135">
        <v>-1.0449305849999999</v>
      </c>
      <c r="F1135">
        <v>-1.0659000000000001</v>
      </c>
      <c r="G1135">
        <v>-1.0809600000000001</v>
      </c>
    </row>
    <row r="1136" spans="1:7" x14ac:dyDescent="0.3">
      <c r="A1136">
        <v>11.35</v>
      </c>
      <c r="B1136">
        <v>-0.99399999999999999</v>
      </c>
      <c r="C1136">
        <v>-1.1391301950658299</v>
      </c>
      <c r="D1136" s="1">
        <v>-1.082354</v>
      </c>
      <c r="E1136">
        <v>-1.0511638249999999</v>
      </c>
      <c r="F1136">
        <v>-1.0541</v>
      </c>
      <c r="G1136">
        <v>-1.07077</v>
      </c>
    </row>
    <row r="1137" spans="1:7" x14ac:dyDescent="0.3">
      <c r="A1137">
        <v>11.36</v>
      </c>
      <c r="B1137">
        <v>-0.98038400000000003</v>
      </c>
      <c r="C1137">
        <v>-1.1300734536057102</v>
      </c>
      <c r="D1137" s="1">
        <v>-1.0724050000000001</v>
      </c>
      <c r="E1137">
        <v>-1.057165116</v>
      </c>
      <c r="F1137">
        <v>-1.0421</v>
      </c>
      <c r="G1137">
        <v>-1.0603899999999999</v>
      </c>
    </row>
    <row r="1138" spans="1:7" x14ac:dyDescent="0.3">
      <c r="A1138">
        <v>11.37</v>
      </c>
      <c r="B1138">
        <v>-0.96659399999999995</v>
      </c>
      <c r="C1138">
        <v>-1.12080562419278</v>
      </c>
      <c r="D1138" s="1">
        <v>-1.062257</v>
      </c>
      <c r="E1138">
        <v>-1.0629338829999999</v>
      </c>
      <c r="F1138">
        <v>-1.0299</v>
      </c>
      <c r="G1138">
        <v>-1.0498099999999999</v>
      </c>
    </row>
    <row r="1139" spans="1:7" x14ac:dyDescent="0.3">
      <c r="A1139">
        <v>11.38</v>
      </c>
      <c r="B1139">
        <v>-0.95263200000000003</v>
      </c>
      <c r="C1139">
        <v>-1.1113292025749102</v>
      </c>
      <c r="D1139" s="1">
        <v>-1.0519130000000001</v>
      </c>
      <c r="E1139">
        <v>-1.0684695989999999</v>
      </c>
      <c r="F1139">
        <v>-1.0175000000000001</v>
      </c>
      <c r="G1139">
        <v>-1.0390299999999999</v>
      </c>
    </row>
    <row r="1140" spans="1:7" x14ac:dyDescent="0.3">
      <c r="A1140">
        <v>11.39</v>
      </c>
      <c r="B1140">
        <v>-0.93850199999999995</v>
      </c>
      <c r="C1140">
        <v>-1.1016467216488302</v>
      </c>
      <c r="D1140" s="1">
        <v>-1.0413749999999999</v>
      </c>
      <c r="E1140">
        <v>-1.0737717870000001</v>
      </c>
      <c r="F1140">
        <v>-1.0048999999999999</v>
      </c>
      <c r="G1140">
        <v>-1.02806</v>
      </c>
    </row>
    <row r="1141" spans="1:7" x14ac:dyDescent="0.3">
      <c r="A1141">
        <v>11.4</v>
      </c>
      <c r="B1141">
        <v>-0.92420800000000003</v>
      </c>
      <c r="C1141">
        <v>-1.09176075083607</v>
      </c>
      <c r="D1141" s="1">
        <v>-1.030646</v>
      </c>
      <c r="E1141">
        <v>-1.078840018</v>
      </c>
      <c r="F1141">
        <v>-0.99219999999999997</v>
      </c>
      <c r="G1141">
        <v>-1.0169100000000002</v>
      </c>
    </row>
    <row r="1142" spans="1:7" x14ac:dyDescent="0.3">
      <c r="A1142">
        <v>11.41</v>
      </c>
      <c r="B1142">
        <v>-0.90975200000000001</v>
      </c>
      <c r="C1142">
        <v>-1.0816738954526102</v>
      </c>
      <c r="D1142" s="1">
        <v>-1.0197290000000001</v>
      </c>
      <c r="E1142">
        <v>-1.0836739120000001</v>
      </c>
      <c r="F1142">
        <v>-0.97929999999999995</v>
      </c>
      <c r="G1142">
        <v>-1.0055700000000001</v>
      </c>
    </row>
    <row r="1143" spans="1:7" x14ac:dyDescent="0.3">
      <c r="A1143">
        <v>11.42</v>
      </c>
      <c r="B1143">
        <v>-0.89514000000000005</v>
      </c>
      <c r="C1143">
        <v>-1.0713887960727799</v>
      </c>
      <c r="D1143" s="1">
        <v>-1.0086269999999999</v>
      </c>
      <c r="E1143">
        <v>-1.0882731379999999</v>
      </c>
      <c r="F1143">
        <v>-0.96619999999999995</v>
      </c>
      <c r="G1143">
        <v>-0.99404000000000003</v>
      </c>
    </row>
    <row r="1144" spans="1:7" x14ac:dyDescent="0.3">
      <c r="A1144">
        <v>11.43</v>
      </c>
      <c r="B1144">
        <v>-0.88037299999999996</v>
      </c>
      <c r="C1144">
        <v>-1.06090812788733</v>
      </c>
      <c r="D1144" s="1">
        <v>-0.99734230000000001</v>
      </c>
      <c r="E1144">
        <v>-1.0926374109999999</v>
      </c>
      <c r="F1144">
        <v>-0.95289999999999997</v>
      </c>
      <c r="G1144">
        <v>-0.98234000000000021</v>
      </c>
    </row>
    <row r="1145" spans="1:7" x14ac:dyDescent="0.3">
      <c r="A1145">
        <v>11.44</v>
      </c>
      <c r="B1145">
        <v>-0.865456</v>
      </c>
      <c r="C1145">
        <v>-1.0502346000556999</v>
      </c>
      <c r="D1145" s="1">
        <v>-0.98587780000000003</v>
      </c>
      <c r="E1145">
        <v>-1.096766498</v>
      </c>
      <c r="F1145">
        <v>-0.93940000000000001</v>
      </c>
      <c r="G1145">
        <v>-0.9704600000000001</v>
      </c>
    </row>
    <row r="1146" spans="1:7" x14ac:dyDescent="0.3">
      <c r="A1146">
        <v>11.45</v>
      </c>
      <c r="B1146">
        <v>-0.85039200000000004</v>
      </c>
      <c r="C1146">
        <v>-1.0393709550531298</v>
      </c>
      <c r="D1146" s="1">
        <v>-0.9742364</v>
      </c>
      <c r="E1146">
        <v>-1.100660212</v>
      </c>
      <c r="F1146">
        <v>-0.92579999999999996</v>
      </c>
      <c r="G1146">
        <v>-0.95840000000000014</v>
      </c>
    </row>
    <row r="1147" spans="1:7" x14ac:dyDescent="0.3">
      <c r="A1147">
        <v>11.46</v>
      </c>
      <c r="B1147">
        <v>-0.83518499999999996</v>
      </c>
      <c r="C1147">
        <v>-1.0283199680120201</v>
      </c>
      <c r="D1147" s="1">
        <v>-0.96242130000000004</v>
      </c>
      <c r="E1147">
        <v>-1.104318414</v>
      </c>
      <c r="F1147">
        <v>-0.91200000000000003</v>
      </c>
      <c r="G1147">
        <v>-0.94618000000000002</v>
      </c>
    </row>
    <row r="1148" spans="1:7" x14ac:dyDescent="0.3">
      <c r="A1148">
        <v>11.47</v>
      </c>
      <c r="B1148">
        <v>-0.81983899999999998</v>
      </c>
      <c r="C1148">
        <v>-1.01708444605846</v>
      </c>
      <c r="D1148" s="1">
        <v>-0.95043529999999998</v>
      </c>
      <c r="E1148">
        <v>-1.1077410130000001</v>
      </c>
      <c r="F1148">
        <v>-0.89810000000000001</v>
      </c>
      <c r="G1148">
        <v>-0.93379000000000012</v>
      </c>
    </row>
    <row r="1149" spans="1:7" x14ac:dyDescent="0.3">
      <c r="A1149">
        <v>11.48</v>
      </c>
      <c r="B1149">
        <v>-0.80435699999999999</v>
      </c>
      <c r="C1149">
        <v>-1.0056672276435101</v>
      </c>
      <c r="D1149" s="1">
        <v>-0.93828149999999999</v>
      </c>
      <c r="E1149">
        <v>-1.1109279649999999</v>
      </c>
      <c r="F1149">
        <v>-0.88400000000000001</v>
      </c>
      <c r="G1149">
        <v>-0.92122999999999999</v>
      </c>
    </row>
    <row r="1150" spans="1:7" x14ac:dyDescent="0.3">
      <c r="A1150">
        <v>11.49</v>
      </c>
      <c r="B1150">
        <v>-0.78874200000000005</v>
      </c>
      <c r="C1150">
        <v>-0.99407118186964016</v>
      </c>
      <c r="D1150" s="1">
        <v>-0.92596290000000003</v>
      </c>
      <c r="E1150">
        <v>-1.113879276</v>
      </c>
      <c r="F1150">
        <v>-0.86980000000000002</v>
      </c>
      <c r="G1150">
        <v>-0.90851000000000015</v>
      </c>
    </row>
    <row r="1151" spans="1:7" x14ac:dyDescent="0.3">
      <c r="A1151">
        <v>11.5</v>
      </c>
      <c r="B1151">
        <v>-0.77299899999999999</v>
      </c>
      <c r="C1151">
        <v>-0.98229920781257007</v>
      </c>
      <c r="D1151" s="1">
        <v>-0.91348240000000003</v>
      </c>
      <c r="E1151">
        <v>-1.116594995</v>
      </c>
      <c r="F1151">
        <v>-0.85540000000000005</v>
      </c>
      <c r="G1151">
        <v>-0.89564000000000021</v>
      </c>
    </row>
    <row r="1152" spans="1:7" x14ac:dyDescent="0.3">
      <c r="A1152">
        <v>11.51</v>
      </c>
      <c r="B1152">
        <v>-0.75712999999999997</v>
      </c>
      <c r="C1152">
        <v>-0.97035423383807018</v>
      </c>
      <c r="D1152" s="1">
        <v>-0.90084310000000001</v>
      </c>
      <c r="E1152">
        <v>-1.1190752230000001</v>
      </c>
      <c r="F1152">
        <v>-0.84089999999999998</v>
      </c>
      <c r="G1152">
        <v>-0.88260000000000005</v>
      </c>
    </row>
    <row r="1153" spans="1:7" x14ac:dyDescent="0.3">
      <c r="A1153">
        <v>11.52</v>
      </c>
      <c r="B1153">
        <v>-0.74114000000000002</v>
      </c>
      <c r="C1153">
        <v>-0.95823921691498004</v>
      </c>
      <c r="D1153" s="1">
        <v>-0.88804830000000001</v>
      </c>
      <c r="E1153">
        <v>-1.1213201049999999</v>
      </c>
      <c r="F1153">
        <v>-0.82620000000000005</v>
      </c>
      <c r="G1153">
        <v>-0.86941999999999986</v>
      </c>
    </row>
    <row r="1154" spans="1:7" x14ac:dyDescent="0.3">
      <c r="A1154">
        <v>11.53</v>
      </c>
      <c r="B1154">
        <v>-0.72503200000000001</v>
      </c>
      <c r="C1154">
        <v>-0.94595714192342983</v>
      </c>
      <c r="D1154" s="1">
        <v>-0.87510089999999996</v>
      </c>
      <c r="E1154">
        <v>-1.1233298330000001</v>
      </c>
      <c r="F1154">
        <v>-0.81140000000000001</v>
      </c>
      <c r="G1154">
        <v>-0.85609000000000002</v>
      </c>
    </row>
    <row r="1155" spans="1:7" x14ac:dyDescent="0.3">
      <c r="A1155">
        <v>11.54</v>
      </c>
      <c r="B1155">
        <v>-0.70881000000000005</v>
      </c>
      <c r="C1155">
        <v>-0.93351102095929983</v>
      </c>
      <c r="D1155" s="1">
        <v>-0.8620042</v>
      </c>
      <c r="E1155">
        <v>-1.125104646</v>
      </c>
      <c r="F1155">
        <v>-0.7964</v>
      </c>
      <c r="G1155">
        <v>-0.84261000000000008</v>
      </c>
    </row>
    <row r="1156" spans="1:7" x14ac:dyDescent="0.3">
      <c r="A1156">
        <v>11.55</v>
      </c>
      <c r="B1156">
        <v>-0.69247899999999996</v>
      </c>
      <c r="C1156">
        <v>-0.92090389263446992</v>
      </c>
      <c r="D1156" s="1">
        <v>-0.84876119999999999</v>
      </c>
      <c r="E1156">
        <v>-1.12664483</v>
      </c>
      <c r="F1156">
        <v>-0.78129999999999999</v>
      </c>
      <c r="G1156">
        <v>-0.82899000000000012</v>
      </c>
    </row>
    <row r="1157" spans="1:7" x14ac:dyDescent="0.3">
      <c r="A1157">
        <v>11.56</v>
      </c>
      <c r="B1157">
        <v>-0.67604200000000003</v>
      </c>
      <c r="C1157">
        <v>-0.90813882137338009</v>
      </c>
      <c r="D1157" s="1">
        <v>-0.83537519999999998</v>
      </c>
      <c r="E1157">
        <v>-1.127950716</v>
      </c>
      <c r="F1157">
        <v>-0.7661</v>
      </c>
      <c r="G1157">
        <v>-0.81523000000000012</v>
      </c>
    </row>
    <row r="1158" spans="1:7" x14ac:dyDescent="0.3">
      <c r="A1158">
        <v>11.57</v>
      </c>
      <c r="B1158">
        <v>-0.65950399999999998</v>
      </c>
      <c r="C1158">
        <v>-0.89521889670429999</v>
      </c>
      <c r="D1158" s="1">
        <v>-0.82184950000000001</v>
      </c>
      <c r="E1158">
        <v>-1.1290226809999999</v>
      </c>
      <c r="F1158">
        <v>-0.75080000000000002</v>
      </c>
      <c r="G1158">
        <v>-0.8013300000000001</v>
      </c>
    </row>
    <row r="1159" spans="1:7" x14ac:dyDescent="0.3">
      <c r="A1159">
        <v>11.58</v>
      </c>
      <c r="B1159">
        <v>-0.64286799999999999</v>
      </c>
      <c r="C1159">
        <v>-0.88214723255264005</v>
      </c>
      <c r="D1159" s="1">
        <v>-0.80818710000000005</v>
      </c>
      <c r="E1159">
        <v>-1.12986115</v>
      </c>
      <c r="F1159">
        <v>-0.73529999999999995</v>
      </c>
      <c r="G1159">
        <v>-0.78731000000000018</v>
      </c>
    </row>
    <row r="1160" spans="1:7" x14ac:dyDescent="0.3">
      <c r="A1160">
        <v>11.59</v>
      </c>
      <c r="B1160">
        <v>-0.62613700000000005</v>
      </c>
      <c r="C1160">
        <v>-0.86892696652521018</v>
      </c>
      <c r="D1160" s="1">
        <v>-0.79439130000000002</v>
      </c>
      <c r="E1160">
        <v>-1.1304665890000001</v>
      </c>
      <c r="F1160">
        <v>-0.71970000000000001</v>
      </c>
      <c r="G1160">
        <v>-0.77314999999999978</v>
      </c>
    </row>
    <row r="1161" spans="1:7" x14ac:dyDescent="0.3">
      <c r="A1161">
        <v>11.6</v>
      </c>
      <c r="B1161">
        <v>-0.609317</v>
      </c>
      <c r="C1161">
        <v>-0.85556125919136017</v>
      </c>
      <c r="D1161" s="1">
        <v>-0.78046550000000003</v>
      </c>
      <c r="E1161">
        <v>-1.130839514</v>
      </c>
      <c r="F1161">
        <v>-0.70409999999999995</v>
      </c>
      <c r="G1161">
        <v>-0.75886999999999993</v>
      </c>
    </row>
    <row r="1162" spans="1:7" x14ac:dyDescent="0.3">
      <c r="A1162">
        <v>11.61</v>
      </c>
      <c r="B1162">
        <v>-0.59241100000000002</v>
      </c>
      <c r="C1162">
        <v>-0.84205329336313994</v>
      </c>
      <c r="D1162" s="1">
        <v>-0.76641300000000001</v>
      </c>
      <c r="E1162">
        <v>-1.130980484</v>
      </c>
      <c r="F1162">
        <v>-0.68830000000000002</v>
      </c>
      <c r="G1162">
        <v>-0.74446000000000012</v>
      </c>
    </row>
    <row r="1163" spans="1:7" x14ac:dyDescent="0.3">
      <c r="A1163">
        <v>11.62</v>
      </c>
      <c r="B1163">
        <v>-0.57542300000000002</v>
      </c>
      <c r="C1163">
        <v>-0.82840627337269979</v>
      </c>
      <c r="D1163" s="1">
        <v>-0.75223700000000004</v>
      </c>
      <c r="E1163">
        <v>-1.1308901010000001</v>
      </c>
      <c r="F1163">
        <v>-0.6724</v>
      </c>
      <c r="G1163">
        <v>-0.72994000000000003</v>
      </c>
    </row>
    <row r="1164" spans="1:7" x14ac:dyDescent="0.3">
      <c r="A1164">
        <v>11.63</v>
      </c>
      <c r="B1164">
        <v>-0.55835699999999999</v>
      </c>
      <c r="C1164">
        <v>-0.81462342434797019</v>
      </c>
      <c r="D1164" s="1">
        <v>-0.73794079999999995</v>
      </c>
      <c r="E1164">
        <v>-1.1305690159999999</v>
      </c>
      <c r="F1164">
        <v>-0.65639999999999998</v>
      </c>
      <c r="G1164">
        <v>-0.71530000000000005</v>
      </c>
    </row>
    <row r="1165" spans="1:7" x14ac:dyDescent="0.3">
      <c r="A1165">
        <v>11.64</v>
      </c>
      <c r="B1165">
        <v>-0.54121600000000003</v>
      </c>
      <c r="C1165">
        <v>-0.80070799148268978</v>
      </c>
      <c r="D1165" s="1">
        <v>-0.72352780000000005</v>
      </c>
      <c r="E1165">
        <v>-1.13001792</v>
      </c>
      <c r="F1165">
        <v>-0.64029999999999998</v>
      </c>
      <c r="G1165">
        <v>-0.70054999999999978</v>
      </c>
    </row>
    <row r="1166" spans="1:7" x14ac:dyDescent="0.3">
      <c r="A1166">
        <v>11.65</v>
      </c>
      <c r="B1166">
        <v>-0.52400599999999997</v>
      </c>
      <c r="C1166">
        <v>-0.78666323930641013</v>
      </c>
      <c r="D1166" s="1">
        <v>-0.7090014</v>
      </c>
      <c r="E1166">
        <v>-1.12923755</v>
      </c>
      <c r="F1166">
        <v>-0.62409999999999999</v>
      </c>
      <c r="G1166">
        <v>-0.68569000000000013</v>
      </c>
    </row>
    <row r="1167" spans="1:7" x14ac:dyDescent="0.3">
      <c r="A1167">
        <v>11.66</v>
      </c>
      <c r="B1167">
        <v>-0.50672899999999998</v>
      </c>
      <c r="C1167">
        <v>-0.77249245095130004</v>
      </c>
      <c r="D1167" s="1">
        <v>-0.6943648</v>
      </c>
      <c r="E1167">
        <v>-1.1282286859999999</v>
      </c>
      <c r="F1167">
        <v>-0.60780000000000001</v>
      </c>
      <c r="G1167">
        <v>-0.6707200000000002</v>
      </c>
    </row>
    <row r="1168" spans="1:7" x14ac:dyDescent="0.3">
      <c r="A1168">
        <v>11.67</v>
      </c>
      <c r="B1168">
        <v>-0.48938999999999999</v>
      </c>
      <c r="C1168">
        <v>-0.75819892741712991</v>
      </c>
      <c r="D1168" s="1">
        <v>-0.67962160000000005</v>
      </c>
      <c r="E1168">
        <v>-1.126992153</v>
      </c>
      <c r="F1168">
        <v>-0.59140000000000004</v>
      </c>
      <c r="G1168">
        <v>-0.65565000000000007</v>
      </c>
    </row>
    <row r="1169" spans="1:7" x14ac:dyDescent="0.3">
      <c r="A1169">
        <v>11.68</v>
      </c>
      <c r="B1169">
        <v>-0.47199200000000002</v>
      </c>
      <c r="C1169">
        <v>-0.74378598683437991</v>
      </c>
      <c r="D1169" s="1">
        <v>-0.66477509999999995</v>
      </c>
      <c r="E1169">
        <v>-1.125528817</v>
      </c>
      <c r="F1169">
        <v>-0.57489999999999997</v>
      </c>
      <c r="G1169">
        <v>-0.64048999999999978</v>
      </c>
    </row>
    <row r="1170" spans="1:7" x14ac:dyDescent="0.3">
      <c r="A1170">
        <v>11.69</v>
      </c>
      <c r="B1170">
        <v>-0.45454</v>
      </c>
      <c r="C1170">
        <v>-0.72925696372541982</v>
      </c>
      <c r="D1170" s="1">
        <v>-0.64982870000000004</v>
      </c>
      <c r="E1170">
        <v>-1.1238395889999999</v>
      </c>
      <c r="F1170">
        <v>-0.55840000000000001</v>
      </c>
      <c r="G1170">
        <v>-0.62522000000000011</v>
      </c>
    </row>
    <row r="1171" spans="1:7" x14ac:dyDescent="0.3">
      <c r="A1171">
        <v>11.7</v>
      </c>
      <c r="B1171">
        <v>-0.43703799999999998</v>
      </c>
      <c r="C1171">
        <v>-0.71461520826425007</v>
      </c>
      <c r="D1171" s="1">
        <v>-0.63478579999999996</v>
      </c>
      <c r="E1171">
        <v>-1.121925421</v>
      </c>
      <c r="F1171">
        <v>-0.54179999999999995</v>
      </c>
      <c r="G1171">
        <v>-0.60986999999999991</v>
      </c>
    </row>
    <row r="1172" spans="1:7" x14ac:dyDescent="0.3">
      <c r="A1172">
        <v>11.71</v>
      </c>
      <c r="B1172">
        <v>-0.419489</v>
      </c>
      <c r="C1172">
        <v>-0.69986408553470003</v>
      </c>
      <c r="D1172" s="1">
        <v>-0.61964989999999998</v>
      </c>
      <c r="E1172">
        <v>-1.11978731</v>
      </c>
      <c r="F1172">
        <v>-0.52510000000000001</v>
      </c>
      <c r="G1172">
        <v>-0.59443000000000001</v>
      </c>
    </row>
    <row r="1173" spans="1:7" x14ac:dyDescent="0.3">
      <c r="A1173">
        <v>11.72</v>
      </c>
      <c r="B1173">
        <v>-0.401897</v>
      </c>
      <c r="C1173">
        <v>-0.68500697478734018</v>
      </c>
      <c r="D1173" s="1">
        <v>-0.60442439999999997</v>
      </c>
      <c r="E1173">
        <v>-1.1174262909999999</v>
      </c>
      <c r="F1173">
        <v>-0.50829999999999997</v>
      </c>
      <c r="G1173">
        <v>-0.57891000000000004</v>
      </c>
    </row>
    <row r="1174" spans="1:7" x14ac:dyDescent="0.3">
      <c r="A1174">
        <v>11.73</v>
      </c>
      <c r="B1174">
        <v>-0.38426700000000003</v>
      </c>
      <c r="C1174">
        <v>-0.67004726869530984</v>
      </c>
      <c r="D1174" s="1">
        <v>-0.58911259999999999</v>
      </c>
      <c r="E1174">
        <v>-1.114843445</v>
      </c>
      <c r="F1174">
        <v>-0.49149999999999999</v>
      </c>
      <c r="G1174">
        <v>-0.56329999999999991</v>
      </c>
    </row>
    <row r="1175" spans="1:7" x14ac:dyDescent="0.3">
      <c r="A1175">
        <v>11.74</v>
      </c>
      <c r="B1175">
        <v>-0.36660199999999998</v>
      </c>
      <c r="C1175">
        <v>-0.65498837260911991</v>
      </c>
      <c r="D1175" s="1">
        <v>-0.57371819999999996</v>
      </c>
      <c r="E1175">
        <v>-1.1120398920000001</v>
      </c>
      <c r="F1175">
        <v>-0.47460000000000002</v>
      </c>
      <c r="G1175">
        <v>-0.54762000000000022</v>
      </c>
    </row>
    <row r="1176" spans="1:7" x14ac:dyDescent="0.3">
      <c r="A1176">
        <v>11.75</v>
      </c>
      <c r="B1176">
        <v>-0.34890599999999999</v>
      </c>
      <c r="C1176">
        <v>-0.63983370381067983</v>
      </c>
      <c r="D1176" s="1">
        <v>-0.55824459999999998</v>
      </c>
      <c r="E1176">
        <v>-1.1090167929999999</v>
      </c>
      <c r="F1176">
        <v>-0.4577</v>
      </c>
      <c r="G1176">
        <v>-0.53186</v>
      </c>
    </row>
    <row r="1177" spans="1:7" x14ac:dyDescent="0.3">
      <c r="A1177">
        <v>11.76</v>
      </c>
      <c r="B1177">
        <v>-0.33118399999999998</v>
      </c>
      <c r="C1177">
        <v>-0.6245866907665798</v>
      </c>
      <c r="D1177" s="1">
        <v>-0.54269529999999999</v>
      </c>
      <c r="E1177">
        <v>-1.1057753509999999</v>
      </c>
      <c r="F1177">
        <v>-0.44069999999999998</v>
      </c>
      <c r="G1177">
        <v>-0.51603000000000021</v>
      </c>
    </row>
    <row r="1178" spans="1:7" x14ac:dyDescent="0.3">
      <c r="A1178">
        <v>11.77</v>
      </c>
      <c r="B1178">
        <v>-0.31343900000000002</v>
      </c>
      <c r="C1178">
        <v>-0.60925077238101011</v>
      </c>
      <c r="D1178" s="1">
        <v>-0.52707369999999998</v>
      </c>
      <c r="E1178">
        <v>-1.10231681</v>
      </c>
      <c r="F1178">
        <v>-0.42370000000000002</v>
      </c>
      <c r="G1178">
        <v>-0.50014000000000003</v>
      </c>
    </row>
    <row r="1179" spans="1:7" x14ac:dyDescent="0.3">
      <c r="A1179">
        <v>11.78</v>
      </c>
      <c r="B1179">
        <v>-0.29567500000000002</v>
      </c>
      <c r="C1179">
        <v>-0.59382939724824979</v>
      </c>
      <c r="D1179" s="1">
        <v>-0.51138329999999999</v>
      </c>
      <c r="E1179">
        <v>-1.0986424530000001</v>
      </c>
      <c r="F1179">
        <v>-0.40660000000000002</v>
      </c>
      <c r="G1179">
        <v>-0.48417999999999983</v>
      </c>
    </row>
    <row r="1180" spans="1:7" x14ac:dyDescent="0.3">
      <c r="A1180">
        <v>11.79</v>
      </c>
      <c r="B1180">
        <v>-0.277895</v>
      </c>
      <c r="C1180">
        <v>-0.57832602290493007</v>
      </c>
      <c r="D1180" s="1">
        <v>-0.4956276</v>
      </c>
      <c r="E1180">
        <v>-1.0947536019999999</v>
      </c>
      <c r="F1180">
        <v>-0.38940000000000002</v>
      </c>
      <c r="G1180">
        <v>-0.4681700000000002</v>
      </c>
    </row>
    <row r="1181" spans="1:7" x14ac:dyDescent="0.3">
      <c r="A1181">
        <v>11.8</v>
      </c>
      <c r="B1181">
        <v>-0.26010499999999998</v>
      </c>
      <c r="C1181">
        <v>-0.56274411508234978</v>
      </c>
      <c r="D1181" s="1">
        <v>-0.47981020000000002</v>
      </c>
      <c r="E1181">
        <v>-1.090651622</v>
      </c>
      <c r="F1181">
        <v>-0.37230000000000002</v>
      </c>
      <c r="G1181">
        <v>-0.4520900000000001</v>
      </c>
    </row>
    <row r="1182" spans="1:7" x14ac:dyDescent="0.3">
      <c r="A1182">
        <v>11.81</v>
      </c>
      <c r="B1182">
        <v>-0.24230599999999999</v>
      </c>
      <c r="C1182">
        <v>-0.54708714695880012</v>
      </c>
      <c r="D1182" s="1">
        <v>-0.46393450000000003</v>
      </c>
      <c r="E1182">
        <v>-1.0863379129999999</v>
      </c>
      <c r="F1182">
        <v>-0.35499999999999998</v>
      </c>
      <c r="G1182">
        <v>-0.43597000000000019</v>
      </c>
    </row>
    <row r="1183" spans="1:7" x14ac:dyDescent="0.3">
      <c r="A1183">
        <v>11.82</v>
      </c>
      <c r="B1183">
        <v>-0.22450400000000001</v>
      </c>
      <c r="C1183">
        <v>-0.53135859841236011</v>
      </c>
      <c r="D1183" s="1">
        <v>-0.44800400000000001</v>
      </c>
      <c r="E1183">
        <v>-1.0818139179999999</v>
      </c>
      <c r="F1183">
        <v>-0.33779999999999999</v>
      </c>
      <c r="G1183">
        <v>-0.41978999999999989</v>
      </c>
    </row>
    <row r="1184" spans="1:7" x14ac:dyDescent="0.3">
      <c r="A1184">
        <v>11.83</v>
      </c>
      <c r="B1184">
        <v>-0.206702</v>
      </c>
      <c r="C1184">
        <v>-0.51556195527339987</v>
      </c>
      <c r="D1184" s="1">
        <v>-0.43202230000000003</v>
      </c>
      <c r="E1184">
        <v>-1.0770811149999999</v>
      </c>
      <c r="F1184">
        <v>-0.32050000000000001</v>
      </c>
      <c r="G1184">
        <v>-0.40357000000000021</v>
      </c>
    </row>
    <row r="1185" spans="1:7" x14ac:dyDescent="0.3">
      <c r="A1185">
        <v>11.84</v>
      </c>
      <c r="B1185">
        <v>-0.18890399999999999</v>
      </c>
      <c r="C1185">
        <v>-0.49970070857889981</v>
      </c>
      <c r="D1185" s="1">
        <v>-0.4159928</v>
      </c>
      <c r="E1185">
        <v>-1.0721410220000001</v>
      </c>
      <c r="F1185">
        <v>-0.30330000000000001</v>
      </c>
      <c r="G1185">
        <v>-0.38730999999999982</v>
      </c>
    </row>
    <row r="1186" spans="1:7" x14ac:dyDescent="0.3">
      <c r="A1186">
        <v>11.85</v>
      </c>
      <c r="B1186">
        <v>-0.17111299999999999</v>
      </c>
      <c r="C1186">
        <v>-0.48377835382888978</v>
      </c>
      <c r="D1186" s="1">
        <v>-0.39991900000000002</v>
      </c>
      <c r="E1186">
        <v>-1.066995194</v>
      </c>
      <c r="F1186">
        <v>-0.28599999999999998</v>
      </c>
      <c r="G1186">
        <v>-0.37101000000000006</v>
      </c>
    </row>
    <row r="1187" spans="1:7" x14ac:dyDescent="0.3">
      <c r="A1187">
        <v>11.86</v>
      </c>
      <c r="B1187">
        <v>-0.153333</v>
      </c>
      <c r="C1187">
        <v>-0.46779839023747982</v>
      </c>
      <c r="D1187" s="1">
        <v>-0.38380449999999999</v>
      </c>
      <c r="E1187">
        <v>-1.0616452249999999</v>
      </c>
      <c r="F1187">
        <v>-0.26860000000000001</v>
      </c>
      <c r="G1187">
        <v>-0.35468000000000011</v>
      </c>
    </row>
    <row r="1188" spans="1:7" x14ac:dyDescent="0.3">
      <c r="A1188">
        <v>11.87</v>
      </c>
      <c r="B1188">
        <v>-0.135569</v>
      </c>
      <c r="C1188">
        <v>-0.45176431999108013</v>
      </c>
      <c r="D1188" s="1">
        <v>-0.3676527</v>
      </c>
      <c r="E1188">
        <v>-1.0560927449999999</v>
      </c>
      <c r="F1188">
        <v>-0.25130000000000002</v>
      </c>
      <c r="G1188">
        <v>-0.33830999999999989</v>
      </c>
    </row>
    <row r="1189" spans="1:7" x14ac:dyDescent="0.3">
      <c r="A1189">
        <v>11.88</v>
      </c>
      <c r="B1189">
        <v>-0.117823</v>
      </c>
      <c r="C1189">
        <v>-0.43567964750734989</v>
      </c>
      <c r="D1189" s="1">
        <v>-0.35146729999999998</v>
      </c>
      <c r="E1189">
        <v>-1.05033942</v>
      </c>
      <c r="F1189">
        <v>-0.2339</v>
      </c>
      <c r="G1189">
        <v>-0.32191999999999998</v>
      </c>
    </row>
    <row r="1190" spans="1:7" x14ac:dyDescent="0.3">
      <c r="A1190">
        <v>11.89</v>
      </c>
      <c r="B1190">
        <v>-0.10009999999999999</v>
      </c>
      <c r="C1190">
        <v>-0.41954787869256993</v>
      </c>
      <c r="D1190" s="1">
        <v>-0.33525149999999998</v>
      </c>
      <c r="E1190">
        <v>-1.0443869539999999</v>
      </c>
      <c r="F1190">
        <v>-0.21659999999999999</v>
      </c>
      <c r="G1190">
        <v>-0.30549999999999988</v>
      </c>
    </row>
    <row r="1191" spans="1:7" x14ac:dyDescent="0.3">
      <c r="A1191">
        <v>11.9</v>
      </c>
      <c r="B1191">
        <v>-8.2403500000000005E-2</v>
      </c>
      <c r="C1191">
        <v>-0.40337252020280001</v>
      </c>
      <c r="D1191" s="1">
        <v>-0.31900909999999999</v>
      </c>
      <c r="E1191">
        <v>-1.038237085</v>
      </c>
      <c r="F1191">
        <v>-0.19919999999999999</v>
      </c>
      <c r="G1191">
        <v>-0.28907000000000016</v>
      </c>
    </row>
    <row r="1192" spans="1:7" x14ac:dyDescent="0.3">
      <c r="A1192">
        <v>11.91</v>
      </c>
      <c r="B1192">
        <v>-6.4737100000000006E-2</v>
      </c>
      <c r="C1192">
        <v>-0.38715707870563998</v>
      </c>
      <c r="D1192" s="1">
        <v>-0.3027434</v>
      </c>
      <c r="E1192">
        <v>-1.031891589</v>
      </c>
      <c r="F1192">
        <v>-0.18190000000000001</v>
      </c>
      <c r="G1192">
        <v>-0.2726099999999998</v>
      </c>
    </row>
    <row r="1193" spans="1:7" x14ac:dyDescent="0.3">
      <c r="A1193">
        <v>11.92</v>
      </c>
      <c r="B1193">
        <v>-4.7104399999999998E-2</v>
      </c>
      <c r="C1193">
        <v>-0.3709050601441799</v>
      </c>
      <c r="D1193" s="1">
        <v>-0.28645799999999999</v>
      </c>
      <c r="E1193">
        <v>-1.0253522740000001</v>
      </c>
      <c r="F1193">
        <v>-0.1646</v>
      </c>
      <c r="G1193">
        <v>-0.25613999999999981</v>
      </c>
    </row>
    <row r="1194" spans="1:7" x14ac:dyDescent="0.3">
      <c r="A1194">
        <v>11.93</v>
      </c>
      <c r="B1194">
        <v>-2.9508699999999999E-2</v>
      </c>
      <c r="C1194">
        <v>-0.35461996900290016</v>
      </c>
      <c r="D1194" s="1">
        <v>-0.27015630000000002</v>
      </c>
      <c r="E1194">
        <v>-1.018620987</v>
      </c>
      <c r="F1194">
        <v>-0.1472</v>
      </c>
      <c r="G1194">
        <v>-0.23966999999999983</v>
      </c>
    </row>
    <row r="1195" spans="1:7" x14ac:dyDescent="0.3">
      <c r="A1195">
        <v>11.94</v>
      </c>
      <c r="B1195">
        <v>-1.1953800000000001E-2</v>
      </c>
      <c r="C1195">
        <v>-0.33830530757549004</v>
      </c>
      <c r="D1195" s="1">
        <v>-0.25384180000000001</v>
      </c>
      <c r="E1195">
        <v>-1.0116996060000001</v>
      </c>
      <c r="F1195">
        <v>-0.12989999999999999</v>
      </c>
      <c r="G1195">
        <v>-0.22318000000000016</v>
      </c>
    </row>
    <row r="1196" spans="1:7" x14ac:dyDescent="0.3">
      <c r="A1196">
        <v>11.95</v>
      </c>
      <c r="B1196">
        <v>5.55705E-3</v>
      </c>
      <c r="C1196">
        <v>-0.3219645752351501</v>
      </c>
      <c r="D1196" s="1">
        <v>-0.23751800000000001</v>
      </c>
      <c r="E1196">
        <v>-1.0045900430000001</v>
      </c>
      <c r="F1196">
        <v>-0.11260000000000001</v>
      </c>
      <c r="G1196">
        <v>-0.20670000000000011</v>
      </c>
    </row>
    <row r="1197" spans="1:7" x14ac:dyDescent="0.3">
      <c r="A1197">
        <v>11.96</v>
      </c>
      <c r="B1197">
        <v>2.3020200000000001E-2</v>
      </c>
      <c r="C1197">
        <v>-0.30560126770709983</v>
      </c>
      <c r="D1197" s="1">
        <v>-0.22118840000000001</v>
      </c>
      <c r="E1197">
        <v>-0.99729424700000002</v>
      </c>
      <c r="F1197">
        <v>-9.5299999999999996E-2</v>
      </c>
      <c r="G1197">
        <v>-0.19020999999999999</v>
      </c>
    </row>
    <row r="1198" spans="1:7" x14ac:dyDescent="0.3">
      <c r="A1198">
        <v>11.97</v>
      </c>
      <c r="B1198">
        <v>4.0432200000000001E-2</v>
      </c>
      <c r="C1198">
        <v>-0.28921887634371979</v>
      </c>
      <c r="D1198" s="1">
        <v>-0.20485639999999999</v>
      </c>
      <c r="E1198">
        <v>-0.98981419599999998</v>
      </c>
      <c r="F1198">
        <v>-7.8100000000000003E-2</v>
      </c>
      <c r="G1198">
        <v>-0.17372999999999994</v>
      </c>
    </row>
    <row r="1199" spans="1:7" x14ac:dyDescent="0.3">
      <c r="A1199">
        <v>11.98</v>
      </c>
      <c r="B1199">
        <v>5.7789500000000001E-2</v>
      </c>
      <c r="C1199">
        <v>-0.27282088740237009</v>
      </c>
      <c r="D1199" s="1">
        <v>-0.18852540000000001</v>
      </c>
      <c r="E1199">
        <v>-0.98215190299999999</v>
      </c>
      <c r="F1199">
        <v>-6.0900000000000003E-2</v>
      </c>
      <c r="G1199">
        <v>-0.15724999999999989</v>
      </c>
    </row>
    <row r="1200" spans="1:7" x14ac:dyDescent="0.3">
      <c r="A1200">
        <v>11.99</v>
      </c>
      <c r="B1200">
        <v>7.5088600000000005E-2</v>
      </c>
      <c r="C1200">
        <v>-0.25641078132604012</v>
      </c>
      <c r="D1200" s="1">
        <v>-0.17219889999999999</v>
      </c>
      <c r="E1200">
        <v>-0.97430941299999996</v>
      </c>
      <c r="F1200">
        <v>-4.3700000000000003E-2</v>
      </c>
      <c r="G1200">
        <v>-0.14078999999999997</v>
      </c>
    </row>
    <row r="1201" spans="1:7" x14ac:dyDescent="0.3">
      <c r="A1201">
        <v>12</v>
      </c>
      <c r="B1201">
        <v>9.2326000000000005E-2</v>
      </c>
      <c r="C1201">
        <v>-0.23999203202692998</v>
      </c>
      <c r="D1201" s="1">
        <v>-0.1558804</v>
      </c>
      <c r="E1201">
        <v>-0.96628880399999995</v>
      </c>
      <c r="F1201">
        <v>-2.6499999999999999E-2</v>
      </c>
      <c r="G1201">
        <v>-0.12434000000000012</v>
      </c>
    </row>
    <row r="1202" spans="1:7" x14ac:dyDescent="0.3">
      <c r="A1202">
        <v>12.01</v>
      </c>
      <c r="B1202">
        <v>0.109498</v>
      </c>
      <c r="C1202">
        <v>-0.22356810617326017</v>
      </c>
      <c r="D1202" s="1">
        <v>-0.13957320000000001</v>
      </c>
      <c r="E1202">
        <v>-0.95809218299999999</v>
      </c>
      <c r="F1202">
        <v>-9.4000000000000004E-3</v>
      </c>
      <c r="G1202">
        <v>-0.10790999999999995</v>
      </c>
    </row>
    <row r="1203" spans="1:7" x14ac:dyDescent="0.3">
      <c r="A1203">
        <v>12.02</v>
      </c>
      <c r="B1203">
        <v>0.12660199999999999</v>
      </c>
      <c r="C1203">
        <v>-0.20714246247918</v>
      </c>
      <c r="D1203" s="1">
        <v>-0.1232808</v>
      </c>
      <c r="E1203">
        <v>-0.94972168899999998</v>
      </c>
      <c r="F1203">
        <v>7.7000000000000002E-3</v>
      </c>
      <c r="G1203">
        <v>-9.1499999999999915E-2</v>
      </c>
    </row>
    <row r="1204" spans="1:7" x14ac:dyDescent="0.3">
      <c r="A1204">
        <v>12.03</v>
      </c>
      <c r="B1204">
        <v>0.14363300000000001</v>
      </c>
      <c r="C1204">
        <v>-0.19071855099823987</v>
      </c>
      <c r="D1204" s="1">
        <v>-0.1070065</v>
      </c>
      <c r="E1204">
        <v>-0.94117949099999998</v>
      </c>
      <c r="F1204">
        <v>2.47E-2</v>
      </c>
      <c r="G1204">
        <v>-7.5120000000000076E-2</v>
      </c>
    </row>
    <row r="1205" spans="1:7" x14ac:dyDescent="0.3">
      <c r="A1205">
        <v>12.04</v>
      </c>
      <c r="B1205">
        <v>0.16058900000000001</v>
      </c>
      <c r="C1205">
        <v>-0.17429981242037007</v>
      </c>
      <c r="D1205" s="1">
        <v>-9.0753810000000004E-2</v>
      </c>
      <c r="E1205">
        <v>-0.93246778900000005</v>
      </c>
      <c r="F1205">
        <v>4.1700000000000001E-2</v>
      </c>
      <c r="G1205">
        <v>-5.8769999999999989E-2</v>
      </c>
    </row>
    <row r="1206" spans="1:7" x14ac:dyDescent="0.3">
      <c r="A1206">
        <v>12.05</v>
      </c>
      <c r="B1206">
        <v>0.17746500000000001</v>
      </c>
      <c r="C1206">
        <v>-0.15788967737237014</v>
      </c>
      <c r="D1206" s="1">
        <v>-7.4525969999999997E-2</v>
      </c>
      <c r="E1206">
        <v>-0.92358881000000004</v>
      </c>
      <c r="F1206">
        <v>5.8599999999999999E-2</v>
      </c>
      <c r="G1206">
        <v>-4.2440000000000033E-2</v>
      </c>
    </row>
    <row r="1207" spans="1:7" x14ac:dyDescent="0.3">
      <c r="A1207">
        <v>12.06</v>
      </c>
      <c r="B1207">
        <v>0.19425899999999999</v>
      </c>
      <c r="C1207">
        <v>-0.14149156572252997</v>
      </c>
      <c r="D1207" s="1">
        <v>-5.8326370000000002E-2</v>
      </c>
      <c r="E1207">
        <v>-0.91454481099999996</v>
      </c>
      <c r="F1207">
        <v>7.5499999999999998E-2</v>
      </c>
      <c r="G1207">
        <v>-2.6149999999999896E-2</v>
      </c>
    </row>
    <row r="1208" spans="1:7" x14ac:dyDescent="0.3">
      <c r="A1208">
        <v>12.07</v>
      </c>
      <c r="B1208">
        <v>0.21096699999999999</v>
      </c>
      <c r="C1208">
        <v>-0.12510888588892</v>
      </c>
      <c r="D1208" s="1">
        <v>-4.2158359999999999E-2</v>
      </c>
      <c r="E1208">
        <v>-0.90533807799999999</v>
      </c>
      <c r="F1208">
        <v>9.2299999999999993E-2</v>
      </c>
      <c r="G1208">
        <v>-9.9000000000000199E-3</v>
      </c>
    </row>
    <row r="1209" spans="1:7" x14ac:dyDescent="0.3">
      <c r="A1209">
        <v>12.08</v>
      </c>
      <c r="B1209">
        <v>0.22758500000000001</v>
      </c>
      <c r="C1209">
        <v>-0.10874503415185011</v>
      </c>
      <c r="D1209" s="1">
        <v>-2.602525E-2</v>
      </c>
      <c r="E1209">
        <v>-0.895970924</v>
      </c>
      <c r="F1209">
        <v>0.1091</v>
      </c>
      <c r="G1209">
        <v>6.2999999999999723E-3</v>
      </c>
    </row>
    <row r="1210" spans="1:7" x14ac:dyDescent="0.3">
      <c r="A1210">
        <v>12.09</v>
      </c>
      <c r="B1210">
        <v>0.24411099999999999</v>
      </c>
      <c r="C1210">
        <v>-9.240339397081998E-2</v>
      </c>
      <c r="D1210" s="1">
        <v>-9.9303570000000008E-3</v>
      </c>
      <c r="E1210">
        <v>-0.88644568899999998</v>
      </c>
      <c r="F1210">
        <v>0.12570000000000001</v>
      </c>
      <c r="G1210">
        <v>2.246999999999999E-2</v>
      </c>
    </row>
    <row r="1211" spans="1:7" x14ac:dyDescent="0.3">
      <c r="A1211">
        <v>12.1</v>
      </c>
      <c r="B1211">
        <v>0.26053999999999999</v>
      </c>
      <c r="C1211">
        <v>-7.608733530536993E-2</v>
      </c>
      <c r="D1211" s="1">
        <v>6.1230360000000001E-3</v>
      </c>
      <c r="E1211">
        <v>-0.87676474199999999</v>
      </c>
      <c r="F1211">
        <v>0.14230000000000001</v>
      </c>
      <c r="G1211">
        <v>3.8580000000000059E-2</v>
      </c>
    </row>
    <row r="1212" spans="1:7" x14ac:dyDescent="0.3">
      <c r="A1212">
        <v>12.11</v>
      </c>
      <c r="B1212">
        <v>0.27686899999999998</v>
      </c>
      <c r="C1212">
        <v>-5.9800213940670144E-2</v>
      </c>
      <c r="D1212" s="1">
        <v>2.2131660000000001E-2</v>
      </c>
      <c r="E1212">
        <v>-0.86693047499999998</v>
      </c>
      <c r="F1212">
        <v>0.15890000000000001</v>
      </c>
      <c r="G1212">
        <v>5.4640000000000022E-2</v>
      </c>
    </row>
    <row r="1213" spans="1:7" x14ac:dyDescent="0.3">
      <c r="A1213">
        <v>12.12</v>
      </c>
      <c r="B1213">
        <v>0.29309499999999999</v>
      </c>
      <c r="C1213">
        <v>-4.3545370817859919E-2</v>
      </c>
      <c r="D1213" s="1">
        <v>3.8092260000000003E-2</v>
      </c>
      <c r="E1213">
        <v>-0.85694530999999996</v>
      </c>
      <c r="F1213">
        <v>0.17530000000000001</v>
      </c>
      <c r="G1213">
        <v>7.0650000000000102E-2</v>
      </c>
    </row>
    <row r="1214" spans="1:7" x14ac:dyDescent="0.3">
      <c r="A1214">
        <v>12.13</v>
      </c>
      <c r="B1214">
        <v>0.30921399999999999</v>
      </c>
      <c r="C1214">
        <v>-2.7326131368920148E-2</v>
      </c>
      <c r="D1214" s="1">
        <v>5.4001599999999997E-2</v>
      </c>
      <c r="E1214">
        <v>-0.84681169000000001</v>
      </c>
      <c r="F1214">
        <v>0.19170000000000001</v>
      </c>
      <c r="G1214">
        <v>8.660000000000001E-2</v>
      </c>
    </row>
    <row r="1215" spans="1:7" x14ac:dyDescent="0.3">
      <c r="A1215">
        <v>12.14</v>
      </c>
      <c r="B1215">
        <v>0.32522299999999998</v>
      </c>
      <c r="C1215">
        <v>-1.1145804856520058E-2</v>
      </c>
      <c r="D1215" s="1">
        <v>6.9856459999999995E-2</v>
      </c>
      <c r="E1215">
        <v>-0.83653208700000004</v>
      </c>
      <c r="F1215">
        <v>0.20799999999999999</v>
      </c>
      <c r="G1215">
        <v>0.10248999999999997</v>
      </c>
    </row>
    <row r="1216" spans="1:7" x14ac:dyDescent="0.3">
      <c r="A1216">
        <v>12.15</v>
      </c>
      <c r="B1216">
        <v>0.34111799999999998</v>
      </c>
      <c r="C1216">
        <v>4.9923162810701083E-3</v>
      </c>
      <c r="D1216" s="1">
        <v>8.5653670000000001E-2</v>
      </c>
      <c r="E1216">
        <v>-0.82610899400000004</v>
      </c>
      <c r="F1216">
        <v>0.22420000000000001</v>
      </c>
      <c r="G1216">
        <v>0.11830999999999992</v>
      </c>
    </row>
    <row r="1217" spans="1:7" x14ac:dyDescent="0.3">
      <c r="A1217">
        <v>12.16</v>
      </c>
      <c r="B1217">
        <v>0.35689599999999999</v>
      </c>
      <c r="C1217">
        <v>2.108495708008995E-2</v>
      </c>
      <c r="D1217" s="1">
        <v>0.10138999999999999</v>
      </c>
      <c r="E1217">
        <v>-0.81554492999999995</v>
      </c>
      <c r="F1217">
        <v>0.24030000000000001</v>
      </c>
      <c r="G1217">
        <v>0.13406000000000007</v>
      </c>
    </row>
    <row r="1218" spans="1:7" x14ac:dyDescent="0.3">
      <c r="A1218">
        <v>12.17</v>
      </c>
      <c r="B1218">
        <v>0.372554</v>
      </c>
      <c r="C1218">
        <v>3.7128860695949895E-2</v>
      </c>
      <c r="D1218" s="1">
        <v>0.1170624</v>
      </c>
      <c r="E1218">
        <v>-0.80484243600000005</v>
      </c>
      <c r="F1218">
        <v>0.25629999999999997</v>
      </c>
      <c r="G1218">
        <v>0.14975000000000005</v>
      </c>
    </row>
    <row r="1219" spans="1:7" x14ac:dyDescent="0.3">
      <c r="A1219">
        <v>12.18</v>
      </c>
      <c r="B1219">
        <v>0.38808900000000002</v>
      </c>
      <c r="C1219">
        <v>5.3120789042540029E-2</v>
      </c>
      <c r="D1219" s="1">
        <v>0.1326677</v>
      </c>
      <c r="E1219">
        <v>-0.79400407699999997</v>
      </c>
      <c r="F1219">
        <v>0.27229999999999999</v>
      </c>
      <c r="G1219">
        <v>0.16535999999999995</v>
      </c>
    </row>
    <row r="1220" spans="1:7" x14ac:dyDescent="0.3">
      <c r="A1220">
        <v>12.19</v>
      </c>
      <c r="B1220">
        <v>0.40349699999999999</v>
      </c>
      <c r="C1220">
        <v>6.9057523424419953E-2</v>
      </c>
      <c r="D1220" s="1">
        <v>0.14820269999999999</v>
      </c>
      <c r="E1220">
        <v>-0.78303244000000005</v>
      </c>
      <c r="F1220">
        <v>0.28810000000000002</v>
      </c>
      <c r="G1220">
        <v>0.18089</v>
      </c>
    </row>
    <row r="1221" spans="1:7" x14ac:dyDescent="0.3">
      <c r="A1221">
        <v>12.2</v>
      </c>
      <c r="B1221">
        <v>0.41877599999999998</v>
      </c>
      <c r="C1221">
        <v>8.4935865170320035E-2</v>
      </c>
      <c r="D1221" s="1">
        <v>0.16366449999999999</v>
      </c>
      <c r="E1221">
        <v>-0.77193013200000005</v>
      </c>
      <c r="F1221">
        <v>0.30380000000000001</v>
      </c>
      <c r="G1221">
        <v>0.19633999999999996</v>
      </c>
    </row>
    <row r="1222" spans="1:7" x14ac:dyDescent="0.3">
      <c r="A1222">
        <v>12.21</v>
      </c>
      <c r="B1222">
        <v>0.433923</v>
      </c>
      <c r="C1222">
        <v>0.10075263625254993</v>
      </c>
      <c r="D1222" s="1">
        <v>0.17904980000000001</v>
      </c>
      <c r="E1222">
        <v>-0.76069978400000005</v>
      </c>
      <c r="F1222">
        <v>0.31940000000000002</v>
      </c>
      <c r="G1222">
        <v>0.21171000000000006</v>
      </c>
    </row>
    <row r="1223" spans="1:7" x14ac:dyDescent="0.3">
      <c r="A1223">
        <v>12.22</v>
      </c>
      <c r="B1223">
        <v>0.44893499999999997</v>
      </c>
      <c r="C1223">
        <v>0.11650467989803004</v>
      </c>
      <c r="D1223" s="1">
        <v>0.1943558</v>
      </c>
      <c r="E1223">
        <v>-0.74934404700000001</v>
      </c>
      <c r="F1223">
        <v>0.33489999999999998</v>
      </c>
      <c r="G1223">
        <v>0.22699000000000003</v>
      </c>
    </row>
    <row r="1224" spans="1:7" x14ac:dyDescent="0.3">
      <c r="A1224">
        <v>12.23</v>
      </c>
      <c r="B1224">
        <v>0.46380900000000003</v>
      </c>
      <c r="C1224">
        <v>0.1321888612067299</v>
      </c>
      <c r="D1224" s="1">
        <v>0.2095793</v>
      </c>
      <c r="E1224">
        <v>-0.73786558999999996</v>
      </c>
      <c r="F1224">
        <v>0.3503</v>
      </c>
      <c r="G1224">
        <v>0.24218000000000006</v>
      </c>
    </row>
    <row r="1225" spans="1:7" x14ac:dyDescent="0.3">
      <c r="A1225">
        <v>12.24</v>
      </c>
      <c r="B1225">
        <v>0.47854200000000002</v>
      </c>
      <c r="C1225">
        <v>0.14780206775358007</v>
      </c>
      <c r="D1225" s="1">
        <v>0.22471749999999999</v>
      </c>
      <c r="E1225">
        <v>-0.72626710299999997</v>
      </c>
      <c r="F1225">
        <v>0.36559999999999998</v>
      </c>
      <c r="G1225">
        <v>0.25727999999999995</v>
      </c>
    </row>
    <row r="1226" spans="1:7" x14ac:dyDescent="0.3">
      <c r="A1226">
        <v>12.25</v>
      </c>
      <c r="B1226">
        <v>0.49313099999999999</v>
      </c>
      <c r="C1226">
        <v>0.16334121018611003</v>
      </c>
      <c r="D1226" s="1">
        <v>0.23976729999999999</v>
      </c>
      <c r="E1226">
        <v>-0.71455129699999997</v>
      </c>
      <c r="F1226">
        <v>0.38080000000000003</v>
      </c>
      <c r="G1226">
        <v>0.27228999999999992</v>
      </c>
    </row>
    <row r="1227" spans="1:7" x14ac:dyDescent="0.3">
      <c r="A1227">
        <v>12.26</v>
      </c>
      <c r="B1227">
        <v>0.50757399999999997</v>
      </c>
      <c r="C1227">
        <v>0.17880322281692007</v>
      </c>
      <c r="D1227" s="1">
        <v>0.2547258</v>
      </c>
      <c r="E1227">
        <v>-0.70272089699999996</v>
      </c>
      <c r="F1227">
        <v>0.39579999999999999</v>
      </c>
      <c r="G1227">
        <v>0.28719000000000006</v>
      </c>
    </row>
    <row r="1228" spans="1:7" x14ac:dyDescent="0.3">
      <c r="A1228">
        <v>12.27</v>
      </c>
      <c r="B1228">
        <v>0.52186699999999997</v>
      </c>
      <c r="C1228">
        <v>0.19418506420904991</v>
      </c>
      <c r="D1228" s="1">
        <v>0.2695901</v>
      </c>
      <c r="E1228">
        <v>-0.69077865100000002</v>
      </c>
      <c r="F1228">
        <v>0.41070000000000001</v>
      </c>
      <c r="G1228">
        <v>0.30200000000000005</v>
      </c>
    </row>
    <row r="1229" spans="1:7" x14ac:dyDescent="0.3">
      <c r="A1229">
        <v>12.28</v>
      </c>
      <c r="B1229">
        <v>0.53600700000000001</v>
      </c>
      <c r="C1229">
        <v>0.20948371775497998</v>
      </c>
      <c r="D1229" s="1">
        <v>0.28435729999999998</v>
      </c>
      <c r="E1229">
        <v>-0.67872732199999997</v>
      </c>
      <c r="F1229">
        <v>0.42549999999999999</v>
      </c>
      <c r="G1229">
        <v>0.31669999999999998</v>
      </c>
    </row>
    <row r="1230" spans="1:7" x14ac:dyDescent="0.3">
      <c r="A1230">
        <v>12.29</v>
      </c>
      <c r="B1230">
        <v>0.54999200000000004</v>
      </c>
      <c r="C1230">
        <v>0.22469619224889992</v>
      </c>
      <c r="D1230" s="1">
        <v>0.29902469999999998</v>
      </c>
      <c r="E1230">
        <v>-0.66656968699999997</v>
      </c>
      <c r="F1230">
        <v>0.44019999999999998</v>
      </c>
      <c r="G1230">
        <v>0.33129000000000008</v>
      </c>
    </row>
    <row r="1231" spans="1:7" x14ac:dyDescent="0.3">
      <c r="A1231">
        <v>12.3</v>
      </c>
      <c r="B1231">
        <v>0.56381899999999996</v>
      </c>
      <c r="C1231">
        <v>0.23981952245222993</v>
      </c>
      <c r="D1231" s="1">
        <v>0.31358920000000001</v>
      </c>
      <c r="E1231">
        <v>-0.65430854500000002</v>
      </c>
      <c r="F1231">
        <v>0.45469999999999999</v>
      </c>
      <c r="G1231">
        <v>0.34576999999999991</v>
      </c>
    </row>
    <row r="1232" spans="1:7" x14ac:dyDescent="0.3">
      <c r="A1232">
        <v>12.31</v>
      </c>
      <c r="B1232">
        <v>0.57748500000000003</v>
      </c>
      <c r="C1232">
        <v>0.2548507696523501</v>
      </c>
      <c r="D1232" s="1">
        <v>0.32804830000000001</v>
      </c>
      <c r="E1232">
        <v>-0.64194670700000001</v>
      </c>
      <c r="F1232">
        <v>0.46910000000000002</v>
      </c>
      <c r="G1232">
        <v>0.3601399999999999</v>
      </c>
    </row>
    <row r="1233" spans="1:7" x14ac:dyDescent="0.3">
      <c r="A1233">
        <v>12.32</v>
      </c>
      <c r="B1233">
        <v>0.59098799999999996</v>
      </c>
      <c r="C1233">
        <v>0.26978702221417006</v>
      </c>
      <c r="D1233" s="1">
        <v>0.34239910000000001</v>
      </c>
      <c r="E1233">
        <v>-0.62948699900000005</v>
      </c>
      <c r="F1233">
        <v>0.4834</v>
      </c>
      <c r="G1233">
        <v>0.37440000000000007</v>
      </c>
    </row>
    <row r="1234" spans="1:7" x14ac:dyDescent="0.3">
      <c r="A1234">
        <v>12.33</v>
      </c>
      <c r="B1234">
        <v>0.60432699999999995</v>
      </c>
      <c r="C1234">
        <v>0.28462539612479998</v>
      </c>
      <c r="D1234" s="1">
        <v>0.35663879999999998</v>
      </c>
      <c r="E1234">
        <v>-0.61693226199999995</v>
      </c>
      <c r="F1234">
        <v>0.4975</v>
      </c>
      <c r="G1234">
        <v>0.38854000000000011</v>
      </c>
    </row>
    <row r="1235" spans="1:7" x14ac:dyDescent="0.3">
      <c r="A1235">
        <v>12.34</v>
      </c>
      <c r="B1235">
        <v>0.61749799999999999</v>
      </c>
      <c r="C1235">
        <v>0.29936303553101995</v>
      </c>
      <c r="D1235" s="1">
        <v>0.37076490000000001</v>
      </c>
      <c r="E1235">
        <v>-0.604285348</v>
      </c>
      <c r="F1235">
        <v>0.51149999999999995</v>
      </c>
      <c r="G1235">
        <v>0.40254999999999996</v>
      </c>
    </row>
    <row r="1236" spans="1:7" x14ac:dyDescent="0.3">
      <c r="A1236">
        <v>12.35</v>
      </c>
      <c r="B1236">
        <v>0.63049999999999995</v>
      </c>
      <c r="C1236">
        <v>0.31399711326933999</v>
      </c>
      <c r="D1236" s="1">
        <v>0.38477450000000002</v>
      </c>
      <c r="E1236">
        <v>-0.59154912500000001</v>
      </c>
      <c r="F1236">
        <v>0.52529999999999999</v>
      </c>
      <c r="G1236">
        <v>0.41644999999999999</v>
      </c>
    </row>
    <row r="1237" spans="1:7" x14ac:dyDescent="0.3">
      <c r="A1237">
        <v>12.36</v>
      </c>
      <c r="B1237">
        <v>0.64333099999999999</v>
      </c>
      <c r="C1237">
        <v>0.32852483138887001</v>
      </c>
      <c r="D1237" s="1">
        <v>0.39866509999999999</v>
      </c>
      <c r="E1237">
        <v>-0.57872647099999996</v>
      </c>
      <c r="F1237">
        <v>0.53900000000000003</v>
      </c>
      <c r="G1237">
        <v>0.43020999999999998</v>
      </c>
    </row>
    <row r="1238" spans="1:7" x14ac:dyDescent="0.3">
      <c r="A1238">
        <v>12.37</v>
      </c>
      <c r="B1238">
        <v>0.65598800000000002</v>
      </c>
      <c r="C1238">
        <v>0.34294342166658009</v>
      </c>
      <c r="D1238" s="1">
        <v>0.41243410000000003</v>
      </c>
      <c r="E1238">
        <v>-0.56582027400000001</v>
      </c>
      <c r="F1238">
        <v>0.55249999999999999</v>
      </c>
      <c r="G1238">
        <v>0.44385000000000008</v>
      </c>
    </row>
    <row r="1239" spans="1:7" x14ac:dyDescent="0.3">
      <c r="A1239">
        <v>12.38</v>
      </c>
      <c r="B1239">
        <v>0.66846799999999995</v>
      </c>
      <c r="C1239">
        <v>0.35725014611513006</v>
      </c>
      <c r="D1239" s="1">
        <v>0.42607889999999998</v>
      </c>
      <c r="E1239">
        <v>-0.55283343399999996</v>
      </c>
      <c r="F1239">
        <v>0.56589999999999996</v>
      </c>
      <c r="G1239">
        <v>0.45735999999999999</v>
      </c>
    </row>
    <row r="1240" spans="1:7" x14ac:dyDescent="0.3">
      <c r="A1240">
        <v>12.39</v>
      </c>
      <c r="B1240">
        <v>0.68077100000000002</v>
      </c>
      <c r="C1240">
        <v>0.37144229748286994</v>
      </c>
      <c r="D1240" s="1">
        <v>0.43959690000000001</v>
      </c>
      <c r="E1240">
        <v>-0.53976886300000004</v>
      </c>
      <c r="F1240">
        <v>0.57909999999999995</v>
      </c>
      <c r="G1240">
        <v>0.47073000000000009</v>
      </c>
    </row>
    <row r="1241" spans="1:7" x14ac:dyDescent="0.3">
      <c r="A1241">
        <v>12.4</v>
      </c>
      <c r="B1241">
        <v>0.69289299999999998</v>
      </c>
      <c r="C1241">
        <v>0.38551719974630005</v>
      </c>
      <c r="D1241" s="1">
        <v>0.45298569999999999</v>
      </c>
      <c r="E1241">
        <v>-0.52662947999999998</v>
      </c>
      <c r="F1241">
        <v>0.59209999999999996</v>
      </c>
      <c r="G1241">
        <v>0.48397000000000001</v>
      </c>
    </row>
    <row r="1242" spans="1:7" x14ac:dyDescent="0.3">
      <c r="A1242">
        <v>12.41</v>
      </c>
      <c r="B1242">
        <v>0.70483200000000001</v>
      </c>
      <c r="C1242">
        <v>0.39947220859463006</v>
      </c>
      <c r="D1242" s="1">
        <v>0.46624280000000001</v>
      </c>
      <c r="E1242">
        <v>-0.51341821300000001</v>
      </c>
      <c r="F1242">
        <v>0.60499999999999998</v>
      </c>
      <c r="G1242">
        <v>0.4970699999999999</v>
      </c>
    </row>
    <row r="1243" spans="1:7" x14ac:dyDescent="0.3">
      <c r="A1243">
        <v>12.42</v>
      </c>
      <c r="B1243">
        <v>0.71658699999999997</v>
      </c>
      <c r="C1243">
        <v>0.41330471190625007</v>
      </c>
      <c r="D1243" s="1">
        <v>0.47936570000000001</v>
      </c>
      <c r="E1243">
        <v>-0.50013800100000005</v>
      </c>
      <c r="F1243">
        <v>0.61780000000000002</v>
      </c>
      <c r="G1243">
        <v>0.51002999999999998</v>
      </c>
    </row>
    <row r="1244" spans="1:7" x14ac:dyDescent="0.3">
      <c r="A1244">
        <v>12.43</v>
      </c>
      <c r="B1244">
        <v>0.728155</v>
      </c>
      <c r="C1244">
        <v>0.42701213021758</v>
      </c>
      <c r="D1244" s="1">
        <v>0.49235200000000001</v>
      </c>
      <c r="E1244">
        <v>-0.48679178699999998</v>
      </c>
      <c r="F1244">
        <v>0.63029999999999997</v>
      </c>
      <c r="G1244">
        <v>0.52283999999999997</v>
      </c>
    </row>
    <row r="1245" spans="1:7" x14ac:dyDescent="0.3">
      <c r="A1245">
        <v>12.44</v>
      </c>
      <c r="B1245">
        <v>0.73953400000000002</v>
      </c>
      <c r="C1245">
        <v>0.44059191718340007</v>
      </c>
      <c r="D1245" s="1">
        <v>0.50519950000000002</v>
      </c>
      <c r="E1245">
        <v>-0.47338252400000003</v>
      </c>
      <c r="F1245">
        <v>0.64270000000000005</v>
      </c>
      <c r="G1245">
        <v>0.53550999999999993</v>
      </c>
    </row>
    <row r="1246" spans="1:7" x14ac:dyDescent="0.3">
      <c r="A1246">
        <v>12.45</v>
      </c>
      <c r="B1246">
        <v>0.75072300000000003</v>
      </c>
      <c r="C1246">
        <v>0.45404156002935991</v>
      </c>
      <c r="D1246" s="1">
        <v>0.51790570000000002</v>
      </c>
      <c r="E1246">
        <v>-0.45991317100000001</v>
      </c>
      <c r="F1246">
        <v>0.65500000000000003</v>
      </c>
      <c r="G1246">
        <v>0.54803000000000002</v>
      </c>
    </row>
    <row r="1247" spans="1:7" x14ac:dyDescent="0.3">
      <c r="A1247">
        <v>12.46</v>
      </c>
      <c r="B1247">
        <v>0.76171999999999995</v>
      </c>
      <c r="C1247">
        <v>0.46735857999615993</v>
      </c>
      <c r="D1247" s="1">
        <v>0.5304683</v>
      </c>
      <c r="E1247">
        <v>-0.446386691</v>
      </c>
      <c r="F1247">
        <v>0.66700000000000004</v>
      </c>
      <c r="G1247">
        <v>0.56041000000000007</v>
      </c>
    </row>
    <row r="1248" spans="1:7" x14ac:dyDescent="0.3">
      <c r="A1248">
        <v>12.47</v>
      </c>
      <c r="B1248">
        <v>0.77252399999999999</v>
      </c>
      <c r="C1248">
        <v>0.48054053277520992</v>
      </c>
      <c r="D1248" s="1">
        <v>0.54288519999999996</v>
      </c>
      <c r="E1248">
        <v>-0.43280605500000002</v>
      </c>
      <c r="F1248">
        <v>0.67889999999999995</v>
      </c>
      <c r="G1248">
        <v>0.57261999999999991</v>
      </c>
    </row>
    <row r="1249" spans="1:7" x14ac:dyDescent="0.3">
      <c r="A1249">
        <v>12.48</v>
      </c>
      <c r="B1249">
        <v>0.78313299999999997</v>
      </c>
      <c r="C1249">
        <v>0.49358500893625989</v>
      </c>
      <c r="D1249" s="1">
        <v>0.55515400000000004</v>
      </c>
      <c r="E1249">
        <v>-0.41917423700000001</v>
      </c>
      <c r="F1249">
        <v>0.69059999999999999</v>
      </c>
      <c r="G1249">
        <v>0.58468999999999993</v>
      </c>
    </row>
    <row r="1250" spans="1:7" x14ac:dyDescent="0.3">
      <c r="A1250">
        <v>12.49</v>
      </c>
      <c r="B1250">
        <v>0.79354499999999994</v>
      </c>
      <c r="C1250">
        <v>0.50648963434622996</v>
      </c>
      <c r="D1250" s="1">
        <v>0.56727269999999996</v>
      </c>
      <c r="E1250">
        <v>-0.40549421600000002</v>
      </c>
      <c r="F1250">
        <v>0.70220000000000005</v>
      </c>
      <c r="G1250">
        <v>0.59660000000000002</v>
      </c>
    </row>
    <row r="1251" spans="1:7" x14ac:dyDescent="0.3">
      <c r="A1251">
        <v>12.5</v>
      </c>
      <c r="B1251">
        <v>0.803759</v>
      </c>
      <c r="C1251">
        <v>0.51925207057975009</v>
      </c>
      <c r="D1251" s="1">
        <v>0.57923899999999995</v>
      </c>
      <c r="E1251">
        <v>-0.39176897300000002</v>
      </c>
      <c r="F1251">
        <v>0.71350000000000002</v>
      </c>
      <c r="G1251">
        <v>0.6083400000000001</v>
      </c>
    </row>
    <row r="1252" spans="1:7" x14ac:dyDescent="0.3">
      <c r="A1252">
        <v>12.51</v>
      </c>
      <c r="B1252">
        <v>0.813774</v>
      </c>
      <c r="C1252">
        <v>0.53187001532086997</v>
      </c>
      <c r="D1252" s="1">
        <v>0.59105070000000004</v>
      </c>
      <c r="E1252">
        <v>-0.37800149300000002</v>
      </c>
      <c r="F1252">
        <v>0.72470000000000001</v>
      </c>
      <c r="G1252">
        <v>0.61993000000000009</v>
      </c>
    </row>
    <row r="1253" spans="1:7" x14ac:dyDescent="0.3">
      <c r="A1253">
        <v>12.52</v>
      </c>
      <c r="B1253">
        <v>0.82358699999999996</v>
      </c>
      <c r="C1253">
        <v>0.54434120275639009</v>
      </c>
      <c r="D1253" s="1">
        <v>0.60270599999999996</v>
      </c>
      <c r="E1253">
        <v>-0.364194764</v>
      </c>
      <c r="F1253">
        <v>0.73570000000000002</v>
      </c>
      <c r="G1253">
        <v>0.63135999999999992</v>
      </c>
    </row>
    <row r="1254" spans="1:7" x14ac:dyDescent="0.3">
      <c r="A1254">
        <v>12.53</v>
      </c>
      <c r="B1254">
        <v>0.83319699999999997</v>
      </c>
      <c r="C1254">
        <v>0.55666340396012992</v>
      </c>
      <c r="D1254" s="1">
        <v>0.61420269999999999</v>
      </c>
      <c r="E1254">
        <v>-0.350351774</v>
      </c>
      <c r="F1254">
        <v>0.74650000000000005</v>
      </c>
      <c r="G1254">
        <v>0.6426099999999999</v>
      </c>
    </row>
    <row r="1255" spans="1:7" x14ac:dyDescent="0.3">
      <c r="A1255">
        <v>12.54</v>
      </c>
      <c r="B1255">
        <v>0.84260299999999999</v>
      </c>
      <c r="C1255">
        <v>0.56883442726867006</v>
      </c>
      <c r="D1255" s="1">
        <v>0.62553890000000001</v>
      </c>
      <c r="E1255">
        <v>-0.336475513</v>
      </c>
      <c r="F1255">
        <v>0.7571</v>
      </c>
      <c r="G1255">
        <v>0.65371000000000001</v>
      </c>
    </row>
    <row r="1256" spans="1:7" x14ac:dyDescent="0.3">
      <c r="A1256">
        <v>12.55</v>
      </c>
      <c r="B1256">
        <v>0.85180199999999995</v>
      </c>
      <c r="C1256">
        <v>0.58085211864809994</v>
      </c>
      <c r="D1256" s="1">
        <v>0.63671250000000001</v>
      </c>
      <c r="E1256">
        <v>-0.32256897200000001</v>
      </c>
      <c r="F1256">
        <v>0.76749999999999996</v>
      </c>
      <c r="G1256">
        <v>0.66463000000000005</v>
      </c>
    </row>
    <row r="1257" spans="1:7" x14ac:dyDescent="0.3">
      <c r="A1257">
        <v>12.56</v>
      </c>
      <c r="B1257">
        <v>0.86079399999999995</v>
      </c>
      <c r="C1257">
        <v>0.59271436205179007</v>
      </c>
      <c r="D1257" s="1">
        <v>0.64772169999999996</v>
      </c>
      <c r="E1257">
        <v>-0.308635139</v>
      </c>
      <c r="F1257">
        <v>0.77769999999999995</v>
      </c>
      <c r="G1257">
        <v>0.67538000000000009</v>
      </c>
    </row>
    <row r="1258" spans="1:7" x14ac:dyDescent="0.3">
      <c r="A1258">
        <v>12.57</v>
      </c>
      <c r="B1258">
        <v>0.86957700000000004</v>
      </c>
      <c r="C1258">
        <v>0.60441907976941001</v>
      </c>
      <c r="D1258" s="1">
        <v>0.65856460000000006</v>
      </c>
      <c r="E1258">
        <v>-0.29467700299999999</v>
      </c>
      <c r="F1258">
        <v>0.78769999999999996</v>
      </c>
      <c r="G1258">
        <v>0.6859599999999999</v>
      </c>
    </row>
    <row r="1259" spans="1:7" x14ac:dyDescent="0.3">
      <c r="A1259">
        <v>12.58</v>
      </c>
      <c r="B1259">
        <v>0.87814999999999999</v>
      </c>
      <c r="C1259">
        <v>0.61596423276673007</v>
      </c>
      <c r="D1259" s="1">
        <v>0.66923940000000004</v>
      </c>
      <c r="E1259">
        <v>-0.28069755099999999</v>
      </c>
      <c r="F1259">
        <v>0.79759999999999998</v>
      </c>
      <c r="G1259">
        <v>0.69636999999999993</v>
      </c>
    </row>
    <row r="1260" spans="1:7" x14ac:dyDescent="0.3">
      <c r="A1260">
        <v>12.59</v>
      </c>
      <c r="B1260">
        <v>0.88651100000000005</v>
      </c>
      <c r="C1260">
        <v>0.62734782101626996</v>
      </c>
      <c r="D1260" s="1">
        <v>0.67974420000000002</v>
      </c>
      <c r="E1260">
        <v>-0.26669976400000001</v>
      </c>
      <c r="F1260">
        <v>0.80720000000000003</v>
      </c>
      <c r="G1260">
        <v>0.70659999999999989</v>
      </c>
    </row>
    <row r="1261" spans="1:7" x14ac:dyDescent="0.3">
      <c r="A1261">
        <v>12.6</v>
      </c>
      <c r="B1261">
        <v>0.89465899999999998</v>
      </c>
      <c r="C1261">
        <v>0.63856788381912999</v>
      </c>
      <c r="D1261" s="1">
        <v>0.69007739999999995</v>
      </c>
      <c r="E1261">
        <v>-0.25268662200000003</v>
      </c>
      <c r="F1261">
        <v>0.81669999999999998</v>
      </c>
      <c r="G1261">
        <v>0.71665000000000001</v>
      </c>
    </row>
    <row r="1262" spans="1:7" x14ac:dyDescent="0.3">
      <c r="A1262">
        <v>12.61</v>
      </c>
      <c r="B1262">
        <v>0.90259400000000001</v>
      </c>
      <c r="C1262">
        <v>0.64962250011737011</v>
      </c>
      <c r="D1262" s="1">
        <v>0.7002372</v>
      </c>
      <c r="E1262">
        <v>-0.23866110099999999</v>
      </c>
      <c r="F1262">
        <v>0.82589999999999997</v>
      </c>
      <c r="G1262">
        <v>0.7265299999999999</v>
      </c>
    </row>
    <row r="1263" spans="1:7" x14ac:dyDescent="0.3">
      <c r="A1263">
        <v>12.62</v>
      </c>
      <c r="B1263">
        <v>0.91031300000000004</v>
      </c>
      <c r="C1263">
        <v>0.66050978879721001</v>
      </c>
      <c r="D1263" s="1">
        <v>0.71022189999999996</v>
      </c>
      <c r="E1263">
        <v>-0.22462616899999999</v>
      </c>
      <c r="F1263">
        <v>0.83499999999999996</v>
      </c>
      <c r="G1263">
        <v>0.7362200000000001</v>
      </c>
    </row>
    <row r="1264" spans="1:7" x14ac:dyDescent="0.3">
      <c r="A1264">
        <v>12.63</v>
      </c>
      <c r="B1264">
        <v>0.91781500000000005</v>
      </c>
      <c r="C1264">
        <v>0.67122790898308993</v>
      </c>
      <c r="D1264" s="1">
        <v>0.72002999999999995</v>
      </c>
      <c r="E1264">
        <v>-0.21058479199999999</v>
      </c>
      <c r="F1264">
        <v>0.84379999999999999</v>
      </c>
      <c r="G1264">
        <v>0.74573</v>
      </c>
    </row>
    <row r="1265" spans="1:7" x14ac:dyDescent="0.3">
      <c r="A1265">
        <v>12.64</v>
      </c>
      <c r="B1265">
        <v>0.92510000000000003</v>
      </c>
      <c r="C1265">
        <v>0.6817750603222299</v>
      </c>
      <c r="D1265" s="1">
        <v>0.72965970000000002</v>
      </c>
      <c r="E1265">
        <v>-0.196539929</v>
      </c>
      <c r="F1265">
        <v>0.85250000000000004</v>
      </c>
      <c r="G1265">
        <v>0.75506000000000006</v>
      </c>
    </row>
    <row r="1266" spans="1:7" x14ac:dyDescent="0.3">
      <c r="A1266">
        <v>12.65</v>
      </c>
      <c r="B1266">
        <v>0.93216600000000005</v>
      </c>
      <c r="C1266">
        <v>0.69214948325999992</v>
      </c>
      <c r="D1266" s="1">
        <v>0.73910960000000003</v>
      </c>
      <c r="E1266">
        <v>-0.18249452999999999</v>
      </c>
      <c r="F1266">
        <v>0.8609</v>
      </c>
      <c r="G1266">
        <v>0.76419999999999999</v>
      </c>
    </row>
    <row r="1267" spans="1:7" x14ac:dyDescent="0.3">
      <c r="A1267">
        <v>12.66</v>
      </c>
      <c r="B1267">
        <v>0.93901100000000004</v>
      </c>
      <c r="C1267">
        <v>0.70234945930579995</v>
      </c>
      <c r="D1267" s="1">
        <v>0.74837819999999999</v>
      </c>
      <c r="E1267">
        <v>-0.16845154000000001</v>
      </c>
      <c r="F1267">
        <v>0.86909999999999998</v>
      </c>
      <c r="G1267">
        <v>0.77315</v>
      </c>
    </row>
    <row r="1268" spans="1:7" x14ac:dyDescent="0.3">
      <c r="A1268">
        <v>12.67</v>
      </c>
      <c r="B1268">
        <v>0.94563399999999997</v>
      </c>
      <c r="C1268">
        <v>0.71237331128958004</v>
      </c>
      <c r="D1268" s="1">
        <v>0.75746389999999997</v>
      </c>
      <c r="E1268">
        <v>-0.15441389599999999</v>
      </c>
      <c r="F1268">
        <v>0.87719999999999998</v>
      </c>
      <c r="G1268">
        <v>0.78191999999999995</v>
      </c>
    </row>
    <row r="1269" spans="1:7" x14ac:dyDescent="0.3">
      <c r="A1269">
        <v>12.68</v>
      </c>
      <c r="B1269">
        <v>0.95203499999999996</v>
      </c>
      <c r="C1269">
        <v>0.72221940360883008</v>
      </c>
      <c r="D1269" s="1">
        <v>0.76636550000000003</v>
      </c>
      <c r="E1269">
        <v>-0.14038452600000001</v>
      </c>
      <c r="F1269">
        <v>0.88500000000000001</v>
      </c>
      <c r="G1269">
        <v>0.79048999999999991</v>
      </c>
    </row>
    <row r="1270" spans="1:7" x14ac:dyDescent="0.3">
      <c r="A1270">
        <v>12.69</v>
      </c>
      <c r="B1270">
        <v>0.95821299999999998</v>
      </c>
      <c r="C1270">
        <v>0.73188614246615002</v>
      </c>
      <c r="D1270" s="1">
        <v>0.77508149999999998</v>
      </c>
      <c r="E1270">
        <v>-0.12636634999999999</v>
      </c>
      <c r="F1270">
        <v>0.89259999999999995</v>
      </c>
      <c r="G1270">
        <v>0.79888000000000003</v>
      </c>
    </row>
    <row r="1271" spans="1:7" x14ac:dyDescent="0.3">
      <c r="A1271">
        <v>12.7</v>
      </c>
      <c r="B1271">
        <v>0.964167</v>
      </c>
      <c r="C1271">
        <v>0.74137197609736005</v>
      </c>
      <c r="D1271" s="1">
        <v>0.78361060000000005</v>
      </c>
      <c r="E1271">
        <v>-0.112362276</v>
      </c>
      <c r="F1271">
        <v>0.9</v>
      </c>
      <c r="G1271">
        <v>0.80706999999999995</v>
      </c>
    </row>
    <row r="1272" spans="1:7" x14ac:dyDescent="0.3">
      <c r="A1272">
        <v>12.71</v>
      </c>
      <c r="B1272">
        <v>0.96989599999999998</v>
      </c>
      <c r="C1272">
        <v>0.75067539498980995</v>
      </c>
      <c r="D1272" s="1">
        <v>0.79195139999999997</v>
      </c>
      <c r="E1272">
        <v>-9.8375202999999994E-2</v>
      </c>
      <c r="F1272">
        <v>0.90720000000000001</v>
      </c>
      <c r="G1272">
        <v>0.81506999999999996</v>
      </c>
    </row>
    <row r="1273" spans="1:7" x14ac:dyDescent="0.3">
      <c r="A1273">
        <v>12.72</v>
      </c>
      <c r="B1273">
        <v>0.97540099999999996</v>
      </c>
      <c r="C1273">
        <v>0.75979493209147009</v>
      </c>
      <c r="D1273" s="1">
        <v>0.8001028</v>
      </c>
      <c r="E1273">
        <v>-8.4408021E-2</v>
      </c>
      <c r="F1273">
        <v>0.91410000000000002</v>
      </c>
      <c r="G1273">
        <v>0.82288000000000006</v>
      </c>
    </row>
    <row r="1274" spans="1:7" x14ac:dyDescent="0.3">
      <c r="A1274">
        <v>12.73</v>
      </c>
      <c r="B1274">
        <v>0.98068</v>
      </c>
      <c r="C1274">
        <v>0.76872916301017002</v>
      </c>
      <c r="D1274" s="1">
        <v>0.80806359999999999</v>
      </c>
      <c r="E1274">
        <v>-7.0463606999999998E-2</v>
      </c>
      <c r="F1274">
        <v>0.92090000000000005</v>
      </c>
      <c r="G1274">
        <v>0.83048000000000011</v>
      </c>
    </row>
    <row r="1275" spans="1:7" x14ac:dyDescent="0.3">
      <c r="A1275">
        <v>12.74</v>
      </c>
      <c r="B1275">
        <v>0.98573299999999997</v>
      </c>
      <c r="C1275">
        <v>0.77747670620335008</v>
      </c>
      <c r="D1275" s="1">
        <v>0.81583249999999996</v>
      </c>
      <c r="E1275">
        <v>-5.6544824E-2</v>
      </c>
      <c r="F1275">
        <v>0.9274</v>
      </c>
      <c r="G1275">
        <v>0.83790000000000009</v>
      </c>
    </row>
    <row r="1276" spans="1:7" x14ac:dyDescent="0.3">
      <c r="A1276">
        <v>12.75</v>
      </c>
      <c r="B1276">
        <v>0.99055899999999997</v>
      </c>
      <c r="C1276">
        <v>0.78603622315812993</v>
      </c>
      <c r="D1276" s="1">
        <v>0.82340849999999999</v>
      </c>
      <c r="E1276">
        <v>-4.2654525999999998E-2</v>
      </c>
      <c r="F1276">
        <v>0.93369999999999997</v>
      </c>
      <c r="G1276">
        <v>0.84511000000000003</v>
      </c>
    </row>
    <row r="1277" spans="1:7" x14ac:dyDescent="0.3">
      <c r="A1277">
        <v>12.76</v>
      </c>
      <c r="B1277">
        <v>0.99515799999999999</v>
      </c>
      <c r="C1277">
        <v>0.79440641856176009</v>
      </c>
      <c r="D1277" s="1">
        <v>0.83079049999999999</v>
      </c>
      <c r="E1277">
        <v>-2.8795551999999999E-2</v>
      </c>
      <c r="F1277">
        <v>0.93989999999999996</v>
      </c>
      <c r="G1277">
        <v>0.85213000000000005</v>
      </c>
    </row>
    <row r="1278" spans="1:7" x14ac:dyDescent="0.3">
      <c r="A1278">
        <v>12.77</v>
      </c>
      <c r="B1278">
        <v>0.999529</v>
      </c>
      <c r="C1278">
        <v>0.80258604046257997</v>
      </c>
      <c r="D1278" s="1">
        <v>0.83797739999999998</v>
      </c>
      <c r="E1278">
        <v>-1.4970729E-2</v>
      </c>
      <c r="F1278">
        <v>0.94569999999999999</v>
      </c>
      <c r="G1278">
        <v>0.85894000000000004</v>
      </c>
    </row>
    <row r="1279" spans="1:7" x14ac:dyDescent="0.3">
      <c r="A1279">
        <v>12.78</v>
      </c>
      <c r="B1279">
        <v>1.0036700000000001</v>
      </c>
      <c r="C1279">
        <v>0.81057388042063994</v>
      </c>
      <c r="D1279" s="1">
        <v>0.84496830000000001</v>
      </c>
      <c r="E1279">
        <v>-1.1828660000000001E-3</v>
      </c>
      <c r="F1279">
        <v>0.95140000000000002</v>
      </c>
      <c r="G1279">
        <v>0.86556000000000011</v>
      </c>
    </row>
    <row r="1280" spans="1:7" x14ac:dyDescent="0.3">
      <c r="A1280">
        <v>12.79</v>
      </c>
      <c r="B1280">
        <v>1.00759</v>
      </c>
      <c r="C1280">
        <v>0.81836877364960992</v>
      </c>
      <c r="D1280" s="1">
        <v>0.85176229999999997</v>
      </c>
      <c r="E1280">
        <v>1.2565237999999999E-2</v>
      </c>
      <c r="F1280">
        <v>0.95689999999999997</v>
      </c>
      <c r="G1280">
        <v>0.87196999999999991</v>
      </c>
    </row>
    <row r="1281" spans="1:7" x14ac:dyDescent="0.3">
      <c r="A1281">
        <v>12.8</v>
      </c>
      <c r="B1281">
        <v>1.0112699999999999</v>
      </c>
      <c r="C1281">
        <v>0.82596959914843993</v>
      </c>
      <c r="D1281" s="1">
        <v>0.85835839999999997</v>
      </c>
      <c r="E1281">
        <v>2.6270802999999999E-2</v>
      </c>
      <c r="F1281">
        <v>0.96209999999999996</v>
      </c>
      <c r="G1281">
        <v>0.87817999999999996</v>
      </c>
    </row>
    <row r="1282" spans="1:7" x14ac:dyDescent="0.3">
      <c r="A1282">
        <v>12.81</v>
      </c>
      <c r="B1282">
        <v>1.0147299999999999</v>
      </c>
      <c r="C1282">
        <v>0.83337527982338</v>
      </c>
      <c r="D1282" s="1">
        <v>0.86475570000000002</v>
      </c>
      <c r="E1282">
        <v>3.9931065000000002E-2</v>
      </c>
      <c r="F1282">
        <v>0.96709999999999996</v>
      </c>
      <c r="G1282">
        <v>0.88419000000000003</v>
      </c>
    </row>
    <row r="1283" spans="1:7" x14ac:dyDescent="0.3">
      <c r="A1283">
        <v>12.82</v>
      </c>
      <c r="B1283">
        <v>1.01796</v>
      </c>
      <c r="C1283">
        <v>0.84058478260031011</v>
      </c>
      <c r="D1283" s="1">
        <v>0.87095359999999999</v>
      </c>
      <c r="E1283">
        <v>5.3543276000000001E-2</v>
      </c>
      <c r="F1283">
        <v>0.97189999999999999</v>
      </c>
      <c r="G1283">
        <v>0.8899999999999999</v>
      </c>
    </row>
    <row r="1284" spans="1:7" x14ac:dyDescent="0.3">
      <c r="A1284">
        <v>12.83</v>
      </c>
      <c r="B1284">
        <v>1.02095</v>
      </c>
      <c r="C1284">
        <v>0.84759711852755992</v>
      </c>
      <c r="D1284" s="1">
        <v>0.87695120000000004</v>
      </c>
      <c r="E1284">
        <v>6.7104707999999999E-2</v>
      </c>
      <c r="F1284">
        <v>0.97650000000000003</v>
      </c>
      <c r="G1284">
        <v>0.89559999999999995</v>
      </c>
    </row>
    <row r="1285" spans="1:7" x14ac:dyDescent="0.3">
      <c r="A1285">
        <v>12.84</v>
      </c>
      <c r="B1285">
        <v>1.02372</v>
      </c>
      <c r="C1285">
        <v>0.85441134286510989</v>
      </c>
      <c r="D1285" s="1">
        <v>0.88274770000000002</v>
      </c>
      <c r="E1285">
        <v>8.0612650999999994E-2</v>
      </c>
      <c r="F1285">
        <v>0.98089999999999999</v>
      </c>
      <c r="G1285">
        <v>0.90098999999999996</v>
      </c>
    </row>
    <row r="1286" spans="1:7" x14ac:dyDescent="0.3">
      <c r="A1286">
        <v>12.85</v>
      </c>
      <c r="B1286">
        <v>1.02627</v>
      </c>
      <c r="C1286">
        <v>0.86102655517832005</v>
      </c>
      <c r="D1286" s="1">
        <v>0.88834259999999998</v>
      </c>
      <c r="E1286">
        <v>9.4064412E-2</v>
      </c>
      <c r="F1286">
        <v>0.98499999999999999</v>
      </c>
      <c r="G1286">
        <v>0.90617999999999999</v>
      </c>
    </row>
    <row r="1287" spans="1:7" x14ac:dyDescent="0.3">
      <c r="A1287">
        <v>12.86</v>
      </c>
      <c r="B1287">
        <v>1.02858</v>
      </c>
      <c r="C1287">
        <v>0.8674418994061599</v>
      </c>
      <c r="D1287" s="1">
        <v>0.8937351</v>
      </c>
      <c r="E1287">
        <v>0.10745732</v>
      </c>
      <c r="F1287">
        <v>0.9889</v>
      </c>
      <c r="G1287">
        <v>0.91115999999999997</v>
      </c>
    </row>
    <row r="1288" spans="1:7" x14ac:dyDescent="0.3">
      <c r="A1288">
        <v>12.87</v>
      </c>
      <c r="B1288">
        <v>1.0306599999999999</v>
      </c>
      <c r="C1288">
        <v>0.87365656391584001</v>
      </c>
      <c r="D1288" s="1">
        <v>0.89892470000000002</v>
      </c>
      <c r="E1288">
        <v>0.120788722</v>
      </c>
      <c r="F1288">
        <v>0.99260000000000004</v>
      </c>
      <c r="G1288">
        <v>0.91593999999999998</v>
      </c>
    </row>
    <row r="1289" spans="1:7" x14ac:dyDescent="0.3">
      <c r="A1289">
        <v>12.88</v>
      </c>
      <c r="B1289">
        <v>1.0325200000000001</v>
      </c>
      <c r="C1289">
        <v>0.87966978156853992</v>
      </c>
      <c r="D1289" s="1">
        <v>0.90391089999999996</v>
      </c>
      <c r="E1289">
        <v>0.13405598599999999</v>
      </c>
      <c r="F1289">
        <v>0.99609999999999999</v>
      </c>
      <c r="G1289">
        <v>0.92050999999999994</v>
      </c>
    </row>
    <row r="1290" spans="1:7" x14ac:dyDescent="0.3">
      <c r="A1290">
        <v>12.89</v>
      </c>
      <c r="B1290">
        <v>1.0341499999999999</v>
      </c>
      <c r="C1290">
        <v>0.88548082976077991</v>
      </c>
      <c r="D1290" s="1">
        <v>0.90869310000000003</v>
      </c>
      <c r="E1290">
        <v>0.14725650300000001</v>
      </c>
      <c r="F1290">
        <v>0.99929999999999997</v>
      </c>
      <c r="G1290">
        <v>0.92487000000000008</v>
      </c>
    </row>
    <row r="1291" spans="1:7" x14ac:dyDescent="0.3">
      <c r="A1291">
        <v>12.9</v>
      </c>
      <c r="B1291">
        <v>1.03555</v>
      </c>
      <c r="C1291">
        <v>0.89108903045933996</v>
      </c>
      <c r="D1291" s="1">
        <v>0.9132709</v>
      </c>
      <c r="E1291">
        <v>0.160387681</v>
      </c>
      <c r="F1291">
        <v>1.0024</v>
      </c>
      <c r="G1291">
        <v>0.92901999999999996</v>
      </c>
    </row>
    <row r="1292" spans="1:7" x14ac:dyDescent="0.3">
      <c r="A1292">
        <v>12.91</v>
      </c>
      <c r="B1292">
        <v>1.0367200000000001</v>
      </c>
      <c r="C1292">
        <v>0.89649375022651001</v>
      </c>
      <c r="D1292" s="1">
        <v>0.91764389999999996</v>
      </c>
      <c r="E1292">
        <v>0.17344695500000001</v>
      </c>
      <c r="F1292">
        <v>1.0052000000000001</v>
      </c>
      <c r="G1292">
        <v>0.93297000000000008</v>
      </c>
    </row>
    <row r="1293" spans="1:7" x14ac:dyDescent="0.3">
      <c r="A1293">
        <v>12.92</v>
      </c>
      <c r="B1293">
        <v>1.0376700000000001</v>
      </c>
      <c r="C1293">
        <v>0.90169440023596992</v>
      </c>
      <c r="D1293" s="1">
        <v>0.92181170000000001</v>
      </c>
      <c r="E1293">
        <v>0.18643177799999999</v>
      </c>
      <c r="F1293">
        <v>1.0077</v>
      </c>
      <c r="G1293">
        <v>0.93670999999999993</v>
      </c>
    </row>
    <row r="1294" spans="1:7" x14ac:dyDescent="0.3">
      <c r="A1294">
        <v>12.93</v>
      </c>
      <c r="B1294">
        <v>1.0383899999999999</v>
      </c>
      <c r="C1294">
        <v>0.90669043627903001</v>
      </c>
      <c r="D1294" s="1">
        <v>0.92577399999999999</v>
      </c>
      <c r="E1294">
        <v>0.19933962799999999</v>
      </c>
      <c r="F1294">
        <v>1.0101</v>
      </c>
      <c r="G1294">
        <v>0.9402299999999999</v>
      </c>
    </row>
    <row r="1295" spans="1:7" x14ac:dyDescent="0.3">
      <c r="A1295">
        <v>12.94</v>
      </c>
      <c r="B1295">
        <v>1.03888</v>
      </c>
      <c r="C1295">
        <v>0.91148135876120007</v>
      </c>
      <c r="D1295" s="1">
        <v>0.92953059999999998</v>
      </c>
      <c r="E1295">
        <v>0.21216800699999999</v>
      </c>
      <c r="F1295">
        <v>1.0122</v>
      </c>
      <c r="G1295">
        <v>0.94355000000000011</v>
      </c>
    </row>
    <row r="1296" spans="1:7" x14ac:dyDescent="0.3">
      <c r="A1296">
        <v>12.95</v>
      </c>
      <c r="B1296">
        <v>1.03915</v>
      </c>
      <c r="C1296">
        <v>0.91606671268942996</v>
      </c>
      <c r="D1296" s="1">
        <v>0.9330811</v>
      </c>
      <c r="E1296">
        <v>0.22491443799999999</v>
      </c>
      <c r="F1296">
        <v>1.0142</v>
      </c>
      <c r="G1296">
        <v>0.94666000000000006</v>
      </c>
    </row>
    <row r="1297" spans="1:7" x14ac:dyDescent="0.3">
      <c r="A1297">
        <v>12.96</v>
      </c>
      <c r="B1297">
        <v>1.0391900000000001</v>
      </c>
      <c r="C1297">
        <v>0.92044608764969005</v>
      </c>
      <c r="D1297" s="1">
        <v>0.93642539999999996</v>
      </c>
      <c r="E1297">
        <v>0.23757647200000001</v>
      </c>
      <c r="F1297">
        <v>1.0159</v>
      </c>
      <c r="G1297">
        <v>0.94955999999999996</v>
      </c>
    </row>
    <row r="1298" spans="1:7" x14ac:dyDescent="0.3">
      <c r="A1298">
        <v>12.97</v>
      </c>
      <c r="B1298">
        <v>1.03901</v>
      </c>
      <c r="C1298">
        <v>0.92461911777513994</v>
      </c>
      <c r="D1298" s="1">
        <v>0.93956340000000005</v>
      </c>
      <c r="E1298">
        <v>0.25015167999999999</v>
      </c>
      <c r="F1298">
        <v>1.0173000000000001</v>
      </c>
      <c r="G1298">
        <v>0.95226000000000011</v>
      </c>
    </row>
    <row r="1299" spans="1:7" x14ac:dyDescent="0.3">
      <c r="A1299">
        <v>12.98</v>
      </c>
      <c r="B1299">
        <v>1.03861</v>
      </c>
      <c r="C1299">
        <v>0.92858548170485999</v>
      </c>
      <c r="D1299" s="1">
        <v>0.94249490000000002</v>
      </c>
      <c r="E1299">
        <v>0.26263766300000002</v>
      </c>
      <c r="F1299">
        <v>1.0185999999999999</v>
      </c>
      <c r="G1299">
        <v>0.95473999999999992</v>
      </c>
    </row>
    <row r="1300" spans="1:7" x14ac:dyDescent="0.3">
      <c r="A1300">
        <v>12.99</v>
      </c>
      <c r="B1300">
        <v>1.03799</v>
      </c>
      <c r="C1300">
        <v>0.93234490253317004</v>
      </c>
      <c r="D1300" s="1">
        <v>0.9452199</v>
      </c>
      <c r="E1300">
        <v>0.275032045</v>
      </c>
      <c r="F1300">
        <v>1.0196000000000001</v>
      </c>
      <c r="G1300">
        <v>0.95700999999999992</v>
      </c>
    </row>
    <row r="1301" spans="1:7" x14ac:dyDescent="0.3">
      <c r="A1301">
        <v>13</v>
      </c>
      <c r="B1301">
        <v>1.03714</v>
      </c>
      <c r="C1301">
        <v>0.9358971477495901</v>
      </c>
      <c r="D1301" s="1">
        <v>0.94773839999999998</v>
      </c>
      <c r="E1301">
        <v>0.287332474</v>
      </c>
      <c r="F1301">
        <v>1.0204</v>
      </c>
      <c r="G1301">
        <v>0.95907999999999993</v>
      </c>
    </row>
    <row r="1302" spans="1:7" x14ac:dyDescent="0.3">
      <c r="A1302">
        <v>13.01</v>
      </c>
      <c r="B1302">
        <v>1.03607</v>
      </c>
      <c r="C1302">
        <v>0.93924202916942989</v>
      </c>
      <c r="D1302" s="1">
        <v>0.95005039999999996</v>
      </c>
      <c r="E1302">
        <v>0.29953662800000003</v>
      </c>
      <c r="F1302">
        <v>1.0209999999999999</v>
      </c>
      <c r="G1302">
        <v>0.96093000000000006</v>
      </c>
    </row>
    <row r="1303" spans="1:7" x14ac:dyDescent="0.3">
      <c r="A1303">
        <v>13.02</v>
      </c>
      <c r="B1303">
        <v>1.03478</v>
      </c>
      <c r="C1303">
        <v>0.94237940285512001</v>
      </c>
      <c r="D1303" s="1">
        <v>0.952156</v>
      </c>
      <c r="E1303">
        <v>0.311642211</v>
      </c>
      <c r="F1303">
        <v>1.0214000000000001</v>
      </c>
      <c r="G1303">
        <v>0.96257999999999999</v>
      </c>
    </row>
    <row r="1304" spans="1:7" x14ac:dyDescent="0.3">
      <c r="A1304">
        <v>13.03</v>
      </c>
      <c r="B1304">
        <v>1.0332699999999999</v>
      </c>
      <c r="C1304">
        <v>0.94530916902829998</v>
      </c>
      <c r="D1304" s="1">
        <v>0.95405530000000005</v>
      </c>
      <c r="E1304">
        <v>0.32364695100000002</v>
      </c>
      <c r="F1304">
        <v>1.0215000000000001</v>
      </c>
      <c r="G1304">
        <v>0.9640200000000001</v>
      </c>
    </row>
    <row r="1305" spans="1:7" x14ac:dyDescent="0.3">
      <c r="A1305">
        <v>13.04</v>
      </c>
      <c r="B1305">
        <v>1.03155</v>
      </c>
      <c r="C1305">
        <v>0.94803127197266002</v>
      </c>
      <c r="D1305" s="1">
        <v>0.95574840000000005</v>
      </c>
      <c r="E1305">
        <v>0.33554860800000003</v>
      </c>
      <c r="F1305">
        <v>1.0214000000000001</v>
      </c>
      <c r="G1305">
        <v>0.96524999999999994</v>
      </c>
    </row>
    <row r="1306" spans="1:7" x14ac:dyDescent="0.3">
      <c r="A1306">
        <v>13.05</v>
      </c>
      <c r="B1306">
        <v>1.0296000000000001</v>
      </c>
      <c r="C1306">
        <v>0.95054569992764004</v>
      </c>
      <c r="D1306" s="1">
        <v>0.95723559999999996</v>
      </c>
      <c r="E1306">
        <v>0.34734496599999998</v>
      </c>
      <c r="F1306">
        <v>1.0212000000000001</v>
      </c>
      <c r="G1306">
        <v>0.96626999999999996</v>
      </c>
    </row>
    <row r="1307" spans="1:7" x14ac:dyDescent="0.3">
      <c r="A1307">
        <v>13.06</v>
      </c>
      <c r="B1307">
        <v>1.0274399999999999</v>
      </c>
      <c r="C1307">
        <v>0.95285248497302999</v>
      </c>
      <c r="D1307" s="1">
        <v>0.95851710000000001</v>
      </c>
      <c r="E1307">
        <v>0.35903384199999999</v>
      </c>
      <c r="F1307">
        <v>1.0206999999999999</v>
      </c>
      <c r="G1307">
        <v>0.96709000000000001</v>
      </c>
    </row>
    <row r="1308" spans="1:7" x14ac:dyDescent="0.3">
      <c r="A1308">
        <v>13.07</v>
      </c>
      <c r="B1308">
        <v>1.0250699999999999</v>
      </c>
      <c r="C1308">
        <v>0.95495170290446008</v>
      </c>
      <c r="D1308" s="1">
        <v>0.95959320000000004</v>
      </c>
      <c r="E1308">
        <v>0.37061307900000001</v>
      </c>
      <c r="F1308">
        <v>1.0199</v>
      </c>
      <c r="G1308">
        <v>0.9677</v>
      </c>
    </row>
    <row r="1309" spans="1:7" x14ac:dyDescent="0.3">
      <c r="A1309">
        <v>13.08</v>
      </c>
      <c r="B1309">
        <v>1.0224800000000001</v>
      </c>
      <c r="C1309">
        <v>0.95684347309994999</v>
      </c>
      <c r="D1309" s="1">
        <v>0.96046419999999999</v>
      </c>
      <c r="E1309">
        <v>0.38208055200000002</v>
      </c>
      <c r="F1309">
        <v>1.0189999999999999</v>
      </c>
      <c r="G1309">
        <v>0.96809999999999996</v>
      </c>
    </row>
    <row r="1310" spans="1:7" x14ac:dyDescent="0.3">
      <c r="A1310">
        <v>13.09</v>
      </c>
      <c r="B1310">
        <v>1.0196799999999999</v>
      </c>
      <c r="C1310">
        <v>0.95852795837740001</v>
      </c>
      <c r="D1310" s="1">
        <v>0.96113059999999995</v>
      </c>
      <c r="E1310">
        <v>0.393434165</v>
      </c>
      <c r="F1310">
        <v>1.0178</v>
      </c>
      <c r="G1310">
        <v>0.96829999999999994</v>
      </c>
    </row>
    <row r="1311" spans="1:7" x14ac:dyDescent="0.3">
      <c r="A1311">
        <v>13.1</v>
      </c>
      <c r="B1311">
        <v>1.0166599999999999</v>
      </c>
      <c r="C1311">
        <v>0.96000536484325005</v>
      </c>
      <c r="D1311" s="1">
        <v>0.96159260000000002</v>
      </c>
      <c r="E1311">
        <v>0.40467185100000003</v>
      </c>
      <c r="F1311">
        <v>1.0165</v>
      </c>
      <c r="G1311">
        <v>0.9682900000000001</v>
      </c>
    </row>
    <row r="1312" spans="1:7" x14ac:dyDescent="0.3">
      <c r="A1312">
        <v>13.11</v>
      </c>
      <c r="B1312">
        <v>1.0134399999999999</v>
      </c>
      <c r="C1312">
        <v>0.96127594173227005</v>
      </c>
      <c r="D1312" s="1">
        <v>0.96185080000000001</v>
      </c>
      <c r="E1312">
        <v>0.41579157700000002</v>
      </c>
      <c r="F1312">
        <v>1.0148999999999999</v>
      </c>
      <c r="G1312">
        <v>0.96806999999999999</v>
      </c>
    </row>
    <row r="1313" spans="1:7" x14ac:dyDescent="0.3">
      <c r="A1313">
        <v>13.12</v>
      </c>
      <c r="B1313">
        <v>1.01</v>
      </c>
      <c r="C1313">
        <v>0.96233998123855002</v>
      </c>
      <c r="D1313" s="1">
        <v>0.96190569999999997</v>
      </c>
      <c r="E1313">
        <v>0.42679133899999999</v>
      </c>
      <c r="F1313">
        <v>1.0130999999999999</v>
      </c>
      <c r="G1313">
        <v>0.9676499999999999</v>
      </c>
    </row>
    <row r="1314" spans="1:7" x14ac:dyDescent="0.3">
      <c r="A1314">
        <v>13.13</v>
      </c>
      <c r="B1314">
        <v>1.0063599999999999</v>
      </c>
      <c r="C1314">
        <v>0.96319781833775009</v>
      </c>
      <c r="D1314" s="1">
        <v>0.96175770000000005</v>
      </c>
      <c r="E1314">
        <v>0.43766916500000003</v>
      </c>
      <c r="F1314">
        <v>1.0111000000000001</v>
      </c>
      <c r="G1314">
        <v>0.96703000000000006</v>
      </c>
    </row>
    <row r="1315" spans="1:7" x14ac:dyDescent="0.3">
      <c r="A1315">
        <v>13.14</v>
      </c>
      <c r="B1315">
        <v>1.0024999999999999</v>
      </c>
      <c r="C1315">
        <v>0.96384983060087004</v>
      </c>
      <c r="D1315" s="1">
        <v>0.96140760000000003</v>
      </c>
      <c r="E1315">
        <v>0.44842311299999998</v>
      </c>
      <c r="F1315">
        <v>1.0088999999999999</v>
      </c>
      <c r="G1315">
        <v>0.96619999999999995</v>
      </c>
    </row>
    <row r="1316" spans="1:7" x14ac:dyDescent="0.3">
      <c r="A1316">
        <v>13.15</v>
      </c>
      <c r="B1316">
        <v>0.998444</v>
      </c>
      <c r="C1316">
        <v>0.96429643799872999</v>
      </c>
      <c r="D1316" s="1">
        <v>0.96085580000000004</v>
      </c>
      <c r="E1316">
        <v>0.45905127600000001</v>
      </c>
      <c r="F1316">
        <v>1.0064</v>
      </c>
      <c r="G1316">
        <v>0.96517000000000008</v>
      </c>
    </row>
    <row r="1317" spans="1:7" x14ac:dyDescent="0.3">
      <c r="A1317">
        <v>13.16</v>
      </c>
      <c r="B1317">
        <v>0.99418099999999998</v>
      </c>
      <c r="C1317">
        <v>0.96453810269896989</v>
      </c>
      <c r="D1317" s="1">
        <v>0.96010320000000005</v>
      </c>
      <c r="E1317">
        <v>0.469551775</v>
      </c>
      <c r="F1317">
        <v>1.0038</v>
      </c>
      <c r="G1317">
        <v>0.96394000000000002</v>
      </c>
    </row>
    <row r="1318" spans="1:7" x14ac:dyDescent="0.3">
      <c r="A1318">
        <v>13.17</v>
      </c>
      <c r="B1318">
        <v>0.98971500000000001</v>
      </c>
      <c r="C1318">
        <v>0.96457532885371999</v>
      </c>
      <c r="D1318" s="1">
        <v>0.95915030000000001</v>
      </c>
      <c r="E1318">
        <v>0.47992276900000003</v>
      </c>
      <c r="F1318">
        <v>1.0009999999999999</v>
      </c>
      <c r="G1318">
        <v>0.96250999999999998</v>
      </c>
    </row>
    <row r="1319" spans="1:7" x14ac:dyDescent="0.3">
      <c r="A1319">
        <v>13.18</v>
      </c>
      <c r="B1319">
        <v>0.98504700000000001</v>
      </c>
      <c r="C1319">
        <v>0.96440866237936995</v>
      </c>
      <c r="D1319" s="1">
        <v>0.95799789999999996</v>
      </c>
      <c r="E1319">
        <v>0.49016244399999997</v>
      </c>
      <c r="F1319">
        <v>0.99790000000000001</v>
      </c>
      <c r="G1319">
        <v>0.96087999999999996</v>
      </c>
    </row>
    <row r="1320" spans="1:7" x14ac:dyDescent="0.3">
      <c r="A1320">
        <v>13.19</v>
      </c>
      <c r="B1320">
        <v>0.98017900000000002</v>
      </c>
      <c r="C1320">
        <v>0.96403869072764992</v>
      </c>
      <c r="D1320" s="1">
        <v>0.95664689999999997</v>
      </c>
      <c r="E1320">
        <v>0.50026902299999998</v>
      </c>
      <c r="F1320">
        <v>0.99470000000000003</v>
      </c>
      <c r="G1320">
        <v>0.95904999999999996</v>
      </c>
    </row>
    <row r="1321" spans="1:7" x14ac:dyDescent="0.3">
      <c r="A1321">
        <v>13.2</v>
      </c>
      <c r="B1321">
        <v>0.97511400000000004</v>
      </c>
      <c r="C1321">
        <v>0.96346604264868008</v>
      </c>
      <c r="D1321" s="1">
        <v>0.95509790000000006</v>
      </c>
      <c r="E1321">
        <v>0.51024076100000004</v>
      </c>
      <c r="F1321">
        <v>0.99119999999999997</v>
      </c>
      <c r="G1321">
        <v>0.95701999999999998</v>
      </c>
    </row>
    <row r="1322" spans="1:7" x14ac:dyDescent="0.3">
      <c r="A1322">
        <v>13.21</v>
      </c>
      <c r="B1322">
        <v>0.96985100000000002</v>
      </c>
      <c r="C1322">
        <v>0.96269138794576992</v>
      </c>
      <c r="D1322" s="1">
        <v>0.95335199999999998</v>
      </c>
      <c r="E1322">
        <v>0.52007594599999996</v>
      </c>
      <c r="F1322">
        <v>0.98750000000000004</v>
      </c>
      <c r="G1322">
        <v>0.95479000000000003</v>
      </c>
    </row>
    <row r="1323" spans="1:7" x14ac:dyDescent="0.3">
      <c r="A1323">
        <v>13.22</v>
      </c>
      <c r="B1323">
        <v>0.96439299999999994</v>
      </c>
      <c r="C1323">
        <v>0.96171543722209996</v>
      </c>
      <c r="D1323" s="1">
        <v>0.95140990000000003</v>
      </c>
      <c r="E1323">
        <v>0.52977290099999996</v>
      </c>
      <c r="F1323">
        <v>0.98360000000000003</v>
      </c>
      <c r="G1323">
        <v>0.95236999999999994</v>
      </c>
    </row>
    <row r="1324" spans="1:7" x14ac:dyDescent="0.3">
      <c r="A1324">
        <v>13.23</v>
      </c>
      <c r="B1324">
        <v>0.95874199999999998</v>
      </c>
      <c r="C1324">
        <v>0.96053894161931996</v>
      </c>
      <c r="D1324" s="1">
        <v>0.94927280000000003</v>
      </c>
      <c r="E1324">
        <v>0.53932998200000004</v>
      </c>
      <c r="F1324">
        <v>0.97960000000000003</v>
      </c>
      <c r="G1324">
        <v>0.94975999999999994</v>
      </c>
    </row>
    <row r="1325" spans="1:7" x14ac:dyDescent="0.3">
      <c r="A1325">
        <v>13.24</v>
      </c>
      <c r="B1325">
        <v>0.95289800000000002</v>
      </c>
      <c r="C1325">
        <v>0.95916269254834008</v>
      </c>
      <c r="D1325" s="1">
        <v>0.94694140000000004</v>
      </c>
      <c r="E1325">
        <v>0.54874557899999998</v>
      </c>
      <c r="F1325">
        <v>0.97529999999999994</v>
      </c>
      <c r="G1325">
        <v>0.94694999999999996</v>
      </c>
    </row>
    <row r="1326" spans="1:7" x14ac:dyDescent="0.3">
      <c r="A1326">
        <v>13.25</v>
      </c>
      <c r="B1326">
        <v>0.94686499999999996</v>
      </c>
      <c r="C1326">
        <v>0.95758752141204995</v>
      </c>
      <c r="D1326" s="1">
        <v>0.94441679999999995</v>
      </c>
      <c r="E1326">
        <v>0.55801811700000004</v>
      </c>
      <c r="F1326">
        <v>0.97089999999999999</v>
      </c>
      <c r="G1326">
        <v>0.94394</v>
      </c>
    </row>
    <row r="1327" spans="1:7" x14ac:dyDescent="0.3">
      <c r="A1327">
        <v>13.26</v>
      </c>
      <c r="B1327">
        <v>0.94064199999999998</v>
      </c>
      <c r="C1327">
        <v>0.95581429932042994</v>
      </c>
      <c r="D1327" s="1">
        <v>0.94170019999999999</v>
      </c>
      <c r="E1327">
        <v>0.56714605600000001</v>
      </c>
      <c r="F1327">
        <v>0.96619999999999995</v>
      </c>
      <c r="G1327">
        <v>0.94074999999999998</v>
      </c>
    </row>
    <row r="1328" spans="1:7" x14ac:dyDescent="0.3">
      <c r="A1328">
        <v>13.27</v>
      </c>
      <c r="B1328">
        <v>0.93423400000000001</v>
      </c>
      <c r="C1328">
        <v>0.95384393679780999</v>
      </c>
      <c r="D1328" s="1">
        <v>0.93879250000000003</v>
      </c>
      <c r="E1328">
        <v>0.57612788999999998</v>
      </c>
      <c r="F1328">
        <v>0.96140000000000003</v>
      </c>
      <c r="G1328">
        <v>0.93735999999999997</v>
      </c>
    </row>
    <row r="1329" spans="1:7" x14ac:dyDescent="0.3">
      <c r="A1329">
        <v>13.28</v>
      </c>
      <c r="B1329">
        <v>0.92764100000000005</v>
      </c>
      <c r="C1329">
        <v>0.9516773834826</v>
      </c>
      <c r="D1329" s="1">
        <v>0.9356949</v>
      </c>
      <c r="E1329">
        <v>0.58496214899999999</v>
      </c>
      <c r="F1329">
        <v>0.95630000000000004</v>
      </c>
      <c r="G1329">
        <v>0.9337899999999999</v>
      </c>
    </row>
    <row r="1330" spans="1:7" x14ac:dyDescent="0.3">
      <c r="A1330">
        <v>13.29</v>
      </c>
      <c r="B1330">
        <v>0.92086500000000004</v>
      </c>
      <c r="C1330">
        <v>0.94931562781941992</v>
      </c>
      <c r="D1330" s="1">
        <v>0.93240860000000003</v>
      </c>
      <c r="E1330">
        <v>0.59364739600000005</v>
      </c>
      <c r="F1330">
        <v>0.95109999999999995</v>
      </c>
      <c r="G1330">
        <v>0.93002999999999991</v>
      </c>
    </row>
    <row r="1331" spans="1:7" x14ac:dyDescent="0.3">
      <c r="A1331">
        <v>13.3</v>
      </c>
      <c r="B1331">
        <v>0.91390899999999997</v>
      </c>
      <c r="C1331">
        <v>0.94675969674383009</v>
      </c>
      <c r="D1331" s="1">
        <v>0.92893479999999995</v>
      </c>
      <c r="E1331">
        <v>0.60218223199999998</v>
      </c>
      <c r="F1331">
        <v>0.9456</v>
      </c>
      <c r="G1331">
        <v>0.92608000000000001</v>
      </c>
    </row>
    <row r="1332" spans="1:7" x14ac:dyDescent="0.3">
      <c r="A1332">
        <v>13.31</v>
      </c>
      <c r="B1332">
        <v>0.906775</v>
      </c>
      <c r="C1332">
        <v>0.94401065535959994</v>
      </c>
      <c r="D1332" s="1">
        <v>0.92527470000000001</v>
      </c>
      <c r="E1332">
        <v>0.61056529299999995</v>
      </c>
      <c r="F1332">
        <v>0.94</v>
      </c>
      <c r="G1332">
        <v>0.92193999999999998</v>
      </c>
    </row>
    <row r="1333" spans="1:7" x14ac:dyDescent="0.3">
      <c r="A1333">
        <v>13.32</v>
      </c>
      <c r="B1333">
        <v>0.89946499999999996</v>
      </c>
      <c r="C1333">
        <v>0.94106960660889993</v>
      </c>
      <c r="D1333" s="1">
        <v>0.92142959999999996</v>
      </c>
      <c r="E1333">
        <v>0.61879524900000005</v>
      </c>
      <c r="F1333">
        <v>0.93420000000000003</v>
      </c>
      <c r="G1333">
        <v>0.91762999999999995</v>
      </c>
    </row>
    <row r="1334" spans="1:7" x14ac:dyDescent="0.3">
      <c r="A1334">
        <v>13.33</v>
      </c>
      <c r="B1334">
        <v>0.89198</v>
      </c>
      <c r="C1334">
        <v>0.93793769093237001</v>
      </c>
      <c r="D1334" s="1">
        <v>0.91740080000000002</v>
      </c>
      <c r="E1334">
        <v>0.62687080699999997</v>
      </c>
      <c r="F1334">
        <v>0.92820000000000003</v>
      </c>
      <c r="G1334">
        <v>0.91313</v>
      </c>
    </row>
    <row r="1335" spans="1:7" x14ac:dyDescent="0.3">
      <c r="A1335">
        <v>13.34</v>
      </c>
      <c r="B1335">
        <v>0.88432299999999997</v>
      </c>
      <c r="C1335">
        <v>0.93461608593234002</v>
      </c>
      <c r="D1335" s="1">
        <v>0.91318969999999999</v>
      </c>
      <c r="E1335">
        <v>0.63479071099999995</v>
      </c>
      <c r="F1335">
        <v>0.92210000000000003</v>
      </c>
      <c r="G1335">
        <v>0.90843999999999991</v>
      </c>
    </row>
    <row r="1336" spans="1:7" x14ac:dyDescent="0.3">
      <c r="A1336">
        <v>13.35</v>
      </c>
      <c r="B1336">
        <v>0.87649500000000002</v>
      </c>
      <c r="C1336">
        <v>0.93110600601806004</v>
      </c>
      <c r="D1336" s="1">
        <v>0.90879759999999998</v>
      </c>
      <c r="E1336">
        <v>0.64255373999999998</v>
      </c>
      <c r="F1336">
        <v>0.91569999999999996</v>
      </c>
      <c r="G1336">
        <v>0.90358000000000005</v>
      </c>
    </row>
    <row r="1337" spans="1:7" x14ac:dyDescent="0.3">
      <c r="A1337">
        <v>13.36</v>
      </c>
      <c r="B1337">
        <v>0.86849900000000002</v>
      </c>
      <c r="C1337">
        <v>0.92740870204166992</v>
      </c>
      <c r="D1337" s="1">
        <v>0.90422599999999997</v>
      </c>
      <c r="E1337">
        <v>0.65015870899999995</v>
      </c>
      <c r="F1337">
        <v>0.90920000000000001</v>
      </c>
      <c r="G1337">
        <v>0.89853999999999989</v>
      </c>
    </row>
    <row r="1338" spans="1:7" x14ac:dyDescent="0.3">
      <c r="A1338">
        <v>13.37</v>
      </c>
      <c r="B1338">
        <v>0.86033700000000002</v>
      </c>
      <c r="C1338">
        <v>0.92352546093947008</v>
      </c>
      <c r="D1338" s="1">
        <v>0.89947630000000001</v>
      </c>
      <c r="E1338">
        <v>0.65760446900000002</v>
      </c>
      <c r="F1338">
        <v>0.90249999999999997</v>
      </c>
      <c r="G1338">
        <v>0.89332999999999996</v>
      </c>
    </row>
    <row r="1339" spans="1:7" x14ac:dyDescent="0.3">
      <c r="A1339">
        <v>13.38</v>
      </c>
      <c r="B1339">
        <v>0.85201099999999996</v>
      </c>
      <c r="C1339">
        <v>0.91945760535892007</v>
      </c>
      <c r="D1339" s="1">
        <v>0.89454999999999996</v>
      </c>
      <c r="E1339">
        <v>0.66488990999999997</v>
      </c>
      <c r="F1339">
        <v>0.89559999999999995</v>
      </c>
      <c r="G1339">
        <v>0.88793999999999995</v>
      </c>
    </row>
    <row r="1340" spans="1:7" x14ac:dyDescent="0.3">
      <c r="A1340">
        <v>13.39</v>
      </c>
      <c r="B1340">
        <v>0.84352400000000005</v>
      </c>
      <c r="C1340">
        <v>0.91520649328109993</v>
      </c>
      <c r="D1340" s="1">
        <v>0.88944860000000003</v>
      </c>
      <c r="E1340">
        <v>0.67201395600000002</v>
      </c>
      <c r="F1340">
        <v>0.88859999999999995</v>
      </c>
      <c r="G1340">
        <v>0.88237999999999994</v>
      </c>
    </row>
    <row r="1341" spans="1:7" x14ac:dyDescent="0.3">
      <c r="A1341">
        <v>13.4</v>
      </c>
      <c r="B1341">
        <v>0.83487800000000001</v>
      </c>
      <c r="C1341">
        <v>0.91077351763509995</v>
      </c>
      <c r="D1341" s="1">
        <v>0.88417380000000001</v>
      </c>
      <c r="E1341">
        <v>0.678975569</v>
      </c>
      <c r="F1341">
        <v>0.88129999999999997</v>
      </c>
      <c r="G1341">
        <v>0.87664000000000009</v>
      </c>
    </row>
    <row r="1342" spans="1:7" x14ac:dyDescent="0.3">
      <c r="A1342">
        <v>13.41</v>
      </c>
      <c r="B1342">
        <v>0.826075</v>
      </c>
      <c r="C1342">
        <v>0.90616010590721996</v>
      </c>
      <c r="D1342" s="1">
        <v>0.87872689999999998</v>
      </c>
      <c r="E1342">
        <v>0.68577374899999999</v>
      </c>
      <c r="F1342">
        <v>0.87390000000000001</v>
      </c>
      <c r="G1342">
        <v>0.87074000000000007</v>
      </c>
    </row>
    <row r="1343" spans="1:7" x14ac:dyDescent="0.3">
      <c r="A1343">
        <v>13.42</v>
      </c>
      <c r="B1343">
        <v>0.81711699999999998</v>
      </c>
      <c r="C1343">
        <v>0.90136771974355989</v>
      </c>
      <c r="D1343" s="1">
        <v>0.87310969999999999</v>
      </c>
      <c r="E1343">
        <v>0.69240753200000005</v>
      </c>
      <c r="F1343">
        <v>0.86639999999999995</v>
      </c>
      <c r="G1343">
        <v>0.86467000000000005</v>
      </c>
    </row>
    <row r="1344" spans="1:7" x14ac:dyDescent="0.3">
      <c r="A1344">
        <v>13.43</v>
      </c>
      <c r="B1344">
        <v>0.80800700000000003</v>
      </c>
      <c r="C1344">
        <v>0.89639785454626009</v>
      </c>
      <c r="D1344" s="1">
        <v>0.86732379999999998</v>
      </c>
      <c r="E1344">
        <v>0.69887599199999995</v>
      </c>
      <c r="F1344">
        <v>0.85860000000000003</v>
      </c>
      <c r="G1344">
        <v>0.85843000000000003</v>
      </c>
    </row>
    <row r="1345" spans="1:7" x14ac:dyDescent="0.3">
      <c r="A1345">
        <v>13.44</v>
      </c>
      <c r="B1345">
        <v>0.79874699999999998</v>
      </c>
      <c r="C1345">
        <v>0.89125203906391004</v>
      </c>
      <c r="D1345" s="1">
        <v>0.86137090000000005</v>
      </c>
      <c r="E1345">
        <v>0.70517823800000001</v>
      </c>
      <c r="F1345">
        <v>0.85070000000000001</v>
      </c>
      <c r="G1345">
        <v>0.85203000000000007</v>
      </c>
    </row>
    <row r="1346" spans="1:7" x14ac:dyDescent="0.3">
      <c r="A1346">
        <v>13.45</v>
      </c>
      <c r="B1346">
        <v>0.78934000000000004</v>
      </c>
      <c r="C1346">
        <v>0.88593183497579009</v>
      </c>
      <c r="D1346" s="1">
        <v>0.85525260000000003</v>
      </c>
      <c r="E1346">
        <v>0.71131341999999997</v>
      </c>
      <c r="F1346">
        <v>0.8427</v>
      </c>
      <c r="G1346">
        <v>0.8454600000000001</v>
      </c>
    </row>
    <row r="1347" spans="1:7" x14ac:dyDescent="0.3">
      <c r="A1347">
        <v>13.46</v>
      </c>
      <c r="B1347">
        <v>0.77978700000000001</v>
      </c>
      <c r="C1347">
        <v>0.88043883647028998</v>
      </c>
      <c r="D1347" s="1">
        <v>0.84897080000000003</v>
      </c>
      <c r="E1347">
        <v>0.71728072200000004</v>
      </c>
      <c r="F1347">
        <v>0.83450000000000002</v>
      </c>
      <c r="G1347">
        <v>0.83872999999999998</v>
      </c>
    </row>
    <row r="1348" spans="1:7" x14ac:dyDescent="0.3">
      <c r="A1348">
        <v>13.47</v>
      </c>
      <c r="B1348">
        <v>0.77009099999999997</v>
      </c>
      <c r="C1348">
        <v>0.87477466981754004</v>
      </c>
      <c r="D1348" s="1">
        <v>0.84252720000000003</v>
      </c>
      <c r="E1348">
        <v>0.723079366</v>
      </c>
      <c r="F1348">
        <v>0.82609999999999995</v>
      </c>
      <c r="G1348">
        <v>0.83184999999999998</v>
      </c>
    </row>
    <row r="1349" spans="1:7" x14ac:dyDescent="0.3">
      <c r="A1349">
        <v>13.48</v>
      </c>
      <c r="B1349">
        <v>0.76025500000000001</v>
      </c>
      <c r="C1349">
        <v>0.86894099293644</v>
      </c>
      <c r="D1349" s="1">
        <v>0.83592359999999999</v>
      </c>
      <c r="E1349">
        <v>0.72870861300000001</v>
      </c>
      <c r="F1349">
        <v>0.81759999999999999</v>
      </c>
      <c r="G1349">
        <v>0.82481000000000004</v>
      </c>
    </row>
    <row r="1350" spans="1:7" x14ac:dyDescent="0.3">
      <c r="A1350">
        <v>13.49</v>
      </c>
      <c r="B1350">
        <v>0.75028099999999998</v>
      </c>
      <c r="C1350">
        <v>0.8629394949559599</v>
      </c>
      <c r="D1350" s="1">
        <v>0.82916179999999995</v>
      </c>
      <c r="E1350">
        <v>0.73416775999999995</v>
      </c>
      <c r="F1350">
        <v>0.80889999999999995</v>
      </c>
      <c r="G1350">
        <v>0.81760999999999995</v>
      </c>
    </row>
    <row r="1351" spans="1:7" x14ac:dyDescent="0.3">
      <c r="A1351">
        <v>13.5</v>
      </c>
      <c r="B1351">
        <v>0.74017200000000005</v>
      </c>
      <c r="C1351">
        <v>0.85677189577126001</v>
      </c>
      <c r="D1351" s="1">
        <v>0.82224370000000002</v>
      </c>
      <c r="E1351">
        <v>0.73945614000000004</v>
      </c>
      <c r="F1351">
        <v>0.80010000000000003</v>
      </c>
      <c r="G1351">
        <v>0.81025999999999998</v>
      </c>
    </row>
    <row r="1352" spans="1:7" x14ac:dyDescent="0.3">
      <c r="A1352">
        <v>13.51</v>
      </c>
      <c r="B1352">
        <v>0.729931</v>
      </c>
      <c r="C1352">
        <v>0.85043994559421998</v>
      </c>
      <c r="D1352" s="1">
        <v>0.81517110000000004</v>
      </c>
      <c r="E1352">
        <v>0.744573127</v>
      </c>
      <c r="F1352">
        <v>0.79110000000000003</v>
      </c>
      <c r="G1352">
        <v>0.80275999999999992</v>
      </c>
    </row>
    <row r="1353" spans="1:7" x14ac:dyDescent="0.3">
      <c r="A1353">
        <v>13.52</v>
      </c>
      <c r="B1353">
        <v>0.71955899999999995</v>
      </c>
      <c r="C1353">
        <v>0.84394542449885002</v>
      </c>
      <c r="D1353" s="1">
        <v>0.80794600000000005</v>
      </c>
      <c r="E1353">
        <v>0.74951813</v>
      </c>
      <c r="F1353">
        <v>0.78200000000000003</v>
      </c>
      <c r="G1353">
        <v>0.79510999999999998</v>
      </c>
    </row>
    <row r="1354" spans="1:7" x14ac:dyDescent="0.3">
      <c r="A1354">
        <v>13.53</v>
      </c>
      <c r="B1354">
        <v>0.70906000000000002</v>
      </c>
      <c r="C1354">
        <v>0.83729014196165008</v>
      </c>
      <c r="D1354" s="1">
        <v>0.80057029999999996</v>
      </c>
      <c r="E1354">
        <v>0.75429059399999998</v>
      </c>
      <c r="F1354">
        <v>0.77270000000000005</v>
      </c>
      <c r="G1354">
        <v>0.78730999999999995</v>
      </c>
    </row>
    <row r="1355" spans="1:7" x14ac:dyDescent="0.3">
      <c r="A1355">
        <v>13.54</v>
      </c>
      <c r="B1355">
        <v>0.69843699999999997</v>
      </c>
      <c r="C1355">
        <v>0.8304759363968901</v>
      </c>
      <c r="D1355" s="1">
        <v>0.79304589999999997</v>
      </c>
      <c r="E1355">
        <v>0.75889000500000003</v>
      </c>
      <c r="F1355">
        <v>0.76329999999999998</v>
      </c>
      <c r="G1355">
        <v>0.77936000000000005</v>
      </c>
    </row>
    <row r="1356" spans="1:7" x14ac:dyDescent="0.3">
      <c r="A1356">
        <v>13.55</v>
      </c>
      <c r="B1356">
        <v>0.68769199999999997</v>
      </c>
      <c r="C1356">
        <v>0.82350467468699007</v>
      </c>
      <c r="D1356" s="1">
        <v>0.78537489999999999</v>
      </c>
      <c r="E1356">
        <v>0.763315882</v>
      </c>
      <c r="F1356">
        <v>0.75380000000000003</v>
      </c>
      <c r="G1356">
        <v>0.77127999999999997</v>
      </c>
    </row>
    <row r="1357" spans="1:7" x14ac:dyDescent="0.3">
      <c r="A1357">
        <v>13.56</v>
      </c>
      <c r="B1357">
        <v>0.67682699999999996</v>
      </c>
      <c r="C1357">
        <v>0.81637825170822009</v>
      </c>
      <c r="D1357" s="1">
        <v>0.77755929999999995</v>
      </c>
      <c r="E1357">
        <v>0.76756778599999997</v>
      </c>
      <c r="F1357">
        <v>0.74409999999999998</v>
      </c>
      <c r="G1357">
        <v>0.76305000000000001</v>
      </c>
    </row>
    <row r="1358" spans="1:7" x14ac:dyDescent="0.3">
      <c r="A1358">
        <v>13.57</v>
      </c>
      <c r="B1358">
        <v>0.66584600000000005</v>
      </c>
      <c r="C1358">
        <v>0.80909858985167005</v>
      </c>
      <c r="D1358" s="1">
        <v>0.76960099999999998</v>
      </c>
      <c r="E1358">
        <v>0.771645311</v>
      </c>
      <c r="F1358">
        <v>0.73429999999999995</v>
      </c>
      <c r="G1358">
        <v>0.75468000000000002</v>
      </c>
    </row>
    <row r="1359" spans="1:7" x14ac:dyDescent="0.3">
      <c r="A1359">
        <v>13.58</v>
      </c>
      <c r="B1359">
        <v>0.65475099999999997</v>
      </c>
      <c r="C1359">
        <v>0.8016676385397401</v>
      </c>
      <c r="D1359" s="1">
        <v>0.76150229999999997</v>
      </c>
      <c r="E1359">
        <v>0.77554809000000002</v>
      </c>
      <c r="F1359">
        <v>0.72430000000000005</v>
      </c>
      <c r="G1359">
        <v>0.74618000000000007</v>
      </c>
    </row>
    <row r="1360" spans="1:7" x14ac:dyDescent="0.3">
      <c r="A1360">
        <v>13.59</v>
      </c>
      <c r="B1360">
        <v>0.64354500000000003</v>
      </c>
      <c r="C1360">
        <v>0.79408737373813998</v>
      </c>
      <c r="D1360" s="1">
        <v>0.75326499999999996</v>
      </c>
      <c r="E1360">
        <v>0.77927579499999999</v>
      </c>
      <c r="F1360">
        <v>0.71430000000000005</v>
      </c>
      <c r="G1360">
        <v>0.73754000000000008</v>
      </c>
    </row>
    <row r="1361" spans="1:7" x14ac:dyDescent="0.3">
      <c r="A1361">
        <v>13.6</v>
      </c>
      <c r="B1361">
        <v>0.63222900000000004</v>
      </c>
      <c r="C1361">
        <v>0.78635979746370999</v>
      </c>
      <c r="D1361" s="1">
        <v>0.74489150000000004</v>
      </c>
      <c r="E1361">
        <v>0.78282812999999996</v>
      </c>
      <c r="F1361">
        <v>0.70409999999999995</v>
      </c>
      <c r="G1361">
        <v>0.72877999999999998</v>
      </c>
    </row>
    <row r="1362" spans="1:7" x14ac:dyDescent="0.3">
      <c r="A1362">
        <v>13.61</v>
      </c>
      <c r="B1362">
        <v>0.62080900000000006</v>
      </c>
      <c r="C1362">
        <v>0.77848693728787999</v>
      </c>
      <c r="D1362" s="1">
        <v>0.73638369999999997</v>
      </c>
      <c r="E1362">
        <v>0.78620484199999996</v>
      </c>
      <c r="F1362">
        <v>0.69369999999999998</v>
      </c>
      <c r="G1362">
        <v>0.71988000000000008</v>
      </c>
    </row>
    <row r="1363" spans="1:7" x14ac:dyDescent="0.3">
      <c r="A1363">
        <v>13.62</v>
      </c>
      <c r="B1363">
        <v>0.60928499999999997</v>
      </c>
      <c r="C1363">
        <v>0.77047084583623993</v>
      </c>
      <c r="D1363" s="1">
        <v>0.7277439</v>
      </c>
      <c r="E1363">
        <v>0.78940571000000004</v>
      </c>
      <c r="F1363">
        <v>0.68330000000000002</v>
      </c>
      <c r="G1363">
        <v>0.71084999999999998</v>
      </c>
    </row>
    <row r="1364" spans="1:7" x14ac:dyDescent="0.3">
      <c r="A1364">
        <v>13.63</v>
      </c>
      <c r="B1364">
        <v>0.59765999999999997</v>
      </c>
      <c r="C1364">
        <v>0.7623136002841</v>
      </c>
      <c r="D1364" s="1">
        <v>0.71897429999999996</v>
      </c>
      <c r="E1364">
        <v>0.79243055299999998</v>
      </c>
      <c r="F1364">
        <v>0.67269999999999996</v>
      </c>
      <c r="G1364">
        <v>0.70169999999999999</v>
      </c>
    </row>
    <row r="1365" spans="1:7" x14ac:dyDescent="0.3">
      <c r="A1365">
        <v>13.64</v>
      </c>
      <c r="B1365">
        <v>0.58593899999999999</v>
      </c>
      <c r="C1365">
        <v>0.75401730184811999</v>
      </c>
      <c r="D1365" s="1">
        <v>0.71007699999999996</v>
      </c>
      <c r="E1365">
        <v>0.79527922600000001</v>
      </c>
      <c r="F1365">
        <v>0.66210000000000002</v>
      </c>
      <c r="G1365">
        <v>0.69242000000000004</v>
      </c>
    </row>
    <row r="1366" spans="1:7" x14ac:dyDescent="0.3">
      <c r="A1366">
        <v>13.65</v>
      </c>
      <c r="B1366">
        <v>0.57412300000000005</v>
      </c>
      <c r="C1366">
        <v>0.74558407527444004</v>
      </c>
      <c r="D1366" s="1">
        <v>0.70105419999999996</v>
      </c>
      <c r="E1366">
        <v>0.79795161999999997</v>
      </c>
      <c r="F1366">
        <v>0.65129999999999999</v>
      </c>
      <c r="G1366">
        <v>0.68303000000000003</v>
      </c>
    </row>
    <row r="1367" spans="1:7" x14ac:dyDescent="0.3">
      <c r="A1367">
        <v>13.66</v>
      </c>
      <c r="B1367">
        <v>0.56221500000000002</v>
      </c>
      <c r="C1367">
        <v>0.73701606832311994</v>
      </c>
      <c r="D1367" s="1">
        <v>0.69190819999999997</v>
      </c>
      <c r="E1367">
        <v>0.80044766300000003</v>
      </c>
      <c r="F1367">
        <v>0.64039999999999997</v>
      </c>
      <c r="G1367">
        <v>0.67351000000000005</v>
      </c>
    </row>
    <row r="1368" spans="1:7" x14ac:dyDescent="0.3">
      <c r="A1368">
        <v>13.67</v>
      </c>
      <c r="B1368">
        <v>0.55021799999999998</v>
      </c>
      <c r="C1368">
        <v>0.72831545124904995</v>
      </c>
      <c r="D1368" s="1">
        <v>0.68264130000000001</v>
      </c>
      <c r="E1368">
        <v>0.80276731899999998</v>
      </c>
      <c r="F1368">
        <v>0.62929999999999997</v>
      </c>
      <c r="G1368">
        <v>0.66388000000000003</v>
      </c>
    </row>
    <row r="1369" spans="1:7" x14ac:dyDescent="0.3">
      <c r="A1369">
        <v>13.68</v>
      </c>
      <c r="B1369">
        <v>0.53813500000000003</v>
      </c>
      <c r="C1369">
        <v>0.71948441627954995</v>
      </c>
      <c r="D1369" s="1">
        <v>0.67325570000000001</v>
      </c>
      <c r="E1369">
        <v>0.80491058900000001</v>
      </c>
      <c r="F1369">
        <v>0.61819999999999997</v>
      </c>
      <c r="G1369">
        <v>0.65413999999999994</v>
      </c>
    </row>
    <row r="1370" spans="1:7" x14ac:dyDescent="0.3">
      <c r="A1370">
        <v>13.69</v>
      </c>
      <c r="B1370">
        <v>0.52596900000000002</v>
      </c>
      <c r="C1370">
        <v>0.71052517708895002</v>
      </c>
      <c r="D1370" s="1">
        <v>0.66375379999999995</v>
      </c>
      <c r="E1370">
        <v>0.80687751100000005</v>
      </c>
      <c r="F1370">
        <v>0.60699999999999998</v>
      </c>
      <c r="G1370">
        <v>0.64427999999999996</v>
      </c>
    </row>
    <row r="1371" spans="1:7" x14ac:dyDescent="0.3">
      <c r="A1371">
        <v>13.7</v>
      </c>
      <c r="B1371">
        <v>0.51372300000000004</v>
      </c>
      <c r="C1371">
        <v>0.70143996826965993</v>
      </c>
      <c r="D1371" s="1">
        <v>0.65413779999999999</v>
      </c>
      <c r="E1371">
        <v>0.80866815700000005</v>
      </c>
      <c r="F1371">
        <v>0.59570000000000001</v>
      </c>
      <c r="G1371">
        <v>0.63430999999999993</v>
      </c>
    </row>
    <row r="1372" spans="1:7" x14ac:dyDescent="0.3">
      <c r="A1372">
        <v>13.71</v>
      </c>
      <c r="B1372">
        <v>0.50139800000000001</v>
      </c>
      <c r="C1372">
        <v>0.69223104480080999</v>
      </c>
      <c r="D1372" s="1">
        <v>0.64441020000000004</v>
      </c>
      <c r="E1372">
        <v>0.810282638</v>
      </c>
      <c r="F1372">
        <v>0.58430000000000004</v>
      </c>
      <c r="G1372">
        <v>0.62423999999999991</v>
      </c>
    </row>
    <row r="1373" spans="1:7" x14ac:dyDescent="0.3">
      <c r="A1373">
        <v>13.72</v>
      </c>
      <c r="B1373">
        <v>0.48899900000000002</v>
      </c>
      <c r="C1373">
        <v>0.68290068151360006</v>
      </c>
      <c r="D1373" s="1">
        <v>0.63457319999999995</v>
      </c>
      <c r="E1373">
        <v>0.81172109699999995</v>
      </c>
      <c r="F1373">
        <v>0.57269999999999999</v>
      </c>
      <c r="G1373">
        <v>0.61406999999999989</v>
      </c>
    </row>
    <row r="1374" spans="1:7" x14ac:dyDescent="0.3">
      <c r="A1374">
        <v>13.73</v>
      </c>
      <c r="B1374">
        <v>0.47652800000000001</v>
      </c>
      <c r="C1374">
        <v>0.67345117255402998</v>
      </c>
      <c r="D1374" s="1">
        <v>0.62462910000000005</v>
      </c>
      <c r="E1374">
        <v>0.81298371599999997</v>
      </c>
      <c r="F1374">
        <v>0.56110000000000004</v>
      </c>
      <c r="G1374">
        <v>0.60379000000000005</v>
      </c>
    </row>
    <row r="1375" spans="1:7" x14ac:dyDescent="0.3">
      <c r="A1375">
        <v>13.74</v>
      </c>
      <c r="B1375">
        <v>0.46398800000000001</v>
      </c>
      <c r="C1375">
        <v>0.66388483084221006</v>
      </c>
      <c r="D1375" s="1">
        <v>0.61458060000000003</v>
      </c>
      <c r="E1375">
        <v>0.81407071200000003</v>
      </c>
      <c r="F1375">
        <v>0.5494</v>
      </c>
      <c r="G1375">
        <v>0.59340999999999999</v>
      </c>
    </row>
    <row r="1376" spans="1:7" x14ac:dyDescent="0.3">
      <c r="A1376">
        <v>13.75</v>
      </c>
      <c r="B1376">
        <v>0.45138200000000001</v>
      </c>
      <c r="C1376">
        <v>0.65420398753235998</v>
      </c>
      <c r="D1376" s="1">
        <v>0.60442980000000002</v>
      </c>
      <c r="E1376">
        <v>0.81498233499999995</v>
      </c>
      <c r="F1376">
        <v>0.53769999999999996</v>
      </c>
      <c r="G1376">
        <v>0.58294000000000001</v>
      </c>
    </row>
    <row r="1377" spans="1:7" x14ac:dyDescent="0.3">
      <c r="A1377">
        <v>13.76</v>
      </c>
      <c r="B1377">
        <v>0.43871199999999999</v>
      </c>
      <c r="C1377">
        <v>0.64441099146719005</v>
      </c>
      <c r="D1377" s="1">
        <v>0.59417920000000002</v>
      </c>
      <c r="E1377">
        <v>0.81571887399999998</v>
      </c>
      <c r="F1377">
        <v>0.52580000000000005</v>
      </c>
      <c r="G1377">
        <v>0.57237000000000005</v>
      </c>
    </row>
    <row r="1378" spans="1:7" x14ac:dyDescent="0.3">
      <c r="A1378">
        <v>13.77</v>
      </c>
      <c r="B1378">
        <v>0.425983</v>
      </c>
      <c r="C1378">
        <v>0.63450820863030999</v>
      </c>
      <c r="D1378" s="1">
        <v>0.58383130000000005</v>
      </c>
      <c r="E1378">
        <v>0.81628065100000002</v>
      </c>
      <c r="F1378">
        <v>0.51380000000000003</v>
      </c>
      <c r="G1378">
        <v>0.56170999999999993</v>
      </c>
    </row>
    <row r="1379" spans="1:7" x14ac:dyDescent="0.3">
      <c r="A1379">
        <v>13.78</v>
      </c>
      <c r="B1379">
        <v>0.41319499999999998</v>
      </c>
      <c r="C1379">
        <v>0.6244980215965199</v>
      </c>
      <c r="D1379" s="1">
        <v>0.57338849999999997</v>
      </c>
      <c r="E1379">
        <v>0.81666802299999997</v>
      </c>
      <c r="F1379">
        <v>0.50180000000000002</v>
      </c>
      <c r="G1379">
        <v>0.55095999999999989</v>
      </c>
    </row>
    <row r="1380" spans="1:7" x14ac:dyDescent="0.3">
      <c r="A1380">
        <v>13.79</v>
      </c>
      <c r="B1380">
        <v>0.40035399999999999</v>
      </c>
      <c r="C1380">
        <v>0.61438282898152008</v>
      </c>
      <c r="D1380" s="1">
        <v>0.5628533</v>
      </c>
      <c r="E1380">
        <v>0.81688138300000002</v>
      </c>
      <c r="F1380">
        <v>0.48970000000000002</v>
      </c>
      <c r="G1380">
        <v>0.54011999999999993</v>
      </c>
    </row>
    <row r="1381" spans="1:7" x14ac:dyDescent="0.3">
      <c r="A1381">
        <v>13.8</v>
      </c>
      <c r="B1381">
        <v>0.38746000000000003</v>
      </c>
      <c r="C1381">
        <v>0.60416504489031997</v>
      </c>
      <c r="D1381" s="1">
        <v>0.55222800000000005</v>
      </c>
      <c r="E1381">
        <v>0.81692115600000004</v>
      </c>
      <c r="F1381">
        <v>0.47749999999999998</v>
      </c>
      <c r="G1381">
        <v>0.52919999999999989</v>
      </c>
    </row>
    <row r="1382" spans="1:7" x14ac:dyDescent="0.3">
      <c r="A1382">
        <v>13.81</v>
      </c>
      <c r="B1382">
        <v>0.37451899999999999</v>
      </c>
      <c r="C1382">
        <v>0.59384709836131999</v>
      </c>
      <c r="D1382" s="1">
        <v>0.54151530000000003</v>
      </c>
      <c r="E1382">
        <v>0.81678780399999995</v>
      </c>
      <c r="F1382">
        <v>0.46529999999999999</v>
      </c>
      <c r="G1382">
        <v>0.51819999999999999</v>
      </c>
    </row>
    <row r="1383" spans="1:7" x14ac:dyDescent="0.3">
      <c r="A1383">
        <v>13.82</v>
      </c>
      <c r="B1383">
        <v>0.36153099999999999</v>
      </c>
      <c r="C1383">
        <v>0.58343143281063004</v>
      </c>
      <c r="D1383" s="1">
        <v>0.53071760000000001</v>
      </c>
      <c r="E1383">
        <v>0.81648182300000005</v>
      </c>
      <c r="F1383">
        <v>0.45300000000000001</v>
      </c>
      <c r="G1383">
        <v>0.50712000000000002</v>
      </c>
    </row>
    <row r="1384" spans="1:7" x14ac:dyDescent="0.3">
      <c r="A1384">
        <v>13.83</v>
      </c>
      <c r="B1384">
        <v>0.34849999999999998</v>
      </c>
      <c r="C1384">
        <v>0.57292050547430007</v>
      </c>
      <c r="D1384" s="1">
        <v>0.51983729999999995</v>
      </c>
      <c r="E1384">
        <v>0.81600374099999995</v>
      </c>
      <c r="F1384">
        <v>0.44059999999999999</v>
      </c>
      <c r="G1384">
        <v>0.49595999999999996</v>
      </c>
    </row>
    <row r="1385" spans="1:7" x14ac:dyDescent="0.3">
      <c r="A1385">
        <v>13.84</v>
      </c>
      <c r="B1385">
        <v>0.33543000000000001</v>
      </c>
      <c r="C1385">
        <v>0.56231678684926001</v>
      </c>
      <c r="D1385" s="1">
        <v>0.50887720000000003</v>
      </c>
      <c r="E1385">
        <v>0.81535412299999999</v>
      </c>
      <c r="F1385">
        <v>0.42809999999999998</v>
      </c>
      <c r="G1385">
        <v>0.48473000000000011</v>
      </c>
    </row>
    <row r="1386" spans="1:7" x14ac:dyDescent="0.3">
      <c r="A1386">
        <v>13.85</v>
      </c>
      <c r="B1386">
        <v>0.322322</v>
      </c>
      <c r="C1386">
        <v>0.55162276013316003</v>
      </c>
      <c r="D1386" s="1">
        <v>0.49783949999999999</v>
      </c>
      <c r="E1386">
        <v>0.81453356399999999</v>
      </c>
      <c r="F1386">
        <v>0.41560000000000002</v>
      </c>
      <c r="G1386">
        <v>0.47343000000000002</v>
      </c>
    </row>
    <row r="1387" spans="1:7" x14ac:dyDescent="0.3">
      <c r="A1387">
        <v>13.86</v>
      </c>
      <c r="B1387">
        <v>0.30918000000000001</v>
      </c>
      <c r="C1387">
        <v>0.54084092066285994</v>
      </c>
      <c r="D1387" s="1">
        <v>0.48672700000000002</v>
      </c>
      <c r="E1387">
        <v>0.81354269599999995</v>
      </c>
      <c r="F1387">
        <v>0.40310000000000001</v>
      </c>
      <c r="G1387">
        <v>0.46205000000000007</v>
      </c>
    </row>
    <row r="1388" spans="1:7" x14ac:dyDescent="0.3">
      <c r="A1388">
        <v>13.87</v>
      </c>
      <c r="B1388">
        <v>0.29600700000000002</v>
      </c>
      <c r="C1388">
        <v>0.52997377535218004</v>
      </c>
      <c r="D1388" s="1">
        <v>0.47554210000000002</v>
      </c>
      <c r="E1388">
        <v>0.81238218100000004</v>
      </c>
      <c r="F1388">
        <v>0.39050000000000001</v>
      </c>
      <c r="G1388">
        <v>0.45062000000000002</v>
      </c>
    </row>
    <row r="1389" spans="1:7" x14ac:dyDescent="0.3">
      <c r="A1389">
        <v>13.88</v>
      </c>
      <c r="B1389">
        <v>0.282804</v>
      </c>
      <c r="C1389">
        <v>0.51902384212867991</v>
      </c>
      <c r="D1389" s="1">
        <v>0.46428740000000002</v>
      </c>
      <c r="E1389">
        <v>0.81105271599999995</v>
      </c>
      <c r="F1389">
        <v>0.37780000000000002</v>
      </c>
      <c r="G1389">
        <v>0.43910999999999989</v>
      </c>
    </row>
    <row r="1390" spans="1:7" x14ac:dyDescent="0.3">
      <c r="A1390">
        <v>13.89</v>
      </c>
      <c r="B1390">
        <v>0.26957599999999998</v>
      </c>
      <c r="C1390">
        <v>0.50799364936966995</v>
      </c>
      <c r="D1390" s="1">
        <v>0.45296540000000002</v>
      </c>
      <c r="E1390">
        <v>0.80955503100000004</v>
      </c>
      <c r="F1390">
        <v>0.36509999999999998</v>
      </c>
      <c r="G1390">
        <v>0.4275500000000001</v>
      </c>
    </row>
    <row r="1391" spans="1:7" x14ac:dyDescent="0.3">
      <c r="A1391">
        <v>13.9</v>
      </c>
      <c r="B1391">
        <v>0.25632500000000003</v>
      </c>
      <c r="C1391">
        <v>0.49688573533762992</v>
      </c>
      <c r="D1391" s="1">
        <v>0.44157869999999999</v>
      </c>
      <c r="E1391">
        <v>0.807889886</v>
      </c>
      <c r="F1391">
        <v>0.35239999999999999</v>
      </c>
      <c r="G1391">
        <v>0.41592999999999991</v>
      </c>
    </row>
    <row r="1392" spans="1:7" x14ac:dyDescent="0.3">
      <c r="A1392">
        <v>13.91</v>
      </c>
      <c r="B1392">
        <v>0.24305299999999999</v>
      </c>
      <c r="C1392">
        <v>0.48570264761523996</v>
      </c>
      <c r="D1392" s="1">
        <v>0.43013000000000001</v>
      </c>
      <c r="E1392">
        <v>0.80605807699999998</v>
      </c>
      <c r="F1392">
        <v>0.33960000000000001</v>
      </c>
      <c r="G1392">
        <v>0.40425</v>
      </c>
    </row>
    <row r="1393" spans="1:7" x14ac:dyDescent="0.3">
      <c r="A1393">
        <v>13.92</v>
      </c>
      <c r="B1393">
        <v>0.229764</v>
      </c>
      <c r="C1393">
        <v>0.47444694253988007</v>
      </c>
      <c r="D1393" s="1">
        <v>0.41862169999999999</v>
      </c>
      <c r="E1393">
        <v>0.80406043000000005</v>
      </c>
      <c r="F1393">
        <v>0.32669999999999999</v>
      </c>
      <c r="G1393">
        <v>0.39251999999999998</v>
      </c>
    </row>
    <row r="1394" spans="1:7" x14ac:dyDescent="0.3">
      <c r="A1394">
        <v>13.93</v>
      </c>
      <c r="B1394">
        <v>0.21646000000000001</v>
      </c>
      <c r="C1394">
        <v>0.4631211846379899</v>
      </c>
      <c r="D1394" s="1">
        <v>0.40705649999999999</v>
      </c>
      <c r="E1394">
        <v>0.80189780200000005</v>
      </c>
      <c r="F1394">
        <v>0.31390000000000001</v>
      </c>
      <c r="G1394">
        <v>0.38074000000000008</v>
      </c>
    </row>
    <row r="1395" spans="1:7" x14ac:dyDescent="0.3">
      <c r="A1395">
        <v>13.94</v>
      </c>
      <c r="B1395">
        <v>0.20314499999999999</v>
      </c>
      <c r="C1395">
        <v>0.45172794605929001</v>
      </c>
      <c r="D1395" s="1">
        <v>0.39543689999999998</v>
      </c>
      <c r="E1395">
        <v>0.79957108200000004</v>
      </c>
      <c r="F1395">
        <v>0.30099999999999999</v>
      </c>
      <c r="G1395">
        <v>0.36891000000000007</v>
      </c>
    </row>
    <row r="1396" spans="1:7" x14ac:dyDescent="0.3">
      <c r="A1396">
        <v>13.95</v>
      </c>
      <c r="B1396">
        <v>0.18981999999999999</v>
      </c>
      <c r="C1396">
        <v>0.44026980601097998</v>
      </c>
      <c r="D1396" s="1">
        <v>0.38376549999999998</v>
      </c>
      <c r="E1396">
        <v>0.79708119200000005</v>
      </c>
      <c r="F1396">
        <v>0.28799999999999998</v>
      </c>
      <c r="G1396">
        <v>0.35704000000000002</v>
      </c>
    </row>
    <row r="1397" spans="1:7" x14ac:dyDescent="0.3">
      <c r="A1397">
        <v>13.96</v>
      </c>
      <c r="B1397">
        <v>0.17648900000000001</v>
      </c>
      <c r="C1397">
        <v>0.42874935019207006</v>
      </c>
      <c r="D1397" s="1">
        <v>0.37204500000000001</v>
      </c>
      <c r="E1397">
        <v>0.79442908300000004</v>
      </c>
      <c r="F1397">
        <v>0.27510000000000001</v>
      </c>
      <c r="G1397">
        <v>0.34512000000000009</v>
      </c>
    </row>
    <row r="1398" spans="1:7" x14ac:dyDescent="0.3">
      <c r="A1398">
        <v>13.97</v>
      </c>
      <c r="B1398">
        <v>0.16315399999999999</v>
      </c>
      <c r="C1398">
        <v>0.41716917022798006</v>
      </c>
      <c r="D1398" s="1">
        <v>0.36027799999999999</v>
      </c>
      <c r="E1398">
        <v>0.79161573799999996</v>
      </c>
      <c r="F1398">
        <v>0.2621</v>
      </c>
      <c r="G1398">
        <v>0.33316999999999997</v>
      </c>
    </row>
    <row r="1399" spans="1:7" x14ac:dyDescent="0.3">
      <c r="A1399">
        <v>13.98</v>
      </c>
      <c r="B1399">
        <v>0.14981900000000001</v>
      </c>
      <c r="C1399">
        <v>0.40553186310553002</v>
      </c>
      <c r="D1399" s="1">
        <v>0.34846700000000003</v>
      </c>
      <c r="E1399">
        <v>0.788642171</v>
      </c>
      <c r="F1399">
        <v>0.24909999999999999</v>
      </c>
      <c r="G1399">
        <v>0.32116999999999996</v>
      </c>
    </row>
    <row r="1400" spans="1:7" x14ac:dyDescent="0.3">
      <c r="A1400">
        <v>13.99</v>
      </c>
      <c r="B1400">
        <v>0.136487</v>
      </c>
      <c r="C1400">
        <v>0.39384003060815997</v>
      </c>
      <c r="D1400" s="1">
        <v>0.33661469999999999</v>
      </c>
      <c r="E1400">
        <v>0.78550942300000004</v>
      </c>
      <c r="F1400">
        <v>0.23599999999999999</v>
      </c>
      <c r="G1400">
        <v>0.30913999999999997</v>
      </c>
    </row>
    <row r="1401" spans="1:7" x14ac:dyDescent="0.3">
      <c r="A1401">
        <v>14</v>
      </c>
      <c r="B1401">
        <v>0.12316000000000001</v>
      </c>
      <c r="C1401">
        <v>0.3820962787522999</v>
      </c>
      <c r="D1401" s="1">
        <v>0.3247236</v>
      </c>
      <c r="E1401">
        <v>0.78221856899999997</v>
      </c>
      <c r="F1401">
        <v>0.223</v>
      </c>
      <c r="G1401">
        <v>0.29708000000000001</v>
      </c>
    </row>
    <row r="1402" spans="1:7" x14ac:dyDescent="0.3">
      <c r="A1402">
        <v>14.01</v>
      </c>
      <c r="B1402">
        <v>0.10984099999999999</v>
      </c>
      <c r="C1402">
        <v>0.37030321722394999</v>
      </c>
      <c r="D1402" s="1">
        <v>0.31279649999999998</v>
      </c>
      <c r="E1402">
        <v>0.77877071200000003</v>
      </c>
      <c r="F1402">
        <v>0.2099</v>
      </c>
      <c r="G1402">
        <v>0.28499000000000008</v>
      </c>
    </row>
    <row r="1403" spans="1:7" x14ac:dyDescent="0.3">
      <c r="A1403">
        <v>14.02</v>
      </c>
      <c r="B1403">
        <v>9.6533999999999995E-2</v>
      </c>
      <c r="C1403">
        <v>0.3584634588162301</v>
      </c>
      <c r="D1403" s="1">
        <v>0.30083579999999999</v>
      </c>
      <c r="E1403">
        <v>0.77516698299999998</v>
      </c>
      <c r="F1403">
        <v>0.19689999999999999</v>
      </c>
      <c r="G1403">
        <v>0.27288000000000001</v>
      </c>
    </row>
    <row r="1404" spans="1:7" x14ac:dyDescent="0.3">
      <c r="A1404">
        <v>14.03</v>
      </c>
      <c r="B1404">
        <v>8.3241099999999998E-2</v>
      </c>
      <c r="C1404">
        <v>0.34657961886814004</v>
      </c>
      <c r="D1404" s="1">
        <v>0.2888442</v>
      </c>
      <c r="E1404">
        <v>0.771408545</v>
      </c>
      <c r="F1404">
        <v>0.18379999999999999</v>
      </c>
      <c r="G1404">
        <v>0.26073999999999997</v>
      </c>
    </row>
    <row r="1405" spans="1:7" x14ac:dyDescent="0.3">
      <c r="A1405">
        <v>14.04</v>
      </c>
      <c r="B1405">
        <v>6.99655E-2</v>
      </c>
      <c r="C1405">
        <v>0.33465431470414009</v>
      </c>
      <c r="D1405" s="1">
        <v>0.27682440000000003</v>
      </c>
      <c r="E1405">
        <v>0.76749658700000001</v>
      </c>
      <c r="F1405">
        <v>0.17069999999999999</v>
      </c>
      <c r="G1405">
        <v>0.24856999999999996</v>
      </c>
    </row>
    <row r="1406" spans="1:7" x14ac:dyDescent="0.3">
      <c r="A1406">
        <v>14.05</v>
      </c>
      <c r="B1406">
        <v>5.6710099999999999E-2</v>
      </c>
      <c r="C1406">
        <v>0.32269016507491011</v>
      </c>
      <c r="D1406" s="1">
        <v>0.26477889999999998</v>
      </c>
      <c r="E1406">
        <v>0.76343232800000005</v>
      </c>
      <c r="F1406">
        <v>0.15759999999999999</v>
      </c>
      <c r="G1406">
        <v>0.2363900000000001</v>
      </c>
    </row>
    <row r="1407" spans="1:7" x14ac:dyDescent="0.3">
      <c r="A1407">
        <v>14.06</v>
      </c>
      <c r="B1407">
        <v>4.34779E-2</v>
      </c>
      <c r="C1407">
        <v>0.31068978959978999</v>
      </c>
      <c r="D1407" s="1">
        <v>0.2527103</v>
      </c>
      <c r="E1407">
        <v>0.75921701500000005</v>
      </c>
      <c r="F1407">
        <v>0.14449999999999999</v>
      </c>
      <c r="G1407">
        <v>0.22419999999999995</v>
      </c>
    </row>
    <row r="1408" spans="1:7" x14ac:dyDescent="0.3">
      <c r="A1408">
        <v>14.07</v>
      </c>
      <c r="B1408">
        <v>3.0271900000000001E-2</v>
      </c>
      <c r="C1408">
        <v>0.29865580821061011</v>
      </c>
      <c r="D1408" s="1">
        <v>0.24062120000000001</v>
      </c>
      <c r="E1408">
        <v>0.75485192199999995</v>
      </c>
      <c r="F1408">
        <v>0.13150000000000001</v>
      </c>
      <c r="G1408">
        <v>0.2119899999999999</v>
      </c>
    </row>
    <row r="1409" spans="1:7" x14ac:dyDescent="0.3">
      <c r="A1409">
        <v>14.08</v>
      </c>
      <c r="B1409">
        <v>1.7094999999999999E-2</v>
      </c>
      <c r="C1409">
        <v>0.2865908405953701</v>
      </c>
      <c r="D1409" s="1">
        <v>0.2285143</v>
      </c>
      <c r="E1409">
        <v>0.75033835199999999</v>
      </c>
      <c r="F1409">
        <v>0.11840000000000001</v>
      </c>
      <c r="G1409">
        <v>0.19975999999999994</v>
      </c>
    </row>
    <row r="1410" spans="1:7" x14ac:dyDescent="0.3">
      <c r="A1410">
        <v>14.09</v>
      </c>
      <c r="B1410">
        <v>3.9501500000000004E-3</v>
      </c>
      <c r="C1410">
        <v>0.27449750564625996</v>
      </c>
      <c r="D1410" s="1">
        <v>0.2163921</v>
      </c>
      <c r="E1410">
        <v>0.74567763399999998</v>
      </c>
      <c r="F1410">
        <v>0.1053</v>
      </c>
      <c r="G1410">
        <v>0.18752999999999997</v>
      </c>
    </row>
    <row r="1411" spans="1:7" x14ac:dyDescent="0.3">
      <c r="A1411">
        <v>14.1</v>
      </c>
      <c r="B1411">
        <v>-9.1596400000000001E-3</v>
      </c>
      <c r="C1411">
        <v>0.26237842091031993</v>
      </c>
      <c r="D1411" s="1">
        <v>0.2042573</v>
      </c>
      <c r="E1411">
        <v>0.74087112499999996</v>
      </c>
      <c r="F1411">
        <v>9.2299999999999993E-2</v>
      </c>
      <c r="G1411">
        <v>0.17530000000000001</v>
      </c>
    </row>
    <row r="1412" spans="1:7" x14ac:dyDescent="0.3">
      <c r="A1412">
        <v>14.11</v>
      </c>
      <c r="B1412">
        <v>-2.2231500000000001E-2</v>
      </c>
      <c r="C1412">
        <v>0.25023620203615993</v>
      </c>
      <c r="D1412" s="1">
        <v>0.19211239999999999</v>
      </c>
      <c r="E1412">
        <v>0.73592020700000005</v>
      </c>
      <c r="F1412">
        <v>7.9200000000000007E-2</v>
      </c>
      <c r="G1412">
        <v>0.16305999999999998</v>
      </c>
    </row>
    <row r="1413" spans="1:7" x14ac:dyDescent="0.3">
      <c r="A1413">
        <v>14.12</v>
      </c>
      <c r="B1413">
        <v>-3.5262799999999997E-2</v>
      </c>
      <c r="C1413">
        <v>0.23807346222790993</v>
      </c>
      <c r="D1413" s="1">
        <v>0.17996000000000001</v>
      </c>
      <c r="E1413">
        <v>0.73082628999999999</v>
      </c>
      <c r="F1413">
        <v>6.6199999999999995E-2</v>
      </c>
      <c r="G1413">
        <v>0.15081999999999995</v>
      </c>
    </row>
    <row r="1414" spans="1:7" x14ac:dyDescent="0.3">
      <c r="A1414">
        <v>14.13</v>
      </c>
      <c r="B1414">
        <v>-4.8250700000000001E-2</v>
      </c>
      <c r="C1414">
        <v>0.22589281170072995</v>
      </c>
      <c r="D1414" s="1">
        <v>0.1678027</v>
      </c>
      <c r="E1414">
        <v>0.72559080899999995</v>
      </c>
      <c r="F1414">
        <v>5.3199999999999997E-2</v>
      </c>
      <c r="G1414">
        <v>0.13857999999999993</v>
      </c>
    </row>
    <row r="1415" spans="1:7" x14ac:dyDescent="0.3">
      <c r="A1415">
        <v>14.14</v>
      </c>
      <c r="B1415">
        <v>-6.1192799999999999E-2</v>
      </c>
      <c r="C1415">
        <v>0.2136968571367599</v>
      </c>
      <c r="D1415" s="1">
        <v>0.15564310000000001</v>
      </c>
      <c r="E1415">
        <v>0.72021522500000001</v>
      </c>
      <c r="F1415">
        <v>4.02E-2</v>
      </c>
      <c r="G1415">
        <v>0.12634999999999996</v>
      </c>
    </row>
    <row r="1416" spans="1:7" x14ac:dyDescent="0.3">
      <c r="A1416">
        <v>14.15</v>
      </c>
      <c r="B1416">
        <v>-7.4086200000000005E-2</v>
      </c>
      <c r="C1416">
        <v>0.20148820114463994</v>
      </c>
      <c r="D1416" s="1">
        <v>0.14348369999999999</v>
      </c>
      <c r="E1416">
        <v>0.71470102400000002</v>
      </c>
      <c r="F1416">
        <v>2.7300000000000001E-2</v>
      </c>
      <c r="G1416">
        <v>0.11412</v>
      </c>
    </row>
    <row r="1417" spans="1:7" x14ac:dyDescent="0.3">
      <c r="A1417">
        <v>14.16</v>
      </c>
      <c r="B1417">
        <v>-8.69283E-2</v>
      </c>
      <c r="C1417">
        <v>0.18926944172111004</v>
      </c>
      <c r="D1417" s="1">
        <v>0.1313271</v>
      </c>
      <c r="E1417">
        <v>0.709049716</v>
      </c>
      <c r="F1417">
        <v>1.44E-2</v>
      </c>
      <c r="G1417">
        <v>0.10190999999999995</v>
      </c>
    </row>
    <row r="1418" spans="1:7" x14ac:dyDescent="0.3">
      <c r="A1418">
        <v>14.17</v>
      </c>
      <c r="B1418">
        <v>-9.9716600000000002E-2</v>
      </c>
      <c r="C1418">
        <v>0.17704317171514994</v>
      </c>
      <c r="D1418" s="1">
        <v>0.1191759</v>
      </c>
      <c r="E1418">
        <v>0.70326283700000003</v>
      </c>
      <c r="F1418">
        <v>1.5E-3</v>
      </c>
      <c r="G1418">
        <v>8.9709999999999956E-2</v>
      </c>
    </row>
    <row r="1419" spans="1:7" x14ac:dyDescent="0.3">
      <c r="A1419">
        <v>14.18</v>
      </c>
      <c r="B1419">
        <v>-0.11244800000000001</v>
      </c>
      <c r="C1419">
        <v>0.16481197829489003</v>
      </c>
      <c r="D1419" s="1">
        <v>0.10703260000000001</v>
      </c>
      <c r="E1419">
        <v>0.69734194599999999</v>
      </c>
      <c r="F1419">
        <v>-1.14E-2</v>
      </c>
      <c r="G1419">
        <v>7.7520000000000033E-2</v>
      </c>
    </row>
    <row r="1420" spans="1:7" x14ac:dyDescent="0.3">
      <c r="A1420">
        <v>14.19</v>
      </c>
      <c r="B1420">
        <v>-0.12512100000000001</v>
      </c>
      <c r="C1420">
        <v>0.15257844241723006</v>
      </c>
      <c r="D1420" s="1">
        <v>9.4899730000000002E-2</v>
      </c>
      <c r="E1420">
        <v>0.69128862700000004</v>
      </c>
      <c r="F1420">
        <v>-2.4199999999999999E-2</v>
      </c>
      <c r="G1420">
        <v>6.5350000000000019E-2</v>
      </c>
    </row>
    <row r="1421" spans="1:7" x14ac:dyDescent="0.3">
      <c r="A1421">
        <v>14.2</v>
      </c>
      <c r="B1421">
        <v>-0.13773099999999999</v>
      </c>
      <c r="C1421">
        <v>0.14034513830032003</v>
      </c>
      <c r="D1421" s="1">
        <v>8.2779820000000004E-2</v>
      </c>
      <c r="E1421">
        <v>0.68510448700000004</v>
      </c>
      <c r="F1421">
        <v>-3.6999999999999998E-2</v>
      </c>
      <c r="G1421">
        <v>5.3190000000000071E-2</v>
      </c>
    </row>
    <row r="1422" spans="1:7" x14ac:dyDescent="0.3">
      <c r="A1422">
        <v>14.21</v>
      </c>
      <c r="B1422">
        <v>-0.15027699999999999</v>
      </c>
      <c r="C1422">
        <v>0.12811463289908009</v>
      </c>
      <c r="D1422" s="1">
        <v>7.0675399999999999E-2</v>
      </c>
      <c r="E1422">
        <v>0.67879115599999995</v>
      </c>
      <c r="F1422">
        <v>-4.9700000000000001E-2</v>
      </c>
      <c r="G1422">
        <v>4.106999999999994E-2</v>
      </c>
    </row>
    <row r="1423" spans="1:7" x14ac:dyDescent="0.3">
      <c r="A1423">
        <v>14.22</v>
      </c>
      <c r="B1423">
        <v>-0.16275500000000001</v>
      </c>
      <c r="C1423">
        <v>0.11588948538376997</v>
      </c>
      <c r="D1423" s="1">
        <v>5.8588979999999999E-2</v>
      </c>
      <c r="E1423">
        <v>0.67235028699999999</v>
      </c>
      <c r="F1423">
        <v>-6.2399999999999997E-2</v>
      </c>
      <c r="G1423">
        <v>2.8960000000000097E-2</v>
      </c>
    </row>
    <row r="1424" spans="1:7" x14ac:dyDescent="0.3">
      <c r="A1424">
        <v>14.23</v>
      </c>
      <c r="B1424">
        <v>-0.17516399999999999</v>
      </c>
      <c r="C1424">
        <v>0.10367224662172991</v>
      </c>
      <c r="D1424" s="1">
        <v>4.6523050000000003E-2</v>
      </c>
      <c r="E1424">
        <v>0.665783554</v>
      </c>
      <c r="F1424">
        <v>-7.51E-2</v>
      </c>
      <c r="G1424">
        <v>1.6880000000000006E-2</v>
      </c>
    </row>
    <row r="1425" spans="1:7" x14ac:dyDescent="0.3">
      <c r="A1425">
        <v>14.24</v>
      </c>
      <c r="B1425">
        <v>-0.1875</v>
      </c>
      <c r="C1425">
        <v>9.1465458662429944E-2</v>
      </c>
      <c r="D1425" s="1">
        <v>3.4480110000000001E-2</v>
      </c>
      <c r="E1425">
        <v>0.659092656</v>
      </c>
      <c r="F1425">
        <v>-8.77E-2</v>
      </c>
      <c r="G1425">
        <v>4.8399999999999554E-3</v>
      </c>
    </row>
    <row r="1426" spans="1:7" x14ac:dyDescent="0.3">
      <c r="A1426">
        <v>14.25</v>
      </c>
      <c r="B1426">
        <v>-0.19976099999999999</v>
      </c>
      <c r="C1426">
        <v>7.9271654225919974E-2</v>
      </c>
      <c r="D1426" s="1">
        <v>2.2462610000000001E-2</v>
      </c>
      <c r="E1426">
        <v>0.65227930899999997</v>
      </c>
      <c r="F1426">
        <v>-0.1003</v>
      </c>
      <c r="G1426">
        <v>-7.1799999999999642E-3</v>
      </c>
    </row>
    <row r="1427" spans="1:7" x14ac:dyDescent="0.3">
      <c r="A1427">
        <v>14.26</v>
      </c>
      <c r="B1427">
        <v>-0.21194399999999999</v>
      </c>
      <c r="C1427">
        <v>6.7093356194739995E-2</v>
      </c>
      <c r="D1427" s="1">
        <v>1.0473039999999999E-2</v>
      </c>
      <c r="E1427">
        <v>0.64534525600000003</v>
      </c>
      <c r="F1427">
        <v>-0.1128</v>
      </c>
      <c r="G1427">
        <v>-1.9159999999999844E-2</v>
      </c>
    </row>
    <row r="1428" spans="1:7" x14ac:dyDescent="0.3">
      <c r="A1428">
        <v>14.27</v>
      </c>
      <c r="B1428">
        <v>-0.224048</v>
      </c>
      <c r="C1428">
        <v>5.4933077109390105E-2</v>
      </c>
      <c r="D1428" s="1">
        <v>-1.486165E-3</v>
      </c>
      <c r="E1428">
        <v>0.63829225499999998</v>
      </c>
      <c r="F1428">
        <v>-0.12520000000000001</v>
      </c>
      <c r="G1428">
        <v>-3.1099999999999905E-2</v>
      </c>
    </row>
    <row r="1429" spans="1:7" x14ac:dyDescent="0.3">
      <c r="A1429">
        <v>14.28</v>
      </c>
      <c r="B1429">
        <v>-0.23607</v>
      </c>
      <c r="C1429">
        <v>4.2793318667559976E-2</v>
      </c>
      <c r="D1429" s="1">
        <v>-1.341256E-2</v>
      </c>
      <c r="E1429">
        <v>0.631122089</v>
      </c>
      <c r="F1429">
        <v>-0.1376</v>
      </c>
      <c r="G1429">
        <v>-4.3000000000000149E-2</v>
      </c>
    </row>
    <row r="1430" spans="1:7" x14ac:dyDescent="0.3">
      <c r="A1430">
        <v>14.29</v>
      </c>
      <c r="B1430">
        <v>-0.24800700000000001</v>
      </c>
      <c r="C1430">
        <v>3.0676571227129967E-2</v>
      </c>
      <c r="D1430" s="1">
        <v>-2.530373E-2</v>
      </c>
      <c r="E1430">
        <v>0.62383655699999996</v>
      </c>
      <c r="F1430">
        <v>-0.14990000000000001</v>
      </c>
      <c r="G1430">
        <v>-5.4860000000000131E-2</v>
      </c>
    </row>
    <row r="1431" spans="1:7" x14ac:dyDescent="0.3">
      <c r="A1431">
        <v>14.3</v>
      </c>
      <c r="B1431">
        <v>-0.25985799999999998</v>
      </c>
      <c r="C1431">
        <v>1.8585313312960094E-2</v>
      </c>
      <c r="D1431" s="1">
        <v>-3.7157250000000003E-2</v>
      </c>
      <c r="E1431">
        <v>0.61643748099999995</v>
      </c>
      <c r="F1431">
        <v>-0.16220000000000001</v>
      </c>
      <c r="G1431">
        <v>-6.6679999999999851E-2</v>
      </c>
    </row>
    <row r="1432" spans="1:7" x14ac:dyDescent="0.3">
      <c r="A1432">
        <v>14.31</v>
      </c>
      <c r="B1432">
        <v>-0.271621</v>
      </c>
      <c r="C1432">
        <v>6.5220111277199955E-3</v>
      </c>
      <c r="D1432" s="1">
        <v>-4.8970739999999999E-2</v>
      </c>
      <c r="E1432">
        <v>0.60892669799999999</v>
      </c>
      <c r="F1432">
        <v>-0.17430000000000001</v>
      </c>
      <c r="G1432">
        <v>-7.8450000000000131E-2</v>
      </c>
    </row>
    <row r="1433" spans="1:7" x14ac:dyDescent="0.3">
      <c r="A1433">
        <v>14.32</v>
      </c>
      <c r="B1433">
        <v>-0.28329300000000002</v>
      </c>
      <c r="C1433">
        <v>-5.5108819332199133E-3</v>
      </c>
      <c r="D1433" s="1">
        <v>-6.0741799999999999E-2</v>
      </c>
      <c r="E1433">
        <v>0.60130606600000003</v>
      </c>
      <c r="F1433">
        <v>-0.1865</v>
      </c>
      <c r="G1433">
        <v>-9.0170000000000083E-2</v>
      </c>
    </row>
    <row r="1434" spans="1:7" x14ac:dyDescent="0.3">
      <c r="A1434">
        <v>14.33</v>
      </c>
      <c r="B1434">
        <v>-0.29487200000000002</v>
      </c>
      <c r="C1434">
        <v>-1.7510925762830087E-2</v>
      </c>
      <c r="D1434" s="1">
        <v>-7.2468089999999999E-2</v>
      </c>
      <c r="E1434">
        <v>0.59357746199999994</v>
      </c>
      <c r="F1434">
        <v>-0.19850000000000001</v>
      </c>
      <c r="G1434">
        <v>-0.10183000000000009</v>
      </c>
    </row>
    <row r="1435" spans="1:7" x14ac:dyDescent="0.3">
      <c r="A1435">
        <v>14.34</v>
      </c>
      <c r="B1435">
        <v>-0.30635600000000002</v>
      </c>
      <c r="C1435">
        <v>-2.9475694019049925E-2</v>
      </c>
      <c r="D1435" s="1">
        <v>-8.4147239999999998E-2</v>
      </c>
      <c r="E1435">
        <v>0.58574277900000005</v>
      </c>
      <c r="F1435">
        <v>-0.21049999999999999</v>
      </c>
      <c r="G1435">
        <v>-0.11344999999999983</v>
      </c>
    </row>
    <row r="1436" spans="1:7" x14ac:dyDescent="0.3">
      <c r="A1436">
        <v>14.35</v>
      </c>
      <c r="B1436">
        <v>-0.317743</v>
      </c>
      <c r="C1436">
        <v>-4.1402774597299796E-2</v>
      </c>
      <c r="D1436" s="1">
        <v>-9.5776920000000001E-2</v>
      </c>
      <c r="E1436">
        <v>0.57780392700000005</v>
      </c>
      <c r="F1436">
        <v>-0.22239999999999999</v>
      </c>
      <c r="G1436">
        <v>-0.12501000000000007</v>
      </c>
    </row>
    <row r="1437" spans="1:7" x14ac:dyDescent="0.3">
      <c r="A1437">
        <v>14.36</v>
      </c>
      <c r="B1437">
        <v>-0.32902999999999999</v>
      </c>
      <c r="C1437">
        <v>-5.328977009840008E-2</v>
      </c>
      <c r="D1437" s="1">
        <v>-0.1073548</v>
      </c>
      <c r="E1437">
        <v>0.56976283400000005</v>
      </c>
      <c r="F1437">
        <v>-0.23419999999999999</v>
      </c>
      <c r="G1437">
        <v>-0.13650999999999991</v>
      </c>
    </row>
    <row r="1438" spans="1:7" x14ac:dyDescent="0.3">
      <c r="A1438">
        <v>14.37</v>
      </c>
      <c r="B1438">
        <v>-0.34021600000000002</v>
      </c>
      <c r="C1438">
        <v>-6.5134298292079951E-2</v>
      </c>
      <c r="D1438" s="1">
        <v>-0.1188786</v>
      </c>
      <c r="E1438">
        <v>0.56162144599999997</v>
      </c>
      <c r="F1438">
        <v>-0.24590000000000001</v>
      </c>
      <c r="G1438">
        <v>-0.1479499999999998</v>
      </c>
    </row>
    <row r="1439" spans="1:7" x14ac:dyDescent="0.3">
      <c r="A1439">
        <v>14.38</v>
      </c>
      <c r="B1439">
        <v>-0.35129700000000003</v>
      </c>
      <c r="C1439">
        <v>-7.6933992575840104E-2</v>
      </c>
      <c r="D1439" s="1">
        <v>-0.13034609999999999</v>
      </c>
      <c r="E1439">
        <v>0.55338171999999997</v>
      </c>
      <c r="F1439">
        <v>-0.2576</v>
      </c>
      <c r="G1439">
        <v>-0.15932000000000013</v>
      </c>
    </row>
    <row r="1440" spans="1:7" x14ac:dyDescent="0.3">
      <c r="A1440">
        <v>14.39</v>
      </c>
      <c r="B1440">
        <v>-0.36227300000000001</v>
      </c>
      <c r="C1440">
        <v>-8.8686502429229819E-2</v>
      </c>
      <c r="D1440" s="1">
        <v>-0.14175489999999999</v>
      </c>
      <c r="E1440">
        <v>0.54504563500000003</v>
      </c>
      <c r="F1440">
        <v>-0.26919999999999999</v>
      </c>
      <c r="G1440">
        <v>-0.17063000000000006</v>
      </c>
    </row>
    <row r="1441" spans="1:7" x14ac:dyDescent="0.3">
      <c r="A1441">
        <v>14.4</v>
      </c>
      <c r="B1441">
        <v>-0.37314000000000003</v>
      </c>
      <c r="C1441">
        <v>-0.10038949386327989</v>
      </c>
      <c r="D1441" s="1">
        <v>-0.15310289999999999</v>
      </c>
      <c r="E1441">
        <v>0.53661517999999997</v>
      </c>
      <c r="F1441">
        <v>-0.28060000000000002</v>
      </c>
      <c r="G1441">
        <v>-0.18188000000000004</v>
      </c>
    </row>
    <row r="1442" spans="1:7" x14ac:dyDescent="0.3">
      <c r="A1442">
        <v>14.41</v>
      </c>
      <c r="B1442">
        <v>-0.38389800000000002</v>
      </c>
      <c r="C1442">
        <v>-0.11204064986509987</v>
      </c>
      <c r="D1442" s="1">
        <v>-0.1643878</v>
      </c>
      <c r="E1442">
        <v>0.52809236199999998</v>
      </c>
      <c r="F1442">
        <v>-0.29199999999999998</v>
      </c>
      <c r="G1442">
        <v>-0.19304999999999994</v>
      </c>
    </row>
    <row r="1443" spans="1:7" x14ac:dyDescent="0.3">
      <c r="A1443">
        <v>14.42</v>
      </c>
      <c r="B1443">
        <v>-0.39454299999999998</v>
      </c>
      <c r="C1443">
        <v>-0.12363767083766009</v>
      </c>
      <c r="D1443" s="1">
        <v>-0.17560729999999999</v>
      </c>
      <c r="E1443">
        <v>0.51947920000000003</v>
      </c>
      <c r="F1443">
        <v>-0.30330000000000001</v>
      </c>
      <c r="G1443">
        <v>-0.2041599999999999</v>
      </c>
    </row>
    <row r="1444" spans="1:7" x14ac:dyDescent="0.3">
      <c r="A1444">
        <v>14.43</v>
      </c>
      <c r="B1444">
        <v>-0.40507599999999999</v>
      </c>
      <c r="C1444">
        <v>-0.13517827503443991</v>
      </c>
      <c r="D1444" s="1">
        <v>-0.18675939999999999</v>
      </c>
      <c r="E1444">
        <v>0.51077772799999999</v>
      </c>
      <c r="F1444">
        <v>-0.3145</v>
      </c>
      <c r="G1444">
        <v>-0.21518000000000015</v>
      </c>
    </row>
    <row r="1445" spans="1:7" x14ac:dyDescent="0.3">
      <c r="A1445">
        <v>14.44</v>
      </c>
      <c r="B1445">
        <v>-0.415493</v>
      </c>
      <c r="C1445">
        <v>-0.14666019898914007</v>
      </c>
      <c r="D1445" s="1">
        <v>-0.19784180000000001</v>
      </c>
      <c r="E1445">
        <v>0.50198999399999999</v>
      </c>
      <c r="F1445">
        <v>-0.3256</v>
      </c>
      <c r="G1445">
        <v>-0.22614000000000001</v>
      </c>
    </row>
    <row r="1446" spans="1:7" x14ac:dyDescent="0.3">
      <c r="A1446">
        <v>14.45</v>
      </c>
      <c r="B1446">
        <v>-0.42579299999999998</v>
      </c>
      <c r="C1446">
        <v>-0.15808119794017017</v>
      </c>
      <c r="D1446" s="1">
        <v>-0.20885239999999999</v>
      </c>
      <c r="E1446">
        <v>0.493118059</v>
      </c>
      <c r="F1446">
        <v>-0.3367</v>
      </c>
      <c r="G1446">
        <v>-0.23701000000000016</v>
      </c>
    </row>
    <row r="1447" spans="1:7" x14ac:dyDescent="0.3">
      <c r="A1447">
        <v>14.46</v>
      </c>
      <c r="B1447">
        <v>-0.435975</v>
      </c>
      <c r="C1447">
        <v>-0.16943904624986006</v>
      </c>
      <c r="D1447" s="1">
        <v>-0.21978909999999999</v>
      </c>
      <c r="E1447">
        <v>0.48416399399999999</v>
      </c>
      <c r="F1447">
        <v>-0.34760000000000002</v>
      </c>
      <c r="G1447">
        <v>-0.24780999999999986</v>
      </c>
    </row>
    <row r="1448" spans="1:7" x14ac:dyDescent="0.3">
      <c r="A1448">
        <v>14.47</v>
      </c>
      <c r="B1448">
        <v>-0.44603599999999999</v>
      </c>
      <c r="C1448">
        <v>-0.18073153781858986</v>
      </c>
      <c r="D1448" s="1">
        <v>-0.23064970000000001</v>
      </c>
      <c r="E1448">
        <v>0.475129886</v>
      </c>
      <c r="F1448">
        <v>-0.3584</v>
      </c>
      <c r="G1448">
        <v>-0.25851999999999986</v>
      </c>
    </row>
    <row r="1449" spans="1:7" x14ac:dyDescent="0.3">
      <c r="A1449">
        <v>14.48</v>
      </c>
      <c r="B1449">
        <v>-0.45597500000000002</v>
      </c>
      <c r="C1449">
        <v>-0.19195648649324992</v>
      </c>
      <c r="D1449" s="1">
        <v>-0.24143220000000001</v>
      </c>
      <c r="E1449">
        <v>0.46601783000000002</v>
      </c>
      <c r="F1449">
        <v>-0.36909999999999998</v>
      </c>
      <c r="G1449">
        <v>-0.26914999999999978</v>
      </c>
    </row>
    <row r="1450" spans="1:7" x14ac:dyDescent="0.3">
      <c r="A1450">
        <v>14.49</v>
      </c>
      <c r="B1450">
        <v>-0.46578999999999998</v>
      </c>
      <c r="C1450">
        <v>-0.2031117264705502</v>
      </c>
      <c r="D1450" s="1">
        <v>-0.25213459999999999</v>
      </c>
      <c r="E1450">
        <v>0.45682993500000002</v>
      </c>
      <c r="F1450">
        <v>-0.37969999999999998</v>
      </c>
      <c r="G1450">
        <v>-0.27968999999999999</v>
      </c>
    </row>
    <row r="1451" spans="1:7" x14ac:dyDescent="0.3">
      <c r="A1451">
        <v>14.5</v>
      </c>
      <c r="B1451">
        <v>-0.47547800000000001</v>
      </c>
      <c r="C1451">
        <v>-0.21419511269463998</v>
      </c>
      <c r="D1451" s="1">
        <v>-0.26275470000000001</v>
      </c>
      <c r="E1451">
        <v>0.44756831899999999</v>
      </c>
      <c r="F1451">
        <v>-0.3901</v>
      </c>
      <c r="G1451">
        <v>-0.29014000000000006</v>
      </c>
    </row>
    <row r="1452" spans="1:7" x14ac:dyDescent="0.3">
      <c r="A1452">
        <v>14.51</v>
      </c>
      <c r="B1452">
        <v>-0.48504000000000003</v>
      </c>
      <c r="C1452">
        <v>-0.22520452124925017</v>
      </c>
      <c r="D1452" s="1">
        <v>-0.27329059999999999</v>
      </c>
      <c r="E1452">
        <v>0.43823511100000001</v>
      </c>
      <c r="F1452">
        <v>-0.40050000000000002</v>
      </c>
      <c r="G1452">
        <v>-0.30051000000000005</v>
      </c>
    </row>
    <row r="1453" spans="1:7" x14ac:dyDescent="0.3">
      <c r="A1453">
        <v>14.52</v>
      </c>
      <c r="B1453">
        <v>-0.49447099999999999</v>
      </c>
      <c r="C1453">
        <v>-0.23613784974412022</v>
      </c>
      <c r="D1453" s="1">
        <v>-0.2837403</v>
      </c>
      <c r="E1453">
        <v>0.428832449</v>
      </c>
      <c r="F1453">
        <v>-0.4108</v>
      </c>
      <c r="G1453">
        <v>-0.31077999999999983</v>
      </c>
    </row>
    <row r="1454" spans="1:7" x14ac:dyDescent="0.3">
      <c r="A1454">
        <v>14.53</v>
      </c>
      <c r="B1454">
        <v>-0.503772</v>
      </c>
      <c r="C1454">
        <v>-0.2469930176959001</v>
      </c>
      <c r="D1454" s="1">
        <v>-0.29410180000000002</v>
      </c>
      <c r="E1454">
        <v>0.41936248199999998</v>
      </c>
      <c r="F1454">
        <v>-0.4209</v>
      </c>
      <c r="G1454">
        <v>-0.32094999999999985</v>
      </c>
    </row>
    <row r="1455" spans="1:7" x14ac:dyDescent="0.3">
      <c r="A1455">
        <v>14.54</v>
      </c>
      <c r="B1455">
        <v>-0.51293999999999995</v>
      </c>
      <c r="C1455">
        <v>-0.25776796690298021</v>
      </c>
      <c r="D1455" s="1">
        <v>-0.30437320000000001</v>
      </c>
      <c r="E1455">
        <v>0.409827367</v>
      </c>
      <c r="F1455">
        <v>-0.43090000000000001</v>
      </c>
      <c r="G1455">
        <v>-0.33103999999999978</v>
      </c>
    </row>
    <row r="1456" spans="1:7" x14ac:dyDescent="0.3">
      <c r="A1456">
        <v>14.55</v>
      </c>
      <c r="B1456">
        <v>-0.52197300000000002</v>
      </c>
      <c r="C1456">
        <v>-0.26846066181479999</v>
      </c>
      <c r="D1456" s="1">
        <v>-0.31455250000000001</v>
      </c>
      <c r="E1456">
        <v>0.40022927000000003</v>
      </c>
      <c r="F1456">
        <v>-0.44090000000000001</v>
      </c>
      <c r="G1456">
        <v>-0.34101999999999988</v>
      </c>
    </row>
    <row r="1457" spans="1:7" x14ac:dyDescent="0.3">
      <c r="A1457">
        <v>14.56</v>
      </c>
      <c r="B1457">
        <v>-0.53086999999999995</v>
      </c>
      <c r="C1457">
        <v>-0.27906908989519996</v>
      </c>
      <c r="D1457" s="1">
        <v>-0.32463789999999998</v>
      </c>
      <c r="E1457">
        <v>0.39057036299999998</v>
      </c>
      <c r="F1457">
        <v>-0.4506</v>
      </c>
      <c r="G1457">
        <v>-0.35090000000000021</v>
      </c>
    </row>
    <row r="1458" spans="1:7" x14ac:dyDescent="0.3">
      <c r="A1458">
        <v>14.57</v>
      </c>
      <c r="B1458">
        <v>-0.53963000000000005</v>
      </c>
      <c r="C1458">
        <v>-0.28959126197953999</v>
      </c>
      <c r="D1458" s="1">
        <v>-0.33462740000000002</v>
      </c>
      <c r="E1458">
        <v>0.38085282799999998</v>
      </c>
      <c r="F1458">
        <v>-0.46029999999999999</v>
      </c>
      <c r="G1458">
        <v>-0.36068999999999996</v>
      </c>
    </row>
    <row r="1459" spans="1:7" x14ac:dyDescent="0.3">
      <c r="A1459">
        <v>14.58</v>
      </c>
      <c r="B1459">
        <v>-0.54825100000000004</v>
      </c>
      <c r="C1459">
        <v>-0.30002521262635007</v>
      </c>
      <c r="D1459" s="1">
        <v>-0.34451929999999997</v>
      </c>
      <c r="E1459">
        <v>0.37107885400000001</v>
      </c>
      <c r="F1459">
        <v>-0.46989999999999998</v>
      </c>
      <c r="G1459">
        <v>-0.3703599999999998</v>
      </c>
    </row>
    <row r="1460" spans="1:7" x14ac:dyDescent="0.3">
      <c r="A1460">
        <v>14.59</v>
      </c>
      <c r="B1460">
        <v>-0.55673099999999998</v>
      </c>
      <c r="C1460">
        <v>-0.31036900046249016</v>
      </c>
      <c r="D1460" s="1">
        <v>-0.35431170000000001</v>
      </c>
      <c r="E1460">
        <v>0.36125063400000001</v>
      </c>
      <c r="F1460">
        <v>-0.4793</v>
      </c>
      <c r="G1460">
        <v>-0.37993999999999994</v>
      </c>
    </row>
    <row r="1461" spans="1:7" x14ac:dyDescent="0.3">
      <c r="A1461">
        <v>14.6</v>
      </c>
      <c r="B1461">
        <v>-0.56506800000000001</v>
      </c>
      <c r="C1461">
        <v>-0.32062070852231006</v>
      </c>
      <c r="D1461" s="1">
        <v>-0.36400290000000002</v>
      </c>
      <c r="E1461">
        <v>0.35137036999999999</v>
      </c>
      <c r="F1461">
        <v>-0.48859999999999998</v>
      </c>
      <c r="G1461">
        <v>-0.38940999999999981</v>
      </c>
    </row>
    <row r="1462" spans="1:7" x14ac:dyDescent="0.3">
      <c r="A1462">
        <v>14.61</v>
      </c>
      <c r="B1462">
        <v>-0.57326200000000005</v>
      </c>
      <c r="C1462">
        <v>-0.33077844458076999</v>
      </c>
      <c r="D1462" s="1">
        <v>-0.3735909</v>
      </c>
      <c r="E1462">
        <v>0.34144026900000002</v>
      </c>
      <c r="F1462">
        <v>-0.49769999999999998</v>
      </c>
      <c r="G1462">
        <v>-0.39876999999999985</v>
      </c>
    </row>
    <row r="1463" spans="1:7" x14ac:dyDescent="0.3">
      <c r="A1463">
        <v>14.62</v>
      </c>
      <c r="B1463">
        <v>-0.58130999999999999</v>
      </c>
      <c r="C1463">
        <v>-0.34084034148020992</v>
      </c>
      <c r="D1463" s="1">
        <v>-0.38307429999999998</v>
      </c>
      <c r="E1463">
        <v>0.331462543</v>
      </c>
      <c r="F1463">
        <v>-0.50680000000000003</v>
      </c>
      <c r="G1463">
        <v>-0.40802000000000005</v>
      </c>
    </row>
    <row r="1464" spans="1:7" x14ac:dyDescent="0.3">
      <c r="A1464">
        <v>14.63</v>
      </c>
      <c r="B1464">
        <v>-0.58921199999999996</v>
      </c>
      <c r="C1464">
        <v>-0.35080455745094019</v>
      </c>
      <c r="D1464" s="1">
        <v>-0.39245099999999999</v>
      </c>
      <c r="E1464">
        <v>0.32143940799999998</v>
      </c>
      <c r="F1464">
        <v>-0.51570000000000005</v>
      </c>
      <c r="G1464">
        <v>-0.41714999999999991</v>
      </c>
    </row>
    <row r="1465" spans="1:7" x14ac:dyDescent="0.3">
      <c r="A1465">
        <v>14.64</v>
      </c>
      <c r="B1465">
        <v>-0.59696499999999997</v>
      </c>
      <c r="C1465">
        <v>-0.36066927642544</v>
      </c>
      <c r="D1465" s="1">
        <v>-0.40171970000000001</v>
      </c>
      <c r="E1465">
        <v>0.31137308499999999</v>
      </c>
      <c r="F1465">
        <v>-0.52439999999999998</v>
      </c>
      <c r="G1465">
        <v>-0.42618</v>
      </c>
    </row>
    <row r="1466" spans="1:7" x14ac:dyDescent="0.3">
      <c r="A1466">
        <v>14.65</v>
      </c>
      <c r="B1466">
        <v>-0.60456799999999999</v>
      </c>
      <c r="C1466">
        <v>-0.37043270834629016</v>
      </c>
      <c r="D1466" s="1">
        <v>-0.41087839999999998</v>
      </c>
      <c r="E1466">
        <v>0.301265799</v>
      </c>
      <c r="F1466">
        <v>-0.53310000000000002</v>
      </c>
      <c r="G1466">
        <v>-0.4350900000000002</v>
      </c>
    </row>
    <row r="1467" spans="1:7" x14ac:dyDescent="0.3">
      <c r="A1467">
        <v>14.66</v>
      </c>
      <c r="B1467">
        <v>-0.61201899999999998</v>
      </c>
      <c r="C1467">
        <v>-0.38009308946761999</v>
      </c>
      <c r="D1467" s="1">
        <v>-0.41992570000000001</v>
      </c>
      <c r="E1467">
        <v>0.29111977700000002</v>
      </c>
      <c r="F1467">
        <v>-0.54159999999999997</v>
      </c>
      <c r="G1467">
        <v>-0.44388000000000005</v>
      </c>
    </row>
    <row r="1468" spans="1:7" x14ac:dyDescent="0.3">
      <c r="A1468">
        <v>14.67</v>
      </c>
      <c r="B1468">
        <v>-0.61931800000000004</v>
      </c>
      <c r="C1468">
        <v>-0.38964868265020014</v>
      </c>
      <c r="D1468" s="1">
        <v>-0.42886000000000002</v>
      </c>
      <c r="E1468">
        <v>0.280937249</v>
      </c>
      <c r="F1468">
        <v>-0.54990000000000006</v>
      </c>
      <c r="G1468">
        <v>-0.45255000000000001</v>
      </c>
    </row>
    <row r="1469" spans="1:7" x14ac:dyDescent="0.3">
      <c r="A1469">
        <v>14.68</v>
      </c>
      <c r="B1469">
        <v>-0.62646299999999999</v>
      </c>
      <c r="C1469">
        <v>-0.39909777764991983</v>
      </c>
      <c r="D1469" s="1">
        <v>-0.4376796</v>
      </c>
      <c r="E1469">
        <v>0.270720446</v>
      </c>
      <c r="F1469">
        <v>-0.55810000000000004</v>
      </c>
      <c r="G1469">
        <v>-0.46111000000000013</v>
      </c>
    </row>
    <row r="1470" spans="1:7" x14ac:dyDescent="0.3">
      <c r="A1470">
        <v>14.69</v>
      </c>
      <c r="B1470">
        <v>-0.63345300000000004</v>
      </c>
      <c r="C1470">
        <v>-0.40843869139991984</v>
      </c>
      <c r="D1470" s="1">
        <v>-0.44638290000000003</v>
      </c>
      <c r="E1470">
        <v>0.260471601</v>
      </c>
      <c r="F1470">
        <v>-0.56620000000000004</v>
      </c>
      <c r="G1470">
        <v>-0.46953999999999985</v>
      </c>
    </row>
    <row r="1471" spans="1:7" x14ac:dyDescent="0.3">
      <c r="A1471">
        <v>14.7</v>
      </c>
      <c r="B1471">
        <v>-0.64028799999999997</v>
      </c>
      <c r="C1471">
        <v>-0.41766976828597002</v>
      </c>
      <c r="D1471" s="1">
        <v>-0.4549686</v>
      </c>
      <c r="E1471">
        <v>0.250192949</v>
      </c>
      <c r="F1471">
        <v>-0.57410000000000005</v>
      </c>
      <c r="G1471">
        <v>-0.47786000000000017</v>
      </c>
    </row>
    <row r="1472" spans="1:7" x14ac:dyDescent="0.3">
      <c r="A1472">
        <v>14.71</v>
      </c>
      <c r="B1472">
        <v>-0.64696500000000001</v>
      </c>
      <c r="C1472">
        <v>-0.42678938041532</v>
      </c>
      <c r="D1472" s="1">
        <v>-0.46343499999999999</v>
      </c>
      <c r="E1472">
        <v>0.239886724</v>
      </c>
      <c r="F1472">
        <v>-0.58189999999999997</v>
      </c>
      <c r="G1472">
        <v>-0.48604000000000003</v>
      </c>
    </row>
    <row r="1473" spans="1:7" x14ac:dyDescent="0.3">
      <c r="A1473">
        <v>14.72</v>
      </c>
      <c r="B1473">
        <v>-0.65348499999999998</v>
      </c>
      <c r="C1473">
        <v>-0.4357959278789898</v>
      </c>
      <c r="D1473" s="1">
        <v>-0.4717807</v>
      </c>
      <c r="E1473">
        <v>0.22955516000000001</v>
      </c>
      <c r="F1473">
        <v>-0.58960000000000001</v>
      </c>
      <c r="G1473">
        <v>-0.49411000000000005</v>
      </c>
    </row>
    <row r="1474" spans="1:7" x14ac:dyDescent="0.3">
      <c r="A1474">
        <v>14.73</v>
      </c>
      <c r="B1474">
        <v>-0.65984600000000004</v>
      </c>
      <c r="C1474">
        <v>-0.44468783900724018</v>
      </c>
      <c r="D1474" s="1">
        <v>-0.4800044</v>
      </c>
      <c r="E1474">
        <v>0.219200493</v>
      </c>
      <c r="F1474">
        <v>-0.59709999999999996</v>
      </c>
      <c r="G1474">
        <v>-0.50204000000000004</v>
      </c>
    </row>
    <row r="1475" spans="1:7" x14ac:dyDescent="0.3">
      <c r="A1475">
        <v>14.74</v>
      </c>
      <c r="B1475">
        <v>-0.66604799999999997</v>
      </c>
      <c r="C1475">
        <v>-0.45346357061843978</v>
      </c>
      <c r="D1475" s="1">
        <v>-0.4881046</v>
      </c>
      <c r="E1475">
        <v>0.20882495400000001</v>
      </c>
      <c r="F1475">
        <v>-0.60440000000000005</v>
      </c>
      <c r="G1475">
        <v>-0.50985000000000014</v>
      </c>
    </row>
    <row r="1476" spans="1:7" x14ac:dyDescent="0.3">
      <c r="A1476">
        <v>14.75</v>
      </c>
      <c r="B1476">
        <v>-0.67208800000000002</v>
      </c>
      <c r="C1476">
        <v>-0.46212160826113013</v>
      </c>
      <c r="D1476" s="1">
        <v>-0.49607980000000002</v>
      </c>
      <c r="E1476">
        <v>0.198430777</v>
      </c>
      <c r="F1476">
        <v>-0.61160000000000003</v>
      </c>
      <c r="G1476">
        <v>-0.51752999999999982</v>
      </c>
    </row>
    <row r="1477" spans="1:7" x14ac:dyDescent="0.3">
      <c r="A1477">
        <v>14.76</v>
      </c>
      <c r="B1477">
        <v>-0.67796599999999996</v>
      </c>
      <c r="C1477">
        <v>-0.47066046644938009</v>
      </c>
      <c r="D1477" s="1">
        <v>-0.50392890000000001</v>
      </c>
      <c r="E1477">
        <v>0.188020192</v>
      </c>
      <c r="F1477">
        <v>-0.61870000000000003</v>
      </c>
      <c r="G1477">
        <v>-0.52507999999999999</v>
      </c>
    </row>
    <row r="1478" spans="1:7" x14ac:dyDescent="0.3">
      <c r="A1478">
        <v>14.77</v>
      </c>
      <c r="B1478">
        <v>-0.68368099999999998</v>
      </c>
      <c r="C1478">
        <v>-0.47907868889131011</v>
      </c>
      <c r="D1478" s="1">
        <v>-0.51165039999999995</v>
      </c>
      <c r="E1478">
        <v>0.177595426</v>
      </c>
      <c r="F1478">
        <v>-0.62560000000000004</v>
      </c>
      <c r="G1478">
        <v>-0.5325000000000002</v>
      </c>
    </row>
    <row r="1479" spans="1:7" x14ac:dyDescent="0.3">
      <c r="A1479">
        <v>14.78</v>
      </c>
      <c r="B1479">
        <v>-0.68923299999999998</v>
      </c>
      <c r="C1479">
        <v>-0.48737484871077985</v>
      </c>
      <c r="D1479" s="1">
        <v>-0.51924320000000002</v>
      </c>
      <c r="E1479">
        <v>0.16715870599999999</v>
      </c>
      <c r="F1479">
        <v>-0.63229999999999997</v>
      </c>
      <c r="G1479">
        <v>-0.53977999999999993</v>
      </c>
    </row>
    <row r="1480" spans="1:7" x14ac:dyDescent="0.3">
      <c r="A1480">
        <v>14.79</v>
      </c>
      <c r="B1480">
        <v>-0.69461899999999999</v>
      </c>
      <c r="C1480">
        <v>-0.49554754866223005</v>
      </c>
      <c r="D1480" s="1">
        <v>-0.52670589999999995</v>
      </c>
      <c r="E1480">
        <v>0.156712252</v>
      </c>
      <c r="F1480">
        <v>-0.63890000000000002</v>
      </c>
      <c r="G1480">
        <v>-0.5469400000000002</v>
      </c>
    </row>
    <row r="1481" spans="1:7" x14ac:dyDescent="0.3">
      <c r="A1481">
        <v>14.8</v>
      </c>
      <c r="B1481">
        <v>-0.69984100000000005</v>
      </c>
      <c r="C1481">
        <v>-0.50359542133872015</v>
      </c>
      <c r="D1481" s="1">
        <v>-0.53403719999999999</v>
      </c>
      <c r="E1481">
        <v>0.14625828399999999</v>
      </c>
      <c r="F1481">
        <v>-0.64539999999999997</v>
      </c>
      <c r="G1481">
        <v>-0.55394999999999994</v>
      </c>
    </row>
    <row r="1482" spans="1:7" x14ac:dyDescent="0.3">
      <c r="A1482">
        <v>14.81</v>
      </c>
      <c r="B1482">
        <v>-0.704897</v>
      </c>
      <c r="C1482">
        <v>-0.51151712937297988</v>
      </c>
      <c r="D1482" s="1">
        <v>-0.54123619999999995</v>
      </c>
      <c r="E1482">
        <v>0.13579901599999999</v>
      </c>
      <c r="F1482">
        <v>-0.65169999999999995</v>
      </c>
      <c r="G1482">
        <v>-0.56083000000000016</v>
      </c>
    </row>
    <row r="1483" spans="1:7" x14ac:dyDescent="0.3">
      <c r="A1483">
        <v>14.82</v>
      </c>
      <c r="B1483">
        <v>-0.70978699999999995</v>
      </c>
      <c r="C1483">
        <v>-0.51931136563153979</v>
      </c>
      <c r="D1483" s="1">
        <v>-0.5483015</v>
      </c>
      <c r="E1483">
        <v>0.12533665899999999</v>
      </c>
      <c r="F1483">
        <v>-0.65780000000000005</v>
      </c>
      <c r="G1483">
        <v>-0.56756999999999991</v>
      </c>
    </row>
    <row r="1484" spans="1:7" x14ac:dyDescent="0.3">
      <c r="A1484">
        <v>14.83</v>
      </c>
      <c r="B1484">
        <v>-0.71450999999999998</v>
      </c>
      <c r="C1484">
        <v>-0.52697685340204004</v>
      </c>
      <c r="D1484" s="1">
        <v>-0.55523199999999995</v>
      </c>
      <c r="E1484">
        <v>0.11487341600000001</v>
      </c>
      <c r="F1484">
        <v>-0.66379999999999995</v>
      </c>
      <c r="G1484">
        <v>-0.57418000000000013</v>
      </c>
    </row>
    <row r="1485" spans="1:7" x14ac:dyDescent="0.3">
      <c r="A1485">
        <v>14.84</v>
      </c>
      <c r="B1485">
        <v>-0.71906700000000001</v>
      </c>
      <c r="C1485">
        <v>-0.53451234657344004</v>
      </c>
      <c r="D1485" s="1">
        <v>-0.56202669999999999</v>
      </c>
      <c r="E1485">
        <v>0.104411489</v>
      </c>
      <c r="F1485">
        <v>-0.66959999999999997</v>
      </c>
      <c r="G1485">
        <v>-0.58063999999999982</v>
      </c>
    </row>
    <row r="1486" spans="1:7" x14ac:dyDescent="0.3">
      <c r="A1486">
        <v>14.85</v>
      </c>
      <c r="B1486">
        <v>-0.72345599999999999</v>
      </c>
      <c r="C1486">
        <v>-0.54191662980939004</v>
      </c>
      <c r="D1486" s="1">
        <v>-0.56868450000000004</v>
      </c>
      <c r="E1486">
        <v>9.3953069E-2</v>
      </c>
      <c r="F1486">
        <v>-0.67530000000000001</v>
      </c>
      <c r="G1486">
        <v>-0.58696999999999999</v>
      </c>
    </row>
    <row r="1487" spans="1:7" x14ac:dyDescent="0.3">
      <c r="A1487">
        <v>14.86</v>
      </c>
      <c r="B1487">
        <v>-0.72767599999999999</v>
      </c>
      <c r="C1487">
        <v>-0.54918851871449981</v>
      </c>
      <c r="D1487" s="1">
        <v>-0.5752043</v>
      </c>
      <c r="E1487">
        <v>8.3500346000000003E-2</v>
      </c>
      <c r="F1487">
        <v>-0.68079999999999996</v>
      </c>
      <c r="G1487">
        <v>-0.59315000000000007</v>
      </c>
    </row>
    <row r="1488" spans="1:7" x14ac:dyDescent="0.3">
      <c r="A1488">
        <v>14.87</v>
      </c>
      <c r="B1488">
        <v>-0.73172899999999996</v>
      </c>
      <c r="C1488">
        <v>-0.55632685999366993</v>
      </c>
      <c r="D1488" s="1">
        <v>-0.58158520000000002</v>
      </c>
      <c r="E1488">
        <v>7.3055497999999996E-2</v>
      </c>
      <c r="F1488">
        <v>-0.68610000000000004</v>
      </c>
      <c r="G1488">
        <v>-0.59919000000000011</v>
      </c>
    </row>
    <row r="1489" spans="1:7" x14ac:dyDescent="0.3">
      <c r="A1489">
        <v>14.88</v>
      </c>
      <c r="B1489">
        <v>-0.73561200000000004</v>
      </c>
      <c r="C1489">
        <v>-0.56333053160446012</v>
      </c>
      <c r="D1489" s="1">
        <v>-0.58782619999999997</v>
      </c>
      <c r="E1489">
        <v>6.2620701000000001E-2</v>
      </c>
      <c r="F1489">
        <v>-0.69130000000000003</v>
      </c>
      <c r="G1489">
        <v>-0.60509000000000013</v>
      </c>
    </row>
    <row r="1490" spans="1:7" x14ac:dyDescent="0.3">
      <c r="A1490">
        <v>14.89</v>
      </c>
      <c r="B1490">
        <v>-0.73932600000000004</v>
      </c>
      <c r="C1490">
        <v>-0.57019844290226995</v>
      </c>
      <c r="D1490" s="1">
        <v>-0.59392630000000002</v>
      </c>
      <c r="E1490">
        <v>5.2198119000000001E-2</v>
      </c>
      <c r="F1490">
        <v>-0.69630000000000003</v>
      </c>
      <c r="G1490">
        <v>-0.61084000000000005</v>
      </c>
    </row>
    <row r="1491" spans="1:7" x14ac:dyDescent="0.3">
      <c r="A1491">
        <v>14.9</v>
      </c>
      <c r="B1491">
        <v>-0.742869</v>
      </c>
      <c r="C1491">
        <v>-0.57692953477874021</v>
      </c>
      <c r="D1491" s="1">
        <v>-0.59988470000000005</v>
      </c>
      <c r="E1491">
        <v>4.1789910999999999E-2</v>
      </c>
      <c r="F1491">
        <v>-0.70109999999999995</v>
      </c>
      <c r="G1491">
        <v>-0.61644999999999994</v>
      </c>
    </row>
    <row r="1492" spans="1:7" x14ac:dyDescent="0.3">
      <c r="A1492">
        <v>14.91</v>
      </c>
      <c r="B1492">
        <v>-0.74624299999999999</v>
      </c>
      <c r="C1492">
        <v>-0.58352277979287015</v>
      </c>
      <c r="D1492" s="1">
        <v>-0.60570049999999998</v>
      </c>
      <c r="E1492">
        <v>3.1398225000000002E-2</v>
      </c>
      <c r="F1492">
        <v>-0.70579999999999998</v>
      </c>
      <c r="G1492">
        <v>-0.62191000000000018</v>
      </c>
    </row>
    <row r="1493" spans="1:7" x14ac:dyDescent="0.3">
      <c r="A1493">
        <v>14.92</v>
      </c>
      <c r="B1493">
        <v>-0.74944599999999995</v>
      </c>
      <c r="C1493">
        <v>-0.5899771822952502</v>
      </c>
      <c r="D1493" s="1">
        <v>-0.61137280000000005</v>
      </c>
      <c r="E1493">
        <v>2.1025202E-2</v>
      </c>
      <c r="F1493">
        <v>-0.71040000000000003</v>
      </c>
      <c r="G1493">
        <v>-0.62722999999999995</v>
      </c>
    </row>
    <row r="1494" spans="1:7" x14ac:dyDescent="0.3">
      <c r="A1494">
        <v>14.93</v>
      </c>
      <c r="B1494">
        <v>-0.75248000000000004</v>
      </c>
      <c r="C1494">
        <v>-0.5962917785451598</v>
      </c>
      <c r="D1494" s="1">
        <v>-0.61690089999999997</v>
      </c>
      <c r="E1494">
        <v>1.0672973000000001E-2</v>
      </c>
      <c r="F1494">
        <v>-0.7147</v>
      </c>
      <c r="G1494">
        <v>-0.63240000000000007</v>
      </c>
    </row>
    <row r="1495" spans="1:7" x14ac:dyDescent="0.3">
      <c r="A1495">
        <v>14.94</v>
      </c>
      <c r="B1495">
        <v>-0.75534299999999999</v>
      </c>
      <c r="C1495">
        <v>-0.60246563682072019</v>
      </c>
      <c r="D1495" s="1">
        <v>-0.6222839</v>
      </c>
      <c r="E1495">
        <v>3.4366000000000003E-4</v>
      </c>
      <c r="F1495">
        <v>-0.71889999999999998</v>
      </c>
      <c r="G1495">
        <v>-0.63743000000000016</v>
      </c>
    </row>
    <row r="1496" spans="1:7" x14ac:dyDescent="0.3">
      <c r="A1496">
        <v>14.95</v>
      </c>
      <c r="B1496">
        <v>-0.75803600000000004</v>
      </c>
      <c r="C1496">
        <v>-0.60849785752180985</v>
      </c>
      <c r="D1496" s="1">
        <v>-0.62752110000000005</v>
      </c>
      <c r="E1496">
        <v>-9.9606279999999991E-3</v>
      </c>
      <c r="F1496">
        <v>-0.72299999999999998</v>
      </c>
      <c r="G1496">
        <v>-0.64230000000000009</v>
      </c>
    </row>
    <row r="1497" spans="1:7" x14ac:dyDescent="0.3">
      <c r="A1497">
        <v>14.96</v>
      </c>
      <c r="B1497">
        <v>-0.76055899999999999</v>
      </c>
      <c r="C1497">
        <v>-0.61438757326616011</v>
      </c>
      <c r="D1497" s="1">
        <v>-0.6326119</v>
      </c>
      <c r="E1497">
        <v>-2.0237788999999999E-2</v>
      </c>
      <c r="F1497">
        <v>-0.72689999999999999</v>
      </c>
      <c r="G1497">
        <v>-0.64702999999999999</v>
      </c>
    </row>
    <row r="1498" spans="1:7" x14ac:dyDescent="0.3">
      <c r="A1498">
        <v>14.97</v>
      </c>
      <c r="B1498">
        <v>-0.76291100000000001</v>
      </c>
      <c r="C1498">
        <v>-0.62013394897820007</v>
      </c>
      <c r="D1498" s="1">
        <v>-0.63755550000000005</v>
      </c>
      <c r="E1498">
        <v>-3.0485735E-2</v>
      </c>
      <c r="F1498">
        <v>-0.73060000000000003</v>
      </c>
      <c r="G1498">
        <v>-0.65160000000000018</v>
      </c>
    </row>
    <row r="1499" spans="1:7" x14ac:dyDescent="0.3">
      <c r="A1499">
        <v>14.98</v>
      </c>
      <c r="B1499">
        <v>-0.76509300000000002</v>
      </c>
      <c r="C1499">
        <v>-0.62573618197093994</v>
      </c>
      <c r="D1499" s="1">
        <v>-0.64235129999999996</v>
      </c>
      <c r="E1499">
        <v>-4.0702388999999999E-2</v>
      </c>
      <c r="F1499">
        <v>-0.73409999999999997</v>
      </c>
      <c r="G1499">
        <v>-0.65602999999999989</v>
      </c>
    </row>
    <row r="1500" spans="1:7" x14ac:dyDescent="0.3">
      <c r="A1500">
        <v>14.99</v>
      </c>
      <c r="B1500">
        <v>-0.76710500000000004</v>
      </c>
      <c r="C1500">
        <v>-0.63119350202086011</v>
      </c>
      <c r="D1500" s="1">
        <v>-0.64699859999999998</v>
      </c>
      <c r="E1500">
        <v>-5.0885687999999998E-2</v>
      </c>
      <c r="F1500">
        <v>-0.73750000000000004</v>
      </c>
      <c r="G1500">
        <v>-0.66030999999999995</v>
      </c>
    </row>
    <row r="1501" spans="1:7" x14ac:dyDescent="0.3">
      <c r="A1501">
        <v>15</v>
      </c>
      <c r="B1501">
        <v>-0.76894700000000005</v>
      </c>
      <c r="C1501">
        <v>-0.63650517143560004</v>
      </c>
      <c r="D1501" s="1">
        <v>-0.65149710000000005</v>
      </c>
      <c r="E1501">
        <v>-6.1033579999999997E-2</v>
      </c>
      <c r="F1501">
        <v>-0.74070000000000003</v>
      </c>
      <c r="G1501">
        <v>-0.66442999999999985</v>
      </c>
    </row>
    <row r="1502" spans="1:7" x14ac:dyDescent="0.3">
      <c r="A1502">
        <v>15.01</v>
      </c>
      <c r="B1502">
        <v>-0.77061800000000003</v>
      </c>
      <c r="C1502">
        <v>-0.64167048511479985</v>
      </c>
      <c r="D1502" s="1">
        <v>-0.65584589999999998</v>
      </c>
      <c r="E1502">
        <v>-7.1144025999999999E-2</v>
      </c>
      <c r="F1502">
        <v>-0.74370000000000003</v>
      </c>
      <c r="G1502">
        <v>-0.66841000000000017</v>
      </c>
    </row>
    <row r="1503" spans="1:7" x14ac:dyDescent="0.3">
      <c r="A1503">
        <v>15.02</v>
      </c>
      <c r="B1503">
        <v>-0.772119</v>
      </c>
      <c r="C1503">
        <v>-0.64668877060382002</v>
      </c>
      <c r="D1503" s="1">
        <v>-0.66004479999999999</v>
      </c>
      <c r="E1503">
        <v>-8.1215000999999995E-2</v>
      </c>
      <c r="F1503">
        <v>-0.74660000000000004</v>
      </c>
      <c r="G1503">
        <v>-0.67222999999999988</v>
      </c>
    </row>
    <row r="1504" spans="1:7" x14ac:dyDescent="0.3">
      <c r="A1504">
        <v>15.03</v>
      </c>
      <c r="B1504">
        <v>-0.77344999999999997</v>
      </c>
      <c r="C1504">
        <v>-0.65155938814040981</v>
      </c>
      <c r="D1504" s="1">
        <v>-0.66409309999999999</v>
      </c>
      <c r="E1504">
        <v>-9.1244495999999994E-2</v>
      </c>
      <c r="F1504">
        <v>-0.74929999999999997</v>
      </c>
      <c r="G1504">
        <v>-0.67589999999999995</v>
      </c>
    </row>
    <row r="1505" spans="1:7" x14ac:dyDescent="0.3">
      <c r="A1505">
        <v>15.04</v>
      </c>
      <c r="B1505">
        <v>-0.77461100000000005</v>
      </c>
      <c r="C1505">
        <v>-0.65628173069447993</v>
      </c>
      <c r="D1505" s="1">
        <v>-0.66799039999999998</v>
      </c>
      <c r="E1505">
        <v>-0.10123051299999999</v>
      </c>
      <c r="F1505">
        <v>-0.75180000000000002</v>
      </c>
      <c r="G1505">
        <v>-0.67940999999999985</v>
      </c>
    </row>
    <row r="1506" spans="1:7" x14ac:dyDescent="0.3">
      <c r="A1506">
        <v>15.05</v>
      </c>
      <c r="B1506">
        <v>-0.77560200000000001</v>
      </c>
      <c r="C1506">
        <v>-0.6608552240007799</v>
      </c>
      <c r="D1506" s="1">
        <v>-0.67173640000000001</v>
      </c>
      <c r="E1506">
        <v>-0.111171071</v>
      </c>
      <c r="F1506">
        <v>-0.75419999999999998</v>
      </c>
      <c r="G1506">
        <v>-0.68278000000000016</v>
      </c>
    </row>
    <row r="1507" spans="1:7" x14ac:dyDescent="0.3">
      <c r="A1507">
        <v>15.06</v>
      </c>
      <c r="B1507">
        <v>-0.776424</v>
      </c>
      <c r="C1507">
        <v>-0.66527932658468014</v>
      </c>
      <c r="D1507" s="1">
        <v>-0.6753306</v>
      </c>
      <c r="E1507">
        <v>-0.12106420399999999</v>
      </c>
      <c r="F1507">
        <v>-0.75639999999999996</v>
      </c>
      <c r="G1507">
        <v>-0.68598999999999988</v>
      </c>
    </row>
    <row r="1508" spans="1:7" x14ac:dyDescent="0.3">
      <c r="A1508">
        <v>15.07</v>
      </c>
      <c r="B1508">
        <v>-0.77707700000000002</v>
      </c>
      <c r="C1508">
        <v>-0.66955352978096006</v>
      </c>
      <c r="D1508" s="1">
        <v>-0.67877270000000001</v>
      </c>
      <c r="E1508">
        <v>-0.13090795899999999</v>
      </c>
      <c r="F1508">
        <v>-0.75839999999999996</v>
      </c>
      <c r="G1508">
        <v>-0.68904999999999994</v>
      </c>
    </row>
    <row r="1509" spans="1:7" x14ac:dyDescent="0.3">
      <c r="A1509">
        <v>15.08</v>
      </c>
      <c r="B1509">
        <v>-0.77756099999999995</v>
      </c>
      <c r="C1509">
        <v>-0.67367735774561988</v>
      </c>
      <c r="D1509" s="1">
        <v>-0.68206239999999996</v>
      </c>
      <c r="E1509">
        <v>-0.140700402</v>
      </c>
      <c r="F1509">
        <v>-0.76029999999999998</v>
      </c>
      <c r="G1509">
        <v>-0.69194999999999984</v>
      </c>
    </row>
    <row r="1510" spans="1:7" x14ac:dyDescent="0.3">
      <c r="A1510">
        <v>15.09</v>
      </c>
      <c r="B1510">
        <v>-0.77787600000000001</v>
      </c>
      <c r="C1510">
        <v>-0.67765036746081009</v>
      </c>
      <c r="D1510" s="1">
        <v>-0.68519940000000001</v>
      </c>
      <c r="E1510">
        <v>-0.150439614</v>
      </c>
      <c r="F1510">
        <v>-0.76200000000000001</v>
      </c>
      <c r="G1510">
        <v>-0.6947000000000001</v>
      </c>
    </row>
    <row r="1511" spans="1:7" x14ac:dyDescent="0.3">
      <c r="A1511">
        <v>15.1</v>
      </c>
      <c r="B1511">
        <v>-0.77802300000000002</v>
      </c>
      <c r="C1511">
        <v>-0.68147214873286988</v>
      </c>
      <c r="D1511" s="1">
        <v>-0.68818349999999995</v>
      </c>
      <c r="E1511">
        <v>-0.16012369100000001</v>
      </c>
      <c r="F1511">
        <v>-0.76349999999999996</v>
      </c>
      <c r="G1511">
        <v>-0.69729999999999981</v>
      </c>
    </row>
    <row r="1512" spans="1:7" x14ac:dyDescent="0.3">
      <c r="A1512">
        <v>15.11</v>
      </c>
      <c r="B1512">
        <v>-0.77800199999999997</v>
      </c>
      <c r="C1512">
        <v>-0.68514232418338983</v>
      </c>
      <c r="D1512" s="1">
        <v>-0.69101440000000003</v>
      </c>
      <c r="E1512">
        <v>-0.16975074900000001</v>
      </c>
      <c r="F1512">
        <v>-0.76490000000000002</v>
      </c>
      <c r="G1512">
        <v>-0.69973999999999981</v>
      </c>
    </row>
    <row r="1513" spans="1:7" x14ac:dyDescent="0.3">
      <c r="A1513">
        <v>15.12</v>
      </c>
      <c r="B1513">
        <v>-0.77781400000000001</v>
      </c>
      <c r="C1513">
        <v>-0.68866054923354003</v>
      </c>
      <c r="D1513" s="1">
        <v>-0.69369199999999998</v>
      </c>
      <c r="E1513">
        <v>-0.17931891899999999</v>
      </c>
      <c r="F1513">
        <v>-0.7661</v>
      </c>
      <c r="G1513">
        <v>-0.70203000000000015</v>
      </c>
    </row>
    <row r="1514" spans="1:7" x14ac:dyDescent="0.3">
      <c r="A1514">
        <v>15.13</v>
      </c>
      <c r="B1514">
        <v>-0.77745799999999998</v>
      </c>
      <c r="C1514">
        <v>-0.69202651208144994</v>
      </c>
      <c r="D1514" s="1">
        <v>-0.69621619999999995</v>
      </c>
      <c r="E1514">
        <v>-0.188826349</v>
      </c>
      <c r="F1514">
        <v>-0.7671</v>
      </c>
      <c r="G1514">
        <v>-0.7041599999999999</v>
      </c>
    </row>
    <row r="1515" spans="1:7" x14ac:dyDescent="0.3">
      <c r="A1515">
        <v>15.14</v>
      </c>
      <c r="B1515">
        <v>-0.77693400000000001</v>
      </c>
      <c r="C1515">
        <v>-0.69523993367281012</v>
      </c>
      <c r="D1515" s="1">
        <v>-0.6985867</v>
      </c>
      <c r="E1515">
        <v>-0.198271208</v>
      </c>
      <c r="F1515">
        <v>-0.76800000000000002</v>
      </c>
      <c r="G1515">
        <v>-0.70613999999999999</v>
      </c>
    </row>
    <row r="1516" spans="1:7" x14ac:dyDescent="0.3">
      <c r="A1516">
        <v>15.15</v>
      </c>
      <c r="B1516">
        <v>-0.77624499999999996</v>
      </c>
      <c r="C1516">
        <v>-0.69830056766471982</v>
      </c>
      <c r="D1516" s="1">
        <v>-0.70080350000000002</v>
      </c>
      <c r="E1516">
        <v>-0.20765167900000001</v>
      </c>
      <c r="F1516">
        <v>-0.76870000000000005</v>
      </c>
      <c r="G1516">
        <v>-0.70796999999999999</v>
      </c>
    </row>
    <row r="1517" spans="1:7" x14ac:dyDescent="0.3">
      <c r="A1517">
        <v>15.16</v>
      </c>
      <c r="B1517">
        <v>-0.77538899999999999</v>
      </c>
      <c r="C1517">
        <v>-0.70120820038270981</v>
      </c>
      <c r="D1517" s="1">
        <v>-0.70286660000000001</v>
      </c>
      <c r="E1517">
        <v>-0.21696596800000001</v>
      </c>
      <c r="F1517">
        <v>-0.76919999999999999</v>
      </c>
      <c r="G1517">
        <v>-0.70963999999999983</v>
      </c>
    </row>
    <row r="1518" spans="1:7" x14ac:dyDescent="0.3">
      <c r="A1518">
        <v>15.17</v>
      </c>
      <c r="B1518">
        <v>-0.77436799999999995</v>
      </c>
      <c r="C1518">
        <v>-0.70396265077109987</v>
      </c>
      <c r="D1518" s="1">
        <v>-0.70477599999999996</v>
      </c>
      <c r="E1518">
        <v>-0.22621229700000001</v>
      </c>
      <c r="F1518">
        <v>-0.76959999999999995</v>
      </c>
      <c r="G1518">
        <v>-0.71116000000000001</v>
      </c>
    </row>
    <row r="1519" spans="1:7" x14ac:dyDescent="0.3">
      <c r="A1519">
        <v>15.18</v>
      </c>
      <c r="B1519">
        <v>-0.77318299999999995</v>
      </c>
      <c r="C1519">
        <v>-0.70656377033657991</v>
      </c>
      <c r="D1519" s="1">
        <v>-0.70653160000000004</v>
      </c>
      <c r="E1519">
        <v>-0.23538890700000001</v>
      </c>
      <c r="F1519">
        <v>-0.76980000000000004</v>
      </c>
      <c r="G1519">
        <v>-0.71252000000000004</v>
      </c>
    </row>
    <row r="1520" spans="1:7" x14ac:dyDescent="0.3">
      <c r="A1520">
        <v>15.19</v>
      </c>
      <c r="B1520">
        <v>-0.77183400000000002</v>
      </c>
      <c r="C1520">
        <v>-0.70901144308521991</v>
      </c>
      <c r="D1520" s="1">
        <v>-0.70813360000000003</v>
      </c>
      <c r="E1520">
        <v>-0.24449406100000001</v>
      </c>
      <c r="F1520">
        <v>-0.76980000000000004</v>
      </c>
      <c r="G1520">
        <v>-0.71372999999999998</v>
      </c>
    </row>
    <row r="1521" spans="1:7" x14ac:dyDescent="0.3">
      <c r="A1521">
        <v>15.2</v>
      </c>
      <c r="B1521">
        <v>-0.77032299999999998</v>
      </c>
      <c r="C1521">
        <v>-0.71130558545273992</v>
      </c>
      <c r="D1521" s="1">
        <v>-0.70958189999999999</v>
      </c>
      <c r="E1521">
        <v>-0.25352603899999998</v>
      </c>
      <c r="F1521">
        <v>-0.76970000000000005</v>
      </c>
      <c r="G1521">
        <v>-0.71478999999999981</v>
      </c>
    </row>
    <row r="1522" spans="1:7" x14ac:dyDescent="0.3">
      <c r="A1522">
        <v>15.21</v>
      </c>
      <c r="B1522">
        <v>-0.76864900000000003</v>
      </c>
      <c r="C1522">
        <v>-0.71344614622823999</v>
      </c>
      <c r="D1522" s="1">
        <v>-0.71087679999999998</v>
      </c>
      <c r="E1522">
        <v>-0.262483144</v>
      </c>
      <c r="F1522">
        <v>-0.76939999999999997</v>
      </c>
      <c r="G1522">
        <v>-0.71568999999999994</v>
      </c>
    </row>
    <row r="1523" spans="1:7" x14ac:dyDescent="0.3">
      <c r="A1523">
        <v>15.22</v>
      </c>
      <c r="B1523">
        <v>-0.766814</v>
      </c>
      <c r="C1523">
        <v>-0.71543310647134994</v>
      </c>
      <c r="D1523" s="1">
        <v>-0.71201829999999999</v>
      </c>
      <c r="E1523">
        <v>-0.27136369799999999</v>
      </c>
      <c r="F1523">
        <v>-0.76900000000000002</v>
      </c>
      <c r="G1523">
        <v>-0.71643999999999997</v>
      </c>
    </row>
    <row r="1524" spans="1:7" x14ac:dyDescent="0.3">
      <c r="A1524">
        <v>15.23</v>
      </c>
      <c r="B1524">
        <v>-0.764818</v>
      </c>
      <c r="C1524">
        <v>-0.71726647942282984</v>
      </c>
      <c r="D1524" s="1">
        <v>-0.71300660000000005</v>
      </c>
      <c r="E1524">
        <v>-0.280166042</v>
      </c>
      <c r="F1524">
        <v>-0.76829999999999998</v>
      </c>
      <c r="G1524">
        <v>-0.71702999999999983</v>
      </c>
    </row>
    <row r="1525" spans="1:7" x14ac:dyDescent="0.3">
      <c r="A1525">
        <v>15.24</v>
      </c>
      <c r="B1525">
        <v>-0.76266199999999995</v>
      </c>
      <c r="C1525">
        <v>-0.71894631040871015</v>
      </c>
      <c r="D1525" s="1">
        <v>-0.71384190000000003</v>
      </c>
      <c r="E1525">
        <v>-0.28888854200000003</v>
      </c>
      <c r="F1525">
        <v>-0.76759999999999995</v>
      </c>
      <c r="G1525">
        <v>-0.71748000000000012</v>
      </c>
    </row>
    <row r="1526" spans="1:7" x14ac:dyDescent="0.3">
      <c r="A1526">
        <v>15.25</v>
      </c>
      <c r="B1526">
        <v>-0.760347</v>
      </c>
      <c r="C1526">
        <v>-0.72047267673795989</v>
      </c>
      <c r="D1526" s="1">
        <v>-0.71452459999999995</v>
      </c>
      <c r="E1526">
        <v>-0.29752958200000001</v>
      </c>
      <c r="F1526">
        <v>-0.76659999999999995</v>
      </c>
      <c r="G1526">
        <v>-0.7177699999999998</v>
      </c>
    </row>
    <row r="1527" spans="1:7" x14ac:dyDescent="0.3">
      <c r="A1527">
        <v>15.26</v>
      </c>
      <c r="B1527">
        <v>-0.75787400000000005</v>
      </c>
      <c r="C1527">
        <v>-0.72184568759373979</v>
      </c>
      <c r="D1527" s="1">
        <v>-0.71505479999999999</v>
      </c>
      <c r="E1527">
        <v>-0.30608756799999998</v>
      </c>
      <c r="F1527">
        <v>-0.76549999999999996</v>
      </c>
      <c r="G1527">
        <v>-0.71790999999999983</v>
      </c>
    </row>
    <row r="1528" spans="1:7" x14ac:dyDescent="0.3">
      <c r="A1528">
        <v>15.27</v>
      </c>
      <c r="B1528">
        <v>-0.755243</v>
      </c>
      <c r="C1528">
        <v>-0.72306548391828995</v>
      </c>
      <c r="D1528" s="1">
        <v>-0.71543279999999998</v>
      </c>
      <c r="E1528">
        <v>-0.31456093000000002</v>
      </c>
      <c r="F1528">
        <v>-0.76419999999999999</v>
      </c>
      <c r="G1528">
        <v>-0.7179000000000002</v>
      </c>
    </row>
    <row r="1529" spans="1:7" x14ac:dyDescent="0.3">
      <c r="A1529">
        <v>15.28</v>
      </c>
      <c r="B1529">
        <v>-0.75245600000000001</v>
      </c>
      <c r="C1529">
        <v>-0.72413223829147011</v>
      </c>
      <c r="D1529" s="1">
        <v>-0.71565900000000005</v>
      </c>
      <c r="E1529">
        <v>-0.32294811899999998</v>
      </c>
      <c r="F1529">
        <v>-0.76280000000000003</v>
      </c>
      <c r="G1529">
        <v>-0.71772999999999998</v>
      </c>
    </row>
    <row r="1530" spans="1:7" x14ac:dyDescent="0.3">
      <c r="A1530">
        <v>15.29</v>
      </c>
      <c r="B1530">
        <v>-0.74951400000000001</v>
      </c>
      <c r="C1530">
        <v>-0.72504615480319989</v>
      </c>
      <c r="D1530" s="1">
        <v>-0.71573370000000003</v>
      </c>
      <c r="E1530">
        <v>-0.33124760600000003</v>
      </c>
      <c r="F1530">
        <v>-0.76119999999999999</v>
      </c>
      <c r="G1530">
        <v>-0.71742000000000017</v>
      </c>
    </row>
    <row r="1531" spans="1:7" x14ac:dyDescent="0.3">
      <c r="A1531">
        <v>15.3</v>
      </c>
      <c r="B1531">
        <v>-0.746417</v>
      </c>
      <c r="C1531">
        <v>-0.72580746891910009</v>
      </c>
      <c r="D1531" s="1">
        <v>-0.7156574</v>
      </c>
      <c r="E1531">
        <v>-0.33945788900000001</v>
      </c>
      <c r="F1531">
        <v>-0.75949999999999995</v>
      </c>
      <c r="G1531">
        <v>-0.7169500000000002</v>
      </c>
    </row>
    <row r="1532" spans="1:7" x14ac:dyDescent="0.3">
      <c r="A1532">
        <v>15.31</v>
      </c>
      <c r="B1532">
        <v>-0.74316899999999997</v>
      </c>
      <c r="C1532">
        <v>-0.72641644734068</v>
      </c>
      <c r="D1532" s="1">
        <v>-0.71543040000000002</v>
      </c>
      <c r="E1532">
        <v>-0.34757748599999999</v>
      </c>
      <c r="F1532">
        <v>-0.75760000000000005</v>
      </c>
      <c r="G1532">
        <v>-0.7163400000000002</v>
      </c>
    </row>
    <row r="1533" spans="1:7" x14ac:dyDescent="0.3">
      <c r="A1533">
        <v>15.32</v>
      </c>
      <c r="B1533">
        <v>-0.73976799999999998</v>
      </c>
      <c r="C1533">
        <v>-0.72687338785895994</v>
      </c>
      <c r="D1533" s="1">
        <v>-0.7150533</v>
      </c>
      <c r="E1533">
        <v>-0.35560493900000001</v>
      </c>
      <c r="F1533">
        <v>-0.75549999999999995</v>
      </c>
      <c r="G1533">
        <v>-0.7155800000000001</v>
      </c>
    </row>
    <row r="1534" spans="1:7" x14ac:dyDescent="0.3">
      <c r="A1534">
        <v>15.33</v>
      </c>
      <c r="B1534">
        <v>-0.73621700000000001</v>
      </c>
      <c r="C1534">
        <v>-0.72717861920204996</v>
      </c>
      <c r="D1534" s="1">
        <v>-0.71452649999999995</v>
      </c>
      <c r="E1534">
        <v>-0.36353881599999999</v>
      </c>
      <c r="F1534">
        <v>-0.75329999999999997</v>
      </c>
      <c r="G1534">
        <v>-0.71465999999999985</v>
      </c>
    </row>
    <row r="1535" spans="1:7" x14ac:dyDescent="0.3">
      <c r="A1535">
        <v>15.34</v>
      </c>
      <c r="B1535">
        <v>-0.73251699999999997</v>
      </c>
      <c r="C1535">
        <v>-0.72733250087672996</v>
      </c>
      <c r="D1535" s="1">
        <v>-0.71385050000000005</v>
      </c>
      <c r="E1535">
        <v>-0.371377705</v>
      </c>
      <c r="F1535">
        <v>-0.75090000000000001</v>
      </c>
      <c r="G1535">
        <v>-0.71360000000000001</v>
      </c>
    </row>
    <row r="1536" spans="1:7" x14ac:dyDescent="0.3">
      <c r="A1536">
        <v>15.35</v>
      </c>
      <c r="B1536">
        <v>-0.72866900000000001</v>
      </c>
      <c r="C1536">
        <v>-0.72733542300397014</v>
      </c>
      <c r="D1536" s="1">
        <v>-0.71302589999999999</v>
      </c>
      <c r="E1536">
        <v>-0.37912022200000001</v>
      </c>
      <c r="F1536">
        <v>-0.74839999999999995</v>
      </c>
      <c r="G1536">
        <v>-0.71240000000000014</v>
      </c>
    </row>
    <row r="1537" spans="1:7" x14ac:dyDescent="0.3">
      <c r="A1537">
        <v>15.36</v>
      </c>
      <c r="B1537">
        <v>-0.72467300000000001</v>
      </c>
      <c r="C1537">
        <v>-0.72718780614862988</v>
      </c>
      <c r="D1537" s="1">
        <v>-0.71205320000000005</v>
      </c>
      <c r="E1537">
        <v>-0.386765005</v>
      </c>
      <c r="F1537">
        <v>-0.74570000000000003</v>
      </c>
      <c r="G1537">
        <v>-0.71104000000000012</v>
      </c>
    </row>
    <row r="1538" spans="1:7" x14ac:dyDescent="0.3">
      <c r="A1538">
        <v>15.37</v>
      </c>
      <c r="B1538">
        <v>-0.72053199999999995</v>
      </c>
      <c r="C1538">
        <v>-0.72689010114314012</v>
      </c>
      <c r="D1538" s="1">
        <v>-0.71093309999999998</v>
      </c>
      <c r="E1538">
        <v>-0.394310718</v>
      </c>
      <c r="F1538">
        <v>-0.7429</v>
      </c>
      <c r="G1538">
        <v>-0.70954000000000006</v>
      </c>
    </row>
    <row r="1539" spans="1:7" x14ac:dyDescent="0.3">
      <c r="A1539">
        <v>15.38</v>
      </c>
      <c r="B1539">
        <v>-0.71624699999999997</v>
      </c>
      <c r="C1539">
        <v>-0.72644278890540992</v>
      </c>
      <c r="D1539" s="1">
        <v>-0.70966620000000002</v>
      </c>
      <c r="E1539">
        <v>-0.40175604799999998</v>
      </c>
      <c r="F1539">
        <v>-0.7399</v>
      </c>
      <c r="G1539">
        <v>-0.70789999999999997</v>
      </c>
    </row>
    <row r="1540" spans="1:7" x14ac:dyDescent="0.3">
      <c r="A1540">
        <v>15.39</v>
      </c>
      <c r="B1540">
        <v>-0.71181799999999995</v>
      </c>
      <c r="C1540">
        <v>-0.72584638025097004</v>
      </c>
      <c r="D1540" s="1">
        <v>-0.70825309999999997</v>
      </c>
      <c r="E1540">
        <v>-0.40909970800000001</v>
      </c>
      <c r="F1540">
        <v>-0.73680000000000001</v>
      </c>
      <c r="G1540">
        <v>-0.70610999999999979</v>
      </c>
    </row>
    <row r="1541" spans="1:7" x14ac:dyDescent="0.3">
      <c r="A1541">
        <v>15.4</v>
      </c>
      <c r="B1541">
        <v>-0.70724699999999996</v>
      </c>
      <c r="C1541">
        <v>-0.7251014156993798</v>
      </c>
      <c r="D1541" s="1">
        <v>-0.70669459999999995</v>
      </c>
      <c r="E1541">
        <v>-0.41634043700000001</v>
      </c>
      <c r="F1541">
        <v>-0.73350000000000004</v>
      </c>
      <c r="G1541">
        <v>-0.70416999999999996</v>
      </c>
    </row>
    <row r="1542" spans="1:7" x14ac:dyDescent="0.3">
      <c r="A1542">
        <v>15.41</v>
      </c>
      <c r="B1542">
        <v>-0.70253600000000005</v>
      </c>
      <c r="C1542">
        <v>-0.72420846527497007</v>
      </c>
      <c r="D1542" s="1">
        <v>-0.70499129999999999</v>
      </c>
      <c r="E1542">
        <v>-0.42347699700000002</v>
      </c>
      <c r="F1542">
        <v>-0.73</v>
      </c>
      <c r="G1542">
        <v>-0.70210000000000017</v>
      </c>
    </row>
    <row r="1543" spans="1:7" x14ac:dyDescent="0.3">
      <c r="A1543">
        <v>15.42</v>
      </c>
      <c r="B1543">
        <v>-0.69768600000000003</v>
      </c>
      <c r="C1543">
        <v>-0.72316812829987009</v>
      </c>
      <c r="D1543" s="1">
        <v>-0.70314410000000005</v>
      </c>
      <c r="E1543">
        <v>-0.43050817899999999</v>
      </c>
      <c r="F1543">
        <v>-0.72650000000000003</v>
      </c>
      <c r="G1543">
        <v>-0.69987999999999984</v>
      </c>
    </row>
    <row r="1544" spans="1:7" x14ac:dyDescent="0.3">
      <c r="A1544">
        <v>15.43</v>
      </c>
      <c r="B1544">
        <v>-0.69269899999999995</v>
      </c>
      <c r="C1544">
        <v>-0.72198103318938012</v>
      </c>
      <c r="D1544" s="1">
        <v>-0.70115380000000005</v>
      </c>
      <c r="E1544">
        <v>-0.43743279600000001</v>
      </c>
      <c r="F1544">
        <v>-0.72270000000000001</v>
      </c>
      <c r="G1544">
        <v>-0.69751999999999992</v>
      </c>
    </row>
    <row r="1545" spans="1:7" x14ac:dyDescent="0.3">
      <c r="A1545">
        <v>15.44</v>
      </c>
      <c r="B1545">
        <v>-0.68757599999999996</v>
      </c>
      <c r="C1545">
        <v>-0.72064783723320014</v>
      </c>
      <c r="D1545" s="1">
        <v>-0.699021</v>
      </c>
      <c r="E1545">
        <v>-0.444249689</v>
      </c>
      <c r="F1545">
        <v>-0.71889999999999998</v>
      </c>
      <c r="G1545">
        <v>-0.69501999999999997</v>
      </c>
    </row>
    <row r="1546" spans="1:7" x14ac:dyDescent="0.3">
      <c r="A1546">
        <v>15.45</v>
      </c>
      <c r="B1546">
        <v>-0.68231900000000001</v>
      </c>
      <c r="C1546">
        <v>-0.71916922636957992</v>
      </c>
      <c r="D1546" s="1">
        <v>-0.69674659999999999</v>
      </c>
      <c r="E1546">
        <v>-0.45095772499999998</v>
      </c>
      <c r="F1546">
        <v>-0.71479999999999999</v>
      </c>
      <c r="G1546">
        <v>-0.69238</v>
      </c>
    </row>
    <row r="1547" spans="1:7" x14ac:dyDescent="0.3">
      <c r="A1547">
        <v>15.46</v>
      </c>
      <c r="B1547">
        <v>-0.676929</v>
      </c>
      <c r="C1547">
        <v>-0.71754591496351017</v>
      </c>
      <c r="D1547" s="1">
        <v>-0.69433160000000005</v>
      </c>
      <c r="E1547">
        <v>-0.45755579600000001</v>
      </c>
      <c r="F1547">
        <v>-0.7107</v>
      </c>
      <c r="G1547">
        <v>-0.68959999999999999</v>
      </c>
    </row>
    <row r="1548" spans="1:7" x14ac:dyDescent="0.3">
      <c r="A1548">
        <v>15.47</v>
      </c>
      <c r="B1548">
        <v>-0.671408</v>
      </c>
      <c r="C1548">
        <v>-0.71577864557362991</v>
      </c>
      <c r="D1548" s="1">
        <v>-0.69177679999999997</v>
      </c>
      <c r="E1548">
        <v>-0.46404282000000002</v>
      </c>
      <c r="F1548">
        <v>-0.70640000000000003</v>
      </c>
      <c r="G1548">
        <v>-0.68669000000000002</v>
      </c>
    </row>
    <row r="1549" spans="1:7" x14ac:dyDescent="0.3">
      <c r="A1549">
        <v>15.48</v>
      </c>
      <c r="B1549">
        <v>-0.66575700000000004</v>
      </c>
      <c r="C1549">
        <v>-0.71386818871547986</v>
      </c>
      <c r="D1549" s="1">
        <v>-0.68908309999999995</v>
      </c>
      <c r="E1549">
        <v>-0.47041774400000003</v>
      </c>
      <c r="F1549">
        <v>-0.70199999999999996</v>
      </c>
      <c r="G1549">
        <v>-0.68362999999999996</v>
      </c>
    </row>
    <row r="1550" spans="1:7" x14ac:dyDescent="0.3">
      <c r="A1550">
        <v>15.49</v>
      </c>
      <c r="B1550">
        <v>-0.65997700000000004</v>
      </c>
      <c r="C1550">
        <v>-0.71181534261857005</v>
      </c>
      <c r="D1550" s="1">
        <v>-0.68625150000000001</v>
      </c>
      <c r="E1550">
        <v>-0.47667953899999999</v>
      </c>
      <c r="F1550">
        <v>-0.69740000000000002</v>
      </c>
      <c r="G1550">
        <v>-0.68045</v>
      </c>
    </row>
    <row r="1551" spans="1:7" x14ac:dyDescent="0.3">
      <c r="A1551">
        <v>15.5</v>
      </c>
      <c r="B1551">
        <v>-0.65407000000000004</v>
      </c>
      <c r="C1551">
        <v>-0.70962093297909012</v>
      </c>
      <c r="D1551" s="1">
        <v>-0.68328290000000003</v>
      </c>
      <c r="E1551">
        <v>-0.48282720299999998</v>
      </c>
      <c r="F1551">
        <v>-0.69269999999999998</v>
      </c>
      <c r="G1551">
        <v>-0.67711999999999994</v>
      </c>
    </row>
    <row r="1552" spans="1:7" x14ac:dyDescent="0.3">
      <c r="A1552">
        <v>15.51</v>
      </c>
      <c r="B1552">
        <v>-0.64803900000000003</v>
      </c>
      <c r="C1552">
        <v>-0.70728581270746016</v>
      </c>
      <c r="D1552" s="1">
        <v>-0.68017830000000001</v>
      </c>
      <c r="E1552">
        <v>-0.488859763</v>
      </c>
      <c r="F1552">
        <v>-0.68779999999999997</v>
      </c>
      <c r="G1552">
        <v>-0.67366999999999999</v>
      </c>
    </row>
    <row r="1553" spans="1:7" x14ac:dyDescent="0.3">
      <c r="A1553">
        <v>15.52</v>
      </c>
      <c r="B1553">
        <v>-0.64188400000000001</v>
      </c>
      <c r="C1553">
        <v>-0.70481086167084994</v>
      </c>
      <c r="D1553" s="1">
        <v>-0.67693890000000001</v>
      </c>
      <c r="E1553">
        <v>-0.49477627000000002</v>
      </c>
      <c r="F1553">
        <v>-0.68279999999999996</v>
      </c>
      <c r="G1553">
        <v>-0.67008000000000001</v>
      </c>
    </row>
    <row r="1554" spans="1:7" x14ac:dyDescent="0.3">
      <c r="A1554">
        <v>15.53</v>
      </c>
      <c r="B1554">
        <v>-0.63560700000000003</v>
      </c>
      <c r="C1554">
        <v>-0.70219698643083994</v>
      </c>
      <c r="D1554" s="1">
        <v>-0.67356550000000004</v>
      </c>
      <c r="E1554">
        <v>-0.50057580300000004</v>
      </c>
      <c r="F1554">
        <v>-0.67769999999999997</v>
      </c>
      <c r="G1554">
        <v>-0.66636000000000006</v>
      </c>
    </row>
    <row r="1555" spans="1:7" x14ac:dyDescent="0.3">
      <c r="A1555">
        <v>15.54</v>
      </c>
      <c r="B1555">
        <v>-0.62921000000000005</v>
      </c>
      <c r="C1555">
        <v>-0.69944511997629011</v>
      </c>
      <c r="D1555" s="1">
        <v>-0.67005930000000002</v>
      </c>
      <c r="E1555">
        <v>-0.50625746999999999</v>
      </c>
      <c r="F1555">
        <v>-0.6724</v>
      </c>
      <c r="G1555">
        <v>-0.66251000000000015</v>
      </c>
    </row>
    <row r="1556" spans="1:7" x14ac:dyDescent="0.3">
      <c r="A1556">
        <v>15.55</v>
      </c>
      <c r="B1556">
        <v>-0.622695</v>
      </c>
      <c r="C1556">
        <v>-0.6965562214514498</v>
      </c>
      <c r="D1556" s="1">
        <v>-0.66642140000000005</v>
      </c>
      <c r="E1556">
        <v>-0.51182040299999998</v>
      </c>
      <c r="F1556">
        <v>-0.66710000000000003</v>
      </c>
      <c r="G1556">
        <v>-0.65852999999999984</v>
      </c>
    </row>
    <row r="1557" spans="1:7" x14ac:dyDescent="0.3">
      <c r="A1557">
        <v>15.56</v>
      </c>
      <c r="B1557">
        <v>-0.61606300000000003</v>
      </c>
      <c r="C1557">
        <v>-0.69353127587933017</v>
      </c>
      <c r="D1557" s="1">
        <v>-0.66265289999999999</v>
      </c>
      <c r="E1557">
        <v>-0.51726376500000004</v>
      </c>
      <c r="F1557">
        <v>-0.66159999999999997</v>
      </c>
      <c r="G1557">
        <v>-0.65443000000000007</v>
      </c>
    </row>
    <row r="1558" spans="1:7" x14ac:dyDescent="0.3">
      <c r="A1558">
        <v>15.57</v>
      </c>
      <c r="B1558">
        <v>-0.609317</v>
      </c>
      <c r="C1558">
        <v>-0.69037129388058016</v>
      </c>
      <c r="D1558" s="1">
        <v>-0.65875490000000003</v>
      </c>
      <c r="E1558">
        <v>-0.52258674199999999</v>
      </c>
      <c r="F1558">
        <v>-0.65590000000000004</v>
      </c>
      <c r="G1558">
        <v>-0.65019999999999989</v>
      </c>
    </row>
    <row r="1559" spans="1:7" x14ac:dyDescent="0.3">
      <c r="A1559">
        <v>15.58</v>
      </c>
      <c r="B1559">
        <v>-0.60245700000000002</v>
      </c>
      <c r="C1559">
        <v>-0.68707731138775019</v>
      </c>
      <c r="D1559" s="1">
        <v>-0.65472870000000005</v>
      </c>
      <c r="E1559">
        <v>-0.52778855199999997</v>
      </c>
      <c r="F1559">
        <v>-0.6502</v>
      </c>
      <c r="G1559">
        <v>-0.64584000000000019</v>
      </c>
    </row>
    <row r="1560" spans="1:7" x14ac:dyDescent="0.3">
      <c r="A1560">
        <v>15.59</v>
      </c>
      <c r="B1560">
        <v>-0.59548599999999996</v>
      </c>
      <c r="C1560">
        <v>-0.68365038935511002</v>
      </c>
      <c r="D1560" s="1">
        <v>-0.65057540000000003</v>
      </c>
      <c r="E1560">
        <v>-0.53286843800000006</v>
      </c>
      <c r="F1560">
        <v>-0.64429999999999998</v>
      </c>
      <c r="G1560">
        <v>-0.64136000000000015</v>
      </c>
    </row>
    <row r="1561" spans="1:7" x14ac:dyDescent="0.3">
      <c r="A1561">
        <v>15.6</v>
      </c>
      <c r="B1561">
        <v>-0.58840499999999996</v>
      </c>
      <c r="C1561">
        <v>-0.68009161346413993</v>
      </c>
      <c r="D1561" s="1">
        <v>-0.64629630000000005</v>
      </c>
      <c r="E1561">
        <v>-0.53782567000000003</v>
      </c>
      <c r="F1561">
        <v>-0.63829999999999998</v>
      </c>
      <c r="G1561">
        <v>-0.63675000000000015</v>
      </c>
    </row>
    <row r="1562" spans="1:7" x14ac:dyDescent="0.3">
      <c r="A1562">
        <v>15.61</v>
      </c>
      <c r="B1562">
        <v>-0.58121699999999998</v>
      </c>
      <c r="C1562">
        <v>-0.67640209382462002</v>
      </c>
      <c r="D1562" s="1">
        <v>-0.64189249999999998</v>
      </c>
      <c r="E1562">
        <v>-0.54265954900000002</v>
      </c>
      <c r="F1562">
        <v>-0.63219999999999998</v>
      </c>
      <c r="G1562">
        <v>-0.63202999999999987</v>
      </c>
    </row>
    <row r="1563" spans="1:7" x14ac:dyDescent="0.3">
      <c r="A1563">
        <v>15.62</v>
      </c>
      <c r="B1563">
        <v>-0.57392200000000004</v>
      </c>
      <c r="C1563">
        <v>-0.67258296467158996</v>
      </c>
      <c r="D1563" s="1">
        <v>-0.63736539999999997</v>
      </c>
      <c r="E1563">
        <v>-0.54736940000000001</v>
      </c>
      <c r="F1563">
        <v>-0.62590000000000001</v>
      </c>
      <c r="G1563">
        <v>-0.62718000000000007</v>
      </c>
    </row>
    <row r="1564" spans="1:7" x14ac:dyDescent="0.3">
      <c r="A1564">
        <v>15.63</v>
      </c>
      <c r="B1564">
        <v>-0.566523</v>
      </c>
      <c r="C1564">
        <v>-0.66863538405808987</v>
      </c>
      <c r="D1564" s="1">
        <v>-0.63271619999999995</v>
      </c>
      <c r="E1564">
        <v>-0.55195457800000003</v>
      </c>
      <c r="F1564">
        <v>-0.61950000000000005</v>
      </c>
      <c r="G1564">
        <v>-0.62222</v>
      </c>
    </row>
    <row r="1565" spans="1:7" x14ac:dyDescent="0.3">
      <c r="A1565">
        <v>15.64</v>
      </c>
      <c r="B1565">
        <v>-0.55902200000000002</v>
      </c>
      <c r="C1565">
        <v>-0.66456053354388001</v>
      </c>
      <c r="D1565" s="1">
        <v>-0.62794629999999996</v>
      </c>
      <c r="E1565">
        <v>-0.55641446500000002</v>
      </c>
      <c r="F1565">
        <v>-0.61309999999999998</v>
      </c>
      <c r="G1565">
        <v>-0.61712999999999996</v>
      </c>
    </row>
    <row r="1566" spans="1:7" x14ac:dyDescent="0.3">
      <c r="A1566">
        <v>15.65</v>
      </c>
      <c r="B1566">
        <v>-0.55142100000000005</v>
      </c>
      <c r="C1566">
        <v>-0.66035961788010988</v>
      </c>
      <c r="D1566" s="1">
        <v>-0.62305699999999997</v>
      </c>
      <c r="E1566">
        <v>-0.560748472</v>
      </c>
      <c r="F1566">
        <v>-0.60650000000000004</v>
      </c>
      <c r="G1566">
        <v>-0.61194000000000015</v>
      </c>
    </row>
    <row r="1567" spans="1:7" x14ac:dyDescent="0.3">
      <c r="A1567">
        <v>15.66</v>
      </c>
      <c r="B1567">
        <v>-0.54372100000000001</v>
      </c>
      <c r="C1567">
        <v>-0.65603386469011005</v>
      </c>
      <c r="D1567" s="1">
        <v>-0.61804959999999998</v>
      </c>
      <c r="E1567">
        <v>-0.56495603699999997</v>
      </c>
      <c r="F1567">
        <v>-0.59970000000000001</v>
      </c>
      <c r="G1567">
        <v>-0.60661999999999994</v>
      </c>
    </row>
    <row r="1568" spans="1:7" x14ac:dyDescent="0.3">
      <c r="A1568">
        <v>15.67</v>
      </c>
      <c r="B1568">
        <v>-0.53592499999999998</v>
      </c>
      <c r="C1568">
        <v>-0.65158452414633006</v>
      </c>
      <c r="D1568" s="1">
        <v>-0.61292559999999996</v>
      </c>
      <c r="E1568">
        <v>-0.56903662499999996</v>
      </c>
      <c r="F1568">
        <v>-0.59289999999999998</v>
      </c>
      <c r="G1568">
        <v>-0.60119999999999996</v>
      </c>
    </row>
    <row r="1569" spans="1:7" x14ac:dyDescent="0.3">
      <c r="A1569">
        <v>15.68</v>
      </c>
      <c r="B1569">
        <v>-0.52803500000000003</v>
      </c>
      <c r="C1569">
        <v>-0.6470128686435701</v>
      </c>
      <c r="D1569" s="1">
        <v>-0.60768630000000001</v>
      </c>
      <c r="E1569">
        <v>-0.57298973200000003</v>
      </c>
      <c r="F1569">
        <v>-0.58599999999999997</v>
      </c>
      <c r="G1569">
        <v>-0.59566000000000008</v>
      </c>
    </row>
    <row r="1570" spans="1:7" x14ac:dyDescent="0.3">
      <c r="A1570">
        <v>15.69</v>
      </c>
      <c r="B1570">
        <v>-0.52005199999999996</v>
      </c>
      <c r="C1570">
        <v>-0.64232019246842986</v>
      </c>
      <c r="D1570" s="1">
        <v>-0.60233309999999995</v>
      </c>
      <c r="E1570">
        <v>-0.57681487899999995</v>
      </c>
      <c r="F1570">
        <v>-0.57899999999999996</v>
      </c>
      <c r="G1570">
        <v>-0.59000999999999992</v>
      </c>
    </row>
    <row r="1571" spans="1:7" x14ac:dyDescent="0.3">
      <c r="A1571">
        <v>15.7</v>
      </c>
      <c r="B1571">
        <v>-0.51197800000000004</v>
      </c>
      <c r="C1571">
        <v>-0.63750781146528013</v>
      </c>
      <c r="D1571" s="1">
        <v>-0.59686740000000005</v>
      </c>
      <c r="E1571">
        <v>-0.58051161600000001</v>
      </c>
      <c r="F1571">
        <v>-0.57179999999999997</v>
      </c>
      <c r="G1571">
        <v>-0.58426</v>
      </c>
    </row>
    <row r="1572" spans="1:7" x14ac:dyDescent="0.3">
      <c r="A1572">
        <v>15.71</v>
      </c>
      <c r="B1572">
        <v>-0.50381600000000004</v>
      </c>
      <c r="C1572">
        <v>-0.63257706269867997</v>
      </c>
      <c r="D1572" s="1">
        <v>-0.59129080000000001</v>
      </c>
      <c r="E1572">
        <v>-0.58407952100000005</v>
      </c>
      <c r="F1572">
        <v>-0.56459999999999999</v>
      </c>
      <c r="G1572">
        <v>-0.57839000000000018</v>
      </c>
    </row>
    <row r="1573" spans="1:7" x14ac:dyDescent="0.3">
      <c r="A1573">
        <v>15.72</v>
      </c>
      <c r="B1573">
        <v>-0.49556699999999998</v>
      </c>
      <c r="C1573">
        <v>-0.62752930411232022</v>
      </c>
      <c r="D1573" s="1">
        <v>-0.58560469999999998</v>
      </c>
      <c r="E1573">
        <v>-0.58751820200000004</v>
      </c>
      <c r="F1573">
        <v>-0.55720000000000003</v>
      </c>
      <c r="G1573">
        <v>-0.57242000000000015</v>
      </c>
    </row>
    <row r="1574" spans="1:7" x14ac:dyDescent="0.3">
      <c r="A1574">
        <v>15.73</v>
      </c>
      <c r="B1574">
        <v>-0.48723300000000003</v>
      </c>
      <c r="C1574">
        <v>-0.62236591418472997</v>
      </c>
      <c r="D1574" s="1">
        <v>-0.57981059999999995</v>
      </c>
      <c r="E1574">
        <v>-0.59082729099999998</v>
      </c>
      <c r="F1574">
        <v>-0.54979999999999996</v>
      </c>
      <c r="G1574">
        <v>-0.56634999999999991</v>
      </c>
    </row>
    <row r="1575" spans="1:7" x14ac:dyDescent="0.3">
      <c r="A1575">
        <v>15.74</v>
      </c>
      <c r="B1575">
        <v>-0.47881699999999999</v>
      </c>
      <c r="C1575">
        <v>-0.61708829158158984</v>
      </c>
      <c r="D1575" s="1">
        <v>-0.57391000000000003</v>
      </c>
      <c r="E1575">
        <v>-0.59400645100000005</v>
      </c>
      <c r="F1575">
        <v>-0.5423</v>
      </c>
      <c r="G1575">
        <v>-0.5601799999999999</v>
      </c>
    </row>
    <row r="1576" spans="1:7" x14ac:dyDescent="0.3">
      <c r="A1576">
        <v>15.75</v>
      </c>
      <c r="B1576">
        <v>-0.47032000000000002</v>
      </c>
      <c r="C1576">
        <v>-0.61169785480496985</v>
      </c>
      <c r="D1576" s="1">
        <v>-0.56790439999999998</v>
      </c>
      <c r="E1576">
        <v>-0.597055373</v>
      </c>
      <c r="F1576">
        <v>-0.53459999999999996</v>
      </c>
      <c r="G1576">
        <v>-0.55390000000000006</v>
      </c>
    </row>
    <row r="1577" spans="1:7" x14ac:dyDescent="0.3">
      <c r="A1577">
        <v>15.76</v>
      </c>
      <c r="B1577">
        <v>-0.46174500000000002</v>
      </c>
      <c r="C1577">
        <v>-0.60619604183948006</v>
      </c>
      <c r="D1577" s="1">
        <v>-0.5617955</v>
      </c>
      <c r="E1577">
        <v>-0.59997377399999996</v>
      </c>
      <c r="F1577">
        <v>-0.52690000000000003</v>
      </c>
      <c r="G1577">
        <v>-0.54752000000000001</v>
      </c>
    </row>
    <row r="1578" spans="1:7" x14ac:dyDescent="0.3">
      <c r="A1578">
        <v>15.77</v>
      </c>
      <c r="B1578">
        <v>-0.45309300000000002</v>
      </c>
      <c r="C1578">
        <v>-0.6005843097952801</v>
      </c>
      <c r="D1578" s="1">
        <v>-0.55558470000000004</v>
      </c>
      <c r="E1578">
        <v>-0.60276140199999995</v>
      </c>
      <c r="F1578">
        <v>-0.51900000000000002</v>
      </c>
      <c r="G1578">
        <v>-0.54104999999999981</v>
      </c>
    </row>
    <row r="1579" spans="1:7" x14ac:dyDescent="0.3">
      <c r="A1579">
        <v>15.78</v>
      </c>
      <c r="B1579">
        <v>-0.44436700000000001</v>
      </c>
      <c r="C1579">
        <v>-0.59486413454835008</v>
      </c>
      <c r="D1579" s="1">
        <v>-0.54927360000000003</v>
      </c>
      <c r="E1579">
        <v>-0.60541802899999997</v>
      </c>
      <c r="F1579">
        <v>-0.5111</v>
      </c>
      <c r="G1579">
        <v>-0.53447999999999984</v>
      </c>
    </row>
    <row r="1580" spans="1:7" x14ac:dyDescent="0.3">
      <c r="A1580">
        <v>15.79</v>
      </c>
      <c r="B1580">
        <v>-0.43556899999999998</v>
      </c>
      <c r="C1580">
        <v>-0.58903701037778999</v>
      </c>
      <c r="D1580" s="1">
        <v>-0.54286389999999995</v>
      </c>
      <c r="E1580">
        <v>-0.60794345800000005</v>
      </c>
      <c r="F1580">
        <v>-0.50309999999999999</v>
      </c>
      <c r="G1580">
        <v>-0.52781000000000011</v>
      </c>
    </row>
    <row r="1581" spans="1:7" x14ac:dyDescent="0.3">
      <c r="A1581">
        <v>15.8</v>
      </c>
      <c r="B1581">
        <v>-0.426701</v>
      </c>
      <c r="C1581">
        <v>-0.58310444960040009</v>
      </c>
      <c r="D1581" s="1">
        <v>-0.53635719999999998</v>
      </c>
      <c r="E1581">
        <v>-0.61033751800000002</v>
      </c>
      <c r="F1581">
        <v>-0.495</v>
      </c>
      <c r="G1581">
        <v>-0.52104999999999979</v>
      </c>
    </row>
    <row r="1582" spans="1:7" x14ac:dyDescent="0.3">
      <c r="A1582">
        <v>15.81</v>
      </c>
      <c r="B1582">
        <v>-0.417765</v>
      </c>
      <c r="C1582">
        <v>-0.57706798220266986</v>
      </c>
      <c r="D1582" s="1">
        <v>-0.52975510000000003</v>
      </c>
      <c r="E1582">
        <v>-0.612600068</v>
      </c>
      <c r="F1582">
        <v>-0.4869</v>
      </c>
      <c r="G1582">
        <v>-0.51420999999999983</v>
      </c>
    </row>
    <row r="1583" spans="1:7" x14ac:dyDescent="0.3">
      <c r="A1583">
        <v>15.82</v>
      </c>
      <c r="B1583">
        <v>-0.40876200000000001</v>
      </c>
      <c r="C1583">
        <v>-0.57092915547007017</v>
      </c>
      <c r="D1583" s="1">
        <v>-0.52305919999999995</v>
      </c>
      <c r="E1583">
        <v>-0.61473099200000003</v>
      </c>
      <c r="F1583">
        <v>-0.47860000000000003</v>
      </c>
      <c r="G1583">
        <v>-0.50727000000000011</v>
      </c>
    </row>
    <row r="1584" spans="1:7" x14ac:dyDescent="0.3">
      <c r="A1584">
        <v>15.83</v>
      </c>
      <c r="B1584">
        <v>-0.399696</v>
      </c>
      <c r="C1584">
        <v>-0.56468953361392993</v>
      </c>
      <c r="D1584" s="1">
        <v>-0.51627120000000004</v>
      </c>
      <c r="E1584">
        <v>-0.61673020300000003</v>
      </c>
      <c r="F1584">
        <v>-0.4703</v>
      </c>
      <c r="G1584">
        <v>-0.5002399999999998</v>
      </c>
    </row>
    <row r="1585" spans="1:7" x14ac:dyDescent="0.3">
      <c r="A1585">
        <v>15.84</v>
      </c>
      <c r="B1585">
        <v>-0.390569</v>
      </c>
      <c r="C1585">
        <v>-0.5583506973959298</v>
      </c>
      <c r="D1585" s="1">
        <v>-0.50939290000000004</v>
      </c>
      <c r="E1585">
        <v>-0.61859764299999997</v>
      </c>
      <c r="F1585">
        <v>-0.46179999999999999</v>
      </c>
      <c r="G1585">
        <v>-0.49312999999999985</v>
      </c>
    </row>
    <row r="1586" spans="1:7" x14ac:dyDescent="0.3">
      <c r="A1586">
        <v>15.85</v>
      </c>
      <c r="B1586">
        <v>-0.38138100000000003</v>
      </c>
      <c r="C1586">
        <v>-0.55191424375018006</v>
      </c>
      <c r="D1586" s="1">
        <v>-0.50242580000000003</v>
      </c>
      <c r="E1586">
        <v>-0.62033327900000002</v>
      </c>
      <c r="F1586">
        <v>-0.45329999999999998</v>
      </c>
      <c r="G1586">
        <v>-0.4859300000000002</v>
      </c>
    </row>
    <row r="1587" spans="1:7" x14ac:dyDescent="0.3">
      <c r="A1587">
        <v>15.86</v>
      </c>
      <c r="B1587">
        <v>-0.37213600000000002</v>
      </c>
      <c r="C1587">
        <v>-0.54538178540314997</v>
      </c>
      <c r="D1587" s="1">
        <v>-0.49537170000000003</v>
      </c>
      <c r="E1587">
        <v>-0.62193710599999996</v>
      </c>
      <c r="F1587">
        <v>-0.44479999999999997</v>
      </c>
      <c r="G1587">
        <v>-0.47865000000000002</v>
      </c>
    </row>
    <row r="1588" spans="1:7" x14ac:dyDescent="0.3">
      <c r="A1588">
        <v>15.87</v>
      </c>
      <c r="B1588">
        <v>-0.36283599999999999</v>
      </c>
      <c r="C1588">
        <v>-0.53875495049148014</v>
      </c>
      <c r="D1588" s="1">
        <v>-0.48823240000000001</v>
      </c>
      <c r="E1588">
        <v>-0.62340914800000002</v>
      </c>
      <c r="F1588">
        <v>-0.43609999999999999</v>
      </c>
      <c r="G1588">
        <v>-0.47129000000000021</v>
      </c>
    </row>
    <row r="1589" spans="1:7" x14ac:dyDescent="0.3">
      <c r="A1589">
        <v>15.88</v>
      </c>
      <c r="B1589">
        <v>-0.35348200000000002</v>
      </c>
      <c r="C1589">
        <v>-0.53203538217766022</v>
      </c>
      <c r="D1589" s="1">
        <v>-0.48100949999999998</v>
      </c>
      <c r="E1589">
        <v>-0.62474945500000001</v>
      </c>
      <c r="F1589">
        <v>-0.4274</v>
      </c>
      <c r="G1589">
        <v>-0.46384999999999987</v>
      </c>
    </row>
    <row r="1590" spans="1:7" x14ac:dyDescent="0.3">
      <c r="A1590">
        <v>15.89</v>
      </c>
      <c r="B1590">
        <v>-0.34407700000000002</v>
      </c>
      <c r="C1590">
        <v>-0.52522473826376004</v>
      </c>
      <c r="D1590" s="1">
        <v>-0.47370479999999998</v>
      </c>
      <c r="E1590">
        <v>-0.62595810500000004</v>
      </c>
      <c r="F1590">
        <v>-0.41860000000000003</v>
      </c>
      <c r="G1590">
        <v>-0.45633999999999997</v>
      </c>
    </row>
    <row r="1591" spans="1:7" x14ac:dyDescent="0.3">
      <c r="A1591">
        <v>15.9</v>
      </c>
      <c r="B1591">
        <v>-0.334623</v>
      </c>
      <c r="C1591">
        <v>-0.51832469080338006</v>
      </c>
      <c r="D1591" s="1">
        <v>-0.46632010000000002</v>
      </c>
      <c r="E1591">
        <v>-0.62703520199999996</v>
      </c>
      <c r="F1591">
        <v>-0.4098</v>
      </c>
      <c r="G1591">
        <v>-0.44873999999999992</v>
      </c>
    </row>
    <row r="1592" spans="1:7" x14ac:dyDescent="0.3">
      <c r="A1592">
        <v>15.91</v>
      </c>
      <c r="B1592">
        <v>-0.32512200000000002</v>
      </c>
      <c r="C1592">
        <v>-0.51133692571161982</v>
      </c>
      <c r="D1592" s="1">
        <v>-0.45885710000000002</v>
      </c>
      <c r="E1592">
        <v>-0.62798087700000005</v>
      </c>
      <c r="F1592">
        <v>-0.40089999999999998</v>
      </c>
      <c r="G1592">
        <v>-0.44107999999999992</v>
      </c>
    </row>
    <row r="1593" spans="1:7" x14ac:dyDescent="0.3">
      <c r="A1593">
        <v>15.92</v>
      </c>
      <c r="B1593">
        <v>-0.31557499999999999</v>
      </c>
      <c r="C1593">
        <v>-0.50426314237355019</v>
      </c>
      <c r="D1593" s="1">
        <v>-0.45131769999999999</v>
      </c>
      <c r="E1593">
        <v>-0.62879528900000003</v>
      </c>
      <c r="F1593">
        <v>-0.39190000000000003</v>
      </c>
      <c r="G1593">
        <v>-0.43333999999999984</v>
      </c>
    </row>
    <row r="1594" spans="1:7" x14ac:dyDescent="0.3">
      <c r="A1594">
        <v>15.93</v>
      </c>
      <c r="B1594">
        <v>-0.30598599999999998</v>
      </c>
      <c r="C1594">
        <v>-0.49710505325097998</v>
      </c>
      <c r="D1594" s="1">
        <v>-0.44370359999999998</v>
      </c>
      <c r="E1594">
        <v>-0.62947862399999999</v>
      </c>
      <c r="F1594">
        <v>-0.38290000000000002</v>
      </c>
      <c r="G1594">
        <v>-0.42553000000000019</v>
      </c>
    </row>
    <row r="1595" spans="1:7" x14ac:dyDescent="0.3">
      <c r="A1595">
        <v>15.94</v>
      </c>
      <c r="B1595">
        <v>-0.29635600000000001</v>
      </c>
      <c r="C1595">
        <v>-0.48986438348762995</v>
      </c>
      <c r="D1595" s="1">
        <v>-0.43601659999999998</v>
      </c>
      <c r="E1595">
        <v>-0.63003109300000004</v>
      </c>
      <c r="F1595">
        <v>-0.37380000000000002</v>
      </c>
      <c r="G1595">
        <v>-0.41765000000000008</v>
      </c>
    </row>
    <row r="1596" spans="1:7" x14ac:dyDescent="0.3">
      <c r="A1596">
        <v>15.95</v>
      </c>
      <c r="B1596">
        <v>-0.28668700000000003</v>
      </c>
      <c r="C1596">
        <v>-0.48254287051301992</v>
      </c>
      <c r="D1596" s="1">
        <v>-0.42825859999999999</v>
      </c>
      <c r="E1596">
        <v>-0.63045293599999996</v>
      </c>
      <c r="F1596">
        <v>-0.36459999999999998</v>
      </c>
      <c r="G1596">
        <v>-0.40971000000000002</v>
      </c>
    </row>
    <row r="1597" spans="1:7" x14ac:dyDescent="0.3">
      <c r="A1597">
        <v>15.96</v>
      </c>
      <c r="B1597">
        <v>-0.27698099999999998</v>
      </c>
      <c r="C1597">
        <v>-0.47514226364488987</v>
      </c>
      <c r="D1597" s="1">
        <v>-0.42043140000000001</v>
      </c>
      <c r="E1597">
        <v>-0.63074441599999997</v>
      </c>
      <c r="F1597">
        <v>-0.35539999999999999</v>
      </c>
      <c r="G1597">
        <v>-0.40169999999999995</v>
      </c>
    </row>
    <row r="1598" spans="1:7" x14ac:dyDescent="0.3">
      <c r="A1598">
        <v>15.97</v>
      </c>
      <c r="B1598">
        <v>-0.26723999999999998</v>
      </c>
      <c r="C1598">
        <v>-0.4676643236903999</v>
      </c>
      <c r="D1598" s="1">
        <v>-0.41253669999999998</v>
      </c>
      <c r="E1598">
        <v>-0.630905826</v>
      </c>
      <c r="F1598">
        <v>-0.34610000000000002</v>
      </c>
      <c r="G1598">
        <v>-0.39362999999999992</v>
      </c>
    </row>
    <row r="1599" spans="1:7" x14ac:dyDescent="0.3">
      <c r="A1599">
        <v>15.98</v>
      </c>
      <c r="B1599">
        <v>-0.25746799999999997</v>
      </c>
      <c r="C1599">
        <v>-0.46011082254621982</v>
      </c>
      <c r="D1599" s="1">
        <v>-0.40457660000000001</v>
      </c>
      <c r="E1599">
        <v>-0.63093748299999997</v>
      </c>
      <c r="F1599">
        <v>-0.33679999999999999</v>
      </c>
      <c r="G1599">
        <v>-0.38549999999999995</v>
      </c>
    </row>
    <row r="1600" spans="1:7" x14ac:dyDescent="0.3">
      <c r="A1600">
        <v>15.99</v>
      </c>
      <c r="B1600">
        <v>-0.247665</v>
      </c>
      <c r="C1600">
        <v>-0.45248354279739988</v>
      </c>
      <c r="D1600" s="1">
        <v>-0.39655269999999998</v>
      </c>
      <c r="E1600">
        <v>-0.63083973000000004</v>
      </c>
      <c r="F1600">
        <v>-0.32750000000000001</v>
      </c>
      <c r="G1600">
        <v>-0.37731000000000003</v>
      </c>
    </row>
    <row r="1601" spans="1:7" x14ac:dyDescent="0.3">
      <c r="A1601">
        <v>16</v>
      </c>
      <c r="B1601">
        <v>-0.23783499999999999</v>
      </c>
      <c r="C1601">
        <v>-0.44478427731537007</v>
      </c>
      <c r="D1601" s="1">
        <v>-0.38846710000000001</v>
      </c>
      <c r="E1601">
        <v>-0.63061293699999998</v>
      </c>
      <c r="F1601">
        <v>-0.31809999999999999</v>
      </c>
      <c r="G1601">
        <v>-0.36906999999999979</v>
      </c>
    </row>
    <row r="1602" spans="1:7" x14ac:dyDescent="0.3">
      <c r="A1602">
        <v>16.010000000000002</v>
      </c>
      <c r="B1602">
        <v>-0.22797899999999999</v>
      </c>
      <c r="C1602">
        <v>-0.43701482885502019</v>
      </c>
      <c r="D1602" s="1">
        <v>-0.38032149999999998</v>
      </c>
      <c r="E1602">
        <v>-0.63025749799999997</v>
      </c>
      <c r="F1602">
        <v>-0.30859999999999999</v>
      </c>
      <c r="G1602">
        <v>-0.36075999999999997</v>
      </c>
    </row>
    <row r="1603" spans="1:7" x14ac:dyDescent="0.3">
      <c r="A1603">
        <v>16.02</v>
      </c>
      <c r="B1603">
        <v>-0.21809999999999999</v>
      </c>
      <c r="C1603">
        <v>-0.42917700965087979</v>
      </c>
      <c r="D1603" s="1">
        <v>-0.3721178</v>
      </c>
      <c r="E1603">
        <v>-0.62977383600000003</v>
      </c>
      <c r="F1603">
        <v>-0.29909999999999998</v>
      </c>
      <c r="G1603">
        <v>-0.35240999999999989</v>
      </c>
    </row>
    <row r="1604" spans="1:7" x14ac:dyDescent="0.3">
      <c r="A1604">
        <v>16.03</v>
      </c>
      <c r="B1604">
        <v>-0.208201</v>
      </c>
      <c r="C1604">
        <v>-0.42127264101267015</v>
      </c>
      <c r="D1604" s="1">
        <v>-0.36385790000000001</v>
      </c>
      <c r="E1604">
        <v>-0.62916239600000001</v>
      </c>
      <c r="F1604">
        <v>-0.28960000000000002</v>
      </c>
      <c r="G1604">
        <v>-0.34399999999999986</v>
      </c>
    </row>
    <row r="1605" spans="1:7" x14ac:dyDescent="0.3">
      <c r="A1605">
        <v>16.04</v>
      </c>
      <c r="B1605">
        <v>-0.19828200000000001</v>
      </c>
      <c r="C1605">
        <v>-0.41330355292009013</v>
      </c>
      <c r="D1605" s="1">
        <v>-0.35554380000000002</v>
      </c>
      <c r="E1605">
        <v>-0.62842364900000003</v>
      </c>
      <c r="F1605">
        <v>-0.28010000000000002</v>
      </c>
      <c r="G1605">
        <v>-0.33553999999999995</v>
      </c>
    </row>
    <row r="1606" spans="1:7" x14ac:dyDescent="0.3">
      <c r="A1606">
        <v>16.05</v>
      </c>
      <c r="B1606">
        <v>-0.18834799999999999</v>
      </c>
      <c r="C1606">
        <v>-0.40527158361723981</v>
      </c>
      <c r="D1606" s="1">
        <v>-0.34717730000000002</v>
      </c>
      <c r="E1606">
        <v>-0.62755809299999998</v>
      </c>
      <c r="F1606">
        <v>-0.27050000000000002</v>
      </c>
      <c r="G1606">
        <v>-0.32704000000000022</v>
      </c>
    </row>
    <row r="1607" spans="1:7" x14ac:dyDescent="0.3">
      <c r="A1607">
        <v>16.059999999999999</v>
      </c>
      <c r="B1607">
        <v>-0.178399</v>
      </c>
      <c r="C1607">
        <v>-0.39717857920632982</v>
      </c>
      <c r="D1607" s="1">
        <v>-0.33876030000000001</v>
      </c>
      <c r="E1607">
        <v>-0.62656624800000005</v>
      </c>
      <c r="F1607">
        <v>-0.26079999999999998</v>
      </c>
      <c r="G1607">
        <v>-0.31849000000000016</v>
      </c>
    </row>
    <row r="1608" spans="1:7" x14ac:dyDescent="0.3">
      <c r="A1608">
        <v>16.07</v>
      </c>
      <c r="B1608">
        <v>-0.16843900000000001</v>
      </c>
      <c r="C1608">
        <v>-0.38902639324123012</v>
      </c>
      <c r="D1608" s="1">
        <v>-0.3302947</v>
      </c>
      <c r="E1608">
        <v>-0.62544866099999996</v>
      </c>
      <c r="F1608">
        <v>-0.25119999999999998</v>
      </c>
      <c r="G1608">
        <v>-0.30989000000000022</v>
      </c>
    </row>
    <row r="1609" spans="1:7" x14ac:dyDescent="0.3">
      <c r="A1609">
        <v>16.079999999999998</v>
      </c>
      <c r="B1609">
        <v>-0.158469</v>
      </c>
      <c r="C1609">
        <v>-0.38081688632061983</v>
      </c>
      <c r="D1609" s="1">
        <v>-0.32178240000000002</v>
      </c>
      <c r="E1609">
        <v>-0.62420590300000001</v>
      </c>
      <c r="F1609">
        <v>-0.24149999999999999</v>
      </c>
      <c r="G1609">
        <v>-0.30126000000000008</v>
      </c>
    </row>
    <row r="1610" spans="1:7" x14ac:dyDescent="0.3">
      <c r="A1610">
        <v>16.09</v>
      </c>
      <c r="B1610">
        <v>-0.14849200000000001</v>
      </c>
      <c r="C1610">
        <v>-0.37255192568090978</v>
      </c>
      <c r="D1610" s="1">
        <v>-0.31322539999999999</v>
      </c>
      <c r="E1610">
        <v>-0.62283856900000001</v>
      </c>
      <c r="F1610">
        <v>-0.23180000000000001</v>
      </c>
      <c r="G1610">
        <v>-0.29258000000000006</v>
      </c>
    </row>
    <row r="1611" spans="1:7" x14ac:dyDescent="0.3">
      <c r="A1611">
        <v>16.100000000000001</v>
      </c>
      <c r="B1611">
        <v>-0.138511</v>
      </c>
      <c r="C1611">
        <v>-0.36423338478906997</v>
      </c>
      <c r="D1611" s="1">
        <v>-0.3046257</v>
      </c>
      <c r="E1611">
        <v>-0.62134727899999997</v>
      </c>
      <c r="F1611">
        <v>-0.222</v>
      </c>
      <c r="G1611">
        <v>-0.28386999999999984</v>
      </c>
    </row>
    <row r="1612" spans="1:7" x14ac:dyDescent="0.3">
      <c r="A1612">
        <v>16.11</v>
      </c>
      <c r="B1612">
        <v>-0.128526</v>
      </c>
      <c r="C1612">
        <v>-0.35586314293548016</v>
      </c>
      <c r="D1612" s="1">
        <v>-0.295985</v>
      </c>
      <c r="E1612">
        <v>-0.61973267700000001</v>
      </c>
      <c r="F1612">
        <v>-0.21229999999999999</v>
      </c>
      <c r="G1612">
        <v>-0.27511999999999981</v>
      </c>
    </row>
    <row r="1613" spans="1:7" x14ac:dyDescent="0.3">
      <c r="A1613">
        <v>16.12</v>
      </c>
      <c r="B1613">
        <v>-0.11854199999999999</v>
      </c>
      <c r="C1613">
        <v>-0.34744308484992992</v>
      </c>
      <c r="D1613" s="1">
        <v>-0.28730539999999999</v>
      </c>
      <c r="E1613">
        <v>-0.61799542900000004</v>
      </c>
      <c r="F1613">
        <v>-0.20250000000000001</v>
      </c>
      <c r="G1613">
        <v>-0.26632999999999996</v>
      </c>
    </row>
    <row r="1614" spans="1:7" x14ac:dyDescent="0.3">
      <c r="A1614">
        <v>16.13</v>
      </c>
      <c r="B1614">
        <v>-0.108559</v>
      </c>
      <c r="C1614">
        <v>-0.33897510026646005</v>
      </c>
      <c r="D1614" s="1">
        <v>-0.27858870000000002</v>
      </c>
      <c r="E1614">
        <v>-0.61613622700000004</v>
      </c>
      <c r="F1614">
        <v>-0.19270000000000001</v>
      </c>
      <c r="G1614">
        <v>-0.25750999999999991</v>
      </c>
    </row>
    <row r="1615" spans="1:7" x14ac:dyDescent="0.3">
      <c r="A1615">
        <v>16.14</v>
      </c>
      <c r="B1615">
        <v>-9.8579799999999995E-2</v>
      </c>
      <c r="C1615">
        <v>-0.3304610832580801</v>
      </c>
      <c r="D1615" s="1">
        <v>-0.26983699999999999</v>
      </c>
      <c r="E1615">
        <v>-0.61415578500000001</v>
      </c>
      <c r="F1615">
        <v>-0.18290000000000001</v>
      </c>
      <c r="G1615">
        <v>-0.24867000000000017</v>
      </c>
    </row>
    <row r="1616" spans="1:7" x14ac:dyDescent="0.3">
      <c r="A1616">
        <v>16.149999999999999</v>
      </c>
      <c r="B1616">
        <v>-8.8606799999999999E-2</v>
      </c>
      <c r="C1616">
        <v>-0.32190293290731997</v>
      </c>
      <c r="D1616" s="1">
        <v>-0.26105210000000001</v>
      </c>
      <c r="E1616">
        <v>-0.61205484099999996</v>
      </c>
      <c r="F1616">
        <v>-0.1731</v>
      </c>
      <c r="G1616">
        <v>-0.23979000000000017</v>
      </c>
    </row>
    <row r="1617" spans="1:7" x14ac:dyDescent="0.3">
      <c r="A1617">
        <v>16.16</v>
      </c>
      <c r="B1617">
        <v>-7.8642000000000004E-2</v>
      </c>
      <c r="C1617">
        <v>-0.31330255095177995</v>
      </c>
      <c r="D1617" s="1">
        <v>-0.25223610000000002</v>
      </c>
      <c r="E1617">
        <v>-0.60983415600000002</v>
      </c>
      <c r="F1617">
        <v>-0.16320000000000001</v>
      </c>
      <c r="G1617">
        <v>-0.23089000000000004</v>
      </c>
    </row>
    <row r="1618" spans="1:7" x14ac:dyDescent="0.3">
      <c r="A1618">
        <v>16.170000000000002</v>
      </c>
      <c r="B1618">
        <v>-6.8687499999999999E-2</v>
      </c>
      <c r="C1618">
        <v>-0.30466184368731986</v>
      </c>
      <c r="D1618" s="1">
        <v>-0.24339079999999999</v>
      </c>
      <c r="E1618">
        <v>-0.60749451300000001</v>
      </c>
      <c r="F1618">
        <v>-0.15340000000000001</v>
      </c>
      <c r="G1618">
        <v>-0.22196000000000016</v>
      </c>
    </row>
    <row r="1619" spans="1:7" x14ac:dyDescent="0.3">
      <c r="A1619">
        <v>16.18</v>
      </c>
      <c r="B1619">
        <v>-5.8745400000000003E-2</v>
      </c>
      <c r="C1619">
        <v>-0.29598271944117993</v>
      </c>
      <c r="D1619" s="1">
        <v>-0.23451810000000001</v>
      </c>
      <c r="E1619">
        <v>-0.60503671800000003</v>
      </c>
      <c r="F1619">
        <v>-0.14349999999999999</v>
      </c>
      <c r="G1619">
        <v>-0.21301000000000014</v>
      </c>
    </row>
    <row r="1620" spans="1:7" x14ac:dyDescent="0.3">
      <c r="A1620">
        <v>16.190000000000001</v>
      </c>
      <c r="B1620">
        <v>-4.8818E-2</v>
      </c>
      <c r="C1620">
        <v>-0.28726708922807997</v>
      </c>
      <c r="D1620" s="1">
        <v>-0.22562009999999999</v>
      </c>
      <c r="E1620">
        <v>-0.60246159899999996</v>
      </c>
      <c r="F1620">
        <v>-0.13370000000000001</v>
      </c>
      <c r="G1620">
        <v>-0.20404</v>
      </c>
    </row>
    <row r="1621" spans="1:7" x14ac:dyDescent="0.3">
      <c r="A1621">
        <v>16.2</v>
      </c>
      <c r="B1621">
        <v>-3.8907400000000002E-2</v>
      </c>
      <c r="C1621">
        <v>-0.27851686667050002</v>
      </c>
      <c r="D1621" s="1">
        <v>-0.21669869999999999</v>
      </c>
      <c r="E1621">
        <v>-0.59977000800000002</v>
      </c>
      <c r="F1621">
        <v>-0.12379999999999999</v>
      </c>
      <c r="G1621">
        <v>-0.19505999999999979</v>
      </c>
    </row>
    <row r="1622" spans="1:7" x14ac:dyDescent="0.3">
      <c r="A1622">
        <v>16.21</v>
      </c>
      <c r="B1622">
        <v>-2.9015699999999998E-2</v>
      </c>
      <c r="C1622">
        <v>-0.2697339668344898</v>
      </c>
      <c r="D1622" s="1">
        <v>-0.20775579999999999</v>
      </c>
      <c r="E1622">
        <v>-0.59696281600000001</v>
      </c>
      <c r="F1622">
        <v>-0.1139</v>
      </c>
      <c r="G1622">
        <v>-0.18604999999999983</v>
      </c>
    </row>
    <row r="1623" spans="1:7" x14ac:dyDescent="0.3">
      <c r="A1623">
        <v>16.22</v>
      </c>
      <c r="B1623">
        <v>-1.9145100000000002E-2</v>
      </c>
      <c r="C1623">
        <v>-0.26092030638118979</v>
      </c>
      <c r="D1623" s="1">
        <v>-0.19879340000000001</v>
      </c>
      <c r="E1623">
        <v>-0.59404091800000003</v>
      </c>
      <c r="F1623">
        <v>-0.1041</v>
      </c>
      <c r="G1623">
        <v>-0.1770299999999998</v>
      </c>
    </row>
    <row r="1624" spans="1:7" x14ac:dyDescent="0.3">
      <c r="A1624">
        <v>16.23</v>
      </c>
      <c r="B1624">
        <v>-9.2976799999999991E-3</v>
      </c>
      <c r="C1624">
        <v>-0.25207780278033987</v>
      </c>
      <c r="D1624" s="1">
        <v>-0.18981339999999999</v>
      </c>
      <c r="E1624">
        <v>-0.59100523000000005</v>
      </c>
      <c r="F1624">
        <v>-9.4200000000000006E-2</v>
      </c>
      <c r="G1624">
        <v>-0.16800000000000015</v>
      </c>
    </row>
    <row r="1625" spans="1:7" x14ac:dyDescent="0.3">
      <c r="A1625">
        <v>16.239999999999998</v>
      </c>
      <c r="B1625">
        <v>5.2436099999999999E-4</v>
      </c>
      <c r="C1625">
        <v>-0.24320837397152983</v>
      </c>
      <c r="D1625" s="1">
        <v>-0.1808177</v>
      </c>
      <c r="E1625">
        <v>-0.58785668700000004</v>
      </c>
      <c r="F1625">
        <v>-8.4400000000000003E-2</v>
      </c>
      <c r="G1625">
        <v>-0.15894999999999992</v>
      </c>
    </row>
    <row r="1626" spans="1:7" x14ac:dyDescent="0.3">
      <c r="A1626">
        <v>16.25</v>
      </c>
      <c r="B1626">
        <v>1.0318900000000001E-2</v>
      </c>
      <c r="C1626">
        <v>-0.23431393838954984</v>
      </c>
      <c r="D1626" s="1">
        <v>-0.1718083</v>
      </c>
      <c r="E1626">
        <v>-0.58459624899999996</v>
      </c>
      <c r="F1626">
        <v>-7.4499999999999997E-2</v>
      </c>
      <c r="G1626">
        <v>-0.14990000000000014</v>
      </c>
    </row>
    <row r="1627" spans="1:7" x14ac:dyDescent="0.3">
      <c r="A1627">
        <v>16.260000000000002</v>
      </c>
      <c r="B1627">
        <v>2.0083899999999998E-2</v>
      </c>
      <c r="C1627">
        <v>-0.22539641391947995</v>
      </c>
      <c r="D1627" s="1">
        <v>-0.16278709999999999</v>
      </c>
      <c r="E1627">
        <v>-0.58122489200000005</v>
      </c>
      <c r="F1627">
        <v>-6.4699999999999994E-2</v>
      </c>
      <c r="G1627">
        <v>-0.14083999999999985</v>
      </c>
    </row>
    <row r="1628" spans="1:7" x14ac:dyDescent="0.3">
      <c r="A1628">
        <v>16.27</v>
      </c>
      <c r="B1628">
        <v>2.9817400000000001E-2</v>
      </c>
      <c r="C1628">
        <v>-0.2164577179811098</v>
      </c>
      <c r="D1628" s="1">
        <v>-0.15375610000000001</v>
      </c>
      <c r="E1628">
        <v>-0.57774361600000002</v>
      </c>
      <c r="F1628">
        <v>-5.4899999999999997E-2</v>
      </c>
      <c r="G1628">
        <v>-0.13178000000000001</v>
      </c>
    </row>
    <row r="1629" spans="1:7" x14ac:dyDescent="0.3">
      <c r="A1629">
        <v>16.28</v>
      </c>
      <c r="B1629">
        <v>3.95176E-2</v>
      </c>
      <c r="C1629">
        <v>-0.20749976700553985</v>
      </c>
      <c r="D1629" s="1">
        <v>-0.14471709999999999</v>
      </c>
      <c r="E1629">
        <v>-0.57415344000000001</v>
      </c>
      <c r="F1629">
        <v>-4.5100000000000001E-2</v>
      </c>
      <c r="G1629">
        <v>-0.1227100000000001</v>
      </c>
    </row>
    <row r="1630" spans="1:7" x14ac:dyDescent="0.3">
      <c r="A1630">
        <v>16.29</v>
      </c>
      <c r="B1630">
        <v>4.9182499999999997E-2</v>
      </c>
      <c r="C1630">
        <v>-0.19852447589950994</v>
      </c>
      <c r="D1630" s="1">
        <v>-0.13567219999999999</v>
      </c>
      <c r="E1630">
        <v>-0.57045540299999997</v>
      </c>
      <c r="F1630">
        <v>-3.5299999999999998E-2</v>
      </c>
      <c r="G1630">
        <v>-0.11364000000000019</v>
      </c>
    </row>
    <row r="1631" spans="1:7" x14ac:dyDescent="0.3">
      <c r="A1631">
        <v>16.3</v>
      </c>
      <c r="B1631">
        <v>5.8810300000000003E-2</v>
      </c>
      <c r="C1631">
        <v>-0.18953375767063019</v>
      </c>
      <c r="D1631" s="1">
        <v>-0.12662319999999999</v>
      </c>
      <c r="E1631">
        <v>-0.56665056400000002</v>
      </c>
      <c r="F1631">
        <v>-2.5499999999999998E-2</v>
      </c>
      <c r="G1631">
        <v>-0.10456999999999983</v>
      </c>
    </row>
    <row r="1632" spans="1:7" x14ac:dyDescent="0.3">
      <c r="A1632">
        <v>16.309999999999999</v>
      </c>
      <c r="B1632">
        <v>6.8399100000000004E-2</v>
      </c>
      <c r="C1632">
        <v>-0.1805295234334201</v>
      </c>
      <c r="D1632" s="1">
        <v>-0.117572</v>
      </c>
      <c r="E1632">
        <v>-0.56274000000000002</v>
      </c>
      <c r="F1632">
        <v>-1.5800000000000002E-2</v>
      </c>
      <c r="G1632">
        <v>-9.5499999999999918E-2</v>
      </c>
    </row>
    <row r="1633" spans="1:7" x14ac:dyDescent="0.3">
      <c r="A1633">
        <v>16.32</v>
      </c>
      <c r="B1633">
        <v>7.7947000000000002E-2</v>
      </c>
      <c r="C1633">
        <v>-0.1715136814182201</v>
      </c>
      <c r="D1633" s="1">
        <v>-0.10852059999999999</v>
      </c>
      <c r="E1633">
        <v>-0.55872480800000002</v>
      </c>
      <c r="F1633">
        <v>-6.0000000000000001E-3</v>
      </c>
      <c r="G1633">
        <v>-8.6440000000000072E-2</v>
      </c>
    </row>
    <row r="1634" spans="1:7" x14ac:dyDescent="0.3">
      <c r="A1634">
        <v>16.329999999999998</v>
      </c>
      <c r="B1634">
        <v>8.7452100000000005E-2</v>
      </c>
      <c r="C1634">
        <v>-0.16248813709918997</v>
      </c>
      <c r="D1634" s="1">
        <v>-9.947085E-2</v>
      </c>
      <c r="E1634">
        <v>-0.55460610600000004</v>
      </c>
      <c r="F1634">
        <v>3.7000000000000002E-3</v>
      </c>
      <c r="G1634">
        <v>-7.7379999999999782E-2</v>
      </c>
    </row>
    <row r="1635" spans="1:7" x14ac:dyDescent="0.3">
      <c r="A1635">
        <v>16.34</v>
      </c>
      <c r="B1635">
        <v>9.6912399999999996E-2</v>
      </c>
      <c r="C1635">
        <v>-0.1534547924526799</v>
      </c>
      <c r="D1635" s="1">
        <v>-9.0424690000000002E-2</v>
      </c>
      <c r="E1635">
        <v>-0.55038502700000003</v>
      </c>
      <c r="F1635">
        <v>1.34E-2</v>
      </c>
      <c r="G1635">
        <v>-6.8330000000000002E-2</v>
      </c>
    </row>
    <row r="1636" spans="1:7" x14ac:dyDescent="0.3">
      <c r="A1636">
        <v>16.350000000000001</v>
      </c>
      <c r="B1636">
        <v>0.106326</v>
      </c>
      <c r="C1636">
        <v>-0.14441554562964987</v>
      </c>
      <c r="D1636" s="1">
        <v>-8.1383999999999998E-2</v>
      </c>
      <c r="E1636">
        <v>-0.546062724</v>
      </c>
      <c r="F1636">
        <v>2.3E-2</v>
      </c>
      <c r="G1636">
        <v>-5.9289999999999843E-2</v>
      </c>
    </row>
    <row r="1637" spans="1:7" x14ac:dyDescent="0.3">
      <c r="A1637">
        <v>16.36</v>
      </c>
      <c r="B1637">
        <v>0.115692</v>
      </c>
      <c r="C1637">
        <v>-0.13537229093887015</v>
      </c>
      <c r="D1637" s="1">
        <v>-7.2350659999999997E-2</v>
      </c>
      <c r="E1637">
        <v>-0.54164036900000001</v>
      </c>
      <c r="F1637">
        <v>3.2599999999999997E-2</v>
      </c>
      <c r="G1637">
        <v>-5.0269999999999815E-2</v>
      </c>
    </row>
    <row r="1638" spans="1:7" x14ac:dyDescent="0.3">
      <c r="A1638">
        <v>16.37</v>
      </c>
      <c r="B1638">
        <v>0.12500700000000001</v>
      </c>
      <c r="C1638">
        <v>-0.12632691791130002</v>
      </c>
      <c r="D1638" s="1">
        <v>-6.3326569999999999E-2</v>
      </c>
      <c r="E1638">
        <v>-0.53711914999999999</v>
      </c>
      <c r="F1638">
        <v>4.2200000000000001E-2</v>
      </c>
      <c r="G1638">
        <v>-4.1249999999999787E-2</v>
      </c>
    </row>
    <row r="1639" spans="1:7" x14ac:dyDescent="0.3">
      <c r="A1639">
        <v>16.38</v>
      </c>
      <c r="B1639">
        <v>0.134269</v>
      </c>
      <c r="C1639">
        <v>-0.11728131139655007</v>
      </c>
      <c r="D1639" s="1">
        <v>-5.4313590000000002E-2</v>
      </c>
      <c r="E1639">
        <v>-0.53250027300000002</v>
      </c>
      <c r="F1639">
        <v>5.1799999999999999E-2</v>
      </c>
      <c r="G1639">
        <v>-3.2259999999999955E-2</v>
      </c>
    </row>
    <row r="1640" spans="1:7" x14ac:dyDescent="0.3">
      <c r="A1640">
        <v>16.39</v>
      </c>
      <c r="B1640">
        <v>0.14347799999999999</v>
      </c>
      <c r="C1640">
        <v>-0.1082373508629999</v>
      </c>
      <c r="D1640" s="1">
        <v>-4.5313609999999997E-2</v>
      </c>
      <c r="E1640">
        <v>-0.52778496200000002</v>
      </c>
      <c r="F1640">
        <v>6.13E-2</v>
      </c>
      <c r="G1640">
        <v>-2.3280000000000189E-2</v>
      </c>
    </row>
    <row r="1641" spans="1:7" x14ac:dyDescent="0.3">
      <c r="A1641">
        <v>16.399999999999999</v>
      </c>
      <c r="B1641">
        <v>0.15262999999999999</v>
      </c>
      <c r="C1641">
        <v>-9.9196910075959988E-2</v>
      </c>
      <c r="D1641" s="1">
        <v>-3.6328470000000002E-2</v>
      </c>
      <c r="E1641">
        <v>-0.522974457</v>
      </c>
      <c r="F1641">
        <v>7.0800000000000002E-2</v>
      </c>
      <c r="G1641">
        <v>-1.432000000000011E-2</v>
      </c>
    </row>
    <row r="1642" spans="1:7" x14ac:dyDescent="0.3">
      <c r="A1642">
        <v>16.41</v>
      </c>
      <c r="B1642">
        <v>0.16172500000000001</v>
      </c>
      <c r="C1642">
        <v>-9.0161857055230055E-2</v>
      </c>
      <c r="D1642" s="1">
        <v>-2.7360039999999999E-2</v>
      </c>
      <c r="E1642">
        <v>-0.51807001600000002</v>
      </c>
      <c r="F1642">
        <v>8.0199999999999994E-2</v>
      </c>
      <c r="G1642">
        <v>-5.3800000000001624E-3</v>
      </c>
    </row>
    <row r="1643" spans="1:7" x14ac:dyDescent="0.3">
      <c r="A1643">
        <v>16.420000000000002</v>
      </c>
      <c r="B1643">
        <v>0.170761</v>
      </c>
      <c r="C1643">
        <v>-8.1134053206370016E-2</v>
      </c>
      <c r="D1643" s="1">
        <v>-1.8410159999999998E-2</v>
      </c>
      <c r="E1643">
        <v>-0.51307291099999996</v>
      </c>
      <c r="F1643">
        <v>8.9599999999999999E-2</v>
      </c>
      <c r="G1643">
        <v>3.5400000000000986E-3</v>
      </c>
    </row>
    <row r="1644" spans="1:7" x14ac:dyDescent="0.3">
      <c r="A1644">
        <v>16.43</v>
      </c>
      <c r="B1644">
        <v>0.17973500000000001</v>
      </c>
      <c r="C1644">
        <v>-7.2115353326910103E-2</v>
      </c>
      <c r="D1644" s="1">
        <v>-9.4806579999999994E-3</v>
      </c>
      <c r="E1644">
        <v>-0.50798443199999999</v>
      </c>
      <c r="F1644">
        <v>9.9000000000000005E-2</v>
      </c>
      <c r="G1644">
        <v>1.2429999999999941E-2</v>
      </c>
    </row>
    <row r="1645" spans="1:7" x14ac:dyDescent="0.3">
      <c r="A1645">
        <v>16.440000000000001</v>
      </c>
      <c r="B1645">
        <v>0.18864700000000001</v>
      </c>
      <c r="C1645">
        <v>-6.3107605138680078E-2</v>
      </c>
      <c r="D1645" s="1">
        <v>-5.7336870000000001E-4</v>
      </c>
      <c r="E1645">
        <v>-0.50280588299999995</v>
      </c>
      <c r="F1645">
        <v>0.10829999999999999</v>
      </c>
      <c r="G1645">
        <v>2.1300000000000097E-2</v>
      </c>
    </row>
    <row r="1646" spans="1:7" x14ac:dyDescent="0.3">
      <c r="A1646">
        <v>16.45</v>
      </c>
      <c r="B1646">
        <v>0.197494</v>
      </c>
      <c r="C1646">
        <v>-5.4112648830559884E-2</v>
      </c>
      <c r="D1646" s="1">
        <v>8.3098930000000005E-3</v>
      </c>
      <c r="E1646">
        <v>-0.497538586</v>
      </c>
      <c r="F1646">
        <v>0.11749999999999999</v>
      </c>
      <c r="G1646">
        <v>3.0140000000000056E-2</v>
      </c>
    </row>
    <row r="1647" spans="1:7" x14ac:dyDescent="0.3">
      <c r="A1647">
        <v>16.46</v>
      </c>
      <c r="B1647">
        <v>0.20627599999999999</v>
      </c>
      <c r="C1647">
        <v>-4.5132316712599874E-2</v>
      </c>
      <c r="D1647" s="1">
        <v>1.716732E-2</v>
      </c>
      <c r="E1647">
        <v>-0.49218387499999999</v>
      </c>
      <c r="F1647">
        <v>0.12670000000000001</v>
      </c>
      <c r="G1647">
        <v>3.895000000000004E-2</v>
      </c>
    </row>
    <row r="1648" spans="1:7" x14ac:dyDescent="0.3">
      <c r="A1648">
        <v>16.47</v>
      </c>
      <c r="B1648">
        <v>0.21498999999999999</v>
      </c>
      <c r="C1648">
        <v>-3.6168433138950018E-2</v>
      </c>
      <c r="D1648" s="1">
        <v>2.5997119999999999E-2</v>
      </c>
      <c r="E1648">
        <v>-0.48674310199999998</v>
      </c>
      <c r="F1648">
        <v>0.13589999999999999</v>
      </c>
      <c r="G1648">
        <v>4.7719999999999985E-2</v>
      </c>
    </row>
    <row r="1649" spans="1:7" x14ac:dyDescent="0.3">
      <c r="A1649">
        <v>16.48</v>
      </c>
      <c r="B1649">
        <v>0.223635</v>
      </c>
      <c r="C1649">
        <v>-2.7222813733000173E-2</v>
      </c>
      <c r="D1649" s="1">
        <v>3.4797500000000002E-2</v>
      </c>
      <c r="E1649">
        <v>-0.48121763000000001</v>
      </c>
      <c r="F1649">
        <v>0.14499999999999999</v>
      </c>
      <c r="G1649">
        <v>5.6459999999999955E-2</v>
      </c>
    </row>
    <row r="1650" spans="1:7" x14ac:dyDescent="0.3">
      <c r="A1650">
        <v>16.489999999999998</v>
      </c>
      <c r="B1650">
        <v>0.232209</v>
      </c>
      <c r="C1650">
        <v>-1.8297265394279894E-2</v>
      </c>
      <c r="D1650" s="1">
        <v>4.35667E-2</v>
      </c>
      <c r="E1650">
        <v>-0.47560883900000001</v>
      </c>
      <c r="F1650">
        <v>0.15409999999999999</v>
      </c>
      <c r="G1650">
        <v>6.516999999999995E-2</v>
      </c>
    </row>
    <row r="1651" spans="1:7" x14ac:dyDescent="0.3">
      <c r="A1651">
        <v>16.5</v>
      </c>
      <c r="B1651">
        <v>0.24071000000000001</v>
      </c>
      <c r="C1651">
        <v>-9.3935857140099444E-3</v>
      </c>
      <c r="D1651" s="1">
        <v>5.2302929999999997E-2</v>
      </c>
      <c r="E1651">
        <v>-0.46991812300000002</v>
      </c>
      <c r="F1651">
        <v>0.16309999999999999</v>
      </c>
      <c r="G1651">
        <v>7.3839999999999906E-2</v>
      </c>
    </row>
    <row r="1652" spans="1:7" x14ac:dyDescent="0.3">
      <c r="A1652">
        <v>16.510000000000002</v>
      </c>
      <c r="B1652">
        <v>0.249138</v>
      </c>
      <c r="C1652">
        <v>-5.1356266931001926E-4</v>
      </c>
      <c r="D1652" s="1">
        <v>6.1004469999999998E-2</v>
      </c>
      <c r="E1652">
        <v>-0.46414688599999998</v>
      </c>
      <c r="F1652">
        <v>0.17199999999999999</v>
      </c>
      <c r="G1652">
        <v>8.2470000000000043E-2</v>
      </c>
    </row>
    <row r="1653" spans="1:7" x14ac:dyDescent="0.3">
      <c r="A1653">
        <v>16.52</v>
      </c>
      <c r="B1653">
        <v>0.25748900000000002</v>
      </c>
      <c r="C1653">
        <v>8.3410254881199908E-3</v>
      </c>
      <c r="D1653" s="1">
        <v>6.9669549999999997E-2</v>
      </c>
      <c r="E1653">
        <v>-0.458296549</v>
      </c>
      <c r="F1653">
        <v>0.18090000000000001</v>
      </c>
      <c r="G1653">
        <v>9.1059999999999919E-2</v>
      </c>
    </row>
    <row r="1654" spans="1:7" x14ac:dyDescent="0.3">
      <c r="A1654">
        <v>16.53</v>
      </c>
      <c r="B1654">
        <v>0.26576300000000003</v>
      </c>
      <c r="C1654">
        <v>1.7168410919699895E-2</v>
      </c>
      <c r="D1654" s="1">
        <v>7.8296470000000007E-2</v>
      </c>
      <c r="E1654">
        <v>-0.45236854500000001</v>
      </c>
      <c r="F1654">
        <v>0.18970000000000001</v>
      </c>
      <c r="G1654">
        <v>9.9609999999999976E-2</v>
      </c>
    </row>
    <row r="1655" spans="1:7" x14ac:dyDescent="0.3">
      <c r="A1655">
        <v>16.54</v>
      </c>
      <c r="B1655">
        <v>0.27395799999999998</v>
      </c>
      <c r="C1655">
        <v>2.596683624154994E-2</v>
      </c>
      <c r="D1655" s="1">
        <v>8.6883489999999994E-2</v>
      </c>
      <c r="E1655">
        <v>-0.44636431900000001</v>
      </c>
      <c r="F1655">
        <v>0.19839999999999999</v>
      </c>
      <c r="G1655">
        <v>0.10811999999999999</v>
      </c>
    </row>
    <row r="1656" spans="1:7" x14ac:dyDescent="0.3">
      <c r="A1656">
        <v>16.55</v>
      </c>
      <c r="B1656">
        <v>0.28207300000000002</v>
      </c>
      <c r="C1656">
        <v>3.4734555046660009E-2</v>
      </c>
      <c r="D1656" s="1">
        <v>9.5428929999999995E-2</v>
      </c>
      <c r="E1656">
        <v>-0.440285327</v>
      </c>
      <c r="F1656">
        <v>0.20710000000000001</v>
      </c>
      <c r="G1656">
        <v>0.11657999999999991</v>
      </c>
    </row>
    <row r="1657" spans="1:7" x14ac:dyDescent="0.3">
      <c r="A1657">
        <v>16.559999999999999</v>
      </c>
      <c r="B1657">
        <v>0.290105</v>
      </c>
      <c r="C1657">
        <v>4.346983220215006E-2</v>
      </c>
      <c r="D1657" s="1">
        <v>0.1039311</v>
      </c>
      <c r="E1657">
        <v>-0.434133041</v>
      </c>
      <c r="F1657">
        <v>0.2157</v>
      </c>
      <c r="G1657">
        <v>0.12498999999999993</v>
      </c>
    </row>
    <row r="1658" spans="1:7" x14ac:dyDescent="0.3">
      <c r="A1658">
        <v>16.57</v>
      </c>
      <c r="B1658">
        <v>0.29805300000000001</v>
      </c>
      <c r="C1658">
        <v>5.217094399669997E-2</v>
      </c>
      <c r="D1658" s="1">
        <v>0.1123883</v>
      </c>
      <c r="E1658">
        <v>-0.42790894000000002</v>
      </c>
      <c r="F1658">
        <v>0.2243</v>
      </c>
      <c r="G1658">
        <v>0.13335000000000008</v>
      </c>
    </row>
    <row r="1659" spans="1:7" x14ac:dyDescent="0.3">
      <c r="A1659">
        <v>16.579999999999998</v>
      </c>
      <c r="B1659">
        <v>0.30591699999999999</v>
      </c>
      <c r="C1659">
        <v>6.083617873243008E-2</v>
      </c>
      <c r="D1659" s="1">
        <v>0.1207989</v>
      </c>
      <c r="E1659">
        <v>-0.42161451700000002</v>
      </c>
      <c r="F1659">
        <v>0.23280000000000001</v>
      </c>
      <c r="G1659">
        <v>0.14166999999999996</v>
      </c>
    </row>
    <row r="1660" spans="1:7" x14ac:dyDescent="0.3">
      <c r="A1660">
        <v>16.59</v>
      </c>
      <c r="B1660">
        <v>0.313693</v>
      </c>
      <c r="C1660">
        <v>6.9463836841680004E-2</v>
      </c>
      <c r="D1660" s="1">
        <v>0.12916130000000001</v>
      </c>
      <c r="E1660">
        <v>-0.41525127499999998</v>
      </c>
      <c r="F1660">
        <v>0.2412</v>
      </c>
      <c r="G1660">
        <v>0.1499299999999999</v>
      </c>
    </row>
    <row r="1661" spans="1:7" x14ac:dyDescent="0.3">
      <c r="A1661">
        <v>16.600000000000001</v>
      </c>
      <c r="B1661">
        <v>0.321382</v>
      </c>
      <c r="C1661">
        <v>7.8052231265230088E-2</v>
      </c>
      <c r="D1661" s="1">
        <v>0.1374737</v>
      </c>
      <c r="E1661">
        <v>-0.40882072800000002</v>
      </c>
      <c r="F1661">
        <v>0.2495</v>
      </c>
      <c r="G1661">
        <v>0.15813999999999995</v>
      </c>
    </row>
    <row r="1662" spans="1:7" x14ac:dyDescent="0.3">
      <c r="A1662">
        <v>16.61</v>
      </c>
      <c r="B1662">
        <v>0.32898100000000002</v>
      </c>
      <c r="C1662">
        <v>8.6599687796939939E-2</v>
      </c>
      <c r="D1662" s="1">
        <v>0.14573469999999999</v>
      </c>
      <c r="E1662">
        <v>-0.402324401</v>
      </c>
      <c r="F1662">
        <v>0.25779999999999997</v>
      </c>
      <c r="G1662">
        <v>0.16629000000000005</v>
      </c>
    </row>
    <row r="1663" spans="1:7" x14ac:dyDescent="0.3">
      <c r="A1663">
        <v>16.62</v>
      </c>
      <c r="B1663">
        <v>0.33648800000000001</v>
      </c>
      <c r="C1663">
        <v>9.5104545386339945E-2</v>
      </c>
      <c r="D1663" s="1">
        <v>0.15394250000000001</v>
      </c>
      <c r="E1663">
        <v>-0.39576382700000001</v>
      </c>
      <c r="F1663">
        <v>0.26600000000000001</v>
      </c>
      <c r="G1663">
        <v>0.17437999999999998</v>
      </c>
    </row>
    <row r="1664" spans="1:7" x14ac:dyDescent="0.3">
      <c r="A1664">
        <v>16.63</v>
      </c>
      <c r="B1664">
        <v>0.34390300000000001</v>
      </c>
      <c r="C1664">
        <v>0.10356515633208008</v>
      </c>
      <c r="D1664" s="1">
        <v>0.16209570000000001</v>
      </c>
      <c r="E1664">
        <v>-0.389140551</v>
      </c>
      <c r="F1664">
        <v>0.27410000000000001</v>
      </c>
      <c r="G1664">
        <v>0.18242000000000003</v>
      </c>
    </row>
    <row r="1665" spans="1:7" x14ac:dyDescent="0.3">
      <c r="A1665">
        <v>16.64</v>
      </c>
      <c r="B1665">
        <v>0.35122399999999998</v>
      </c>
      <c r="C1665">
        <v>0.11197988674927006</v>
      </c>
      <c r="D1665" s="1">
        <v>0.1701925</v>
      </c>
      <c r="E1665">
        <v>-0.38245612499999998</v>
      </c>
      <c r="F1665">
        <v>0.28210000000000002</v>
      </c>
      <c r="G1665">
        <v>0.1903999999999999</v>
      </c>
    </row>
    <row r="1666" spans="1:7" x14ac:dyDescent="0.3">
      <c r="A1666">
        <v>16.649999999999999</v>
      </c>
      <c r="B1666">
        <v>0.35844999999999999</v>
      </c>
      <c r="C1666">
        <v>0.12034711614172999</v>
      </c>
      <c r="D1666" s="1">
        <v>0.17823159999999999</v>
      </c>
      <c r="E1666">
        <v>-0.37571211100000002</v>
      </c>
      <c r="F1666">
        <v>0.28999999999999998</v>
      </c>
      <c r="G1666">
        <v>0.19832000000000005</v>
      </c>
    </row>
    <row r="1667" spans="1:7" x14ac:dyDescent="0.3">
      <c r="A1667">
        <v>16.66</v>
      </c>
      <c r="B1667">
        <v>0.36557800000000001</v>
      </c>
      <c r="C1667">
        <v>0.12866523956484999</v>
      </c>
      <c r="D1667" s="1">
        <v>0.1862113</v>
      </c>
      <c r="E1667">
        <v>-0.368910081</v>
      </c>
      <c r="F1667">
        <v>0.2979</v>
      </c>
      <c r="G1667">
        <v>0.20616999999999996</v>
      </c>
    </row>
    <row r="1668" spans="1:7" x14ac:dyDescent="0.3">
      <c r="A1668">
        <v>16.670000000000002</v>
      </c>
      <c r="B1668">
        <v>0.37260700000000002</v>
      </c>
      <c r="C1668">
        <v>0.13693266612279009</v>
      </c>
      <c r="D1668" s="1">
        <v>0.1941302</v>
      </c>
      <c r="E1668">
        <v>-0.36205161299999999</v>
      </c>
      <c r="F1668">
        <v>0.30570000000000003</v>
      </c>
      <c r="G1668">
        <v>0.21395999999999993</v>
      </c>
    </row>
    <row r="1669" spans="1:7" x14ac:dyDescent="0.3">
      <c r="A1669">
        <v>16.68</v>
      </c>
      <c r="B1669">
        <v>0.37953700000000001</v>
      </c>
      <c r="C1669">
        <v>0.14514781960115997</v>
      </c>
      <c r="D1669" s="1">
        <v>0.20198669999999999</v>
      </c>
      <c r="E1669">
        <v>-0.35513829400000002</v>
      </c>
      <c r="F1669">
        <v>0.31340000000000001</v>
      </c>
      <c r="G1669">
        <v>0.2216800000000001</v>
      </c>
    </row>
    <row r="1670" spans="1:7" x14ac:dyDescent="0.3">
      <c r="A1670">
        <v>16.690000000000001</v>
      </c>
      <c r="B1670">
        <v>0.38636599999999999</v>
      </c>
      <c r="C1670">
        <v>0.15330913920104994</v>
      </c>
      <c r="D1670" s="1">
        <v>0.2097793</v>
      </c>
      <c r="E1670">
        <v>-0.34817171899999999</v>
      </c>
      <c r="F1670">
        <v>0.32100000000000001</v>
      </c>
      <c r="G1670">
        <v>0.2293400000000001</v>
      </c>
    </row>
    <row r="1671" spans="1:7" x14ac:dyDescent="0.3">
      <c r="A1671">
        <v>16.7</v>
      </c>
      <c r="B1671">
        <v>0.393094</v>
      </c>
      <c r="C1671">
        <v>0.16141507946014011</v>
      </c>
      <c r="D1671" s="1">
        <v>0.21750659999999999</v>
      </c>
      <c r="E1671">
        <v>-0.34115348899999998</v>
      </c>
      <c r="F1671">
        <v>0.32850000000000001</v>
      </c>
      <c r="G1671">
        <v>0.23693000000000008</v>
      </c>
    </row>
    <row r="1672" spans="1:7" x14ac:dyDescent="0.3">
      <c r="A1672">
        <v>16.71</v>
      </c>
      <c r="B1672">
        <v>0.39971800000000002</v>
      </c>
      <c r="C1672">
        <v>0.16946411068869005</v>
      </c>
      <c r="D1672" s="1">
        <v>0.22516710000000001</v>
      </c>
      <c r="E1672">
        <v>-0.33408521200000002</v>
      </c>
      <c r="F1672">
        <v>0.33589999999999998</v>
      </c>
      <c r="G1672">
        <v>0.24445000000000006</v>
      </c>
    </row>
    <row r="1673" spans="1:7" x14ac:dyDescent="0.3">
      <c r="A1673">
        <v>16.72</v>
      </c>
      <c r="B1673">
        <v>0.40623799999999999</v>
      </c>
      <c r="C1673">
        <v>0.17745471917349009</v>
      </c>
      <c r="D1673" s="1">
        <v>0.23275940000000001</v>
      </c>
      <c r="E1673">
        <v>-0.32696850500000002</v>
      </c>
      <c r="F1673">
        <v>0.34320000000000001</v>
      </c>
      <c r="G1673">
        <v>0.25188999999999995</v>
      </c>
    </row>
    <row r="1674" spans="1:7" x14ac:dyDescent="0.3">
      <c r="A1674">
        <v>16.73</v>
      </c>
      <c r="B1674">
        <v>0.41265200000000002</v>
      </c>
      <c r="C1674">
        <v>0.1853854074805199</v>
      </c>
      <c r="D1674" s="1">
        <v>0.240282</v>
      </c>
      <c r="E1674">
        <v>-0.31980498800000001</v>
      </c>
      <c r="F1674">
        <v>0.35049999999999998</v>
      </c>
      <c r="G1674">
        <v>0.25926999999999989</v>
      </c>
    </row>
    <row r="1675" spans="1:7" x14ac:dyDescent="0.3">
      <c r="A1675">
        <v>16.739999999999998</v>
      </c>
      <c r="B1675">
        <v>0.41896</v>
      </c>
      <c r="C1675">
        <v>0.19325469467362999</v>
      </c>
      <c r="D1675" s="1">
        <v>0.2477337</v>
      </c>
      <c r="E1675">
        <v>-0.312596288</v>
      </c>
      <c r="F1675">
        <v>0.35759999999999997</v>
      </c>
      <c r="G1675">
        <v>0.26655999999999991</v>
      </c>
    </row>
    <row r="1676" spans="1:7" x14ac:dyDescent="0.3">
      <c r="A1676">
        <v>16.75</v>
      </c>
      <c r="B1676">
        <v>0.42515999999999998</v>
      </c>
      <c r="C1676">
        <v>0.20106111662523007</v>
      </c>
      <c r="D1676" s="1">
        <v>0.25511289999999998</v>
      </c>
      <c r="E1676">
        <v>-0.30534403799999998</v>
      </c>
      <c r="F1676">
        <v>0.36470000000000002</v>
      </c>
      <c r="G1676">
        <v>0.27378999999999998</v>
      </c>
    </row>
    <row r="1677" spans="1:7" x14ac:dyDescent="0.3">
      <c r="A1677">
        <v>16.760000000000002</v>
      </c>
      <c r="B1677">
        <v>0.431251</v>
      </c>
      <c r="C1677">
        <v>0.20880322711605004</v>
      </c>
      <c r="D1677" s="1">
        <v>0.2624184</v>
      </c>
      <c r="E1677">
        <v>-0.29804987500000002</v>
      </c>
      <c r="F1677">
        <v>0.37159999999999999</v>
      </c>
      <c r="G1677">
        <v>0.28093999999999997</v>
      </c>
    </row>
    <row r="1678" spans="1:7" x14ac:dyDescent="0.3">
      <c r="A1678">
        <v>16.77</v>
      </c>
      <c r="B1678">
        <v>0.43723200000000001</v>
      </c>
      <c r="C1678">
        <v>0.21647959507952996</v>
      </c>
      <c r="D1678" s="1">
        <v>0.26964870000000002</v>
      </c>
      <c r="E1678">
        <v>-0.29071544100000002</v>
      </c>
      <c r="F1678">
        <v>0.3785</v>
      </c>
      <c r="G1678">
        <v>0.2880100000000001</v>
      </c>
    </row>
    <row r="1679" spans="1:7" x14ac:dyDescent="0.3">
      <c r="A1679">
        <v>16.78</v>
      </c>
      <c r="B1679">
        <v>0.44310100000000002</v>
      </c>
      <c r="C1679">
        <v>0.22408880856027991</v>
      </c>
      <c r="D1679" s="1">
        <v>0.27680270000000001</v>
      </c>
      <c r="E1679">
        <v>-0.283342382</v>
      </c>
      <c r="F1679">
        <v>0.38519999999999999</v>
      </c>
      <c r="G1679">
        <v>0.29499999999999993</v>
      </c>
    </row>
    <row r="1680" spans="1:7" x14ac:dyDescent="0.3">
      <c r="A1680">
        <v>16.79</v>
      </c>
      <c r="B1680">
        <v>0.44885900000000001</v>
      </c>
      <c r="C1680">
        <v>0.23162947296649006</v>
      </c>
      <c r="D1680" s="1">
        <v>0.28387889999999999</v>
      </c>
      <c r="E1680">
        <v>-0.27593234700000002</v>
      </c>
      <c r="F1680">
        <v>0.39190000000000003</v>
      </c>
      <c r="G1680">
        <v>0.3019099999999999</v>
      </c>
    </row>
    <row r="1681" spans="1:7" x14ac:dyDescent="0.3">
      <c r="A1681">
        <v>16.8</v>
      </c>
      <c r="B1681">
        <v>0.45450400000000002</v>
      </c>
      <c r="C1681">
        <v>0.23910021172906992</v>
      </c>
      <c r="D1681" s="1">
        <v>0.29087610000000003</v>
      </c>
      <c r="E1681">
        <v>-0.26848698999999998</v>
      </c>
      <c r="F1681">
        <v>0.39850000000000002</v>
      </c>
      <c r="G1681">
        <v>0.30872999999999995</v>
      </c>
    </row>
    <row r="1682" spans="1:7" x14ac:dyDescent="0.3">
      <c r="A1682">
        <v>16.809999999999999</v>
      </c>
      <c r="B1682">
        <v>0.46003500000000003</v>
      </c>
      <c r="C1682">
        <v>0.2464996665360899</v>
      </c>
      <c r="D1682" s="1">
        <v>0.29779299999999997</v>
      </c>
      <c r="E1682">
        <v>-0.26100796799999998</v>
      </c>
      <c r="F1682">
        <v>0.40489999999999998</v>
      </c>
      <c r="G1682">
        <v>0.31547999999999998</v>
      </c>
    </row>
    <row r="1683" spans="1:7" x14ac:dyDescent="0.3">
      <c r="A1683">
        <v>16.82</v>
      </c>
      <c r="B1683">
        <v>0.46545199999999998</v>
      </c>
      <c r="C1683">
        <v>0.25382649748552999</v>
      </c>
      <c r="D1683" s="1">
        <v>0.30462850000000002</v>
      </c>
      <c r="E1683">
        <v>-0.25349693899999998</v>
      </c>
      <c r="F1683">
        <v>0.4113</v>
      </c>
      <c r="G1683">
        <v>0.32214000000000009</v>
      </c>
    </row>
    <row r="1684" spans="1:7" x14ac:dyDescent="0.3">
      <c r="A1684">
        <v>16.829999999999998</v>
      </c>
      <c r="B1684">
        <v>0.47075299999999998</v>
      </c>
      <c r="C1684">
        <v>0.26107938331562996</v>
      </c>
      <c r="D1684" s="1">
        <v>0.31138120000000002</v>
      </c>
      <c r="E1684">
        <v>-0.24595556499999999</v>
      </c>
      <c r="F1684">
        <v>0.41749999999999998</v>
      </c>
      <c r="G1684">
        <v>0.32871000000000006</v>
      </c>
    </row>
    <row r="1685" spans="1:7" x14ac:dyDescent="0.3">
      <c r="A1685">
        <v>16.84</v>
      </c>
      <c r="B1685">
        <v>0.47593800000000003</v>
      </c>
      <c r="C1685">
        <v>0.26825702177180011</v>
      </c>
      <c r="D1685" s="1">
        <v>0.31805</v>
      </c>
      <c r="E1685">
        <v>-0.23838550999999999</v>
      </c>
      <c r="F1685">
        <v>0.42370000000000002</v>
      </c>
      <c r="G1685">
        <v>0.33519999999999994</v>
      </c>
    </row>
    <row r="1686" spans="1:7" x14ac:dyDescent="0.3">
      <c r="A1686">
        <v>16.850000000000001</v>
      </c>
      <c r="B1686">
        <v>0.48100700000000002</v>
      </c>
      <c r="C1686">
        <v>0.27535812959202</v>
      </c>
      <c r="D1686" s="1">
        <v>0.32463370000000003</v>
      </c>
      <c r="E1686">
        <v>-0.23078844000000001</v>
      </c>
      <c r="F1686">
        <v>0.42970000000000003</v>
      </c>
      <c r="G1686">
        <v>0.3415999999999999</v>
      </c>
    </row>
    <row r="1687" spans="1:7" x14ac:dyDescent="0.3">
      <c r="A1687">
        <v>16.86</v>
      </c>
      <c r="B1687">
        <v>0.485958</v>
      </c>
      <c r="C1687">
        <v>0.28238144292348011</v>
      </c>
      <c r="D1687" s="1">
        <v>0.33113120000000001</v>
      </c>
      <c r="E1687">
        <v>-0.22316601999999999</v>
      </c>
      <c r="F1687">
        <v>0.43559999999999999</v>
      </c>
      <c r="G1687">
        <v>0.34790999999999994</v>
      </c>
    </row>
    <row r="1688" spans="1:7" x14ac:dyDescent="0.3">
      <c r="A1688">
        <v>16.87</v>
      </c>
      <c r="B1688">
        <v>0.49079099999999998</v>
      </c>
      <c r="C1688">
        <v>0.28932571735765999</v>
      </c>
      <c r="D1688" s="1">
        <v>0.33754119999999999</v>
      </c>
      <c r="E1688">
        <v>-0.215519919</v>
      </c>
      <c r="F1688">
        <v>0.44140000000000001</v>
      </c>
      <c r="G1688">
        <v>0.35413000000000006</v>
      </c>
    </row>
    <row r="1689" spans="1:7" x14ac:dyDescent="0.3">
      <c r="A1689">
        <v>16.88</v>
      </c>
      <c r="B1689">
        <v>0.495504</v>
      </c>
      <c r="C1689">
        <v>0.29618972815432998</v>
      </c>
      <c r="D1689" s="1">
        <v>0.34386280000000002</v>
      </c>
      <c r="E1689">
        <v>-0.207851806</v>
      </c>
      <c r="F1689">
        <v>0.4471</v>
      </c>
      <c r="G1689">
        <v>0.36027000000000009</v>
      </c>
    </row>
    <row r="1690" spans="1:7" x14ac:dyDescent="0.3">
      <c r="A1690">
        <v>16.89</v>
      </c>
      <c r="B1690">
        <v>0.50009800000000004</v>
      </c>
      <c r="C1690">
        <v>0.30297227064801002</v>
      </c>
      <c r="D1690" s="1">
        <v>0.35009469999999998</v>
      </c>
      <c r="E1690">
        <v>-0.20016334799999999</v>
      </c>
      <c r="F1690">
        <v>0.45269999999999999</v>
      </c>
      <c r="G1690">
        <v>0.36630000000000007</v>
      </c>
    </row>
    <row r="1691" spans="1:7" x14ac:dyDescent="0.3">
      <c r="A1691">
        <v>16.899999999999999</v>
      </c>
      <c r="B1691">
        <v>0.50457200000000002</v>
      </c>
      <c r="C1691">
        <v>0.30967216011558008</v>
      </c>
      <c r="D1691" s="1">
        <v>0.356236</v>
      </c>
      <c r="E1691">
        <v>-0.19245621500000001</v>
      </c>
      <c r="F1691">
        <v>0.4582</v>
      </c>
      <c r="G1691">
        <v>0.37224999999999997</v>
      </c>
    </row>
    <row r="1692" spans="1:7" x14ac:dyDescent="0.3">
      <c r="A1692">
        <v>16.91</v>
      </c>
      <c r="B1692">
        <v>0.50892400000000004</v>
      </c>
      <c r="C1692">
        <v>0.31628823225145997</v>
      </c>
      <c r="D1692" s="1">
        <v>0.36228559999999999</v>
      </c>
      <c r="E1692">
        <v>-0.184732076</v>
      </c>
      <c r="F1692">
        <v>0.46360000000000001</v>
      </c>
      <c r="G1692">
        <v>0.3781000000000001</v>
      </c>
    </row>
    <row r="1693" spans="1:7" x14ac:dyDescent="0.3">
      <c r="A1693">
        <v>16.920000000000002</v>
      </c>
      <c r="B1693">
        <v>0.513154</v>
      </c>
      <c r="C1693">
        <v>0.32281934312236005</v>
      </c>
      <c r="D1693" s="1">
        <v>0.36824240000000003</v>
      </c>
      <c r="E1693">
        <v>-0.176992597</v>
      </c>
      <c r="F1693">
        <v>0.46889999999999998</v>
      </c>
      <c r="G1693">
        <v>0.38386000000000009</v>
      </c>
    </row>
    <row r="1694" spans="1:7" x14ac:dyDescent="0.3">
      <c r="A1694">
        <v>16.93</v>
      </c>
      <c r="B1694">
        <v>0.51726300000000003</v>
      </c>
      <c r="C1694">
        <v>0.32926436937694992</v>
      </c>
      <c r="D1694" s="1">
        <v>0.37410549999999998</v>
      </c>
      <c r="E1694">
        <v>-0.16923944599999999</v>
      </c>
      <c r="F1694">
        <v>0.47399999999999998</v>
      </c>
      <c r="G1694">
        <v>0.38952000000000009</v>
      </c>
    </row>
    <row r="1695" spans="1:7" x14ac:dyDescent="0.3">
      <c r="A1695">
        <v>16.940000000000001</v>
      </c>
      <c r="B1695">
        <v>0.52124899999999996</v>
      </c>
      <c r="C1695">
        <v>0.33562220868922998</v>
      </c>
      <c r="D1695" s="1">
        <v>0.37987389999999999</v>
      </c>
      <c r="E1695">
        <v>-0.16147428699999999</v>
      </c>
      <c r="F1695">
        <v>0.47910000000000003</v>
      </c>
      <c r="G1695">
        <v>0.3950800000000001</v>
      </c>
    </row>
    <row r="1696" spans="1:7" x14ac:dyDescent="0.3">
      <c r="A1696">
        <v>16.95</v>
      </c>
      <c r="B1696">
        <v>0.52511300000000005</v>
      </c>
      <c r="C1696">
        <v>0.34189177951096994</v>
      </c>
      <c r="D1696" s="1">
        <v>0.38554660000000002</v>
      </c>
      <c r="E1696">
        <v>-0.153698784</v>
      </c>
      <c r="F1696">
        <v>0.48399999999999999</v>
      </c>
      <c r="G1696">
        <v>0.40054999999999996</v>
      </c>
    </row>
    <row r="1697" spans="1:7" x14ac:dyDescent="0.3">
      <c r="A1697">
        <v>16.96</v>
      </c>
      <c r="B1697">
        <v>0.52885300000000002</v>
      </c>
      <c r="C1697">
        <v>0.34807202154144989</v>
      </c>
      <c r="D1697" s="1">
        <v>0.39112269999999999</v>
      </c>
      <c r="E1697">
        <v>-0.14591459800000001</v>
      </c>
      <c r="F1697">
        <v>0.48880000000000001</v>
      </c>
      <c r="G1697">
        <v>0.40592000000000006</v>
      </c>
    </row>
    <row r="1698" spans="1:7" x14ac:dyDescent="0.3">
      <c r="A1698">
        <v>16.97</v>
      </c>
      <c r="B1698">
        <v>0.53246899999999997</v>
      </c>
      <c r="C1698">
        <v>0.35416189581855995</v>
      </c>
      <c r="D1698" s="1">
        <v>0.39660119999999999</v>
      </c>
      <c r="E1698">
        <v>-0.13812338900000001</v>
      </c>
      <c r="F1698">
        <v>0.49349999999999999</v>
      </c>
      <c r="G1698">
        <v>0.4111800000000001</v>
      </c>
    </row>
    <row r="1699" spans="1:7" x14ac:dyDescent="0.3">
      <c r="A1699">
        <v>16.98</v>
      </c>
      <c r="B1699">
        <v>0.53596200000000005</v>
      </c>
      <c r="C1699">
        <v>0.36016038474019996</v>
      </c>
      <c r="D1699" s="1">
        <v>0.40198129999999999</v>
      </c>
      <c r="E1699">
        <v>-0.13032681099999999</v>
      </c>
      <c r="F1699">
        <v>0.498</v>
      </c>
      <c r="G1699">
        <v>0.41635</v>
      </c>
    </row>
    <row r="1700" spans="1:7" x14ac:dyDescent="0.3">
      <c r="A1700">
        <v>16.989999999999998</v>
      </c>
      <c r="B1700">
        <v>0.53932999999999998</v>
      </c>
      <c r="C1700">
        <v>0.36606649222724008</v>
      </c>
      <c r="D1700" s="1">
        <v>0.40726210000000002</v>
      </c>
      <c r="E1700">
        <v>-0.122526518</v>
      </c>
      <c r="F1700">
        <v>0.50249999999999995</v>
      </c>
      <c r="G1700">
        <v>0.42141999999999991</v>
      </c>
    </row>
    <row r="1701" spans="1:7" x14ac:dyDescent="0.3">
      <c r="A1701">
        <v>17</v>
      </c>
      <c r="B1701">
        <v>0.54257299999999997</v>
      </c>
      <c r="C1701">
        <v>0.37187924420732998</v>
      </c>
      <c r="D1701" s="1">
        <v>0.4124428</v>
      </c>
      <c r="E1701">
        <v>-0.11472415900000001</v>
      </c>
      <c r="F1701">
        <v>0.50680000000000003</v>
      </c>
      <c r="G1701">
        <v>0.42637999999999998</v>
      </c>
    </row>
    <row r="1702" spans="1:7" x14ac:dyDescent="0.3">
      <c r="A1702">
        <v>17.010000000000002</v>
      </c>
      <c r="B1702">
        <v>0.54569000000000001</v>
      </c>
      <c r="C1702">
        <v>0.37759768823540996</v>
      </c>
      <c r="D1702" s="1">
        <v>0.41752260000000002</v>
      </c>
      <c r="E1702">
        <v>-0.10692138</v>
      </c>
      <c r="F1702">
        <v>0.51100000000000001</v>
      </c>
      <c r="G1702">
        <v>0.43124000000000007</v>
      </c>
    </row>
    <row r="1703" spans="1:7" x14ac:dyDescent="0.3">
      <c r="A1703">
        <v>17.02</v>
      </c>
      <c r="B1703">
        <v>0.548682</v>
      </c>
      <c r="C1703">
        <v>0.38322089408408999</v>
      </c>
      <c r="D1703" s="1">
        <v>0.4225006</v>
      </c>
      <c r="E1703">
        <v>-9.9119822999999996E-2</v>
      </c>
      <c r="F1703">
        <v>0.5151</v>
      </c>
      <c r="G1703">
        <v>0.43599999999999994</v>
      </c>
    </row>
    <row r="1704" spans="1:7" x14ac:dyDescent="0.3">
      <c r="A1704">
        <v>17.03</v>
      </c>
      <c r="B1704">
        <v>0.55154700000000001</v>
      </c>
      <c r="C1704">
        <v>0.38874795352954994</v>
      </c>
      <c r="D1704" s="1">
        <v>0.42737609999999998</v>
      </c>
      <c r="E1704">
        <v>-9.1321123000000004E-2</v>
      </c>
      <c r="F1704">
        <v>0.51910000000000001</v>
      </c>
      <c r="G1704">
        <v>0.44064999999999999</v>
      </c>
    </row>
    <row r="1705" spans="1:7" x14ac:dyDescent="0.3">
      <c r="A1705">
        <v>17.04</v>
      </c>
      <c r="B1705">
        <v>0.55428699999999997</v>
      </c>
      <c r="C1705">
        <v>0.39417798052702002</v>
      </c>
      <c r="D1705" s="1">
        <v>0.43214819999999998</v>
      </c>
      <c r="E1705">
        <v>-8.3526913999999994E-2</v>
      </c>
      <c r="F1705">
        <v>0.52290000000000003</v>
      </c>
      <c r="G1705">
        <v>0.44520000000000004</v>
      </c>
    </row>
    <row r="1706" spans="1:7" x14ac:dyDescent="0.3">
      <c r="A1706">
        <v>17.05</v>
      </c>
      <c r="B1706">
        <v>0.55689999999999995</v>
      </c>
      <c r="C1706">
        <v>0.39951011172159001</v>
      </c>
      <c r="D1706" s="1">
        <v>0.4368165</v>
      </c>
      <c r="E1706">
        <v>-7.5738822999999997E-2</v>
      </c>
      <c r="F1706">
        <v>0.52659999999999996</v>
      </c>
      <c r="G1706">
        <v>0.44965000000000011</v>
      </c>
    </row>
    <row r="1707" spans="1:7" x14ac:dyDescent="0.3">
      <c r="A1707">
        <v>17.059999999999999</v>
      </c>
      <c r="B1707">
        <v>0.55938600000000005</v>
      </c>
      <c r="C1707">
        <v>0.40474350596463005</v>
      </c>
      <c r="D1707" s="1">
        <v>0.44137999999999999</v>
      </c>
      <c r="E1707">
        <v>-6.7958471000000006E-2</v>
      </c>
      <c r="F1707">
        <v>0.5302</v>
      </c>
      <c r="G1707">
        <v>0.45398000000000005</v>
      </c>
    </row>
    <row r="1708" spans="1:7" x14ac:dyDescent="0.3">
      <c r="A1708">
        <v>17.07</v>
      </c>
      <c r="B1708">
        <v>0.56174500000000005</v>
      </c>
      <c r="C1708">
        <v>0.40987734494781991</v>
      </c>
      <c r="D1708" s="1">
        <v>0.44583810000000001</v>
      </c>
      <c r="E1708">
        <v>-6.0187472999999998E-2</v>
      </c>
      <c r="F1708">
        <v>0.53369999999999995</v>
      </c>
      <c r="G1708">
        <v>0.45821000000000001</v>
      </c>
    </row>
    <row r="1709" spans="1:7" x14ac:dyDescent="0.3">
      <c r="A1709">
        <v>17.079999999999998</v>
      </c>
      <c r="B1709">
        <v>0.56397699999999995</v>
      </c>
      <c r="C1709">
        <v>0.4149108329184199</v>
      </c>
      <c r="D1709" s="1">
        <v>0.45019019999999998</v>
      </c>
      <c r="E1709">
        <v>-5.2427439999999999E-2</v>
      </c>
      <c r="F1709">
        <v>0.53710000000000002</v>
      </c>
      <c r="G1709">
        <v>0.46232999999999991</v>
      </c>
    </row>
    <row r="1710" spans="1:7" x14ac:dyDescent="0.3">
      <c r="A1710">
        <v>17.09</v>
      </c>
      <c r="B1710">
        <v>0.56608199999999997</v>
      </c>
      <c r="C1710">
        <v>0.41984319683779003</v>
      </c>
      <c r="D1710" s="1">
        <v>0.4544356</v>
      </c>
      <c r="E1710">
        <v>-4.4679974999999997E-2</v>
      </c>
      <c r="F1710">
        <v>0.5403</v>
      </c>
      <c r="G1710">
        <v>0.46635000000000004</v>
      </c>
    </row>
    <row r="1711" spans="1:7" x14ac:dyDescent="0.3">
      <c r="A1711">
        <v>17.100000000000001</v>
      </c>
      <c r="B1711">
        <v>0.56805899999999998</v>
      </c>
      <c r="C1711">
        <v>0.4246736869146599</v>
      </c>
      <c r="D1711" s="1">
        <v>0.45857379999999998</v>
      </c>
      <c r="E1711">
        <v>-3.6946672999999999E-2</v>
      </c>
      <c r="F1711">
        <v>0.54339999999999999</v>
      </c>
      <c r="G1711">
        <v>0.47025000000000006</v>
      </c>
    </row>
    <row r="1712" spans="1:7" x14ac:dyDescent="0.3">
      <c r="A1712">
        <v>17.11</v>
      </c>
      <c r="B1712">
        <v>0.569909</v>
      </c>
      <c r="C1712">
        <v>0.42940157602589002</v>
      </c>
      <c r="D1712" s="1">
        <v>0.46260410000000002</v>
      </c>
      <c r="E1712">
        <v>-2.9229125000000002E-2</v>
      </c>
      <c r="F1712">
        <v>0.5464</v>
      </c>
      <c r="G1712">
        <v>0.47405000000000008</v>
      </c>
    </row>
    <row r="1713" spans="1:7" x14ac:dyDescent="0.3">
      <c r="A1713">
        <v>17.12</v>
      </c>
      <c r="B1713">
        <v>0.57162999999999997</v>
      </c>
      <c r="C1713">
        <v>0.43402616029822005</v>
      </c>
      <c r="D1713" s="1">
        <v>0.466526</v>
      </c>
      <c r="E1713">
        <v>-2.1528912000000001E-2</v>
      </c>
      <c r="F1713">
        <v>0.54930000000000001</v>
      </c>
      <c r="G1713">
        <v>0.47774000000000005</v>
      </c>
    </row>
    <row r="1714" spans="1:7" x14ac:dyDescent="0.3">
      <c r="A1714">
        <v>17.13</v>
      </c>
      <c r="B1714">
        <v>0.57322300000000004</v>
      </c>
      <c r="C1714">
        <v>0.43854675906986995</v>
      </c>
      <c r="D1714" s="1">
        <v>0.47033900000000001</v>
      </c>
      <c r="E1714">
        <v>-1.3847608000000001E-2</v>
      </c>
      <c r="F1714">
        <v>0.55200000000000005</v>
      </c>
      <c r="G1714">
        <v>0.4813099999999999</v>
      </c>
    </row>
    <row r="1715" spans="1:7" x14ac:dyDescent="0.3">
      <c r="A1715">
        <v>17.14</v>
      </c>
      <c r="B1715">
        <v>0.57468799999999998</v>
      </c>
      <c r="C1715">
        <v>0.44296271478272997</v>
      </c>
      <c r="D1715" s="1">
        <v>0.47404259999999998</v>
      </c>
      <c r="E1715">
        <v>-6.1867809999999997E-3</v>
      </c>
      <c r="F1715">
        <v>0.55459999999999998</v>
      </c>
      <c r="G1715">
        <v>0.48477999999999999</v>
      </c>
    </row>
    <row r="1716" spans="1:7" x14ac:dyDescent="0.3">
      <c r="A1716">
        <v>17.149999999999999</v>
      </c>
      <c r="B1716">
        <v>0.57602399999999998</v>
      </c>
      <c r="C1716">
        <v>0.44727339307429004</v>
      </c>
      <c r="D1716" s="1">
        <v>0.47763620000000001</v>
      </c>
      <c r="E1716">
        <v>1.452013E-3</v>
      </c>
      <c r="F1716">
        <v>0.55710000000000004</v>
      </c>
      <c r="G1716">
        <v>0.48812999999999995</v>
      </c>
    </row>
    <row r="1717" spans="1:7" x14ac:dyDescent="0.3">
      <c r="A1717">
        <v>17.16</v>
      </c>
      <c r="B1717">
        <v>0.577233</v>
      </c>
      <c r="C1717">
        <v>0.45147818333073997</v>
      </c>
      <c r="D1717" s="1">
        <v>0.48111939999999997</v>
      </c>
      <c r="E1717">
        <v>9.0672249999999999E-3</v>
      </c>
      <c r="F1717">
        <v>0.5595</v>
      </c>
      <c r="G1717">
        <v>0.49137000000000008</v>
      </c>
    </row>
    <row r="1718" spans="1:7" x14ac:dyDescent="0.3">
      <c r="A1718">
        <v>17.170000000000002</v>
      </c>
      <c r="B1718">
        <v>0.57831399999999999</v>
      </c>
      <c r="C1718">
        <v>0.4555764980066499</v>
      </c>
      <c r="D1718" s="1">
        <v>0.48449189999999998</v>
      </c>
      <c r="E1718">
        <v>1.6657313999999999E-2</v>
      </c>
      <c r="F1718">
        <v>0.56169999999999998</v>
      </c>
      <c r="G1718">
        <v>0.49449999999999994</v>
      </c>
    </row>
    <row r="1719" spans="1:7" x14ac:dyDescent="0.3">
      <c r="A1719">
        <v>17.18</v>
      </c>
      <c r="B1719">
        <v>0.57926699999999998</v>
      </c>
      <c r="C1719">
        <v>0.45956777332681997</v>
      </c>
      <c r="D1719" s="1">
        <v>0.48775299999999999</v>
      </c>
      <c r="E1719">
        <v>2.4220749E-2</v>
      </c>
      <c r="F1719">
        <v>0.56379999999999997</v>
      </c>
      <c r="G1719">
        <v>0.49751999999999996</v>
      </c>
    </row>
    <row r="1720" spans="1:7" x14ac:dyDescent="0.3">
      <c r="A1720">
        <v>17.190000000000001</v>
      </c>
      <c r="B1720">
        <v>0.58009200000000005</v>
      </c>
      <c r="C1720">
        <v>0.46345146886665001</v>
      </c>
      <c r="D1720" s="1">
        <v>0.49090260000000002</v>
      </c>
      <c r="E1720">
        <v>3.1756010000000001E-2</v>
      </c>
      <c r="F1720">
        <v>0.56579999999999997</v>
      </c>
      <c r="G1720">
        <v>0.50042999999999993</v>
      </c>
    </row>
    <row r="1721" spans="1:7" x14ac:dyDescent="0.3">
      <c r="A1721">
        <v>17.2</v>
      </c>
      <c r="B1721">
        <v>0.58079000000000003</v>
      </c>
      <c r="C1721">
        <v>0.46722706766998989</v>
      </c>
      <c r="D1721" s="1">
        <v>0.4939402</v>
      </c>
      <c r="E1721">
        <v>3.9261588E-2</v>
      </c>
      <c r="F1721">
        <v>0.56759999999999999</v>
      </c>
      <c r="G1721">
        <v>0.50322</v>
      </c>
    </row>
    <row r="1722" spans="1:7" x14ac:dyDescent="0.3">
      <c r="A1722">
        <v>17.21</v>
      </c>
      <c r="B1722">
        <v>0.58136100000000002</v>
      </c>
      <c r="C1722">
        <v>0.47089407680841</v>
      </c>
      <c r="D1722" s="1">
        <v>0.49686550000000002</v>
      </c>
      <c r="E1722">
        <v>4.6735980000000003E-2</v>
      </c>
      <c r="F1722">
        <v>0.56940000000000002</v>
      </c>
      <c r="G1722">
        <v>0.50590000000000002</v>
      </c>
    </row>
    <row r="1723" spans="1:7" x14ac:dyDescent="0.3">
      <c r="A1723">
        <v>17.22</v>
      </c>
      <c r="B1723">
        <v>0.58180399999999999</v>
      </c>
      <c r="C1723">
        <v>0.47445202662732999</v>
      </c>
      <c r="D1723" s="1">
        <v>0.49967810000000001</v>
      </c>
      <c r="E1723">
        <v>5.4177699000000003E-2</v>
      </c>
      <c r="F1723">
        <v>0.57099999999999995</v>
      </c>
      <c r="G1723">
        <v>0.50846999999999998</v>
      </c>
    </row>
    <row r="1724" spans="1:7" x14ac:dyDescent="0.3">
      <c r="A1724">
        <v>17.23</v>
      </c>
      <c r="B1724">
        <v>0.582121</v>
      </c>
      <c r="C1724">
        <v>0.47790047146435999</v>
      </c>
      <c r="D1724" s="1">
        <v>0.50237790000000004</v>
      </c>
      <c r="E1724">
        <v>6.1585265E-2</v>
      </c>
      <c r="F1724">
        <v>0.57250000000000001</v>
      </c>
      <c r="G1724">
        <v>0.51092000000000004</v>
      </c>
    </row>
    <row r="1725" spans="1:7" x14ac:dyDescent="0.3">
      <c r="A1725">
        <v>17.239999999999998</v>
      </c>
      <c r="B1725">
        <v>0.58230999999999999</v>
      </c>
      <c r="C1725">
        <v>0.48123898917936003</v>
      </c>
      <c r="D1725" s="1">
        <v>0.50496450000000004</v>
      </c>
      <c r="E1725">
        <v>6.8957212000000004E-2</v>
      </c>
      <c r="F1725">
        <v>0.57379999999999998</v>
      </c>
      <c r="G1725">
        <v>0.51326000000000005</v>
      </c>
    </row>
    <row r="1726" spans="1:7" x14ac:dyDescent="0.3">
      <c r="A1726">
        <v>17.25</v>
      </c>
      <c r="B1726">
        <v>0.58237300000000003</v>
      </c>
      <c r="C1726">
        <v>0.48446718125252008</v>
      </c>
      <c r="D1726" s="1">
        <v>0.50743760000000004</v>
      </c>
      <c r="E1726">
        <v>7.6292083999999996E-2</v>
      </c>
      <c r="F1726">
        <v>0.57499999999999996</v>
      </c>
      <c r="G1726">
        <v>0.51547999999999994</v>
      </c>
    </row>
    <row r="1727" spans="1:7" x14ac:dyDescent="0.3">
      <c r="A1727">
        <v>17.260000000000002</v>
      </c>
      <c r="B1727">
        <v>0.58230999999999999</v>
      </c>
      <c r="C1727">
        <v>0.48758467334297007</v>
      </c>
      <c r="D1727" s="1">
        <v>0.50979719999999995</v>
      </c>
      <c r="E1727">
        <v>8.3588438000000001E-2</v>
      </c>
      <c r="F1727">
        <v>0.57609999999999995</v>
      </c>
      <c r="G1727">
        <v>0.51758999999999999</v>
      </c>
    </row>
    <row r="1728" spans="1:7" x14ac:dyDescent="0.3">
      <c r="A1728">
        <v>17.27</v>
      </c>
      <c r="B1728">
        <v>0.582121</v>
      </c>
      <c r="C1728">
        <v>0.49059111447498993</v>
      </c>
      <c r="D1728" s="1">
        <v>0.51204289999999997</v>
      </c>
      <c r="E1728">
        <v>9.0844841999999995E-2</v>
      </c>
      <c r="F1728">
        <v>0.57709999999999995</v>
      </c>
      <c r="G1728">
        <v>0.51959</v>
      </c>
    </row>
    <row r="1729" spans="1:7" x14ac:dyDescent="0.3">
      <c r="A1729">
        <v>17.28</v>
      </c>
      <c r="B1729">
        <v>0.58180600000000005</v>
      </c>
      <c r="C1729">
        <v>0.49348617765902003</v>
      </c>
      <c r="D1729" s="1">
        <v>0.51417469999999998</v>
      </c>
      <c r="E1729">
        <v>9.8059876000000004E-2</v>
      </c>
      <c r="F1729">
        <v>0.57799999999999996</v>
      </c>
      <c r="G1729">
        <v>0.5214700000000001</v>
      </c>
    </row>
    <row r="1730" spans="1:7" x14ac:dyDescent="0.3">
      <c r="A1730">
        <v>17.29</v>
      </c>
      <c r="B1730">
        <v>0.58136699999999997</v>
      </c>
      <c r="C1730">
        <v>0.49626955974054998</v>
      </c>
      <c r="D1730" s="1">
        <v>0.51619230000000005</v>
      </c>
      <c r="E1730">
        <v>0.105232134</v>
      </c>
      <c r="F1730">
        <v>0.57869999999999999</v>
      </c>
      <c r="G1730">
        <v>0.52323000000000008</v>
      </c>
    </row>
    <row r="1731" spans="1:7" x14ac:dyDescent="0.3">
      <c r="A1731">
        <v>17.3</v>
      </c>
      <c r="B1731">
        <v>0.58080399999999999</v>
      </c>
      <c r="C1731">
        <v>0.49894098119173003</v>
      </c>
      <c r="D1731" s="1">
        <v>0.51809570000000005</v>
      </c>
      <c r="E1731">
        <v>0.112360223</v>
      </c>
      <c r="F1731">
        <v>0.57930000000000004</v>
      </c>
      <c r="G1731">
        <v>0.52488000000000001</v>
      </c>
    </row>
    <row r="1732" spans="1:7" x14ac:dyDescent="0.3">
      <c r="A1732">
        <v>17.309999999999999</v>
      </c>
      <c r="B1732">
        <v>0.58011599999999997</v>
      </c>
      <c r="C1732">
        <v>0.50150018612938996</v>
      </c>
      <c r="D1732" s="1">
        <v>0.51988480000000004</v>
      </c>
      <c r="E1732">
        <v>0.11944276199999999</v>
      </c>
      <c r="F1732">
        <v>0.57969999999999999</v>
      </c>
      <c r="G1732">
        <v>0.52642000000000011</v>
      </c>
    </row>
    <row r="1733" spans="1:7" x14ac:dyDescent="0.3">
      <c r="A1733">
        <v>17.32</v>
      </c>
      <c r="B1733">
        <v>0.57930599999999999</v>
      </c>
      <c r="C1733">
        <v>0.50394694286338004</v>
      </c>
      <c r="D1733" s="1">
        <v>0.52155949999999995</v>
      </c>
      <c r="E1733">
        <v>0.126478383</v>
      </c>
      <c r="F1733">
        <v>0.58009999999999995</v>
      </c>
      <c r="G1733">
        <v>0.52784000000000009</v>
      </c>
    </row>
    <row r="1734" spans="1:7" x14ac:dyDescent="0.3">
      <c r="A1734">
        <v>17.329999999999998</v>
      </c>
      <c r="B1734">
        <v>0.578372</v>
      </c>
      <c r="C1734">
        <v>0.50628104303005994</v>
      </c>
      <c r="D1734" s="1">
        <v>0.52311980000000002</v>
      </c>
      <c r="E1734">
        <v>0.133465734</v>
      </c>
      <c r="F1734">
        <v>0.58030000000000004</v>
      </c>
      <c r="G1734">
        <v>0.52915000000000001</v>
      </c>
    </row>
    <row r="1735" spans="1:7" x14ac:dyDescent="0.3">
      <c r="A1735">
        <v>17.34</v>
      </c>
      <c r="B1735">
        <v>0.57731600000000005</v>
      </c>
      <c r="C1735">
        <v>0.50850230230716997</v>
      </c>
      <c r="D1735" s="1">
        <v>0.52456559999999997</v>
      </c>
      <c r="E1735">
        <v>0.140403475</v>
      </c>
      <c r="F1735">
        <v>0.58040000000000003</v>
      </c>
      <c r="G1735">
        <v>0.53034000000000003</v>
      </c>
    </row>
    <row r="1736" spans="1:7" x14ac:dyDescent="0.3">
      <c r="A1736">
        <v>17.350000000000001</v>
      </c>
      <c r="B1736">
        <v>0.57613800000000004</v>
      </c>
      <c r="C1736">
        <v>0.51061055986347004</v>
      </c>
      <c r="D1736" s="1">
        <v>0.5258969</v>
      </c>
      <c r="E1736">
        <v>0.14729028</v>
      </c>
      <c r="F1736">
        <v>0.58040000000000003</v>
      </c>
      <c r="G1736">
        <v>0.53142</v>
      </c>
    </row>
    <row r="1737" spans="1:7" x14ac:dyDescent="0.3">
      <c r="A1737">
        <v>17.36</v>
      </c>
      <c r="B1737">
        <v>0.57483899999999999</v>
      </c>
      <c r="C1737">
        <v>0.51260567840960003</v>
      </c>
      <c r="D1737" s="1">
        <v>0.52711390000000002</v>
      </c>
      <c r="E1737">
        <v>0.15412483900000001</v>
      </c>
      <c r="F1737">
        <v>0.58020000000000005</v>
      </c>
      <c r="G1737">
        <v>0.53238000000000008</v>
      </c>
    </row>
    <row r="1738" spans="1:7" x14ac:dyDescent="0.3">
      <c r="A1738">
        <v>17.37</v>
      </c>
      <c r="B1738">
        <v>0.57341900000000001</v>
      </c>
      <c r="C1738">
        <v>0.51448754472516001</v>
      </c>
      <c r="D1738" s="1">
        <v>0.52821640000000003</v>
      </c>
      <c r="E1738">
        <v>0.16090585499999999</v>
      </c>
      <c r="F1738">
        <v>0.57999999999999996</v>
      </c>
      <c r="G1738">
        <v>0.53323000000000009</v>
      </c>
    </row>
    <row r="1739" spans="1:7" x14ac:dyDescent="0.3">
      <c r="A1739">
        <v>17.38</v>
      </c>
      <c r="B1739">
        <v>0.57187900000000003</v>
      </c>
      <c r="C1739">
        <v>0.51625606876221997</v>
      </c>
      <c r="D1739" s="1">
        <v>0.52920469999999997</v>
      </c>
      <c r="E1739">
        <v>0.16763204600000001</v>
      </c>
      <c r="F1739">
        <v>0.5796</v>
      </c>
      <c r="G1739">
        <v>0.53395999999999999</v>
      </c>
    </row>
    <row r="1740" spans="1:7" x14ac:dyDescent="0.3">
      <c r="A1740">
        <v>17.39</v>
      </c>
      <c r="B1740">
        <v>0.57021999999999995</v>
      </c>
      <c r="C1740">
        <v>0.51791118434072003</v>
      </c>
      <c r="D1740" s="1">
        <v>0.53007879999999996</v>
      </c>
      <c r="E1740">
        <v>0.17430214699999999</v>
      </c>
      <c r="F1740">
        <v>0.57899999999999996</v>
      </c>
      <c r="G1740">
        <v>0.53458000000000006</v>
      </c>
    </row>
    <row r="1741" spans="1:7" x14ac:dyDescent="0.3">
      <c r="A1741">
        <v>17.399999999999999</v>
      </c>
      <c r="B1741">
        <v>0.56844300000000003</v>
      </c>
      <c r="C1741">
        <v>0.51945284857574991</v>
      </c>
      <c r="D1741" s="1">
        <v>0.53083880000000006</v>
      </c>
      <c r="E1741">
        <v>0.18091490499999999</v>
      </c>
      <c r="F1741">
        <v>0.57840000000000003</v>
      </c>
      <c r="G1741">
        <v>0.53508</v>
      </c>
    </row>
    <row r="1742" spans="1:7" x14ac:dyDescent="0.3">
      <c r="A1742">
        <v>17.41</v>
      </c>
      <c r="B1742">
        <v>0.56654700000000002</v>
      </c>
      <c r="C1742">
        <v>0.52088104190573992</v>
      </c>
      <c r="D1742" s="1">
        <v>0.53148499999999999</v>
      </c>
      <c r="E1742">
        <v>0.18746908600000001</v>
      </c>
      <c r="F1742">
        <v>0.5776</v>
      </c>
      <c r="G1742">
        <v>0.53546999999999989</v>
      </c>
    </row>
    <row r="1743" spans="1:7" x14ac:dyDescent="0.3">
      <c r="A1743">
        <v>17.420000000000002</v>
      </c>
      <c r="B1743">
        <v>0.56453500000000001</v>
      </c>
      <c r="C1743">
        <v>0.52219576859072991</v>
      </c>
      <c r="D1743" s="1">
        <v>0.53201739999999997</v>
      </c>
      <c r="E1743">
        <v>0.19396347</v>
      </c>
      <c r="F1743">
        <v>0.57679999999999998</v>
      </c>
      <c r="G1743">
        <v>0.53574999999999995</v>
      </c>
    </row>
    <row r="1744" spans="1:7" x14ac:dyDescent="0.3">
      <c r="A1744">
        <v>17.43</v>
      </c>
      <c r="B1744">
        <v>0.56240699999999999</v>
      </c>
      <c r="C1744">
        <v>0.5233970558021801</v>
      </c>
      <c r="D1744" s="1">
        <v>0.53243620000000003</v>
      </c>
      <c r="E1744">
        <v>0.20039685199999999</v>
      </c>
      <c r="F1744">
        <v>0.57569999999999999</v>
      </c>
      <c r="G1744">
        <v>0.53591000000000011</v>
      </c>
    </row>
    <row r="1745" spans="1:7" x14ac:dyDescent="0.3">
      <c r="A1745">
        <v>17.440000000000001</v>
      </c>
      <c r="B1745">
        <v>0.56016299999999997</v>
      </c>
      <c r="C1745">
        <v>0.52448495428622</v>
      </c>
      <c r="D1745" s="1">
        <v>0.53274169999999998</v>
      </c>
      <c r="E1745">
        <v>0.20676804600000001</v>
      </c>
      <c r="F1745">
        <v>0.5746</v>
      </c>
      <c r="G1745">
        <v>0.53595999999999999</v>
      </c>
    </row>
    <row r="1746" spans="1:7" x14ac:dyDescent="0.3">
      <c r="A1746">
        <v>17.45</v>
      </c>
      <c r="B1746">
        <v>0.557805</v>
      </c>
      <c r="C1746">
        <v>0.5254595377784399</v>
      </c>
      <c r="D1746" s="1">
        <v>0.53293420000000002</v>
      </c>
      <c r="E1746">
        <v>0.213075879</v>
      </c>
      <c r="F1746">
        <v>0.57340000000000002</v>
      </c>
      <c r="G1746">
        <v>0.53590000000000004</v>
      </c>
    </row>
    <row r="1747" spans="1:7" x14ac:dyDescent="0.3">
      <c r="A1747">
        <v>17.46</v>
      </c>
      <c r="B1747">
        <v>0.55533299999999997</v>
      </c>
      <c r="C1747">
        <v>0.52632090300833001</v>
      </c>
      <c r="D1747" s="1">
        <v>0.53301379999999998</v>
      </c>
      <c r="E1747">
        <v>0.21931919699999999</v>
      </c>
      <c r="F1747">
        <v>0.57199999999999995</v>
      </c>
      <c r="G1747">
        <v>0.53573000000000004</v>
      </c>
    </row>
    <row r="1748" spans="1:7" x14ac:dyDescent="0.3">
      <c r="A1748">
        <v>17.47</v>
      </c>
      <c r="B1748">
        <v>0.55274699999999999</v>
      </c>
      <c r="C1748">
        <v>0.52706917016003008</v>
      </c>
      <c r="D1748" s="1">
        <v>0.53298100000000004</v>
      </c>
      <c r="E1748">
        <v>0.22549686099999999</v>
      </c>
      <c r="F1748">
        <v>0.57050000000000001</v>
      </c>
      <c r="G1748">
        <v>0.53543999999999992</v>
      </c>
    </row>
    <row r="1749" spans="1:7" x14ac:dyDescent="0.3">
      <c r="A1749">
        <v>17.48</v>
      </c>
      <c r="B1749">
        <v>0.55005000000000004</v>
      </c>
      <c r="C1749">
        <v>0.52770448196334008</v>
      </c>
      <c r="D1749" s="1">
        <v>0.53283590000000003</v>
      </c>
      <c r="E1749">
        <v>0.231607752</v>
      </c>
      <c r="F1749">
        <v>0.56889999999999996</v>
      </c>
      <c r="G1749">
        <v>0.53503999999999996</v>
      </c>
    </row>
    <row r="1750" spans="1:7" x14ac:dyDescent="0.3">
      <c r="A1750">
        <v>17.489999999999998</v>
      </c>
      <c r="B1750">
        <v>0.54724099999999998</v>
      </c>
      <c r="C1750">
        <v>0.5282270042178201</v>
      </c>
      <c r="D1750" s="1">
        <v>0.53257889999999997</v>
      </c>
      <c r="E1750">
        <v>0.23765076399999999</v>
      </c>
      <c r="F1750">
        <v>0.56720000000000004</v>
      </c>
      <c r="G1750">
        <v>0.53452999999999995</v>
      </c>
    </row>
    <row r="1751" spans="1:7" x14ac:dyDescent="0.3">
      <c r="A1751">
        <v>17.5</v>
      </c>
      <c r="B1751">
        <v>0.54432199999999997</v>
      </c>
      <c r="C1751">
        <v>0.52863692553759001</v>
      </c>
      <c r="D1751" s="1">
        <v>0.53221050000000003</v>
      </c>
      <c r="E1751">
        <v>0.243624811</v>
      </c>
      <c r="F1751">
        <v>0.56540000000000001</v>
      </c>
      <c r="G1751">
        <v>0.53390000000000004</v>
      </c>
    </row>
    <row r="1752" spans="1:7" x14ac:dyDescent="0.3">
      <c r="A1752">
        <v>17.510000000000002</v>
      </c>
      <c r="B1752">
        <v>0.54129400000000005</v>
      </c>
      <c r="C1752">
        <v>0.52893445707008002</v>
      </c>
      <c r="D1752" s="1">
        <v>0.53173090000000001</v>
      </c>
      <c r="E1752">
        <v>0.24952882400000001</v>
      </c>
      <c r="F1752">
        <v>0.56340000000000001</v>
      </c>
      <c r="G1752">
        <v>0.53316999999999992</v>
      </c>
    </row>
    <row r="1753" spans="1:7" x14ac:dyDescent="0.3">
      <c r="A1753">
        <v>17.52</v>
      </c>
      <c r="B1753">
        <v>0.538157</v>
      </c>
      <c r="C1753">
        <v>0.52911983241705007</v>
      </c>
      <c r="D1753" s="1">
        <v>0.53114059999999996</v>
      </c>
      <c r="E1753">
        <v>0.25536175300000002</v>
      </c>
      <c r="F1753">
        <v>0.56130000000000002</v>
      </c>
      <c r="G1753">
        <v>0.5323199999999999</v>
      </c>
    </row>
    <row r="1754" spans="1:7" x14ac:dyDescent="0.3">
      <c r="A1754">
        <v>17.53</v>
      </c>
      <c r="B1754">
        <v>0.53491200000000005</v>
      </c>
      <c r="C1754">
        <v>0.52919330804053999</v>
      </c>
      <c r="D1754" s="1">
        <v>0.53043989999999996</v>
      </c>
      <c r="E1754">
        <v>0.261122562</v>
      </c>
      <c r="F1754">
        <v>0.55920000000000003</v>
      </c>
      <c r="G1754">
        <v>0.5313699999999999</v>
      </c>
    </row>
    <row r="1755" spans="1:7" x14ac:dyDescent="0.3">
      <c r="A1755">
        <v>17.54</v>
      </c>
      <c r="B1755">
        <v>0.53156199999999998</v>
      </c>
      <c r="C1755">
        <v>0.52915516237598004</v>
      </c>
      <c r="D1755" s="1">
        <v>0.52962940000000003</v>
      </c>
      <c r="E1755">
        <v>0.26681023599999998</v>
      </c>
      <c r="F1755">
        <v>0.55689999999999995</v>
      </c>
      <c r="G1755">
        <v>0.53031000000000006</v>
      </c>
    </row>
    <row r="1756" spans="1:7" x14ac:dyDescent="0.3">
      <c r="A1756">
        <v>17.55</v>
      </c>
      <c r="B1756">
        <v>0.52810500000000005</v>
      </c>
      <c r="C1756">
        <v>0.52900569638347994</v>
      </c>
      <c r="D1756" s="1">
        <v>0.52870950000000005</v>
      </c>
      <c r="E1756">
        <v>0.27242377899999998</v>
      </c>
      <c r="F1756">
        <v>0.55449999999999999</v>
      </c>
      <c r="G1756">
        <v>0.5291300000000001</v>
      </c>
    </row>
    <row r="1757" spans="1:7" x14ac:dyDescent="0.3">
      <c r="A1757">
        <v>17.559999999999999</v>
      </c>
      <c r="B1757">
        <v>0.52454500000000004</v>
      </c>
      <c r="C1757">
        <v>0.52874523296792009</v>
      </c>
      <c r="D1757" s="1">
        <v>0.52768079999999995</v>
      </c>
      <c r="E1757">
        <v>0.27796221100000001</v>
      </c>
      <c r="F1757">
        <v>0.55189999999999995</v>
      </c>
      <c r="G1757">
        <v>0.52784999999999993</v>
      </c>
    </row>
    <row r="1758" spans="1:7" x14ac:dyDescent="0.3">
      <c r="A1758">
        <v>17.57</v>
      </c>
      <c r="B1758">
        <v>0.52088100000000004</v>
      </c>
      <c r="C1758">
        <v>0.52837411692891001</v>
      </c>
      <c r="D1758" s="1">
        <v>0.5265436</v>
      </c>
      <c r="E1758">
        <v>0.28342457199999999</v>
      </c>
      <c r="F1758">
        <v>0.54930000000000001</v>
      </c>
      <c r="G1758">
        <v>0.52645999999999993</v>
      </c>
    </row>
    <row r="1759" spans="1:7" x14ac:dyDescent="0.3">
      <c r="A1759">
        <v>17.579999999999998</v>
      </c>
      <c r="B1759">
        <v>0.51711399999999996</v>
      </c>
      <c r="C1759">
        <v>0.52789271530932003</v>
      </c>
      <c r="D1759" s="1">
        <v>0.5252985</v>
      </c>
      <c r="E1759">
        <v>0.28880991900000003</v>
      </c>
      <c r="F1759">
        <v>0.54659999999999997</v>
      </c>
      <c r="G1759">
        <v>0.52496999999999994</v>
      </c>
    </row>
    <row r="1760" spans="1:7" x14ac:dyDescent="0.3">
      <c r="A1760">
        <v>17.59</v>
      </c>
      <c r="B1760">
        <v>0.51324599999999998</v>
      </c>
      <c r="C1760">
        <v>0.52730141654044993</v>
      </c>
      <c r="D1760" s="1">
        <v>0.52394620000000003</v>
      </c>
      <c r="E1760">
        <v>0.29411733000000001</v>
      </c>
      <c r="F1760">
        <v>0.54369999999999996</v>
      </c>
      <c r="G1760">
        <v>0.52336000000000005</v>
      </c>
    </row>
    <row r="1761" spans="1:7" x14ac:dyDescent="0.3">
      <c r="A1761">
        <v>17.600000000000001</v>
      </c>
      <c r="B1761">
        <v>0.50927699999999998</v>
      </c>
      <c r="C1761">
        <v>0.52660063092561993</v>
      </c>
      <c r="D1761" s="1">
        <v>0.52248720000000004</v>
      </c>
      <c r="E1761">
        <v>0.29934590100000003</v>
      </c>
      <c r="F1761">
        <v>0.54069999999999996</v>
      </c>
      <c r="G1761">
        <v>0.52166000000000001</v>
      </c>
    </row>
    <row r="1762" spans="1:7" x14ac:dyDescent="0.3">
      <c r="A1762">
        <v>17.61</v>
      </c>
      <c r="B1762">
        <v>0.50521000000000005</v>
      </c>
      <c r="C1762">
        <v>0.5257907900766301</v>
      </c>
      <c r="D1762" s="1">
        <v>0.520922</v>
      </c>
      <c r="E1762">
        <v>0.30449474500000001</v>
      </c>
      <c r="F1762">
        <v>0.53769999999999996</v>
      </c>
      <c r="G1762">
        <v>0.51984000000000008</v>
      </c>
    </row>
    <row r="1763" spans="1:7" x14ac:dyDescent="0.3">
      <c r="A1763">
        <v>17.62</v>
      </c>
      <c r="B1763">
        <v>0.50104400000000004</v>
      </c>
      <c r="C1763">
        <v>0.5248723468382801</v>
      </c>
      <c r="D1763" s="1">
        <v>0.51925129999999997</v>
      </c>
      <c r="E1763">
        <v>0.30956299799999998</v>
      </c>
      <c r="F1763">
        <v>0.53449999999999998</v>
      </c>
      <c r="G1763">
        <v>0.51791999999999994</v>
      </c>
    </row>
    <row r="1764" spans="1:7" x14ac:dyDescent="0.3">
      <c r="A1764">
        <v>17.63</v>
      </c>
      <c r="B1764">
        <v>0.49678099999999997</v>
      </c>
      <c r="C1764">
        <v>0.52384577557390011</v>
      </c>
      <c r="D1764" s="1">
        <v>0.51747569999999998</v>
      </c>
      <c r="E1764">
        <v>0.31454981199999998</v>
      </c>
      <c r="F1764">
        <v>0.53120000000000001</v>
      </c>
      <c r="G1764">
        <v>0.51590000000000003</v>
      </c>
    </row>
    <row r="1765" spans="1:7" x14ac:dyDescent="0.3">
      <c r="A1765">
        <v>17.64</v>
      </c>
      <c r="B1765">
        <v>0.492423</v>
      </c>
      <c r="C1765">
        <v>0.52271157135665991</v>
      </c>
      <c r="D1765" s="1">
        <v>0.51559600000000005</v>
      </c>
      <c r="E1765">
        <v>0.31945436100000002</v>
      </c>
      <c r="F1765">
        <v>0.52780000000000005</v>
      </c>
      <c r="G1765">
        <v>0.51377000000000006</v>
      </c>
    </row>
    <row r="1766" spans="1:7" x14ac:dyDescent="0.3">
      <c r="A1766">
        <v>17.649999999999999</v>
      </c>
      <c r="B1766">
        <v>0.48797000000000001</v>
      </c>
      <c r="C1766">
        <v>0.52147025030516003</v>
      </c>
      <c r="D1766" s="1">
        <v>0.51361270000000003</v>
      </c>
      <c r="E1766">
        <v>0.32427583599999998</v>
      </c>
      <c r="F1766">
        <v>0.52429999999999999</v>
      </c>
      <c r="G1766">
        <v>0.51154000000000011</v>
      </c>
    </row>
    <row r="1767" spans="1:7" x14ac:dyDescent="0.3">
      <c r="A1767">
        <v>17.66</v>
      </c>
      <c r="B1767">
        <v>0.48342400000000002</v>
      </c>
      <c r="C1767">
        <v>0.52012234928935008</v>
      </c>
      <c r="D1767" s="1">
        <v>0.5115265</v>
      </c>
      <c r="E1767">
        <v>0.32901345100000001</v>
      </c>
      <c r="F1767">
        <v>0.52080000000000004</v>
      </c>
      <c r="G1767">
        <v>0.50920999999999994</v>
      </c>
    </row>
    <row r="1768" spans="1:7" x14ac:dyDescent="0.3">
      <c r="A1768">
        <v>17.670000000000002</v>
      </c>
      <c r="B1768">
        <v>0.47878599999999999</v>
      </c>
      <c r="C1768">
        <v>0.51866842563925997</v>
      </c>
      <c r="D1768" s="1">
        <v>0.50933830000000002</v>
      </c>
      <c r="E1768">
        <v>0.33366643600000001</v>
      </c>
      <c r="F1768">
        <v>0.5171</v>
      </c>
      <c r="G1768">
        <v>0.50678000000000001</v>
      </c>
    </row>
    <row r="1769" spans="1:7" x14ac:dyDescent="0.3">
      <c r="A1769">
        <v>17.68</v>
      </c>
      <c r="B1769">
        <v>0.47405700000000001</v>
      </c>
      <c r="C1769">
        <v>0.51710905699605991</v>
      </c>
      <c r="D1769" s="1">
        <v>0.50704859999999996</v>
      </c>
      <c r="E1769">
        <v>0.33823404299999998</v>
      </c>
      <c r="F1769">
        <v>0.51329999999999998</v>
      </c>
      <c r="G1769">
        <v>0.50424000000000002</v>
      </c>
    </row>
    <row r="1770" spans="1:7" x14ac:dyDescent="0.3">
      <c r="A1770">
        <v>17.690000000000001</v>
      </c>
      <c r="B1770">
        <v>0.46923900000000002</v>
      </c>
      <c r="C1770">
        <v>0.51544484151526992</v>
      </c>
      <c r="D1770" s="1">
        <v>0.5046583</v>
      </c>
      <c r="E1770">
        <v>0.34271554500000001</v>
      </c>
      <c r="F1770">
        <v>0.50939999999999996</v>
      </c>
      <c r="G1770">
        <v>0.50160999999999989</v>
      </c>
    </row>
    <row r="1771" spans="1:7" x14ac:dyDescent="0.3">
      <c r="A1771">
        <v>17.7</v>
      </c>
      <c r="B1771">
        <v>0.464333</v>
      </c>
      <c r="C1771">
        <v>0.51367639712956992</v>
      </c>
      <c r="D1771" s="1">
        <v>0.50216819999999995</v>
      </c>
      <c r="E1771">
        <v>0.34711023299999999</v>
      </c>
      <c r="F1771">
        <v>0.50539999999999996</v>
      </c>
      <c r="G1771">
        <v>0.49887999999999999</v>
      </c>
    </row>
    <row r="1772" spans="1:7" x14ac:dyDescent="0.3">
      <c r="A1772">
        <v>17.71</v>
      </c>
      <c r="B1772">
        <v>0.459339</v>
      </c>
      <c r="C1772">
        <v>0.51180436185072997</v>
      </c>
      <c r="D1772" s="1">
        <v>0.4995791</v>
      </c>
      <c r="E1772">
        <v>0.35141741999999998</v>
      </c>
      <c r="F1772">
        <v>0.50129999999999997</v>
      </c>
      <c r="G1772">
        <v>0.4960500000000001</v>
      </c>
    </row>
    <row r="1773" spans="1:7" x14ac:dyDescent="0.3">
      <c r="A1773">
        <v>17.72</v>
      </c>
      <c r="B1773">
        <v>0.45425900000000002</v>
      </c>
      <c r="C1773">
        <v>0.50982939326911003</v>
      </c>
      <c r="D1773" s="1">
        <v>0.49689169999999999</v>
      </c>
      <c r="E1773">
        <v>0.355636438</v>
      </c>
      <c r="F1773">
        <v>0.49709999999999999</v>
      </c>
      <c r="G1773">
        <v>0.49312</v>
      </c>
    </row>
    <row r="1774" spans="1:7" x14ac:dyDescent="0.3">
      <c r="A1774">
        <v>17.73</v>
      </c>
      <c r="B1774">
        <v>0.44909500000000002</v>
      </c>
      <c r="C1774">
        <v>0.50775216842167992</v>
      </c>
      <c r="D1774" s="1">
        <v>0.49410690000000002</v>
      </c>
      <c r="E1774">
        <v>0.359766641</v>
      </c>
      <c r="F1774">
        <v>0.49280000000000002</v>
      </c>
      <c r="G1774">
        <v>0.49009999999999998</v>
      </c>
    </row>
    <row r="1775" spans="1:7" x14ac:dyDescent="0.3">
      <c r="A1775">
        <v>17.739999999999998</v>
      </c>
      <c r="B1775">
        <v>0.44384899999999999</v>
      </c>
      <c r="C1775">
        <v>0.50557338391901996</v>
      </c>
      <c r="D1775" s="1">
        <v>0.49122559999999998</v>
      </c>
      <c r="E1775">
        <v>0.363807402</v>
      </c>
      <c r="F1775">
        <v>0.4884</v>
      </c>
      <c r="G1775">
        <v>0.48697999999999997</v>
      </c>
    </row>
    <row r="1776" spans="1:7" x14ac:dyDescent="0.3">
      <c r="A1776">
        <v>17.75</v>
      </c>
      <c r="B1776">
        <v>0.43852000000000002</v>
      </c>
      <c r="C1776">
        <v>0.50329375527703002</v>
      </c>
      <c r="D1776" s="1">
        <v>0.48824859999999998</v>
      </c>
      <c r="E1776">
        <v>0.367758115</v>
      </c>
      <c r="F1776">
        <v>0.48399999999999999</v>
      </c>
      <c r="G1776">
        <v>0.48375999999999997</v>
      </c>
    </row>
    <row r="1777" spans="1:7" x14ac:dyDescent="0.3">
      <c r="A1777">
        <v>17.760000000000002</v>
      </c>
      <c r="B1777">
        <v>0.433112</v>
      </c>
      <c r="C1777">
        <v>0.50091401712568007</v>
      </c>
      <c r="D1777" s="1">
        <v>0.48517680000000002</v>
      </c>
      <c r="E1777">
        <v>0.37161819600000001</v>
      </c>
      <c r="F1777">
        <v>0.47939999999999999</v>
      </c>
      <c r="G1777">
        <v>0.48046000000000011</v>
      </c>
    </row>
    <row r="1778" spans="1:7" x14ac:dyDescent="0.3">
      <c r="A1778">
        <v>17.77</v>
      </c>
      <c r="B1778">
        <v>0.427624</v>
      </c>
      <c r="C1778">
        <v>0.49843492274701995</v>
      </c>
      <c r="D1778" s="1">
        <v>0.48201110000000003</v>
      </c>
      <c r="E1778">
        <v>0.37538707900000001</v>
      </c>
      <c r="F1778">
        <v>0.4748</v>
      </c>
      <c r="G1778">
        <v>0.47706000000000004</v>
      </c>
    </row>
    <row r="1779" spans="1:7" x14ac:dyDescent="0.3">
      <c r="A1779">
        <v>17.78</v>
      </c>
      <c r="B1779">
        <v>0.42205900000000002</v>
      </c>
      <c r="C1779">
        <v>0.49585724391788011</v>
      </c>
      <c r="D1779" s="1">
        <v>0.47875240000000002</v>
      </c>
      <c r="E1779">
        <v>0.37906422000000001</v>
      </c>
      <c r="F1779">
        <v>0.47</v>
      </c>
      <c r="G1779">
        <v>0.47357000000000005</v>
      </c>
    </row>
    <row r="1780" spans="1:7" x14ac:dyDescent="0.3">
      <c r="A1780">
        <v>17.79</v>
      </c>
      <c r="B1780">
        <v>0.41641899999999998</v>
      </c>
      <c r="C1780">
        <v>0.49318177095837989</v>
      </c>
      <c r="D1780" s="1">
        <v>0.47540169999999998</v>
      </c>
      <c r="E1780">
        <v>0.38264909800000002</v>
      </c>
      <c r="F1780">
        <v>0.4652</v>
      </c>
      <c r="G1780">
        <v>0.46998000000000006</v>
      </c>
    </row>
    <row r="1781" spans="1:7" x14ac:dyDescent="0.3">
      <c r="A1781">
        <v>17.8</v>
      </c>
      <c r="B1781">
        <v>0.41070299999999998</v>
      </c>
      <c r="C1781">
        <v>0.4904093121414399</v>
      </c>
      <c r="D1781" s="1">
        <v>0.47195999999999999</v>
      </c>
      <c r="E1781">
        <v>0.38614120899999999</v>
      </c>
      <c r="F1781">
        <v>0.46029999999999999</v>
      </c>
      <c r="G1781">
        <v>0.46631</v>
      </c>
    </row>
    <row r="1782" spans="1:7" x14ac:dyDescent="0.3">
      <c r="A1782">
        <v>17.809999999999999</v>
      </c>
      <c r="B1782">
        <v>0.40491500000000002</v>
      </c>
      <c r="C1782">
        <v>0.48754069376880005</v>
      </c>
      <c r="D1782" s="1">
        <v>0.46842810000000001</v>
      </c>
      <c r="E1782">
        <v>0.38954007299999999</v>
      </c>
      <c r="F1782">
        <v>0.45529999999999998</v>
      </c>
      <c r="G1782">
        <v>0.46255000000000002</v>
      </c>
    </row>
    <row r="1783" spans="1:7" x14ac:dyDescent="0.3">
      <c r="A1783">
        <v>17.82</v>
      </c>
      <c r="B1783">
        <v>0.39905400000000002</v>
      </c>
      <c r="C1783">
        <v>0.48457675987104998</v>
      </c>
      <c r="D1783" s="1">
        <v>0.46480709999999997</v>
      </c>
      <c r="E1783">
        <v>0.39284522799999999</v>
      </c>
      <c r="F1783">
        <v>0.45019999999999999</v>
      </c>
      <c r="G1783">
        <v>0.45870000000000011</v>
      </c>
    </row>
    <row r="1784" spans="1:7" x14ac:dyDescent="0.3">
      <c r="A1784">
        <v>17.829999999999998</v>
      </c>
      <c r="B1784">
        <v>0.39312399999999997</v>
      </c>
      <c r="C1784">
        <v>0.48151837193592995</v>
      </c>
      <c r="D1784" s="1">
        <v>0.46109800000000001</v>
      </c>
      <c r="E1784">
        <v>0.39605623600000001</v>
      </c>
      <c r="F1784">
        <v>0.44500000000000001</v>
      </c>
      <c r="G1784">
        <v>0.4547699999999999</v>
      </c>
    </row>
    <row r="1785" spans="1:7" x14ac:dyDescent="0.3">
      <c r="A1785">
        <v>17.84</v>
      </c>
      <c r="B1785">
        <v>0.38712400000000002</v>
      </c>
      <c r="C1785">
        <v>0.47836640869702007</v>
      </c>
      <c r="D1785" s="1">
        <v>0.45730189999999998</v>
      </c>
      <c r="E1785">
        <v>0.399172678</v>
      </c>
      <c r="F1785">
        <v>0.43980000000000002</v>
      </c>
      <c r="G1785">
        <v>0.45073999999999992</v>
      </c>
    </row>
    <row r="1786" spans="1:7" x14ac:dyDescent="0.3">
      <c r="A1786">
        <v>17.850000000000001</v>
      </c>
      <c r="B1786">
        <v>0.38105699999999998</v>
      </c>
      <c r="C1786">
        <v>0.47512176608644996</v>
      </c>
      <c r="D1786" s="1">
        <v>0.45341969999999998</v>
      </c>
      <c r="E1786">
        <v>0.402194157</v>
      </c>
      <c r="F1786">
        <v>0.4345</v>
      </c>
      <c r="G1786">
        <v>0.44663999999999993</v>
      </c>
    </row>
    <row r="1787" spans="1:7" x14ac:dyDescent="0.3">
      <c r="A1787">
        <v>17.86</v>
      </c>
      <c r="B1787">
        <v>0.37492399999999998</v>
      </c>
      <c r="C1787">
        <v>0.47178535674567001</v>
      </c>
      <c r="D1787" s="1">
        <v>0.44945249999999998</v>
      </c>
      <c r="E1787">
        <v>0.40512029599999999</v>
      </c>
      <c r="F1787">
        <v>0.42899999999999999</v>
      </c>
      <c r="G1787">
        <v>0.44245000000000001</v>
      </c>
    </row>
    <row r="1788" spans="1:7" x14ac:dyDescent="0.3">
      <c r="A1788">
        <v>17.87</v>
      </c>
      <c r="B1788">
        <v>0.368726</v>
      </c>
      <c r="C1788">
        <v>0.46835811001468008</v>
      </c>
      <c r="D1788" s="1">
        <v>0.4454013</v>
      </c>
      <c r="E1788">
        <v>0.40795073900000001</v>
      </c>
      <c r="F1788">
        <v>0.42359999999999998</v>
      </c>
      <c r="G1788">
        <v>0.43818000000000001</v>
      </c>
    </row>
    <row r="1789" spans="1:7" x14ac:dyDescent="0.3">
      <c r="A1789">
        <v>17.88</v>
      </c>
      <c r="B1789">
        <v>0.36246600000000001</v>
      </c>
      <c r="C1789">
        <v>0.46484097156991</v>
      </c>
      <c r="D1789" s="1">
        <v>0.44126729999999997</v>
      </c>
      <c r="E1789">
        <v>0.41068515300000002</v>
      </c>
      <c r="F1789">
        <v>0.41799999999999998</v>
      </c>
      <c r="G1789">
        <v>0.43382000000000009</v>
      </c>
    </row>
    <row r="1790" spans="1:7" x14ac:dyDescent="0.3">
      <c r="A1790">
        <v>17.89</v>
      </c>
      <c r="B1790">
        <v>0.35614400000000002</v>
      </c>
      <c r="C1790">
        <v>0.4612349032132701</v>
      </c>
      <c r="D1790" s="1">
        <v>0.43705159999999998</v>
      </c>
      <c r="E1790">
        <v>0.41332322300000002</v>
      </c>
      <c r="F1790">
        <v>0.41239999999999999</v>
      </c>
      <c r="G1790">
        <v>0.42938999999999994</v>
      </c>
    </row>
    <row r="1791" spans="1:7" x14ac:dyDescent="0.3">
      <c r="A1791">
        <v>17.899999999999999</v>
      </c>
      <c r="B1791">
        <v>0.34976200000000002</v>
      </c>
      <c r="C1791">
        <v>0.45754088274304006</v>
      </c>
      <c r="D1791" s="1">
        <v>0.43275520000000001</v>
      </c>
      <c r="E1791">
        <v>0.41586465900000003</v>
      </c>
      <c r="F1791">
        <v>0.40670000000000001</v>
      </c>
      <c r="G1791">
        <v>0.42487999999999992</v>
      </c>
    </row>
    <row r="1792" spans="1:7" x14ac:dyDescent="0.3">
      <c r="A1792">
        <v>17.91</v>
      </c>
      <c r="B1792">
        <v>0.34332099999999999</v>
      </c>
      <c r="C1792">
        <v>0.45375990355246998</v>
      </c>
      <c r="D1792" s="1">
        <v>0.42837930000000002</v>
      </c>
      <c r="E1792">
        <v>0.41830918700000003</v>
      </c>
      <c r="F1792">
        <v>0.40089999999999998</v>
      </c>
      <c r="G1792">
        <v>0.42029000000000005</v>
      </c>
    </row>
    <row r="1793" spans="1:7" x14ac:dyDescent="0.3">
      <c r="A1793">
        <v>17.920000000000002</v>
      </c>
      <c r="B1793">
        <v>0.33682400000000001</v>
      </c>
      <c r="C1793">
        <v>0.44989297387882998</v>
      </c>
      <c r="D1793" s="1">
        <v>0.423925</v>
      </c>
      <c r="E1793">
        <v>0.42065655800000001</v>
      </c>
      <c r="F1793">
        <v>0.39500000000000002</v>
      </c>
      <c r="G1793">
        <v>0.4156200000000001</v>
      </c>
    </row>
    <row r="1794" spans="1:7" x14ac:dyDescent="0.3">
      <c r="A1794">
        <v>17.93</v>
      </c>
      <c r="B1794">
        <v>0.33027000000000001</v>
      </c>
      <c r="C1794">
        <v>0.44594111838575001</v>
      </c>
      <c r="D1794" s="1">
        <v>0.41939349999999997</v>
      </c>
      <c r="E1794">
        <v>0.42290654300000002</v>
      </c>
      <c r="F1794">
        <v>0.3891</v>
      </c>
      <c r="G1794">
        <v>0.41087999999999991</v>
      </c>
    </row>
    <row r="1795" spans="1:7" x14ac:dyDescent="0.3">
      <c r="A1795">
        <v>17.940000000000001</v>
      </c>
      <c r="B1795">
        <v>0.32366299999999998</v>
      </c>
      <c r="C1795">
        <v>0.44190537601860003</v>
      </c>
      <c r="D1795" s="1">
        <v>0.41478589999999999</v>
      </c>
      <c r="E1795">
        <v>0.425058934</v>
      </c>
      <c r="F1795">
        <v>0.3831</v>
      </c>
      <c r="G1795">
        <v>0.40606000000000009</v>
      </c>
    </row>
    <row r="1796" spans="1:7" x14ac:dyDescent="0.3">
      <c r="A1796">
        <v>17.95</v>
      </c>
      <c r="B1796">
        <v>0.31700299999999998</v>
      </c>
      <c r="C1796">
        <v>0.43778680059448005</v>
      </c>
      <c r="D1796" s="1">
        <v>0.41010340000000001</v>
      </c>
      <c r="E1796">
        <v>0.42711354299999998</v>
      </c>
      <c r="F1796">
        <v>0.37709999999999999</v>
      </c>
      <c r="G1796">
        <v>0.40117000000000003</v>
      </c>
    </row>
    <row r="1797" spans="1:7" x14ac:dyDescent="0.3">
      <c r="A1797">
        <v>17.96</v>
      </c>
      <c r="B1797">
        <v>0.31029299999999999</v>
      </c>
      <c r="C1797">
        <v>0.43358646018871005</v>
      </c>
      <c r="D1797" s="1">
        <v>0.40534720000000002</v>
      </c>
      <c r="E1797">
        <v>0.42907020499999998</v>
      </c>
      <c r="F1797">
        <v>0.371</v>
      </c>
      <c r="G1797">
        <v>0.39620999999999995</v>
      </c>
    </row>
    <row r="1798" spans="1:7" x14ac:dyDescent="0.3">
      <c r="A1798">
        <v>17.97</v>
      </c>
      <c r="B1798">
        <v>0.303533</v>
      </c>
      <c r="C1798">
        <v>0.42930543715327008</v>
      </c>
      <c r="D1798" s="1">
        <v>0.4005185</v>
      </c>
      <c r="E1798">
        <v>0.43092877299999999</v>
      </c>
      <c r="F1798">
        <v>0.36480000000000001</v>
      </c>
      <c r="G1798">
        <v>0.39117000000000002</v>
      </c>
    </row>
    <row r="1799" spans="1:7" x14ac:dyDescent="0.3">
      <c r="A1799">
        <v>17.98</v>
      </c>
      <c r="B1799">
        <v>0.29672599999999999</v>
      </c>
      <c r="C1799">
        <v>0.42494482774797993</v>
      </c>
      <c r="D1799" s="1">
        <v>0.39561859999999999</v>
      </c>
      <c r="E1799">
        <v>0.43268912300000001</v>
      </c>
      <c r="F1799">
        <v>0.35849999999999999</v>
      </c>
      <c r="G1799">
        <v>0.38606999999999991</v>
      </c>
    </row>
    <row r="1800" spans="1:7" x14ac:dyDescent="0.3">
      <c r="A1800">
        <v>17.989999999999998</v>
      </c>
      <c r="B1800">
        <v>0.28987299999999999</v>
      </c>
      <c r="C1800">
        <v>0.42050574191580004</v>
      </c>
      <c r="D1800" s="1">
        <v>0.39064860000000001</v>
      </c>
      <c r="E1800">
        <v>0.43435115299999999</v>
      </c>
      <c r="F1800">
        <v>0.35220000000000001</v>
      </c>
      <c r="G1800">
        <v>0.38090000000000002</v>
      </c>
    </row>
    <row r="1801" spans="1:7" x14ac:dyDescent="0.3">
      <c r="A1801">
        <v>18</v>
      </c>
      <c r="B1801">
        <v>0.28297499999999998</v>
      </c>
      <c r="C1801">
        <v>0.41598930301877002</v>
      </c>
      <c r="D1801" s="1">
        <v>0.3856097</v>
      </c>
      <c r="E1801">
        <v>0.435914778</v>
      </c>
      <c r="F1801">
        <v>0.34589999999999999</v>
      </c>
      <c r="G1801">
        <v>0.3756600000000001</v>
      </c>
    </row>
    <row r="1802" spans="1:7" x14ac:dyDescent="0.3">
      <c r="A1802">
        <v>18.010000000000002</v>
      </c>
      <c r="B1802">
        <v>0.276036</v>
      </c>
      <c r="C1802">
        <v>0.41139664757454009</v>
      </c>
      <c r="D1802" s="1">
        <v>0.38050339999999999</v>
      </c>
      <c r="E1802">
        <v>0.43737993800000002</v>
      </c>
      <c r="F1802">
        <v>0.33950000000000002</v>
      </c>
      <c r="G1802">
        <v>0.37036000000000002</v>
      </c>
    </row>
    <row r="1803" spans="1:7" x14ac:dyDescent="0.3">
      <c r="A1803">
        <v>18.02</v>
      </c>
      <c r="B1803">
        <v>0.26905499999999999</v>
      </c>
      <c r="C1803">
        <v>0.40672892499323998</v>
      </c>
      <c r="D1803" s="1">
        <v>0.37533070000000002</v>
      </c>
      <c r="E1803">
        <v>0.43874659100000002</v>
      </c>
      <c r="F1803">
        <v>0.33300000000000002</v>
      </c>
      <c r="G1803">
        <v>0.36498999999999993</v>
      </c>
    </row>
    <row r="1804" spans="1:7" x14ac:dyDescent="0.3">
      <c r="A1804">
        <v>18.03</v>
      </c>
      <c r="B1804">
        <v>0.26203500000000002</v>
      </c>
      <c r="C1804">
        <v>0.40198729729125993</v>
      </c>
      <c r="D1804" s="1">
        <v>0.3700929</v>
      </c>
      <c r="E1804">
        <v>0.440014717</v>
      </c>
      <c r="F1804">
        <v>0.32650000000000001</v>
      </c>
      <c r="G1804">
        <v>0.3595600000000001</v>
      </c>
    </row>
    <row r="1805" spans="1:7" x14ac:dyDescent="0.3">
      <c r="A1805">
        <v>18.04</v>
      </c>
      <c r="B1805">
        <v>0.25497799999999998</v>
      </c>
      <c r="C1805">
        <v>0.39717293886924998</v>
      </c>
      <c r="D1805" s="1">
        <v>0.36479139999999999</v>
      </c>
      <c r="E1805">
        <v>0.44118431600000002</v>
      </c>
      <c r="F1805">
        <v>0.31990000000000002</v>
      </c>
      <c r="G1805">
        <v>0.35407000000000011</v>
      </c>
    </row>
    <row r="1806" spans="1:7" x14ac:dyDescent="0.3">
      <c r="A1806">
        <v>18.05</v>
      </c>
      <c r="B1806">
        <v>0.24788399999999999</v>
      </c>
      <c r="C1806">
        <v>0.39228703626420991</v>
      </c>
      <c r="D1806" s="1">
        <v>0.35942740000000001</v>
      </c>
      <c r="E1806">
        <v>0.44225540800000002</v>
      </c>
      <c r="F1806">
        <v>0.31319999999999998</v>
      </c>
      <c r="G1806">
        <v>0.34851999999999994</v>
      </c>
    </row>
    <row r="1807" spans="1:7" x14ac:dyDescent="0.3">
      <c r="A1807">
        <v>18.059999999999999</v>
      </c>
      <c r="B1807">
        <v>0.240757</v>
      </c>
      <c r="C1807">
        <v>0.38733078766539997</v>
      </c>
      <c r="D1807" s="1">
        <v>0.35400229999999999</v>
      </c>
      <c r="E1807">
        <v>0.44322803500000002</v>
      </c>
      <c r="F1807">
        <v>0.30659999999999998</v>
      </c>
      <c r="G1807">
        <v>0.34289999999999998</v>
      </c>
    </row>
    <row r="1808" spans="1:7" x14ac:dyDescent="0.3">
      <c r="A1808">
        <v>18.07</v>
      </c>
      <c r="B1808">
        <v>0.233597</v>
      </c>
      <c r="C1808">
        <v>0.38230540301786009</v>
      </c>
      <c r="D1808" s="1">
        <v>0.34851729999999997</v>
      </c>
      <c r="E1808">
        <v>0.444102259</v>
      </c>
      <c r="F1808">
        <v>0.29980000000000001</v>
      </c>
      <c r="G1808">
        <v>0.33722999999999992</v>
      </c>
    </row>
    <row r="1809" spans="1:7" x14ac:dyDescent="0.3">
      <c r="A1809">
        <v>18.079999999999998</v>
      </c>
      <c r="B1809">
        <v>0.226405</v>
      </c>
      <c r="C1809">
        <v>0.37721210333351007</v>
      </c>
      <c r="D1809" s="1">
        <v>0.34297369999999999</v>
      </c>
      <c r="E1809">
        <v>0.44487816099999999</v>
      </c>
      <c r="F1809">
        <v>0.29310000000000003</v>
      </c>
      <c r="G1809">
        <v>0.33150999999999997</v>
      </c>
    </row>
    <row r="1810" spans="1:7" x14ac:dyDescent="0.3">
      <c r="A1810">
        <v>18.09</v>
      </c>
      <c r="B1810">
        <v>0.21918499999999999</v>
      </c>
      <c r="C1810">
        <v>0.37205212138597998</v>
      </c>
      <c r="D1810" s="1">
        <v>0.33737289999999998</v>
      </c>
      <c r="E1810">
        <v>0.44555584500000001</v>
      </c>
      <c r="F1810">
        <v>0.28620000000000001</v>
      </c>
      <c r="G1810">
        <v>0.32573000000000008</v>
      </c>
    </row>
    <row r="1811" spans="1:7" x14ac:dyDescent="0.3">
      <c r="A1811">
        <v>18.100000000000001</v>
      </c>
      <c r="B1811">
        <v>0.21193699999999999</v>
      </c>
      <c r="C1811">
        <v>0.36682669929306999</v>
      </c>
      <c r="D1811" s="1">
        <v>0.33171630000000002</v>
      </c>
      <c r="E1811">
        <v>0.446135432</v>
      </c>
      <c r="F1811">
        <v>0.27939999999999998</v>
      </c>
      <c r="G1811">
        <v>0.31989000000000001</v>
      </c>
    </row>
    <row r="1812" spans="1:7" x14ac:dyDescent="0.3">
      <c r="A1812">
        <v>18.11</v>
      </c>
      <c r="B1812">
        <v>0.20466300000000001</v>
      </c>
      <c r="C1812">
        <v>0.36153709026188996</v>
      </c>
      <c r="D1812" s="1">
        <v>0.32600509999999999</v>
      </c>
      <c r="E1812">
        <v>0.44661706600000001</v>
      </c>
      <c r="F1812">
        <v>0.27250000000000002</v>
      </c>
      <c r="G1812">
        <v>0.31400000000000006</v>
      </c>
    </row>
    <row r="1813" spans="1:7" x14ac:dyDescent="0.3">
      <c r="A1813">
        <v>18.12</v>
      </c>
      <c r="B1813">
        <v>0.19736500000000001</v>
      </c>
      <c r="C1813">
        <v>0.35618455772526003</v>
      </c>
      <c r="D1813" s="1">
        <v>0.32024069999999999</v>
      </c>
      <c r="E1813">
        <v>0.447000909</v>
      </c>
      <c r="F1813">
        <v>0.26550000000000001</v>
      </c>
      <c r="G1813">
        <v>0.30806</v>
      </c>
    </row>
    <row r="1814" spans="1:7" x14ac:dyDescent="0.3">
      <c r="A1814">
        <v>18.13</v>
      </c>
      <c r="B1814">
        <v>0.19004399999999999</v>
      </c>
      <c r="C1814">
        <v>0.35077037488182006</v>
      </c>
      <c r="D1814" s="1">
        <v>0.3144245</v>
      </c>
      <c r="E1814">
        <v>0.44728714400000003</v>
      </c>
      <c r="F1814">
        <v>0.25850000000000001</v>
      </c>
      <c r="G1814">
        <v>0.3020799999999999</v>
      </c>
    </row>
    <row r="1815" spans="1:7" x14ac:dyDescent="0.3">
      <c r="A1815">
        <v>18.14</v>
      </c>
      <c r="B1815">
        <v>0.182702</v>
      </c>
      <c r="C1815">
        <v>0.34529582457208008</v>
      </c>
      <c r="D1815" s="1">
        <v>0.3085579</v>
      </c>
      <c r="E1815">
        <v>0.447475974</v>
      </c>
      <c r="F1815">
        <v>0.2515</v>
      </c>
      <c r="G1815">
        <v>0.29604000000000008</v>
      </c>
    </row>
    <row r="1816" spans="1:7" x14ac:dyDescent="0.3">
      <c r="A1816">
        <v>18.149999999999999</v>
      </c>
      <c r="B1816">
        <v>0.17534</v>
      </c>
      <c r="C1816">
        <v>0.33976219897955007</v>
      </c>
      <c r="D1816" s="1">
        <v>0.30264210000000002</v>
      </c>
      <c r="E1816">
        <v>0.44756762100000003</v>
      </c>
      <c r="F1816">
        <v>0.2445</v>
      </c>
      <c r="G1816">
        <v>0.28996</v>
      </c>
    </row>
    <row r="1817" spans="1:7" x14ac:dyDescent="0.3">
      <c r="A1817">
        <v>18.16</v>
      </c>
      <c r="B1817">
        <v>0.167961</v>
      </c>
      <c r="C1817">
        <v>0.33417079912485992</v>
      </c>
      <c r="D1817" s="1">
        <v>0.29667870000000002</v>
      </c>
      <c r="E1817">
        <v>0.44756232800000001</v>
      </c>
      <c r="F1817">
        <v>0.2374</v>
      </c>
      <c r="G1817">
        <v>0.28383000000000003</v>
      </c>
    </row>
    <row r="1818" spans="1:7" x14ac:dyDescent="0.3">
      <c r="A1818">
        <v>18.170000000000002</v>
      </c>
      <c r="B1818">
        <v>0.16056599999999999</v>
      </c>
      <c r="C1818">
        <v>0.32852293490778006</v>
      </c>
      <c r="D1818" s="1">
        <v>0.29066890000000001</v>
      </c>
      <c r="E1818">
        <v>0.44746035499999998</v>
      </c>
      <c r="F1818">
        <v>0.2303</v>
      </c>
      <c r="G1818">
        <v>0.27764999999999995</v>
      </c>
    </row>
    <row r="1819" spans="1:7" x14ac:dyDescent="0.3">
      <c r="A1819">
        <v>18.18</v>
      </c>
      <c r="B1819">
        <v>0.15315599999999999</v>
      </c>
      <c r="C1819">
        <v>0.32281992457158992</v>
      </c>
      <c r="D1819" s="1">
        <v>0.28461419999999998</v>
      </c>
      <c r="E1819">
        <v>0.44726198499999997</v>
      </c>
      <c r="F1819">
        <v>0.22309999999999999</v>
      </c>
      <c r="G1819">
        <v>0.2714399999999999</v>
      </c>
    </row>
    <row r="1820" spans="1:7" x14ac:dyDescent="0.3">
      <c r="A1820">
        <v>18.190000000000001</v>
      </c>
      <c r="B1820">
        <v>0.145734</v>
      </c>
      <c r="C1820">
        <v>0.31706309446405001</v>
      </c>
      <c r="D1820" s="1">
        <v>0.27851599999999999</v>
      </c>
      <c r="E1820">
        <v>0.44696751699999998</v>
      </c>
      <c r="F1820">
        <v>0.21590000000000001</v>
      </c>
      <c r="G1820">
        <v>0.26517999999999997</v>
      </c>
    </row>
    <row r="1821" spans="1:7" x14ac:dyDescent="0.3">
      <c r="A1821">
        <v>18.2</v>
      </c>
      <c r="B1821">
        <v>0.13830100000000001</v>
      </c>
      <c r="C1821">
        <v>0.3112537788524401</v>
      </c>
      <c r="D1821" s="1">
        <v>0.2723756</v>
      </c>
      <c r="E1821">
        <v>0.44657727200000003</v>
      </c>
      <c r="F1821">
        <v>0.2087</v>
      </c>
      <c r="G1821">
        <v>0.25888</v>
      </c>
    </row>
    <row r="1822" spans="1:7" x14ac:dyDescent="0.3">
      <c r="A1822">
        <v>18.21</v>
      </c>
      <c r="B1822">
        <v>0.130858</v>
      </c>
      <c r="C1822">
        <v>0.30539331961809002</v>
      </c>
      <c r="D1822" s="1">
        <v>0.2661945</v>
      </c>
      <c r="E1822">
        <v>0.44609158799999998</v>
      </c>
      <c r="F1822">
        <v>0.20150000000000001</v>
      </c>
      <c r="G1822">
        <v>0.25255000000000005</v>
      </c>
    </row>
    <row r="1823" spans="1:7" x14ac:dyDescent="0.3">
      <c r="A1823">
        <v>18.22</v>
      </c>
      <c r="B1823">
        <v>0.123407</v>
      </c>
      <c r="C1823">
        <v>0.29948306568533001</v>
      </c>
      <c r="D1823" s="1">
        <v>0.25997409999999999</v>
      </c>
      <c r="E1823">
        <v>0.445510823</v>
      </c>
      <c r="F1823">
        <v>0.19420000000000001</v>
      </c>
      <c r="G1823">
        <v>0.24618000000000007</v>
      </c>
    </row>
    <row r="1824" spans="1:7" x14ac:dyDescent="0.3">
      <c r="A1824">
        <v>18.23</v>
      </c>
      <c r="B1824">
        <v>0.115951</v>
      </c>
      <c r="C1824">
        <v>0.29352437314768998</v>
      </c>
      <c r="D1824" s="1">
        <v>0.25371579999999999</v>
      </c>
      <c r="E1824">
        <v>0.44483535400000002</v>
      </c>
      <c r="F1824">
        <v>0.18690000000000001</v>
      </c>
      <c r="G1824">
        <v>0.23977000000000004</v>
      </c>
    </row>
    <row r="1825" spans="1:7" x14ac:dyDescent="0.3">
      <c r="A1825">
        <v>18.239999999999998</v>
      </c>
      <c r="B1825">
        <v>0.108489</v>
      </c>
      <c r="C1825">
        <v>0.28751860460047007</v>
      </c>
      <c r="D1825" s="1">
        <v>0.2474211</v>
      </c>
      <c r="E1825">
        <v>0.44406557600000002</v>
      </c>
      <c r="F1825">
        <v>0.17960000000000001</v>
      </c>
      <c r="G1825">
        <v>0.23333000000000004</v>
      </c>
    </row>
    <row r="1826" spans="1:7" x14ac:dyDescent="0.3">
      <c r="A1826">
        <v>18.25</v>
      </c>
      <c r="B1826">
        <v>0.101024</v>
      </c>
      <c r="C1826">
        <v>0.28146712912357996</v>
      </c>
      <c r="D1826" s="1">
        <v>0.24109130000000001</v>
      </c>
      <c r="E1826">
        <v>0.44320190300000001</v>
      </c>
      <c r="F1826">
        <v>0.17230000000000001</v>
      </c>
      <c r="G1826">
        <v>0.22686000000000006</v>
      </c>
    </row>
    <row r="1827" spans="1:7" x14ac:dyDescent="0.3">
      <c r="A1827">
        <v>18.260000000000002</v>
      </c>
      <c r="B1827">
        <v>9.3558299999999997E-2</v>
      </c>
      <c r="C1827">
        <v>0.27537132194243008</v>
      </c>
      <c r="D1827" s="1">
        <v>0.23472789999999999</v>
      </c>
      <c r="E1827">
        <v>0.44224476899999998</v>
      </c>
      <c r="F1827">
        <v>0.16500000000000001</v>
      </c>
      <c r="G1827">
        <v>0.22035000000000005</v>
      </c>
    </row>
    <row r="1828" spans="1:7" x14ac:dyDescent="0.3">
      <c r="A1828">
        <v>18.27</v>
      </c>
      <c r="B1828">
        <v>8.6092299999999997E-2</v>
      </c>
      <c r="C1828">
        <v>0.26923256381050997</v>
      </c>
      <c r="D1828" s="1">
        <v>0.22833229999999999</v>
      </c>
      <c r="E1828">
        <v>0.44119462300000001</v>
      </c>
      <c r="F1828">
        <v>0.15759999999999999</v>
      </c>
      <c r="G1828">
        <v>0.2138199999999999</v>
      </c>
    </row>
    <row r="1829" spans="1:7" x14ac:dyDescent="0.3">
      <c r="A1829">
        <v>18.28</v>
      </c>
      <c r="B1829">
        <v>7.8628000000000003E-2</v>
      </c>
      <c r="C1829">
        <v>0.26305224119895998</v>
      </c>
      <c r="D1829" s="1">
        <v>0.22190599999999999</v>
      </c>
      <c r="E1829">
        <v>0.44005193599999998</v>
      </c>
      <c r="F1829">
        <v>0.15029999999999999</v>
      </c>
      <c r="G1829">
        <v>0.20724999999999993</v>
      </c>
    </row>
    <row r="1830" spans="1:7" x14ac:dyDescent="0.3">
      <c r="A1830">
        <v>18.29</v>
      </c>
      <c r="B1830">
        <v>7.1166999999999994E-2</v>
      </c>
      <c r="C1830">
        <v>0.25683174556971999</v>
      </c>
      <c r="D1830" s="1">
        <v>0.21545039999999999</v>
      </c>
      <c r="E1830">
        <v>0.43881719299999999</v>
      </c>
      <c r="F1830">
        <v>0.1429</v>
      </c>
      <c r="G1830">
        <v>0.20066000000000006</v>
      </c>
    </row>
    <row r="1831" spans="1:7" x14ac:dyDescent="0.3">
      <c r="A1831">
        <v>18.3</v>
      </c>
      <c r="B1831">
        <v>6.3710799999999998E-2</v>
      </c>
      <c r="C1831">
        <v>0.25057247339378996</v>
      </c>
      <c r="D1831" s="1">
        <v>0.20896690000000001</v>
      </c>
      <c r="E1831">
        <v>0.43749090099999999</v>
      </c>
      <c r="F1831">
        <v>0.13550000000000001</v>
      </c>
      <c r="G1831">
        <v>0.19405000000000006</v>
      </c>
    </row>
    <row r="1832" spans="1:7" x14ac:dyDescent="0.3">
      <c r="A1832">
        <v>18.309999999999999</v>
      </c>
      <c r="B1832">
        <v>5.6261100000000001E-2</v>
      </c>
      <c r="C1832">
        <v>0.24427582580368989</v>
      </c>
      <c r="D1832" s="1">
        <v>0.202457</v>
      </c>
      <c r="E1832">
        <v>0.43607358200000002</v>
      </c>
      <c r="F1832">
        <v>0.12809999999999999</v>
      </c>
      <c r="G1832">
        <v>0.18741000000000008</v>
      </c>
    </row>
    <row r="1833" spans="1:7" x14ac:dyDescent="0.3">
      <c r="A1833">
        <v>18.32</v>
      </c>
      <c r="B1833">
        <v>4.8819399999999999E-2</v>
      </c>
      <c r="C1833">
        <v>0.23794320793626</v>
      </c>
      <c r="D1833" s="1">
        <v>0.19592200000000001</v>
      </c>
      <c r="E1833">
        <v>0.43456577600000001</v>
      </c>
      <c r="F1833">
        <v>0.1207</v>
      </c>
      <c r="G1833">
        <v>0.18074999999999997</v>
      </c>
    </row>
    <row r="1834" spans="1:7" x14ac:dyDescent="0.3">
      <c r="A1834">
        <v>18.329999999999998</v>
      </c>
      <c r="B1834">
        <v>4.1387300000000002E-2</v>
      </c>
      <c r="C1834">
        <v>0.23157602917792008</v>
      </c>
      <c r="D1834" s="1">
        <v>0.18936359999999999</v>
      </c>
      <c r="E1834">
        <v>0.432968042</v>
      </c>
      <c r="F1834">
        <v>0.1133</v>
      </c>
      <c r="G1834">
        <v>0.17406999999999995</v>
      </c>
    </row>
    <row r="1835" spans="1:7" x14ac:dyDescent="0.3">
      <c r="A1835">
        <v>18.34</v>
      </c>
      <c r="B1835">
        <v>3.3966400000000001E-2</v>
      </c>
      <c r="C1835">
        <v>0.2251757024596599</v>
      </c>
      <c r="D1835" s="1">
        <v>0.182783</v>
      </c>
      <c r="E1835">
        <v>0.43128095399999999</v>
      </c>
      <c r="F1835">
        <v>0.10589999999999999</v>
      </c>
      <c r="G1835">
        <v>0.16737000000000002</v>
      </c>
    </row>
    <row r="1836" spans="1:7" x14ac:dyDescent="0.3">
      <c r="A1836">
        <v>18.350000000000001</v>
      </c>
      <c r="B1836">
        <v>2.6558200000000001E-2</v>
      </c>
      <c r="C1836">
        <v>0.21874364405358993</v>
      </c>
      <c r="D1836" s="1">
        <v>0.1761819</v>
      </c>
      <c r="E1836">
        <v>0.42950510600000003</v>
      </c>
      <c r="F1836">
        <v>9.8400000000000001E-2</v>
      </c>
      <c r="G1836">
        <v>0.16064999999999996</v>
      </c>
    </row>
    <row r="1837" spans="1:7" x14ac:dyDescent="0.3">
      <c r="A1837">
        <v>18.36</v>
      </c>
      <c r="B1837">
        <v>1.9164299999999999E-2</v>
      </c>
      <c r="C1837">
        <v>0.21228127342111991</v>
      </c>
      <c r="D1837" s="1">
        <v>0.1695615</v>
      </c>
      <c r="E1837">
        <v>0.42764110500000002</v>
      </c>
      <c r="F1837">
        <v>9.0999999999999998E-2</v>
      </c>
      <c r="G1837">
        <v>0.15390999999999999</v>
      </c>
    </row>
    <row r="1838" spans="1:7" x14ac:dyDescent="0.3">
      <c r="A1838">
        <v>18.37</v>
      </c>
      <c r="B1838">
        <v>1.1786E-2</v>
      </c>
      <c r="C1838">
        <v>0.20579001289515997</v>
      </c>
      <c r="D1838" s="1">
        <v>0.16292329999999999</v>
      </c>
      <c r="E1838">
        <v>0.42568957899999998</v>
      </c>
      <c r="F1838">
        <v>8.3599999999999994E-2</v>
      </c>
      <c r="G1838">
        <v>0.14715999999999996</v>
      </c>
    </row>
    <row r="1839" spans="1:7" x14ac:dyDescent="0.3">
      <c r="A1839">
        <v>18.38</v>
      </c>
      <c r="B1839">
        <v>4.4249800000000002E-3</v>
      </c>
      <c r="C1839">
        <v>0.19927128698387997</v>
      </c>
      <c r="D1839" s="1">
        <v>0.15626889999999999</v>
      </c>
      <c r="E1839">
        <v>0.42365116899999999</v>
      </c>
      <c r="F1839">
        <v>7.6200000000000004E-2</v>
      </c>
      <c r="G1839">
        <v>0.14040000000000008</v>
      </c>
    </row>
    <row r="1840" spans="1:7" x14ac:dyDescent="0.3">
      <c r="A1840">
        <v>18.39</v>
      </c>
      <c r="B1840">
        <v>-2.9174499999999998E-3</v>
      </c>
      <c r="C1840">
        <v>0.19272652267233004</v>
      </c>
      <c r="D1840" s="1">
        <v>0.1495996</v>
      </c>
      <c r="E1840">
        <v>0.42152653499999998</v>
      </c>
      <c r="F1840">
        <v>6.88E-2</v>
      </c>
      <c r="G1840">
        <v>0.13362000000000007</v>
      </c>
    </row>
    <row r="1841" spans="1:7" x14ac:dyDescent="0.3">
      <c r="A1841">
        <v>18.399999999999999</v>
      </c>
      <c r="B1841">
        <v>-1.02398E-2</v>
      </c>
      <c r="C1841">
        <v>0.18615714859806998</v>
      </c>
      <c r="D1841" s="1">
        <v>0.14291690000000001</v>
      </c>
      <c r="E1841">
        <v>0.41931635299999998</v>
      </c>
      <c r="F1841">
        <v>6.13E-2</v>
      </c>
      <c r="G1841">
        <v>0.12683</v>
      </c>
    </row>
    <row r="1842" spans="1:7" x14ac:dyDescent="0.3">
      <c r="A1842">
        <v>18.41</v>
      </c>
      <c r="B1842">
        <v>-1.7540500000000001E-2</v>
      </c>
      <c r="C1842">
        <v>0.17956459513324008</v>
      </c>
      <c r="D1842" s="1">
        <v>0.13622219999999999</v>
      </c>
      <c r="E1842">
        <v>0.41702131399999998</v>
      </c>
      <c r="F1842">
        <v>5.3900000000000003E-2</v>
      </c>
      <c r="G1842">
        <v>0.12003999999999992</v>
      </c>
    </row>
    <row r="1843" spans="1:7" x14ac:dyDescent="0.3">
      <c r="A1843">
        <v>18.420000000000002</v>
      </c>
      <c r="B1843">
        <v>-2.4818300000000001E-2</v>
      </c>
      <c r="C1843">
        <v>0.17295029402693007</v>
      </c>
      <c r="D1843" s="1">
        <v>0.12951699999999999</v>
      </c>
      <c r="E1843">
        <v>0.41464212499999997</v>
      </c>
      <c r="F1843">
        <v>4.65E-2</v>
      </c>
      <c r="G1843">
        <v>0.11322999999999994</v>
      </c>
    </row>
    <row r="1844" spans="1:7" x14ac:dyDescent="0.3">
      <c r="A1844">
        <v>18.43</v>
      </c>
      <c r="B1844">
        <v>-3.2071500000000003E-2</v>
      </c>
      <c r="C1844">
        <v>0.16631567768660993</v>
      </c>
      <c r="D1844" s="1">
        <v>0.1228027</v>
      </c>
      <c r="E1844">
        <v>0.412179509</v>
      </c>
      <c r="F1844">
        <v>3.9100000000000003E-2</v>
      </c>
      <c r="G1844">
        <v>0.10641999999999996</v>
      </c>
    </row>
    <row r="1845" spans="1:7" x14ac:dyDescent="0.3">
      <c r="A1845">
        <v>18.440000000000001</v>
      </c>
      <c r="B1845">
        <v>-3.9298699999999999E-2</v>
      </c>
      <c r="C1845">
        <v>0.15966217951993</v>
      </c>
      <c r="D1845" s="1">
        <v>0.1160808</v>
      </c>
      <c r="E1845">
        <v>0.409634204</v>
      </c>
      <c r="F1845">
        <v>3.1800000000000002E-2</v>
      </c>
      <c r="G1845">
        <v>9.9609999999999976E-2</v>
      </c>
    </row>
    <row r="1846" spans="1:7" x14ac:dyDescent="0.3">
      <c r="A1846">
        <v>18.45</v>
      </c>
      <c r="B1846">
        <v>-4.6498400000000002E-2</v>
      </c>
      <c r="C1846">
        <v>0.1529912330802401</v>
      </c>
      <c r="D1846" s="1">
        <v>0.10935259999999999</v>
      </c>
      <c r="E1846">
        <v>0.40700696600000003</v>
      </c>
      <c r="F1846">
        <v>2.4400000000000002E-2</v>
      </c>
      <c r="G1846">
        <v>9.2789999999999928E-2</v>
      </c>
    </row>
    <row r="1847" spans="1:7" x14ac:dyDescent="0.3">
      <c r="A1847">
        <v>18.46</v>
      </c>
      <c r="B1847">
        <v>-5.3669300000000003E-2</v>
      </c>
      <c r="C1847">
        <v>0.14630427217174002</v>
      </c>
      <c r="D1847" s="1">
        <v>0.10261969999999999</v>
      </c>
      <c r="E1847">
        <v>0.404298563</v>
      </c>
      <c r="F1847">
        <v>1.7000000000000001E-2</v>
      </c>
      <c r="G1847">
        <v>8.5970000000000102E-2</v>
      </c>
    </row>
    <row r="1848" spans="1:7" x14ac:dyDescent="0.3">
      <c r="A1848">
        <v>18.47</v>
      </c>
      <c r="B1848">
        <v>-6.0809700000000001E-2</v>
      </c>
      <c r="C1848">
        <v>0.13960273049099992</v>
      </c>
      <c r="D1848" s="1">
        <v>9.5883490000000002E-2</v>
      </c>
      <c r="E1848">
        <v>0.40150977799999998</v>
      </c>
      <c r="F1848">
        <v>9.7000000000000003E-3</v>
      </c>
      <c r="G1848">
        <v>7.9150000000000054E-2</v>
      </c>
    </row>
    <row r="1849" spans="1:7" x14ac:dyDescent="0.3">
      <c r="A1849">
        <v>18.48</v>
      </c>
      <c r="B1849">
        <v>-6.7918300000000001E-2</v>
      </c>
      <c r="C1849">
        <v>0.13288804089198991</v>
      </c>
      <c r="D1849" s="1">
        <v>8.9145329999999995E-2</v>
      </c>
      <c r="E1849">
        <v>0.398641411</v>
      </c>
      <c r="F1849">
        <v>2.3999999999999998E-3</v>
      </c>
      <c r="G1849">
        <v>7.2330000000000005E-2</v>
      </c>
    </row>
    <row r="1850" spans="1:7" x14ac:dyDescent="0.3">
      <c r="A1850">
        <v>18.489999999999998</v>
      </c>
      <c r="B1850">
        <v>-7.4993599999999994E-2</v>
      </c>
      <c r="C1850">
        <v>0.12616163576044004</v>
      </c>
      <c r="D1850" s="1">
        <v>8.2406679999999996E-2</v>
      </c>
      <c r="E1850">
        <v>0.39569427600000001</v>
      </c>
      <c r="F1850">
        <v>-4.8999999999999998E-3</v>
      </c>
      <c r="G1850">
        <v>6.5520000000000023E-2</v>
      </c>
    </row>
    <row r="1851" spans="1:7" x14ac:dyDescent="0.3">
      <c r="A1851">
        <v>18.5</v>
      </c>
      <c r="B1851">
        <v>-8.2034200000000002E-2</v>
      </c>
      <c r="C1851">
        <v>0.11942494622201005</v>
      </c>
      <c r="D1851" s="1">
        <v>7.5668979999999997E-2</v>
      </c>
      <c r="E1851">
        <v>0.39266919900000002</v>
      </c>
      <c r="F1851">
        <v>-1.2200000000000001E-2</v>
      </c>
      <c r="G1851">
        <v>5.8699999999999974E-2</v>
      </c>
    </row>
    <row r="1852" spans="1:7" x14ac:dyDescent="0.3">
      <c r="A1852">
        <v>18.510000000000002</v>
      </c>
      <c r="B1852">
        <v>-8.9038599999999996E-2</v>
      </c>
      <c r="C1852">
        <v>0.11267940197296999</v>
      </c>
      <c r="D1852" s="1">
        <v>6.8933620000000001E-2</v>
      </c>
      <c r="E1852">
        <v>0.38956702300000001</v>
      </c>
      <c r="F1852">
        <v>-1.9400000000000001E-2</v>
      </c>
      <c r="G1852">
        <v>5.1900000000000057E-2</v>
      </c>
    </row>
    <row r="1853" spans="1:7" x14ac:dyDescent="0.3">
      <c r="A1853">
        <v>18.52</v>
      </c>
      <c r="B1853">
        <v>-9.6005300000000002E-2</v>
      </c>
      <c r="C1853">
        <v>0.10592643115616007</v>
      </c>
      <c r="D1853" s="1">
        <v>6.2202029999999998E-2</v>
      </c>
      <c r="E1853">
        <v>0.386388603</v>
      </c>
      <c r="F1853">
        <v>-2.6700000000000002E-2</v>
      </c>
      <c r="G1853">
        <v>4.5090000000000074E-2</v>
      </c>
    </row>
    <row r="1854" spans="1:7" x14ac:dyDescent="0.3">
      <c r="A1854">
        <v>18.53</v>
      </c>
      <c r="B1854">
        <v>-0.102933</v>
      </c>
      <c r="C1854">
        <v>9.9167460049069955E-2</v>
      </c>
      <c r="D1854" s="1">
        <v>5.5475610000000002E-2</v>
      </c>
      <c r="E1854">
        <v>0.38313480900000002</v>
      </c>
      <c r="F1854">
        <v>-3.39E-2</v>
      </c>
      <c r="G1854">
        <v>3.8300000000000001E-2</v>
      </c>
    </row>
    <row r="1855" spans="1:7" x14ac:dyDescent="0.3">
      <c r="A1855">
        <v>18.54</v>
      </c>
      <c r="B1855">
        <v>-0.10982</v>
      </c>
      <c r="C1855">
        <v>9.2403912316630032E-2</v>
      </c>
      <c r="D1855" s="1">
        <v>4.8755769999999997E-2</v>
      </c>
      <c r="E1855">
        <v>0.37980652500000001</v>
      </c>
      <c r="F1855">
        <v>-4.1099999999999998E-2</v>
      </c>
      <c r="G1855">
        <v>3.1519999999999992E-2</v>
      </c>
    </row>
    <row r="1856" spans="1:7" x14ac:dyDescent="0.3">
      <c r="A1856">
        <v>18.55</v>
      </c>
      <c r="B1856">
        <v>-0.11666600000000001</v>
      </c>
      <c r="C1856">
        <v>8.5637209415400095E-2</v>
      </c>
      <c r="D1856" s="1">
        <v>4.2043909999999997E-2</v>
      </c>
      <c r="E1856">
        <v>0.37640464499999998</v>
      </c>
      <c r="F1856">
        <v>-4.82E-2</v>
      </c>
      <c r="G1856">
        <v>2.475000000000005E-2</v>
      </c>
    </row>
    <row r="1857" spans="1:7" x14ac:dyDescent="0.3">
      <c r="A1857">
        <v>18.559999999999999</v>
      </c>
      <c r="B1857">
        <v>-0.12346799999999999</v>
      </c>
      <c r="C1857">
        <v>7.886876970400003E-2</v>
      </c>
      <c r="D1857" s="1">
        <v>3.5341409999999997E-2</v>
      </c>
      <c r="E1857">
        <v>0.37293008</v>
      </c>
      <c r="F1857">
        <v>-5.5399999999999998E-2</v>
      </c>
      <c r="G1857">
        <v>1.798999999999995E-2</v>
      </c>
    </row>
    <row r="1858" spans="1:7" x14ac:dyDescent="0.3">
      <c r="A1858">
        <v>18.57</v>
      </c>
      <c r="B1858">
        <v>-0.13022500000000001</v>
      </c>
      <c r="C1858">
        <v>7.2100008586680087E-2</v>
      </c>
      <c r="D1858" s="1">
        <v>2.8649669999999999E-2</v>
      </c>
      <c r="E1858">
        <v>0.36938375299999998</v>
      </c>
      <c r="F1858">
        <v>-6.25E-2</v>
      </c>
      <c r="G1858">
        <v>1.1239999999999917E-2</v>
      </c>
    </row>
    <row r="1859" spans="1:7" x14ac:dyDescent="0.3">
      <c r="A1859">
        <v>18.579999999999998</v>
      </c>
      <c r="B1859">
        <v>-0.136936</v>
      </c>
      <c r="C1859">
        <v>6.5332338161059988E-2</v>
      </c>
      <c r="D1859" s="1">
        <v>2.1970070000000001E-2</v>
      </c>
      <c r="E1859">
        <v>0.36576659700000003</v>
      </c>
      <c r="F1859">
        <v>-6.9500000000000006E-2</v>
      </c>
      <c r="G1859">
        <v>4.510000000000014E-3</v>
      </c>
    </row>
    <row r="1860" spans="1:7" x14ac:dyDescent="0.3">
      <c r="A1860">
        <v>18.59</v>
      </c>
      <c r="B1860">
        <v>-0.143599</v>
      </c>
      <c r="C1860">
        <v>5.8567166470089971E-2</v>
      </c>
      <c r="D1860" s="1">
        <v>1.530397E-2</v>
      </c>
      <c r="E1860">
        <v>0.36207956000000002</v>
      </c>
      <c r="F1860">
        <v>-7.6600000000000001E-2</v>
      </c>
      <c r="G1860">
        <v>-2.2000000000002018E-3</v>
      </c>
    </row>
    <row r="1861" spans="1:7" x14ac:dyDescent="0.3">
      <c r="A1861">
        <v>18.600000000000001</v>
      </c>
      <c r="B1861">
        <v>-0.15021300000000001</v>
      </c>
      <c r="C1861">
        <v>5.1805897926020084E-2</v>
      </c>
      <c r="D1861" s="1">
        <v>8.652758E-3</v>
      </c>
      <c r="E1861">
        <v>0.35832360299999999</v>
      </c>
      <c r="F1861">
        <v>-8.3500000000000005E-2</v>
      </c>
      <c r="G1861">
        <v>-8.90000000000013E-3</v>
      </c>
    </row>
    <row r="1862" spans="1:7" x14ac:dyDescent="0.3">
      <c r="A1862">
        <v>18.61</v>
      </c>
      <c r="B1862">
        <v>-0.156777</v>
      </c>
      <c r="C1862">
        <v>4.5049932417229988E-2</v>
      </c>
      <c r="D1862" s="1">
        <v>2.017783E-3</v>
      </c>
      <c r="E1862">
        <v>0.354499695</v>
      </c>
      <c r="F1862">
        <v>-9.0499999999999997E-2</v>
      </c>
      <c r="G1862">
        <v>-1.5569999999999862E-2</v>
      </c>
    </row>
    <row r="1863" spans="1:7" x14ac:dyDescent="0.3">
      <c r="A1863">
        <v>18.62</v>
      </c>
      <c r="B1863">
        <v>-0.16328899999999999</v>
      </c>
      <c r="C1863">
        <v>3.8300665464380046E-2</v>
      </c>
      <c r="D1863" s="1">
        <v>-4.5995979999999999E-3</v>
      </c>
      <c r="E1863">
        <v>0.35060882100000001</v>
      </c>
      <c r="F1863">
        <v>-9.74E-2</v>
      </c>
      <c r="G1863">
        <v>-2.2229999999999972E-2</v>
      </c>
    </row>
    <row r="1864" spans="1:7" x14ac:dyDescent="0.3">
      <c r="A1864">
        <v>18.63</v>
      </c>
      <c r="B1864">
        <v>-0.16974800000000001</v>
      </c>
      <c r="C1864">
        <v>3.1559487874400105E-2</v>
      </c>
      <c r="D1864" s="1">
        <v>-1.1198039999999999E-2</v>
      </c>
      <c r="E1864">
        <v>0.346651975</v>
      </c>
      <c r="F1864">
        <v>-0.1043</v>
      </c>
      <c r="G1864">
        <v>-2.8859999999999886E-2</v>
      </c>
    </row>
    <row r="1865" spans="1:7" x14ac:dyDescent="0.3">
      <c r="A1865">
        <v>18.64</v>
      </c>
      <c r="B1865">
        <v>-0.176152</v>
      </c>
      <c r="C1865">
        <v>2.4827784996249935E-2</v>
      </c>
      <c r="D1865" s="1">
        <v>-1.7776199999999999E-2</v>
      </c>
      <c r="E1865">
        <v>0.34263016400000001</v>
      </c>
      <c r="F1865">
        <v>-0.11119999999999999</v>
      </c>
      <c r="G1865">
        <v>-3.5470000000000113E-2</v>
      </c>
    </row>
    <row r="1866" spans="1:7" x14ac:dyDescent="0.3">
      <c r="A1866">
        <v>18.649999999999999</v>
      </c>
      <c r="B1866">
        <v>-0.182501</v>
      </c>
      <c r="C1866">
        <v>1.8106937158389957E-2</v>
      </c>
      <c r="D1866" s="1">
        <v>-2.433275E-2</v>
      </c>
      <c r="E1866">
        <v>0.33854440400000002</v>
      </c>
      <c r="F1866">
        <v>-0.11799999999999999</v>
      </c>
      <c r="G1866">
        <v>-4.2060000000000208E-2</v>
      </c>
    </row>
    <row r="1867" spans="1:7" x14ac:dyDescent="0.3">
      <c r="A1867">
        <v>18.66</v>
      </c>
      <c r="B1867">
        <v>-0.18879299999999999</v>
      </c>
      <c r="C1867">
        <v>1.1398318779449967E-2</v>
      </c>
      <c r="D1867" s="1">
        <v>-3.0866359999999999E-2</v>
      </c>
      <c r="E1867">
        <v>0.33439572299999998</v>
      </c>
      <c r="F1867">
        <v>-0.12470000000000001</v>
      </c>
      <c r="G1867">
        <v>-4.8620000000000108E-2</v>
      </c>
    </row>
    <row r="1868" spans="1:7" x14ac:dyDescent="0.3">
      <c r="A1868">
        <v>18.670000000000002</v>
      </c>
      <c r="B1868">
        <v>-0.19502800000000001</v>
      </c>
      <c r="C1868">
        <v>4.7032985343000711E-3</v>
      </c>
      <c r="D1868" s="1">
        <v>-3.7375730000000003E-2</v>
      </c>
      <c r="E1868">
        <v>0.33018515900000001</v>
      </c>
      <c r="F1868">
        <v>-0.13139999999999999</v>
      </c>
      <c r="G1868">
        <v>-5.514999999999981E-2</v>
      </c>
    </row>
    <row r="1869" spans="1:7" x14ac:dyDescent="0.3">
      <c r="A1869">
        <v>18.68</v>
      </c>
      <c r="B1869">
        <v>-0.20120299999999999</v>
      </c>
      <c r="C1869">
        <v>-1.9767609837000322E-3</v>
      </c>
      <c r="D1869" s="1">
        <v>-4.3859540000000002E-2</v>
      </c>
      <c r="E1869">
        <v>0.32591376300000002</v>
      </c>
      <c r="F1869">
        <v>-0.1381</v>
      </c>
      <c r="G1869">
        <v>-6.1650000000000205E-2</v>
      </c>
    </row>
    <row r="1870" spans="1:7" x14ac:dyDescent="0.3">
      <c r="A1870">
        <v>18.690000000000001</v>
      </c>
      <c r="B1870">
        <v>-0.207318</v>
      </c>
      <c r="C1870">
        <v>-8.6405039976100717E-3</v>
      </c>
      <c r="D1870" s="1">
        <v>-5.03165E-2</v>
      </c>
      <c r="E1870">
        <v>0.32158259099999997</v>
      </c>
      <c r="F1870">
        <v>-0.1447</v>
      </c>
      <c r="G1870">
        <v>-6.8119999999999958E-2</v>
      </c>
    </row>
    <row r="1871" spans="1:7" x14ac:dyDescent="0.3">
      <c r="A1871">
        <v>18.7</v>
      </c>
      <c r="B1871">
        <v>-0.21337100000000001</v>
      </c>
      <c r="C1871">
        <v>-1.5286581101110031E-2</v>
      </c>
      <c r="D1871" s="1">
        <v>-5.6745320000000002E-2</v>
      </c>
      <c r="E1871">
        <v>0.31719271399999999</v>
      </c>
      <c r="F1871">
        <v>-0.15129999999999999</v>
      </c>
      <c r="G1871">
        <v>-7.455999999999996E-2</v>
      </c>
    </row>
    <row r="1872" spans="1:7" x14ac:dyDescent="0.3">
      <c r="A1872">
        <v>18.71</v>
      </c>
      <c r="B1872">
        <v>-0.219362</v>
      </c>
      <c r="C1872">
        <v>-2.1913650051589961E-2</v>
      </c>
      <c r="D1872" s="1">
        <v>-6.3144720000000001E-2</v>
      </c>
      <c r="E1872">
        <v>0.312745208</v>
      </c>
      <c r="F1872">
        <v>-0.1578</v>
      </c>
      <c r="G1872">
        <v>-8.0970000000000208E-2</v>
      </c>
    </row>
    <row r="1873" spans="1:7" x14ac:dyDescent="0.3">
      <c r="A1873">
        <v>18.72</v>
      </c>
      <c r="B1873">
        <v>-0.22528799999999999</v>
      </c>
      <c r="C1873">
        <v>-2.8520375896030181E-2</v>
      </c>
      <c r="D1873" s="1">
        <v>-6.9513439999999996E-2</v>
      </c>
      <c r="E1873">
        <v>0.30824116299999998</v>
      </c>
      <c r="F1873">
        <v>-0.1643</v>
      </c>
      <c r="G1873">
        <v>-8.7349999999999817E-2</v>
      </c>
    </row>
    <row r="1874" spans="1:7" x14ac:dyDescent="0.3">
      <c r="A1874">
        <v>18.73</v>
      </c>
      <c r="B1874">
        <v>-0.23114999999999999</v>
      </c>
      <c r="C1874">
        <v>-3.5105431062670167E-2</v>
      </c>
      <c r="D1874" s="1">
        <v>-7.5850210000000001E-2</v>
      </c>
      <c r="E1874">
        <v>0.30368167299999999</v>
      </c>
      <c r="F1874">
        <v>-0.17069999999999999</v>
      </c>
      <c r="G1874">
        <v>-9.3690000000000051E-2</v>
      </c>
    </row>
    <row r="1875" spans="1:7" x14ac:dyDescent="0.3">
      <c r="A1875">
        <v>18.739999999999998</v>
      </c>
      <c r="B1875">
        <v>-0.23694499999999999</v>
      </c>
      <c r="C1875">
        <v>-4.1667495639389873E-2</v>
      </c>
      <c r="D1875" s="1">
        <v>-8.2153790000000004E-2</v>
      </c>
      <c r="E1875">
        <v>0.29906784400000003</v>
      </c>
      <c r="F1875">
        <v>-0.17710000000000001</v>
      </c>
      <c r="G1875">
        <v>-9.9990000000000023E-2</v>
      </c>
    </row>
    <row r="1876" spans="1:7" x14ac:dyDescent="0.3">
      <c r="A1876">
        <v>18.75</v>
      </c>
      <c r="B1876">
        <v>-0.242672</v>
      </c>
      <c r="C1876">
        <v>-4.8205258091739811E-2</v>
      </c>
      <c r="D1876" s="1">
        <v>-8.8422929999999997E-2</v>
      </c>
      <c r="E1876">
        <v>0.29440079000000002</v>
      </c>
      <c r="F1876">
        <v>-0.18340000000000001</v>
      </c>
      <c r="G1876">
        <v>-0.10625000000000018</v>
      </c>
    </row>
    <row r="1877" spans="1:7" x14ac:dyDescent="0.3">
      <c r="A1877">
        <v>18.760000000000002</v>
      </c>
      <c r="B1877">
        <v>-0.248331</v>
      </c>
      <c r="C1877">
        <v>-5.4717414814459797E-2</v>
      </c>
      <c r="D1877" s="1">
        <v>-9.4656420000000005E-2</v>
      </c>
      <c r="E1877">
        <v>0.28968163299999999</v>
      </c>
      <c r="F1877">
        <v>-0.18959999999999999</v>
      </c>
      <c r="G1877">
        <v>-0.11248000000000014</v>
      </c>
    </row>
    <row r="1878" spans="1:7" x14ac:dyDescent="0.3">
      <c r="A1878">
        <v>18.77</v>
      </c>
      <c r="B1878">
        <v>-0.25392100000000001</v>
      </c>
      <c r="C1878">
        <v>-6.120267098809995E-2</v>
      </c>
      <c r="D1878" s="1">
        <v>-0.100853</v>
      </c>
      <c r="E1878">
        <v>0.28491150199999998</v>
      </c>
      <c r="F1878">
        <v>-0.1958</v>
      </c>
      <c r="G1878">
        <v>-0.11866999999999983</v>
      </c>
    </row>
    <row r="1879" spans="1:7" x14ac:dyDescent="0.3">
      <c r="A1879">
        <v>18.78</v>
      </c>
      <c r="B1879">
        <v>-0.25944</v>
      </c>
      <c r="C1879">
        <v>-6.7659740400220159E-2</v>
      </c>
      <c r="D1879" s="1">
        <v>-0.1070115</v>
      </c>
      <c r="E1879">
        <v>0.280091535</v>
      </c>
      <c r="F1879">
        <v>-0.20200000000000001</v>
      </c>
      <c r="G1879">
        <v>-0.12481000000000009</v>
      </c>
    </row>
    <row r="1880" spans="1:7" x14ac:dyDescent="0.3">
      <c r="A1880">
        <v>18.79</v>
      </c>
      <c r="B1880">
        <v>-0.26488800000000001</v>
      </c>
      <c r="C1880">
        <v>-7.4087345758500067E-2</v>
      </c>
      <c r="D1880" s="1">
        <v>-0.1131308</v>
      </c>
      <c r="E1880">
        <v>0.275222878</v>
      </c>
      <c r="F1880">
        <v>-0.20810000000000001</v>
      </c>
      <c r="G1880">
        <v>-0.13091000000000008</v>
      </c>
    </row>
    <row r="1881" spans="1:7" x14ac:dyDescent="0.3">
      <c r="A1881">
        <v>18.8</v>
      </c>
      <c r="B1881">
        <v>-0.27026499999999998</v>
      </c>
      <c r="C1881">
        <v>-8.0484219386539824E-2</v>
      </c>
      <c r="D1881" s="1">
        <v>-0.1192096</v>
      </c>
      <c r="E1881">
        <v>0.27030668200000002</v>
      </c>
      <c r="F1881">
        <v>-0.21410000000000001</v>
      </c>
      <c r="G1881">
        <v>-0.13696999999999981</v>
      </c>
    </row>
    <row r="1882" spans="1:7" x14ac:dyDescent="0.3">
      <c r="A1882">
        <v>18.809999999999999</v>
      </c>
      <c r="B1882">
        <v>-0.27556799999999998</v>
      </c>
      <c r="C1882">
        <v>-8.6849102776660025E-2</v>
      </c>
      <c r="D1882" s="1">
        <v>-0.12524669999999999</v>
      </c>
      <c r="E1882">
        <v>0.26534410800000002</v>
      </c>
      <c r="F1882">
        <v>-0.22</v>
      </c>
      <c r="G1882">
        <v>-0.14298000000000011</v>
      </c>
    </row>
    <row r="1883" spans="1:7" x14ac:dyDescent="0.3">
      <c r="A1883">
        <v>18.82</v>
      </c>
      <c r="B1883">
        <v>-0.28079700000000002</v>
      </c>
      <c r="C1883">
        <v>-9.3180747422089816E-2</v>
      </c>
      <c r="D1883" s="1">
        <v>-0.1312411</v>
      </c>
      <c r="E1883">
        <v>0.26033632000000001</v>
      </c>
      <c r="F1883">
        <v>-0.22589999999999999</v>
      </c>
      <c r="G1883">
        <v>-0.14895000000000014</v>
      </c>
    </row>
    <row r="1884" spans="1:7" x14ac:dyDescent="0.3">
      <c r="A1884">
        <v>18.829999999999998</v>
      </c>
      <c r="B1884">
        <v>-0.28595100000000001</v>
      </c>
      <c r="C1884">
        <v>-9.9477914636060039E-2</v>
      </c>
      <c r="D1884" s="1">
        <v>-0.13719149999999999</v>
      </c>
      <c r="E1884">
        <v>0.255284491</v>
      </c>
      <c r="F1884">
        <v>-0.23180000000000001</v>
      </c>
      <c r="G1884">
        <v>-0.15486999999999984</v>
      </c>
    </row>
    <row r="1885" spans="1:7" x14ac:dyDescent="0.3">
      <c r="A1885">
        <v>18.84</v>
      </c>
      <c r="B1885">
        <v>-0.29103000000000001</v>
      </c>
      <c r="C1885">
        <v>-0.10573937585095017</v>
      </c>
      <c r="D1885" s="1">
        <v>-0.1430969</v>
      </c>
      <c r="E1885">
        <v>0.25018980099999999</v>
      </c>
      <c r="F1885">
        <v>-0.23749999999999999</v>
      </c>
      <c r="G1885">
        <v>-0.16074000000000011</v>
      </c>
    </row>
    <row r="1886" spans="1:7" x14ac:dyDescent="0.3">
      <c r="A1886">
        <v>18.850000000000001</v>
      </c>
      <c r="B1886">
        <v>-0.29603200000000002</v>
      </c>
      <c r="C1886">
        <v>-0.11196391328856992</v>
      </c>
      <c r="D1886" s="1">
        <v>-0.14895610000000001</v>
      </c>
      <c r="E1886">
        <v>0.24505343299999999</v>
      </c>
      <c r="F1886">
        <v>-0.2432</v>
      </c>
      <c r="G1886">
        <v>-0.16656000000000004</v>
      </c>
    </row>
    <row r="1887" spans="1:7" x14ac:dyDescent="0.3">
      <c r="A1887">
        <v>18.86</v>
      </c>
      <c r="B1887">
        <v>-0.30095699999999997</v>
      </c>
      <c r="C1887">
        <v>-0.11815031951950994</v>
      </c>
      <c r="D1887" s="1">
        <v>-0.15476790000000001</v>
      </c>
      <c r="E1887">
        <v>0.23987657700000001</v>
      </c>
      <c r="F1887">
        <v>-0.24890000000000001</v>
      </c>
      <c r="G1887">
        <v>-0.17234000000000016</v>
      </c>
    </row>
    <row r="1888" spans="1:7" x14ac:dyDescent="0.3">
      <c r="A1888">
        <v>18.87</v>
      </c>
      <c r="B1888">
        <v>-0.30580299999999999</v>
      </c>
      <c r="C1888">
        <v>-0.12429739818671992</v>
      </c>
      <c r="D1888" s="1">
        <v>-0.16053139999999999</v>
      </c>
      <c r="E1888">
        <v>0.23466043</v>
      </c>
      <c r="F1888">
        <v>-0.25440000000000002</v>
      </c>
      <c r="G1888">
        <v>-0.17805999999999989</v>
      </c>
    </row>
    <row r="1889" spans="1:7" x14ac:dyDescent="0.3">
      <c r="A1889">
        <v>18.88</v>
      </c>
      <c r="B1889">
        <v>-0.31057000000000001</v>
      </c>
      <c r="C1889">
        <v>-0.13040396409780008</v>
      </c>
      <c r="D1889" s="1">
        <v>-0.16624539999999999</v>
      </c>
      <c r="E1889">
        <v>0.22940619100000001</v>
      </c>
      <c r="F1889">
        <v>-0.25990000000000002</v>
      </c>
      <c r="G1889">
        <v>-0.18372000000000011</v>
      </c>
    </row>
    <row r="1890" spans="1:7" x14ac:dyDescent="0.3">
      <c r="A1890">
        <v>18.89</v>
      </c>
      <c r="B1890">
        <v>-0.31525700000000001</v>
      </c>
      <c r="C1890">
        <v>-0.13646884329424003</v>
      </c>
      <c r="D1890" s="1">
        <v>-0.1719088</v>
      </c>
      <c r="E1890">
        <v>0.224115067</v>
      </c>
      <c r="F1890">
        <v>-0.26540000000000002</v>
      </c>
      <c r="G1890">
        <v>-0.18934000000000006</v>
      </c>
    </row>
    <row r="1891" spans="1:7" x14ac:dyDescent="0.3">
      <c r="A1891">
        <v>18.899999999999999</v>
      </c>
      <c r="B1891">
        <v>-0.31986300000000001</v>
      </c>
      <c r="C1891">
        <v>-0.14249087328758003</v>
      </c>
      <c r="D1891" s="1">
        <v>-0.1775206</v>
      </c>
      <c r="E1891">
        <v>0.21878826800000001</v>
      </c>
      <c r="F1891">
        <v>-0.2707</v>
      </c>
      <c r="G1891">
        <v>-0.19489000000000001</v>
      </c>
    </row>
    <row r="1892" spans="1:7" x14ac:dyDescent="0.3">
      <c r="A1892">
        <v>18.91</v>
      </c>
      <c r="B1892">
        <v>-0.32438800000000001</v>
      </c>
      <c r="C1892">
        <v>-0.14846890369403987</v>
      </c>
      <c r="D1892" s="1">
        <v>-0.18307979999999999</v>
      </c>
      <c r="E1892">
        <v>0.213427007</v>
      </c>
      <c r="F1892">
        <v>-0.27600000000000002</v>
      </c>
      <c r="G1892">
        <v>-0.20040000000000013</v>
      </c>
    </row>
    <row r="1893" spans="1:7" x14ac:dyDescent="0.3">
      <c r="A1893">
        <v>18.920000000000002</v>
      </c>
      <c r="B1893">
        <v>-0.32883099999999998</v>
      </c>
      <c r="C1893">
        <v>-0.1544017958090298</v>
      </c>
      <c r="D1893" s="1">
        <v>-0.18858530000000001</v>
      </c>
      <c r="E1893">
        <v>0.20803250500000001</v>
      </c>
      <c r="F1893">
        <v>-0.28120000000000001</v>
      </c>
      <c r="G1893">
        <v>-0.2058399999999998</v>
      </c>
    </row>
    <row r="1894" spans="1:7" x14ac:dyDescent="0.3">
      <c r="A1894">
        <v>18.93</v>
      </c>
      <c r="B1894">
        <v>-0.33319100000000001</v>
      </c>
      <c r="C1894">
        <v>-0.16028842336343985</v>
      </c>
      <c r="D1894" s="1">
        <v>-0.19403609999999999</v>
      </c>
      <c r="E1894">
        <v>0.20260598199999999</v>
      </c>
      <c r="F1894">
        <v>-0.28639999999999999</v>
      </c>
      <c r="G1894">
        <v>-0.21123000000000003</v>
      </c>
    </row>
    <row r="1895" spans="1:7" x14ac:dyDescent="0.3">
      <c r="A1895">
        <v>18.940000000000001</v>
      </c>
      <c r="B1895">
        <v>-0.33746900000000002</v>
      </c>
      <c r="C1895">
        <v>-0.16612767234729997</v>
      </c>
      <c r="D1895" s="1">
        <v>-0.1994312</v>
      </c>
      <c r="E1895">
        <v>0.197148665</v>
      </c>
      <c r="F1895">
        <v>-0.29139999999999999</v>
      </c>
      <c r="G1895">
        <v>-0.2165499999999998</v>
      </c>
    </row>
    <row r="1896" spans="1:7" x14ac:dyDescent="0.3">
      <c r="A1896">
        <v>18.95</v>
      </c>
      <c r="B1896">
        <v>-0.34166200000000002</v>
      </c>
      <c r="C1896">
        <v>-0.17191844127250988</v>
      </c>
      <c r="D1896" s="1">
        <v>-0.2047696</v>
      </c>
      <c r="E1896">
        <v>0.191661783</v>
      </c>
      <c r="F1896">
        <v>-0.2964</v>
      </c>
      <c r="G1896">
        <v>-0.22182000000000013</v>
      </c>
    </row>
    <row r="1897" spans="1:7" x14ac:dyDescent="0.3">
      <c r="A1897">
        <v>18.96</v>
      </c>
      <c r="B1897">
        <v>-0.345771</v>
      </c>
      <c r="C1897">
        <v>-0.1776596417700298</v>
      </c>
      <c r="D1897" s="1">
        <v>-0.2100504</v>
      </c>
      <c r="E1897">
        <v>0.18614656800000001</v>
      </c>
      <c r="F1897">
        <v>-0.30130000000000001</v>
      </c>
      <c r="G1897">
        <v>-0.22703000000000007</v>
      </c>
    </row>
    <row r="1898" spans="1:7" x14ac:dyDescent="0.3">
      <c r="A1898">
        <v>18.97</v>
      </c>
      <c r="B1898">
        <v>-0.34979500000000002</v>
      </c>
      <c r="C1898">
        <v>-0.18335019818084985</v>
      </c>
      <c r="D1898" s="1">
        <v>-0.21527250000000001</v>
      </c>
      <c r="E1898">
        <v>0.18060425499999999</v>
      </c>
      <c r="F1898">
        <v>-0.30609999999999998</v>
      </c>
      <c r="G1898">
        <v>-0.23216999999999999</v>
      </c>
    </row>
    <row r="1899" spans="1:7" x14ac:dyDescent="0.3">
      <c r="A1899">
        <v>18.98</v>
      </c>
      <c r="B1899">
        <v>-0.35373300000000002</v>
      </c>
      <c r="C1899">
        <v>-0.1889890482686698</v>
      </c>
      <c r="D1899" s="1">
        <v>-0.2204352</v>
      </c>
      <c r="E1899">
        <v>0.17503608100000001</v>
      </c>
      <c r="F1899">
        <v>-0.31090000000000001</v>
      </c>
      <c r="G1899">
        <v>-0.23726000000000003</v>
      </c>
    </row>
    <row r="1900" spans="1:7" x14ac:dyDescent="0.3">
      <c r="A1900">
        <v>18.989999999999998</v>
      </c>
      <c r="B1900">
        <v>-0.35758499999999999</v>
      </c>
      <c r="C1900">
        <v>-0.19457514304981993</v>
      </c>
      <c r="D1900" s="1">
        <v>-0.2255373</v>
      </c>
      <c r="E1900">
        <v>0.169443286</v>
      </c>
      <c r="F1900">
        <v>-0.31559999999999999</v>
      </c>
      <c r="G1900">
        <v>-0.24226999999999999</v>
      </c>
    </row>
    <row r="1901" spans="1:7" x14ac:dyDescent="0.3">
      <c r="A1901">
        <v>19</v>
      </c>
      <c r="B1901">
        <v>-0.36134899999999998</v>
      </c>
      <c r="C1901">
        <v>-0.2001074470371802</v>
      </c>
      <c r="D1901" s="1">
        <v>-0.23057810000000001</v>
      </c>
      <c r="E1901">
        <v>0.163827112</v>
      </c>
      <c r="F1901">
        <v>-0.32019999999999998</v>
      </c>
      <c r="G1901">
        <v>-0.24723000000000006</v>
      </c>
    </row>
    <row r="1902" spans="1:7" x14ac:dyDescent="0.3">
      <c r="A1902">
        <v>19.010000000000002</v>
      </c>
      <c r="B1902">
        <v>-0.36502600000000002</v>
      </c>
      <c r="C1902">
        <v>-0.20558493879634998</v>
      </c>
      <c r="D1902" s="1">
        <v>-0.2355565</v>
      </c>
      <c r="E1902">
        <v>0.15818880099999999</v>
      </c>
      <c r="F1902">
        <v>-0.32469999999999999</v>
      </c>
      <c r="G1902">
        <v>-0.25212000000000012</v>
      </c>
    </row>
    <row r="1903" spans="1:7" x14ac:dyDescent="0.3">
      <c r="A1903">
        <v>19.02</v>
      </c>
      <c r="B1903">
        <v>-0.36861500000000003</v>
      </c>
      <c r="C1903">
        <v>-0.21100661055925984</v>
      </c>
      <c r="D1903" s="1">
        <v>-0.24047180000000001</v>
      </c>
      <c r="E1903">
        <v>0.15252959899999999</v>
      </c>
      <c r="F1903">
        <v>-0.3291</v>
      </c>
      <c r="G1903">
        <v>-0.25694000000000017</v>
      </c>
    </row>
    <row r="1904" spans="1:7" x14ac:dyDescent="0.3">
      <c r="A1904">
        <v>19.03</v>
      </c>
      <c r="B1904">
        <v>-0.37211499999999997</v>
      </c>
      <c r="C1904">
        <v>-0.21637146882344993</v>
      </c>
      <c r="D1904" s="1">
        <v>-0.24532309999999999</v>
      </c>
      <c r="E1904">
        <v>0.14685075</v>
      </c>
      <c r="F1904">
        <v>-0.33350000000000002</v>
      </c>
      <c r="G1904">
        <v>-0.2616900000000002</v>
      </c>
    </row>
    <row r="1905" spans="1:7" x14ac:dyDescent="0.3">
      <c r="A1905">
        <v>19.04</v>
      </c>
      <c r="B1905">
        <v>-0.37552600000000003</v>
      </c>
      <c r="C1905">
        <v>-0.22167853441218988</v>
      </c>
      <c r="D1905" s="1">
        <v>-0.25010949999999998</v>
      </c>
      <c r="E1905">
        <v>0.14115350199999999</v>
      </c>
      <c r="F1905">
        <v>-0.33779999999999999</v>
      </c>
      <c r="G1905">
        <v>-0.26637999999999984</v>
      </c>
    </row>
    <row r="1906" spans="1:7" x14ac:dyDescent="0.3">
      <c r="A1906">
        <v>19.05</v>
      </c>
      <c r="B1906">
        <v>-0.37884699999999999</v>
      </c>
      <c r="C1906">
        <v>-0.22692684252576001</v>
      </c>
      <c r="D1906" s="1">
        <v>-0.25483020000000001</v>
      </c>
      <c r="E1906">
        <v>0.13543910200000001</v>
      </c>
      <c r="F1906">
        <v>-0.34189999999999998</v>
      </c>
      <c r="G1906">
        <v>-0.27099999999999991</v>
      </c>
    </row>
    <row r="1907" spans="1:7" x14ac:dyDescent="0.3">
      <c r="A1907">
        <v>19.059999999999999</v>
      </c>
      <c r="B1907">
        <v>-0.38207799999999997</v>
      </c>
      <c r="C1907">
        <v>-0.23211544292399999</v>
      </c>
      <c r="D1907" s="1">
        <v>-0.2594844</v>
      </c>
      <c r="E1907">
        <v>0.12970879699999999</v>
      </c>
      <c r="F1907">
        <v>-0.34599999999999997</v>
      </c>
      <c r="G1907">
        <v>-0.2755399999999999</v>
      </c>
    </row>
    <row r="1908" spans="1:7" x14ac:dyDescent="0.3">
      <c r="A1908">
        <v>19.07</v>
      </c>
      <c r="B1908">
        <v>-0.385218</v>
      </c>
      <c r="C1908">
        <v>-0.2372434004279298</v>
      </c>
      <c r="D1908" s="1">
        <v>-0.26407120000000001</v>
      </c>
      <c r="E1908">
        <v>0.12396383499999999</v>
      </c>
      <c r="F1908">
        <v>-0.35010000000000002</v>
      </c>
      <c r="G1908">
        <v>-0.28001999999999994</v>
      </c>
    </row>
    <row r="1909" spans="1:7" x14ac:dyDescent="0.3">
      <c r="A1909">
        <v>19.079999999999998</v>
      </c>
      <c r="B1909">
        <v>-0.388266</v>
      </c>
      <c r="C1909">
        <v>-0.24230979456851021</v>
      </c>
      <c r="D1909" s="1">
        <v>-0.26859</v>
      </c>
      <c r="E1909">
        <v>0.118205463</v>
      </c>
      <c r="F1909">
        <v>-0.35399999999999998</v>
      </c>
      <c r="G1909">
        <v>-0.28442999999999996</v>
      </c>
    </row>
    <row r="1910" spans="1:7" x14ac:dyDescent="0.3">
      <c r="A1910">
        <v>19.09</v>
      </c>
      <c r="B1910">
        <v>-0.39122299999999999</v>
      </c>
      <c r="C1910">
        <v>-0.24731372018072983</v>
      </c>
      <c r="D1910" s="1">
        <v>-0.2730398</v>
      </c>
      <c r="E1910">
        <v>0.112434929</v>
      </c>
      <c r="F1910">
        <v>-0.35780000000000001</v>
      </c>
      <c r="G1910">
        <v>-0.28875999999999991</v>
      </c>
    </row>
    <row r="1911" spans="1:7" x14ac:dyDescent="0.3">
      <c r="A1911">
        <v>19.100000000000001</v>
      </c>
      <c r="B1911">
        <v>-0.39408799999999999</v>
      </c>
      <c r="C1911">
        <v>-0.25225428725849008</v>
      </c>
      <c r="D1911" s="1">
        <v>-0.2774201</v>
      </c>
      <c r="E1911">
        <v>0.106653479</v>
      </c>
      <c r="F1911">
        <v>-0.36159999999999998</v>
      </c>
      <c r="G1911">
        <v>-0.29301999999999984</v>
      </c>
    </row>
    <row r="1912" spans="1:7" x14ac:dyDescent="0.3">
      <c r="A1912">
        <v>19.11</v>
      </c>
      <c r="B1912">
        <v>-0.39685999999999999</v>
      </c>
      <c r="C1912">
        <v>-0.25713062115231988</v>
      </c>
      <c r="D1912" s="1">
        <v>-0.28172989999999998</v>
      </c>
      <c r="E1912">
        <v>0.100862358</v>
      </c>
      <c r="F1912">
        <v>-0.36530000000000001</v>
      </c>
      <c r="G1912">
        <v>-0.2972100000000002</v>
      </c>
    </row>
    <row r="1913" spans="1:7" x14ac:dyDescent="0.3">
      <c r="A1913">
        <v>19.12</v>
      </c>
      <c r="B1913">
        <v>-0.399538</v>
      </c>
      <c r="C1913">
        <v>-0.26194186301811984</v>
      </c>
      <c r="D1913" s="1">
        <v>-0.28596880000000002</v>
      </c>
      <c r="E1913">
        <v>9.5062810999999997E-2</v>
      </c>
      <c r="F1913">
        <v>-0.36890000000000001</v>
      </c>
      <c r="G1913">
        <v>-0.30132000000000003</v>
      </c>
    </row>
    <row r="1914" spans="1:7" x14ac:dyDescent="0.3">
      <c r="A1914">
        <v>19.13</v>
      </c>
      <c r="B1914">
        <v>-0.40212300000000001</v>
      </c>
      <c r="C1914">
        <v>-0.26668716950036009</v>
      </c>
      <c r="D1914" s="1">
        <v>-0.2901358</v>
      </c>
      <c r="E1914">
        <v>8.9256080000000002E-2</v>
      </c>
      <c r="F1914">
        <v>-0.37240000000000001</v>
      </c>
      <c r="G1914">
        <v>-0.30535999999999985</v>
      </c>
    </row>
    <row r="1915" spans="1:7" x14ac:dyDescent="0.3">
      <c r="A1915">
        <v>19.14</v>
      </c>
      <c r="B1915">
        <v>-0.40461399999999997</v>
      </c>
      <c r="C1915">
        <v>-0.27136571326271008</v>
      </c>
      <c r="D1915" s="1">
        <v>-0.2942303</v>
      </c>
      <c r="E1915">
        <v>8.3443405999999998E-2</v>
      </c>
      <c r="F1915">
        <v>-0.37580000000000002</v>
      </c>
      <c r="G1915">
        <v>-0.30932000000000004</v>
      </c>
    </row>
    <row r="1916" spans="1:7" x14ac:dyDescent="0.3">
      <c r="A1916">
        <v>19.149999999999999</v>
      </c>
      <c r="B1916">
        <v>-0.40701100000000001</v>
      </c>
      <c r="C1916">
        <v>-0.27597668285946009</v>
      </c>
      <c r="D1916" s="1">
        <v>-0.29825180000000001</v>
      </c>
      <c r="E1916">
        <v>7.7626028E-2</v>
      </c>
      <c r="F1916">
        <v>-0.37909999999999999</v>
      </c>
      <c r="G1916">
        <v>-0.31321000000000021</v>
      </c>
    </row>
    <row r="1917" spans="1:7" x14ac:dyDescent="0.3">
      <c r="A1917">
        <v>19.16</v>
      </c>
      <c r="B1917">
        <v>-0.40931299999999998</v>
      </c>
      <c r="C1917">
        <v>-0.28051928291035999</v>
      </c>
      <c r="D1917" s="1">
        <v>-0.30219940000000001</v>
      </c>
      <c r="E1917">
        <v>7.1805182999999995E-2</v>
      </c>
      <c r="F1917">
        <v>-0.38229999999999997</v>
      </c>
      <c r="G1917">
        <v>-0.31701999999999986</v>
      </c>
    </row>
    <row r="1918" spans="1:7" x14ac:dyDescent="0.3">
      <c r="A1918">
        <v>19.170000000000002</v>
      </c>
      <c r="B1918">
        <v>-0.41152100000000003</v>
      </c>
      <c r="C1918">
        <v>-0.28499273449258</v>
      </c>
      <c r="D1918" s="1">
        <v>-0.30607269999999998</v>
      </c>
      <c r="E1918">
        <v>6.5982105999999999E-2</v>
      </c>
      <c r="F1918">
        <v>-0.38540000000000002</v>
      </c>
      <c r="G1918">
        <v>-0.32074999999999987</v>
      </c>
    </row>
    <row r="1919" spans="1:7" x14ac:dyDescent="0.3">
      <c r="A1919">
        <v>19.18</v>
      </c>
      <c r="B1919">
        <v>-0.41363299999999997</v>
      </c>
      <c r="C1919">
        <v>-0.28939627486523989</v>
      </c>
      <c r="D1919" s="1">
        <v>-0.3098709</v>
      </c>
      <c r="E1919">
        <v>6.0158027000000003E-2</v>
      </c>
      <c r="F1919">
        <v>-0.38850000000000001</v>
      </c>
      <c r="G1919">
        <v>-0.3243999999999998</v>
      </c>
    </row>
    <row r="1920" spans="1:7" x14ac:dyDescent="0.3">
      <c r="A1920">
        <v>19.190000000000001</v>
      </c>
      <c r="B1920">
        <v>-0.41565099999999999</v>
      </c>
      <c r="C1920">
        <v>-0.2937291578892598</v>
      </c>
      <c r="D1920" s="1">
        <v>-0.31359350000000003</v>
      </c>
      <c r="E1920">
        <v>5.4334174999999998E-2</v>
      </c>
      <c r="F1920">
        <v>-0.39140000000000003</v>
      </c>
      <c r="G1920">
        <v>-0.32798000000000016</v>
      </c>
    </row>
    <row r="1921" spans="1:7" x14ac:dyDescent="0.3">
      <c r="A1921">
        <v>19.2</v>
      </c>
      <c r="B1921">
        <v>-0.417574</v>
      </c>
      <c r="C1921">
        <v>-0.29799065405993996</v>
      </c>
      <c r="D1921" s="1">
        <v>-0.31723990000000002</v>
      </c>
      <c r="E1921">
        <v>4.8511775E-2</v>
      </c>
      <c r="F1921">
        <v>-0.39429999999999998</v>
      </c>
      <c r="G1921">
        <v>-0.33146999999999993</v>
      </c>
    </row>
    <row r="1922" spans="1:7" x14ac:dyDescent="0.3">
      <c r="A1922">
        <v>19.21</v>
      </c>
      <c r="B1922">
        <v>-0.41940100000000002</v>
      </c>
      <c r="C1922">
        <v>-0.30218005054917008</v>
      </c>
      <c r="D1922" s="1">
        <v>-0.32080950000000003</v>
      </c>
      <c r="E1922">
        <v>4.2692050000000002E-2</v>
      </c>
      <c r="F1922">
        <v>-0.39710000000000001</v>
      </c>
      <c r="G1922">
        <v>-0.33489000000000013</v>
      </c>
    </row>
    <row r="1923" spans="1:7" x14ac:dyDescent="0.3">
      <c r="A1923">
        <v>19.22</v>
      </c>
      <c r="B1923">
        <v>-0.42113200000000001</v>
      </c>
      <c r="C1923">
        <v>-0.30629665132549988</v>
      </c>
      <c r="D1923" s="1">
        <v>-0.32430189999999998</v>
      </c>
      <c r="E1923">
        <v>3.6876217000000003E-2</v>
      </c>
      <c r="F1923">
        <v>-0.39979999999999999</v>
      </c>
      <c r="G1923">
        <v>-0.33822999999999981</v>
      </c>
    </row>
    <row r="1924" spans="1:7" x14ac:dyDescent="0.3">
      <c r="A1924">
        <v>19.23</v>
      </c>
      <c r="B1924">
        <v>-0.42276799999999998</v>
      </c>
      <c r="C1924">
        <v>-0.31033977747271013</v>
      </c>
      <c r="D1924" s="1">
        <v>-0.32771640000000002</v>
      </c>
      <c r="E1924">
        <v>3.1065490000000001E-2</v>
      </c>
      <c r="F1924">
        <v>-0.40239999999999998</v>
      </c>
      <c r="G1924">
        <v>-0.34147999999999978</v>
      </c>
    </row>
    <row r="1925" spans="1:7" x14ac:dyDescent="0.3">
      <c r="A1925">
        <v>19.239999999999998</v>
      </c>
      <c r="B1925">
        <v>-0.42430699999999999</v>
      </c>
      <c r="C1925">
        <v>-0.31430876697206989</v>
      </c>
      <c r="D1925" s="1">
        <v>-0.33105259999999997</v>
      </c>
      <c r="E1925">
        <v>2.5261077999999999E-2</v>
      </c>
      <c r="F1925">
        <v>-0.40489999999999998</v>
      </c>
      <c r="G1925">
        <v>-0.34465000000000012</v>
      </c>
    </row>
    <row r="1926" spans="1:7" x14ac:dyDescent="0.3">
      <c r="A1926">
        <v>19.25</v>
      </c>
      <c r="B1926">
        <v>-0.42575099999999999</v>
      </c>
      <c r="C1926">
        <v>-0.31820297507087014</v>
      </c>
      <c r="D1926" s="1">
        <v>-0.33430989999999999</v>
      </c>
      <c r="E1926">
        <v>1.9464188E-2</v>
      </c>
      <c r="F1926">
        <v>-0.4073</v>
      </c>
      <c r="G1926">
        <v>-0.34775</v>
      </c>
    </row>
    <row r="1927" spans="1:7" x14ac:dyDescent="0.3">
      <c r="A1927">
        <v>19.260000000000002</v>
      </c>
      <c r="B1927">
        <v>-0.42709799999999998</v>
      </c>
      <c r="C1927">
        <v>-0.32202177420291012</v>
      </c>
      <c r="D1927" s="1">
        <v>-0.33748790000000001</v>
      </c>
      <c r="E1927">
        <v>1.3676018E-2</v>
      </c>
      <c r="F1927">
        <v>-0.40960000000000002</v>
      </c>
      <c r="G1927">
        <v>-0.35076000000000018</v>
      </c>
    </row>
    <row r="1928" spans="1:7" x14ac:dyDescent="0.3">
      <c r="A1928">
        <v>19.27</v>
      </c>
      <c r="B1928">
        <v>-0.42834899999999998</v>
      </c>
      <c r="C1928">
        <v>-0.32576455410882987</v>
      </c>
      <c r="D1928" s="1">
        <v>-0.34058620000000001</v>
      </c>
      <c r="E1928">
        <v>7.897767E-3</v>
      </c>
      <c r="F1928">
        <v>-0.4118</v>
      </c>
      <c r="G1928">
        <v>-0.35368000000000022</v>
      </c>
    </row>
    <row r="1929" spans="1:7" x14ac:dyDescent="0.3">
      <c r="A1929">
        <v>19.28</v>
      </c>
      <c r="B1929">
        <v>-0.429504</v>
      </c>
      <c r="C1929">
        <v>-0.32943072208734003</v>
      </c>
      <c r="D1929" s="1">
        <v>-0.34360429999999997</v>
      </c>
      <c r="E1929">
        <v>2.130622E-3</v>
      </c>
      <c r="F1929">
        <v>-0.41389999999999999</v>
      </c>
      <c r="G1929">
        <v>-0.35652999999999979</v>
      </c>
    </row>
    <row r="1930" spans="1:7" x14ac:dyDescent="0.3">
      <c r="A1930">
        <v>19.29</v>
      </c>
      <c r="B1930">
        <v>-0.43056299999999997</v>
      </c>
      <c r="C1930">
        <v>-0.33301970283101978</v>
      </c>
      <c r="D1930" s="1">
        <v>-0.34654180000000001</v>
      </c>
      <c r="E1930">
        <v>-3.6242309999999999E-3</v>
      </c>
      <c r="F1930">
        <v>-0.41589999999999999</v>
      </c>
      <c r="G1930">
        <v>-0.35929000000000011</v>
      </c>
    </row>
    <row r="1931" spans="1:7" x14ac:dyDescent="0.3">
      <c r="A1931">
        <v>19.3</v>
      </c>
      <c r="B1931">
        <v>-0.43152699999999999</v>
      </c>
      <c r="C1931">
        <v>-0.33653093871244</v>
      </c>
      <c r="D1931" s="1">
        <v>-0.34939829999999999</v>
      </c>
      <c r="E1931">
        <v>-9.3656120000000006E-3</v>
      </c>
      <c r="F1931">
        <v>-0.41789999999999999</v>
      </c>
      <c r="G1931">
        <v>-0.3619699999999999</v>
      </c>
    </row>
    <row r="1932" spans="1:7" x14ac:dyDescent="0.3">
      <c r="A1932">
        <v>19.309999999999999</v>
      </c>
      <c r="B1932">
        <v>-0.432394</v>
      </c>
      <c r="C1932">
        <v>-0.33996388973202007</v>
      </c>
      <c r="D1932" s="1">
        <v>-0.35217330000000002</v>
      </c>
      <c r="E1932">
        <v>-1.5092349E-2</v>
      </c>
      <c r="F1932">
        <v>-0.41970000000000002</v>
      </c>
      <c r="G1932">
        <v>-0.36456</v>
      </c>
    </row>
    <row r="1933" spans="1:7" x14ac:dyDescent="0.3">
      <c r="A1933">
        <v>19.32</v>
      </c>
      <c r="B1933">
        <v>-0.433166</v>
      </c>
      <c r="C1933">
        <v>-0.34331803361230984</v>
      </c>
      <c r="D1933" s="1">
        <v>-0.35486669999999998</v>
      </c>
      <c r="E1933">
        <v>-2.0803274E-2</v>
      </c>
      <c r="F1933">
        <v>-0.42149999999999999</v>
      </c>
      <c r="G1933">
        <v>-0.36707000000000001</v>
      </c>
    </row>
    <row r="1934" spans="1:7" x14ac:dyDescent="0.3">
      <c r="A1934">
        <v>19.329999999999998</v>
      </c>
      <c r="B1934">
        <v>-0.43384200000000001</v>
      </c>
      <c r="C1934">
        <v>-0.34659286597860017</v>
      </c>
      <c r="D1934" s="1">
        <v>-0.35747790000000002</v>
      </c>
      <c r="E1934">
        <v>-2.6497228000000001E-2</v>
      </c>
      <c r="F1934">
        <v>-0.42309999999999998</v>
      </c>
      <c r="G1934">
        <v>-0.36948999999999987</v>
      </c>
    </row>
    <row r="1935" spans="1:7" x14ac:dyDescent="0.3">
      <c r="A1935">
        <v>19.34</v>
      </c>
      <c r="B1935">
        <v>-0.434423</v>
      </c>
      <c r="C1935">
        <v>-0.34978790025397988</v>
      </c>
      <c r="D1935" s="1">
        <v>-0.36000670000000001</v>
      </c>
      <c r="E1935">
        <v>-3.2173057999999997E-2</v>
      </c>
      <c r="F1935">
        <v>-0.42470000000000002</v>
      </c>
      <c r="G1935">
        <v>-0.3718300000000001</v>
      </c>
    </row>
    <row r="1936" spans="1:7" x14ac:dyDescent="0.3">
      <c r="A1936">
        <v>19.350000000000001</v>
      </c>
      <c r="B1936">
        <v>-0.43490899999999999</v>
      </c>
      <c r="C1936">
        <v>-0.35290266710845009</v>
      </c>
      <c r="D1936" s="1">
        <v>-0.36245270000000002</v>
      </c>
      <c r="E1936">
        <v>-3.7829617000000003E-2</v>
      </c>
      <c r="F1936">
        <v>-0.42609999999999998</v>
      </c>
      <c r="G1936">
        <v>-0.37408000000000019</v>
      </c>
    </row>
    <row r="1937" spans="1:7" x14ac:dyDescent="0.3">
      <c r="A1937">
        <v>19.36</v>
      </c>
      <c r="B1937">
        <v>-0.43529899999999999</v>
      </c>
      <c r="C1937">
        <v>-0.35593671669058979</v>
      </c>
      <c r="D1937" s="1">
        <v>-0.36481570000000002</v>
      </c>
      <c r="E1937">
        <v>-4.3465765000000003E-2</v>
      </c>
      <c r="F1937">
        <v>-0.42749999999999999</v>
      </c>
      <c r="G1937">
        <v>-0.3762500000000002</v>
      </c>
    </row>
    <row r="1938" spans="1:7" x14ac:dyDescent="0.3">
      <c r="A1938">
        <v>19.37</v>
      </c>
      <c r="B1938">
        <v>-0.43559399999999998</v>
      </c>
      <c r="C1938">
        <v>-0.35888961643494</v>
      </c>
      <c r="D1938" s="1">
        <v>-0.36709550000000002</v>
      </c>
      <c r="E1938">
        <v>-4.9080370999999998E-2</v>
      </c>
      <c r="F1938">
        <v>-0.42880000000000001</v>
      </c>
      <c r="G1938">
        <v>-0.37833000000000006</v>
      </c>
    </row>
    <row r="1939" spans="1:7" x14ac:dyDescent="0.3">
      <c r="A1939">
        <v>19.38</v>
      </c>
      <c r="B1939">
        <v>-0.43579400000000001</v>
      </c>
      <c r="C1939">
        <v>-0.3617609519332099</v>
      </c>
      <c r="D1939" s="1">
        <v>-0.3692916</v>
      </c>
      <c r="E1939">
        <v>-5.4672311000000001E-2</v>
      </c>
      <c r="F1939">
        <v>-0.4299</v>
      </c>
      <c r="G1939">
        <v>-0.38032999999999983</v>
      </c>
    </row>
    <row r="1940" spans="1:7" x14ac:dyDescent="0.3">
      <c r="A1940">
        <v>19.39</v>
      </c>
      <c r="B1940">
        <v>-0.43589899999999998</v>
      </c>
      <c r="C1940">
        <v>-0.36455032684507005</v>
      </c>
      <c r="D1940" s="1">
        <v>-0.37140400000000001</v>
      </c>
      <c r="E1940">
        <v>-6.0240467999999998E-2</v>
      </c>
      <c r="F1940">
        <v>-0.43099999999999999</v>
      </c>
      <c r="G1940">
        <v>-0.38223999999999991</v>
      </c>
    </row>
    <row r="1941" spans="1:7" x14ac:dyDescent="0.3">
      <c r="A1941">
        <v>19.399999999999999</v>
      </c>
      <c r="B1941">
        <v>-0.43591000000000002</v>
      </c>
      <c r="C1941">
        <v>-0.36725736310261015</v>
      </c>
      <c r="D1941" s="1">
        <v>-0.37343229999999999</v>
      </c>
      <c r="E1941">
        <v>-6.5783735999999995E-2</v>
      </c>
      <c r="F1941">
        <v>-0.432</v>
      </c>
      <c r="G1941">
        <v>-0.38405999999999985</v>
      </c>
    </row>
    <row r="1942" spans="1:7" x14ac:dyDescent="0.3">
      <c r="A1942">
        <v>19.41</v>
      </c>
      <c r="B1942">
        <v>-0.43582799999999999</v>
      </c>
      <c r="C1942">
        <v>-0.36988170083002991</v>
      </c>
      <c r="D1942" s="1">
        <v>-0.3753765</v>
      </c>
      <c r="E1942">
        <v>-7.1301012999999996E-2</v>
      </c>
      <c r="F1942">
        <v>-0.43290000000000001</v>
      </c>
      <c r="G1942">
        <v>-0.38580000000000014</v>
      </c>
    </row>
    <row r="1943" spans="1:7" x14ac:dyDescent="0.3">
      <c r="A1943">
        <v>19.420000000000002</v>
      </c>
      <c r="B1943">
        <v>-0.43565199999999998</v>
      </c>
      <c r="C1943">
        <v>-0.37242299842827009</v>
      </c>
      <c r="D1943" s="1">
        <v>-0.37723620000000002</v>
      </c>
      <c r="E1943">
        <v>-7.6791208E-2</v>
      </c>
      <c r="F1943">
        <v>-0.43369999999999997</v>
      </c>
      <c r="G1943">
        <v>-0.38744999999999985</v>
      </c>
    </row>
    <row r="1944" spans="1:7" x14ac:dyDescent="0.3">
      <c r="A1944">
        <v>19.43</v>
      </c>
      <c r="B1944">
        <v>-0.43538199999999999</v>
      </c>
      <c r="C1944">
        <v>-0.37488093259926991</v>
      </c>
      <c r="D1944" s="1">
        <v>-0.3790115</v>
      </c>
      <c r="E1944">
        <v>-8.2253240000000005E-2</v>
      </c>
      <c r="F1944">
        <v>-0.43440000000000001</v>
      </c>
      <c r="G1944">
        <v>-0.38900999999999986</v>
      </c>
    </row>
    <row r="1945" spans="1:7" x14ac:dyDescent="0.3">
      <c r="A1945">
        <v>19.440000000000001</v>
      </c>
      <c r="B1945">
        <v>-0.43502000000000002</v>
      </c>
      <c r="C1945">
        <v>-0.37725519834933019</v>
      </c>
      <c r="D1945" s="1">
        <v>-0.38070199999999998</v>
      </c>
      <c r="E1945">
        <v>-8.7686032999999997E-2</v>
      </c>
      <c r="F1945">
        <v>-0.435</v>
      </c>
      <c r="G1945">
        <v>-0.39048999999999978</v>
      </c>
    </row>
    <row r="1946" spans="1:7" x14ac:dyDescent="0.3">
      <c r="A1946">
        <v>19.45</v>
      </c>
      <c r="B1946">
        <v>-0.43456499999999998</v>
      </c>
      <c r="C1946">
        <v>-0.37954550905369011</v>
      </c>
      <c r="D1946" s="1">
        <v>-0.38230760000000003</v>
      </c>
      <c r="E1946">
        <v>-9.3088525000000005E-2</v>
      </c>
      <c r="F1946">
        <v>-0.4355</v>
      </c>
      <c r="G1946">
        <v>-0.39188000000000001</v>
      </c>
    </row>
    <row r="1947" spans="1:7" x14ac:dyDescent="0.3">
      <c r="A1947">
        <v>19.46</v>
      </c>
      <c r="B1947">
        <v>-0.43401699999999999</v>
      </c>
      <c r="C1947">
        <v>-0.38175159743805986</v>
      </c>
      <c r="D1947" s="1">
        <v>-0.38382840000000001</v>
      </c>
      <c r="E1947">
        <v>-9.8459659000000005E-2</v>
      </c>
      <c r="F1947">
        <v>-0.43590000000000001</v>
      </c>
      <c r="G1947">
        <v>-0.39318000000000008</v>
      </c>
    </row>
    <row r="1948" spans="1:7" x14ac:dyDescent="0.3">
      <c r="A1948">
        <v>19.47</v>
      </c>
      <c r="B1948">
        <v>-0.43337799999999999</v>
      </c>
      <c r="C1948">
        <v>-0.38387321234353999</v>
      </c>
      <c r="D1948" s="1">
        <v>-0.3852641</v>
      </c>
      <c r="E1948">
        <v>-0.10379839</v>
      </c>
      <c r="F1948">
        <v>-0.43619999999999998</v>
      </c>
      <c r="G1948">
        <v>-0.39439000000000002</v>
      </c>
    </row>
    <row r="1949" spans="1:7" x14ac:dyDescent="0.3">
      <c r="A1949">
        <v>19.48</v>
      </c>
      <c r="B1949">
        <v>-0.432647</v>
      </c>
      <c r="C1949">
        <v>-0.38591012255121981</v>
      </c>
      <c r="D1949" s="1">
        <v>-0.38661469999999998</v>
      </c>
      <c r="E1949">
        <v>-0.10910368099999999</v>
      </c>
      <c r="F1949">
        <v>-0.4365</v>
      </c>
      <c r="G1949">
        <v>-0.39551999999999987</v>
      </c>
    </row>
    <row r="1950" spans="1:7" x14ac:dyDescent="0.3">
      <c r="A1950">
        <v>19.489999999999998</v>
      </c>
      <c r="B1950">
        <v>-0.43182500000000001</v>
      </c>
      <c r="C1950">
        <v>-0.38786211492063982</v>
      </c>
      <c r="D1950" s="1">
        <v>-0.38788020000000001</v>
      </c>
      <c r="E1950">
        <v>-0.114374508</v>
      </c>
      <c r="F1950">
        <v>-0.43659999999999999</v>
      </c>
      <c r="G1950">
        <v>-0.39656000000000002</v>
      </c>
    </row>
    <row r="1951" spans="1:7" x14ac:dyDescent="0.3">
      <c r="A1951">
        <v>19.5</v>
      </c>
      <c r="B1951">
        <v>-0.43091200000000002</v>
      </c>
      <c r="C1951">
        <v>-0.38972899476843015</v>
      </c>
      <c r="D1951" s="1">
        <v>-0.38906049999999998</v>
      </c>
      <c r="E1951">
        <v>-0.119609853</v>
      </c>
      <c r="F1951">
        <v>-0.43659999999999999</v>
      </c>
      <c r="G1951">
        <v>-0.39751000000000003</v>
      </c>
    </row>
    <row r="1952" spans="1:7" x14ac:dyDescent="0.3">
      <c r="A1952">
        <v>19.510000000000002</v>
      </c>
      <c r="B1952">
        <v>-0.42990899999999999</v>
      </c>
      <c r="C1952">
        <v>-0.39151058575914011</v>
      </c>
      <c r="D1952" s="1">
        <v>-0.39015559999999999</v>
      </c>
      <c r="E1952">
        <v>-0.124808711</v>
      </c>
      <c r="F1952">
        <v>-0.43659999999999999</v>
      </c>
      <c r="G1952">
        <v>-0.39837999999999996</v>
      </c>
    </row>
    <row r="1953" spans="1:7" x14ac:dyDescent="0.3">
      <c r="A1953">
        <v>19.52</v>
      </c>
      <c r="B1953">
        <v>-0.42881599999999997</v>
      </c>
      <c r="C1953">
        <v>-0.39320672999512007</v>
      </c>
      <c r="D1953" s="1">
        <v>-0.3911655</v>
      </c>
      <c r="E1953">
        <v>-0.12997008700000001</v>
      </c>
      <c r="F1953">
        <v>-0.43640000000000001</v>
      </c>
      <c r="G1953">
        <v>-0.39916000000000018</v>
      </c>
    </row>
    <row r="1954" spans="1:7" x14ac:dyDescent="0.3">
      <c r="A1954">
        <v>19.53</v>
      </c>
      <c r="B1954">
        <v>-0.42763400000000001</v>
      </c>
      <c r="C1954">
        <v>-0.39481728799546989</v>
      </c>
      <c r="D1954" s="1">
        <v>-0.3920902</v>
      </c>
      <c r="E1954">
        <v>-0.13509299599999999</v>
      </c>
      <c r="F1954">
        <v>-0.43619999999999998</v>
      </c>
      <c r="G1954">
        <v>-0.39984999999999982</v>
      </c>
    </row>
    <row r="1955" spans="1:7" x14ac:dyDescent="0.3">
      <c r="A1955">
        <v>19.54</v>
      </c>
      <c r="B1955">
        <v>-0.42636200000000002</v>
      </c>
      <c r="C1955">
        <v>-0.39634213855490996</v>
      </c>
      <c r="D1955" s="1">
        <v>-0.39292969999999999</v>
      </c>
      <c r="E1955">
        <v>-0.140176465</v>
      </c>
      <c r="F1955">
        <v>-0.43590000000000001</v>
      </c>
      <c r="G1955">
        <v>-0.40045000000000019</v>
      </c>
    </row>
    <row r="1956" spans="1:7" x14ac:dyDescent="0.3">
      <c r="A1956">
        <v>19.55</v>
      </c>
      <c r="B1956">
        <v>-0.42500300000000002</v>
      </c>
      <c r="C1956">
        <v>-0.39778117892343001</v>
      </c>
      <c r="D1956" s="1">
        <v>-0.39368419999999998</v>
      </c>
      <c r="E1956">
        <v>-0.14521953000000001</v>
      </c>
      <c r="F1956">
        <v>-0.43540000000000001</v>
      </c>
      <c r="G1956">
        <v>-0.40097000000000005</v>
      </c>
    </row>
    <row r="1957" spans="1:7" x14ac:dyDescent="0.3">
      <c r="A1957">
        <v>19.559999999999999</v>
      </c>
      <c r="B1957">
        <v>-0.42355599999999999</v>
      </c>
      <c r="C1957">
        <v>-0.39913432464111986</v>
      </c>
      <c r="D1957" s="1">
        <v>-0.39435369999999997</v>
      </c>
      <c r="E1957">
        <v>-0.15022124000000001</v>
      </c>
      <c r="F1957">
        <v>-0.43490000000000001</v>
      </c>
      <c r="G1957">
        <v>-0.4014000000000002</v>
      </c>
    </row>
    <row r="1958" spans="1:7" x14ac:dyDescent="0.3">
      <c r="A1958">
        <v>19.57</v>
      </c>
      <c r="B1958">
        <v>-0.42202099999999998</v>
      </c>
      <c r="C1958">
        <v>-0.40040150953884002</v>
      </c>
      <c r="D1958" s="1">
        <v>-0.39493820000000002</v>
      </c>
      <c r="E1958">
        <v>-0.155180654</v>
      </c>
      <c r="F1958">
        <v>-0.43430000000000002</v>
      </c>
      <c r="G1958">
        <v>-0.40174999999999983</v>
      </c>
    </row>
    <row r="1959" spans="1:7" x14ac:dyDescent="0.3">
      <c r="A1959">
        <v>19.579999999999998</v>
      </c>
      <c r="B1959">
        <v>-0.42039900000000002</v>
      </c>
      <c r="C1959">
        <v>-0.40158268578979017</v>
      </c>
      <c r="D1959" s="1">
        <v>-0.39543790000000001</v>
      </c>
      <c r="E1959">
        <v>-0.16009684399999999</v>
      </c>
      <c r="F1959">
        <v>-0.43359999999999999</v>
      </c>
      <c r="G1959">
        <v>-0.40200000000000014</v>
      </c>
    </row>
    <row r="1960" spans="1:7" x14ac:dyDescent="0.3">
      <c r="A1960">
        <v>19.59</v>
      </c>
      <c r="B1960">
        <v>-0.41869099999999998</v>
      </c>
      <c r="C1960">
        <v>-0.40267782386909001</v>
      </c>
      <c r="D1960" s="1">
        <v>-0.39585290000000001</v>
      </c>
      <c r="E1960">
        <v>-0.16496889200000001</v>
      </c>
      <c r="F1960">
        <v>-0.43280000000000002</v>
      </c>
      <c r="G1960">
        <v>-0.40216999999999992</v>
      </c>
    </row>
    <row r="1961" spans="1:7" x14ac:dyDescent="0.3">
      <c r="A1961">
        <v>19.600000000000001</v>
      </c>
      <c r="B1961">
        <v>-0.41689700000000002</v>
      </c>
      <c r="C1961">
        <v>-0.40368691232048004</v>
      </c>
      <c r="D1961" s="1">
        <v>-0.39618330000000002</v>
      </c>
      <c r="E1961">
        <v>-0.169795894</v>
      </c>
      <c r="F1961">
        <v>-0.432</v>
      </c>
      <c r="G1961">
        <v>-0.40226000000000006</v>
      </c>
    </row>
    <row r="1962" spans="1:7" x14ac:dyDescent="0.3">
      <c r="A1962">
        <v>19.61</v>
      </c>
      <c r="B1962">
        <v>-0.415018</v>
      </c>
      <c r="C1962">
        <v>-0.40460995801828004</v>
      </c>
      <c r="D1962" s="1">
        <v>-0.39642929999999998</v>
      </c>
      <c r="E1962">
        <v>-0.17457695400000001</v>
      </c>
      <c r="F1962">
        <v>-0.43099999999999999</v>
      </c>
      <c r="G1962">
        <v>-0.40226000000000006</v>
      </c>
    </row>
    <row r="1963" spans="1:7" x14ac:dyDescent="0.3">
      <c r="A1963">
        <v>19.62</v>
      </c>
      <c r="B1963">
        <v>-0.41305500000000001</v>
      </c>
      <c r="C1963">
        <v>-0.40544698585433991</v>
      </c>
      <c r="D1963" s="1">
        <v>-0.39659119999999998</v>
      </c>
      <c r="E1963">
        <v>-0.17931119400000001</v>
      </c>
      <c r="F1963">
        <v>-0.4299</v>
      </c>
      <c r="G1963">
        <v>-0.40216999999999992</v>
      </c>
    </row>
    <row r="1964" spans="1:7" x14ac:dyDescent="0.3">
      <c r="A1964">
        <v>19.63</v>
      </c>
      <c r="B1964">
        <v>-0.41100700000000001</v>
      </c>
      <c r="C1964">
        <v>-0.40619803890227013</v>
      </c>
      <c r="D1964" s="1">
        <v>-0.39666889999999999</v>
      </c>
      <c r="E1964">
        <v>-0.18399774199999999</v>
      </c>
      <c r="F1964">
        <v>-0.42880000000000001</v>
      </c>
      <c r="G1964">
        <v>-0.40200000000000014</v>
      </c>
    </row>
    <row r="1965" spans="1:7" x14ac:dyDescent="0.3">
      <c r="A1965">
        <v>19.64</v>
      </c>
      <c r="B1965">
        <v>-0.40887699999999999</v>
      </c>
      <c r="C1965">
        <v>-0.40686317833585983</v>
      </c>
      <c r="D1965" s="1">
        <v>-0.39666289999999998</v>
      </c>
      <c r="E1965">
        <v>-0.18863574399999999</v>
      </c>
      <c r="F1965">
        <v>-0.42749999999999999</v>
      </c>
      <c r="G1965">
        <v>-0.40174000000000021</v>
      </c>
    </row>
    <row r="1966" spans="1:7" x14ac:dyDescent="0.3">
      <c r="A1966">
        <v>19.649999999999999</v>
      </c>
      <c r="B1966">
        <v>-0.406663</v>
      </c>
      <c r="C1966">
        <v>-0.40744248312214992</v>
      </c>
      <c r="D1966" s="1">
        <v>-0.39657330000000002</v>
      </c>
      <c r="E1966">
        <v>-0.19322435399999999</v>
      </c>
      <c r="F1966">
        <v>-0.42620000000000002</v>
      </c>
      <c r="G1966">
        <v>-0.4014000000000002</v>
      </c>
    </row>
    <row r="1967" spans="1:7" x14ac:dyDescent="0.3">
      <c r="A1967">
        <v>19.66</v>
      </c>
      <c r="B1967">
        <v>-0.40436899999999998</v>
      </c>
      <c r="C1967">
        <v>-0.40793605034919</v>
      </c>
      <c r="D1967" s="1">
        <v>-0.39640039999999999</v>
      </c>
      <c r="E1967">
        <v>-0.19776274099999999</v>
      </c>
      <c r="F1967">
        <v>-0.42480000000000001</v>
      </c>
      <c r="G1967">
        <v>-0.40097000000000005</v>
      </c>
    </row>
    <row r="1968" spans="1:7" x14ac:dyDescent="0.3">
      <c r="A1968">
        <v>19.670000000000002</v>
      </c>
      <c r="B1968">
        <v>-0.40199299999999999</v>
      </c>
      <c r="C1968">
        <v>-0.40834399482201</v>
      </c>
      <c r="D1968" s="1">
        <v>-0.3961443</v>
      </c>
      <c r="E1968">
        <v>-0.202250087</v>
      </c>
      <c r="F1968">
        <v>-0.42330000000000001</v>
      </c>
      <c r="G1968">
        <v>-0.40045999999999982</v>
      </c>
    </row>
    <row r="1969" spans="1:7" x14ac:dyDescent="0.3">
      <c r="A1969">
        <v>19.68</v>
      </c>
      <c r="B1969">
        <v>-0.39953699999999998</v>
      </c>
      <c r="C1969">
        <v>-0.40866644925849993</v>
      </c>
      <c r="D1969" s="1">
        <v>-0.39580549999999998</v>
      </c>
      <c r="E1969">
        <v>-0.206685587</v>
      </c>
      <c r="F1969">
        <v>-0.42170000000000002</v>
      </c>
      <c r="G1969">
        <v>-0.39986999999999995</v>
      </c>
    </row>
    <row r="1970" spans="1:7" x14ac:dyDescent="0.3">
      <c r="A1970">
        <v>19.690000000000001</v>
      </c>
      <c r="B1970">
        <v>-0.39700099999999999</v>
      </c>
      <c r="C1970">
        <v>-0.40890356418147</v>
      </c>
      <c r="D1970" s="1">
        <v>-0.39538420000000002</v>
      </c>
      <c r="E1970">
        <v>-0.21106844699999999</v>
      </c>
      <c r="F1970">
        <v>-0.42</v>
      </c>
      <c r="G1970">
        <v>-0.39918999999999993</v>
      </c>
    </row>
    <row r="1971" spans="1:7" x14ac:dyDescent="0.3">
      <c r="A1971">
        <v>19.7</v>
      </c>
      <c r="B1971">
        <v>-0.39438600000000001</v>
      </c>
      <c r="C1971">
        <v>-0.40905550754153008</v>
      </c>
      <c r="D1971" s="1">
        <v>-0.39488069999999997</v>
      </c>
      <c r="E1971">
        <v>-0.21539788900000001</v>
      </c>
      <c r="F1971">
        <v>-0.41830000000000001</v>
      </c>
      <c r="G1971">
        <v>-0.39842999999999984</v>
      </c>
    </row>
    <row r="1972" spans="1:7" x14ac:dyDescent="0.3">
      <c r="A1972">
        <v>19.71</v>
      </c>
      <c r="B1972">
        <v>-0.39169300000000001</v>
      </c>
      <c r="C1972">
        <v>-0.40912246510545991</v>
      </c>
      <c r="D1972" s="1">
        <v>-0.39429530000000002</v>
      </c>
      <c r="E1972">
        <v>-0.21967314800000001</v>
      </c>
      <c r="F1972">
        <v>-0.41639999999999999</v>
      </c>
      <c r="G1972">
        <v>-0.39758000000000004</v>
      </c>
    </row>
    <row r="1973" spans="1:7" x14ac:dyDescent="0.3">
      <c r="A1973">
        <v>19.72</v>
      </c>
      <c r="B1973">
        <v>-0.38892300000000002</v>
      </c>
      <c r="C1973">
        <v>-0.40910464003157987</v>
      </c>
      <c r="D1973" s="1">
        <v>-0.39362839999999999</v>
      </c>
      <c r="E1973">
        <v>-0.22389347000000001</v>
      </c>
      <c r="F1973">
        <v>-0.41449999999999998</v>
      </c>
      <c r="G1973">
        <v>-0.39665000000000017</v>
      </c>
    </row>
    <row r="1974" spans="1:7" x14ac:dyDescent="0.3">
      <c r="A1974">
        <v>19.73</v>
      </c>
      <c r="B1974">
        <v>-0.38607599999999997</v>
      </c>
      <c r="C1974">
        <v>-0.40900225286444991</v>
      </c>
      <c r="D1974" s="1">
        <v>-0.39288040000000002</v>
      </c>
      <c r="E1974">
        <v>-0.228058117</v>
      </c>
      <c r="F1974">
        <v>-0.41249999999999998</v>
      </c>
      <c r="G1974">
        <v>-0.39564999999999984</v>
      </c>
    </row>
    <row r="1975" spans="1:7" x14ac:dyDescent="0.3">
      <c r="A1975">
        <v>19.739999999999998</v>
      </c>
      <c r="B1975">
        <v>-0.38315300000000002</v>
      </c>
      <c r="C1975">
        <v>-0.40881554158560984</v>
      </c>
      <c r="D1975" s="1">
        <v>-0.3920516</v>
      </c>
      <c r="E1975">
        <v>-0.23216636500000001</v>
      </c>
      <c r="F1975">
        <v>-0.41039999999999999</v>
      </c>
      <c r="G1975">
        <v>-0.39455000000000018</v>
      </c>
    </row>
    <row r="1976" spans="1:7" x14ac:dyDescent="0.3">
      <c r="A1976">
        <v>19.75</v>
      </c>
      <c r="B1976">
        <v>-0.38015500000000002</v>
      </c>
      <c r="C1976">
        <v>-0.40854476150704988</v>
      </c>
      <c r="D1976" s="1">
        <v>-0.3911424</v>
      </c>
      <c r="E1976">
        <v>-0.236217501</v>
      </c>
      <c r="F1976">
        <v>-0.40820000000000001</v>
      </c>
      <c r="G1976">
        <v>-0.39338000000000006</v>
      </c>
    </row>
    <row r="1977" spans="1:7" x14ac:dyDescent="0.3">
      <c r="A1977">
        <v>19.760000000000002</v>
      </c>
      <c r="B1977">
        <v>-0.37708399999999997</v>
      </c>
      <c r="C1977">
        <v>-0.40819018481583003</v>
      </c>
      <c r="D1977" s="1">
        <v>-0.39015319999999998</v>
      </c>
      <c r="E1977">
        <v>-0.24021082999999999</v>
      </c>
      <c r="F1977">
        <v>-0.40600000000000003</v>
      </c>
      <c r="G1977">
        <v>-0.39212999999999987</v>
      </c>
    </row>
    <row r="1978" spans="1:7" x14ac:dyDescent="0.3">
      <c r="A1978">
        <v>19.77</v>
      </c>
      <c r="B1978">
        <v>-0.37393900000000002</v>
      </c>
      <c r="C1978">
        <v>-0.40775210102578985</v>
      </c>
      <c r="D1978" s="1">
        <v>-0.3890845</v>
      </c>
      <c r="E1978">
        <v>-0.24414566700000001</v>
      </c>
      <c r="F1978">
        <v>-0.40360000000000001</v>
      </c>
      <c r="G1978">
        <v>-0.39080000000000004</v>
      </c>
    </row>
    <row r="1979" spans="1:7" x14ac:dyDescent="0.3">
      <c r="A1979">
        <v>19.78</v>
      </c>
      <c r="B1979">
        <v>-0.37072300000000002</v>
      </c>
      <c r="C1979">
        <v>-0.40723081639466985</v>
      </c>
      <c r="D1979" s="1">
        <v>-0.38793670000000002</v>
      </c>
      <c r="E1979">
        <v>-0.248021344</v>
      </c>
      <c r="F1979">
        <v>-0.4012</v>
      </c>
      <c r="G1979">
        <v>-0.38938000000000006</v>
      </c>
    </row>
    <row r="1980" spans="1:7" x14ac:dyDescent="0.3">
      <c r="A1980">
        <v>19.79</v>
      </c>
      <c r="B1980">
        <v>-0.36743500000000001</v>
      </c>
      <c r="C1980">
        <v>-0.40662665417631016</v>
      </c>
      <c r="D1980" s="1">
        <v>-0.38671030000000001</v>
      </c>
      <c r="E1980">
        <v>-0.25183720599999998</v>
      </c>
      <c r="F1980">
        <v>-0.3987</v>
      </c>
      <c r="G1980">
        <v>-0.38789000000000007</v>
      </c>
    </row>
    <row r="1981" spans="1:7" x14ac:dyDescent="0.3">
      <c r="A1981">
        <v>19.8</v>
      </c>
      <c r="B1981">
        <v>-0.36407600000000001</v>
      </c>
      <c r="C1981">
        <v>-0.40593995445876985</v>
      </c>
      <c r="D1981" s="1">
        <v>-0.38540560000000001</v>
      </c>
      <c r="E1981">
        <v>-0.25559261300000002</v>
      </c>
      <c r="F1981">
        <v>-0.39610000000000001</v>
      </c>
      <c r="G1981">
        <v>-0.38632</v>
      </c>
    </row>
    <row r="1982" spans="1:7" x14ac:dyDescent="0.3">
      <c r="A1982">
        <v>19.809999999999999</v>
      </c>
      <c r="B1982">
        <v>-0.36064800000000002</v>
      </c>
      <c r="C1982">
        <v>-0.40517107365247984</v>
      </c>
      <c r="D1982" s="1">
        <v>-0.38402330000000001</v>
      </c>
      <c r="E1982">
        <v>-0.25928693899999999</v>
      </c>
      <c r="F1982">
        <v>-0.39350000000000002</v>
      </c>
      <c r="G1982">
        <v>-0.38466999999999985</v>
      </c>
    </row>
    <row r="1983" spans="1:7" x14ac:dyDescent="0.3">
      <c r="A1983">
        <v>19.82</v>
      </c>
      <c r="B1983">
        <v>-0.35715200000000003</v>
      </c>
      <c r="C1983">
        <v>-0.40432038498689993</v>
      </c>
      <c r="D1983" s="1">
        <v>-0.38256380000000001</v>
      </c>
      <c r="E1983">
        <v>-0.26291957199999999</v>
      </c>
      <c r="F1983">
        <v>-0.39069999999999999</v>
      </c>
      <c r="G1983">
        <v>-0.38295000000000012</v>
      </c>
    </row>
    <row r="1984" spans="1:7" x14ac:dyDescent="0.3">
      <c r="A1984">
        <v>19.829999999999998</v>
      </c>
      <c r="B1984">
        <v>-0.35358699999999998</v>
      </c>
      <c r="C1984">
        <v>-0.4033882778587099</v>
      </c>
      <c r="D1984" s="1">
        <v>-0.38102760000000002</v>
      </c>
      <c r="E1984">
        <v>-0.26648991700000002</v>
      </c>
      <c r="F1984">
        <v>-0.38790000000000002</v>
      </c>
      <c r="G1984">
        <v>-0.38113999999999981</v>
      </c>
    </row>
    <row r="1985" spans="1:7" x14ac:dyDescent="0.3">
      <c r="A1985">
        <v>19.84</v>
      </c>
      <c r="B1985">
        <v>-0.34995599999999999</v>
      </c>
      <c r="C1985">
        <v>-0.40237515810183</v>
      </c>
      <c r="D1985" s="1">
        <v>-0.37941530000000001</v>
      </c>
      <c r="E1985">
        <v>-0.26999739</v>
      </c>
      <c r="F1985">
        <v>-0.38500000000000001</v>
      </c>
      <c r="G1985">
        <v>-0.37925999999999993</v>
      </c>
    </row>
    <row r="1986" spans="1:7" x14ac:dyDescent="0.3">
      <c r="A1986">
        <v>19.850000000000001</v>
      </c>
      <c r="B1986">
        <v>-0.34626000000000001</v>
      </c>
      <c r="C1986">
        <v>-0.40128144780342012</v>
      </c>
      <c r="D1986" s="1">
        <v>-0.37772739999999999</v>
      </c>
      <c r="E1986">
        <v>-0.27344142500000002</v>
      </c>
      <c r="F1986">
        <v>-0.3821</v>
      </c>
      <c r="G1986">
        <v>-0.37731000000000003</v>
      </c>
    </row>
    <row r="1987" spans="1:7" x14ac:dyDescent="0.3">
      <c r="A1987">
        <v>19.86</v>
      </c>
      <c r="B1987">
        <v>-0.34249800000000002</v>
      </c>
      <c r="C1987">
        <v>-0.40010758474215002</v>
      </c>
      <c r="D1987" s="1">
        <v>-0.37596449999999998</v>
      </c>
      <c r="E1987">
        <v>-0.27682146899999999</v>
      </c>
      <c r="F1987">
        <v>-0.379</v>
      </c>
      <c r="G1987">
        <v>-0.37528000000000006</v>
      </c>
    </row>
    <row r="1988" spans="1:7" x14ac:dyDescent="0.3">
      <c r="A1988">
        <v>19.87</v>
      </c>
      <c r="B1988">
        <v>-0.338673</v>
      </c>
      <c r="C1988">
        <v>-0.39885402291954009</v>
      </c>
      <c r="D1988" s="1">
        <v>-0.37412709999999999</v>
      </c>
      <c r="E1988">
        <v>-0.28013698399999998</v>
      </c>
      <c r="F1988">
        <v>-0.37590000000000001</v>
      </c>
      <c r="G1988">
        <v>-0.37317</v>
      </c>
    </row>
    <row r="1989" spans="1:7" x14ac:dyDescent="0.3">
      <c r="A1989">
        <v>19.88</v>
      </c>
      <c r="B1989">
        <v>-0.334785</v>
      </c>
      <c r="C1989">
        <v>-0.39752123193420985</v>
      </c>
      <c r="D1989" s="1">
        <v>-0.37221589999999999</v>
      </c>
      <c r="E1989">
        <v>-0.28338744999999999</v>
      </c>
      <c r="F1989">
        <v>-0.37280000000000002</v>
      </c>
      <c r="G1989">
        <v>-0.37098999999999993</v>
      </c>
    </row>
    <row r="1990" spans="1:7" x14ac:dyDescent="0.3">
      <c r="A1990">
        <v>19.89</v>
      </c>
      <c r="B1990">
        <v>-0.33083499999999999</v>
      </c>
      <c r="C1990">
        <v>-0.3961096970508402</v>
      </c>
      <c r="D1990" s="1">
        <v>-0.37023139999999999</v>
      </c>
      <c r="E1990">
        <v>-0.286572357</v>
      </c>
      <c r="F1990">
        <v>-0.3695</v>
      </c>
      <c r="G1990">
        <v>-0.36873999999999985</v>
      </c>
    </row>
    <row r="1991" spans="1:7" x14ac:dyDescent="0.3">
      <c r="A1991">
        <v>19.899999999999999</v>
      </c>
      <c r="B1991">
        <v>-0.326824</v>
      </c>
      <c r="C1991">
        <v>-0.39461991901819982</v>
      </c>
      <c r="D1991" s="1">
        <v>-0.36817420000000001</v>
      </c>
      <c r="E1991">
        <v>-0.28969121399999997</v>
      </c>
      <c r="F1991">
        <v>-0.36620000000000003</v>
      </c>
      <c r="G1991">
        <v>-0.36641000000000012</v>
      </c>
    </row>
    <row r="1992" spans="1:7" x14ac:dyDescent="0.3">
      <c r="A1992">
        <v>19.91</v>
      </c>
      <c r="B1992">
        <v>-0.32275399999999999</v>
      </c>
      <c r="C1992">
        <v>-0.39305241392779999</v>
      </c>
      <c r="D1992" s="1">
        <v>-0.36604510000000001</v>
      </c>
      <c r="E1992">
        <v>-0.29274354400000002</v>
      </c>
      <c r="F1992">
        <v>-0.36280000000000001</v>
      </c>
      <c r="G1992">
        <v>-0.36402000000000001</v>
      </c>
    </row>
    <row r="1993" spans="1:7" x14ac:dyDescent="0.3">
      <c r="A1993">
        <v>19.920000000000002</v>
      </c>
      <c r="B1993">
        <v>-0.31862499999999999</v>
      </c>
      <c r="C1993">
        <v>-0.39140771306837996</v>
      </c>
      <c r="D1993" s="1">
        <v>-0.36384450000000002</v>
      </c>
      <c r="E1993">
        <v>-0.295728885</v>
      </c>
      <c r="F1993">
        <v>-0.35930000000000001</v>
      </c>
      <c r="G1993">
        <v>-0.36154999999999982</v>
      </c>
    </row>
    <row r="1994" spans="1:7" x14ac:dyDescent="0.3">
      <c r="A1994">
        <v>19.93</v>
      </c>
      <c r="B1994">
        <v>-0.314438</v>
      </c>
      <c r="C1994">
        <v>-0.38968636277631985</v>
      </c>
      <c r="D1994" s="1">
        <v>-0.36157319999999998</v>
      </c>
      <c r="E1994">
        <v>-0.29864679100000002</v>
      </c>
      <c r="F1994">
        <v>-0.35580000000000001</v>
      </c>
      <c r="G1994">
        <v>-0.35901000000000005</v>
      </c>
    </row>
    <row r="1995" spans="1:7" x14ac:dyDescent="0.3">
      <c r="A1995">
        <v>19.940000000000001</v>
      </c>
      <c r="B1995">
        <v>-0.31019400000000003</v>
      </c>
      <c r="C1995">
        <v>-0.38788892419491994</v>
      </c>
      <c r="D1995" s="1">
        <v>-0.35923189999999999</v>
      </c>
      <c r="E1995">
        <v>-0.30149683100000002</v>
      </c>
      <c r="F1995">
        <v>-0.35220000000000001</v>
      </c>
      <c r="G1995">
        <v>-0.35639999999999983</v>
      </c>
    </row>
    <row r="1996" spans="1:7" x14ac:dyDescent="0.3">
      <c r="A1996">
        <v>19.95</v>
      </c>
      <c r="B1996">
        <v>-0.30589499999999997</v>
      </c>
      <c r="C1996">
        <v>-0.38601597334174986</v>
      </c>
      <c r="D1996" s="1">
        <v>-0.35682130000000001</v>
      </c>
      <c r="E1996">
        <v>-0.30427858899999999</v>
      </c>
      <c r="F1996">
        <v>-0.34860000000000002</v>
      </c>
      <c r="G1996">
        <v>-0.3537300000000001</v>
      </c>
    </row>
    <row r="1997" spans="1:7" x14ac:dyDescent="0.3">
      <c r="A1997">
        <v>19.96</v>
      </c>
      <c r="B1997">
        <v>-0.301541</v>
      </c>
      <c r="C1997">
        <v>-0.38406810092727017</v>
      </c>
      <c r="D1997" s="1">
        <v>-0.35434199999999999</v>
      </c>
      <c r="E1997">
        <v>-0.306991664</v>
      </c>
      <c r="F1997">
        <v>-0.3448</v>
      </c>
      <c r="G1997">
        <v>-0.35097999999999985</v>
      </c>
    </row>
    <row r="1998" spans="1:7" x14ac:dyDescent="0.3">
      <c r="A1998">
        <v>19.97</v>
      </c>
      <c r="B1998">
        <v>-0.29713299999999998</v>
      </c>
      <c r="C1998">
        <v>-0.38204591171162994</v>
      </c>
      <c r="D1998" s="1">
        <v>-0.35179470000000002</v>
      </c>
      <c r="E1998">
        <v>-0.309635673</v>
      </c>
      <c r="F1998">
        <v>-0.34100000000000003</v>
      </c>
      <c r="G1998">
        <v>-0.34817000000000009</v>
      </c>
    </row>
    <row r="1999" spans="1:7" x14ac:dyDescent="0.3">
      <c r="A1999">
        <v>19.98</v>
      </c>
      <c r="B1999">
        <v>-0.29267399999999999</v>
      </c>
      <c r="C1999">
        <v>-0.37995002507314002</v>
      </c>
      <c r="D1999" s="1">
        <v>-0.3491802</v>
      </c>
      <c r="E1999">
        <v>-0.31221024600000002</v>
      </c>
      <c r="F1999">
        <v>-0.3372</v>
      </c>
      <c r="G1999">
        <v>-0.34528999999999987</v>
      </c>
    </row>
    <row r="2000" spans="1:7" x14ac:dyDescent="0.3">
      <c r="A2000">
        <v>19.989999999999998</v>
      </c>
      <c r="B2000">
        <v>-0.288163</v>
      </c>
      <c r="C2000">
        <v>-0.37778107420774987</v>
      </c>
      <c r="D2000" s="1">
        <v>-0.34649920000000001</v>
      </c>
      <c r="E2000">
        <v>-0.31471502899999998</v>
      </c>
      <c r="F2000">
        <v>-0.33329999999999999</v>
      </c>
      <c r="G2000">
        <v>-0.34234000000000009</v>
      </c>
    </row>
    <row r="2001" spans="1:7" x14ac:dyDescent="0.3">
      <c r="A2001">
        <v>20</v>
      </c>
      <c r="B2001">
        <v>-0.28360200000000002</v>
      </c>
      <c r="C2001">
        <v>-0.37553970641390011</v>
      </c>
      <c r="D2001" s="1">
        <v>-0.34375240000000001</v>
      </c>
      <c r="E2001">
        <v>-0.31714968399999999</v>
      </c>
      <c r="F2001">
        <v>-0.32929999999999998</v>
      </c>
      <c r="G2001">
        <v>-0.33932999999999991</v>
      </c>
    </row>
    <row r="2002" spans="1:7" x14ac:dyDescent="0.3">
      <c r="A2002">
        <v>20.010000000000002</v>
      </c>
      <c r="B2002">
        <v>-0.27899299999999999</v>
      </c>
      <c r="C2002">
        <v>-0.37322658285073995</v>
      </c>
      <c r="D2002" s="1">
        <v>-0.34094069999999999</v>
      </c>
      <c r="E2002">
        <v>-0.31951389000000002</v>
      </c>
      <c r="F2002">
        <v>-0.32529999999999998</v>
      </c>
      <c r="G2002">
        <v>-0.33625999999999978</v>
      </c>
    </row>
    <row r="2003" spans="1:7" x14ac:dyDescent="0.3">
      <c r="A2003">
        <v>20.02</v>
      </c>
      <c r="B2003">
        <v>-0.274335</v>
      </c>
      <c r="C2003">
        <v>-0.37084237787557006</v>
      </c>
      <c r="D2003" s="1">
        <v>-0.3380647</v>
      </c>
      <c r="E2003">
        <v>-0.321807338</v>
      </c>
      <c r="F2003">
        <v>-0.32119999999999999</v>
      </c>
      <c r="G2003">
        <v>-0.33312000000000008</v>
      </c>
    </row>
    <row r="2004" spans="1:7" x14ac:dyDescent="0.3">
      <c r="A2004">
        <v>20.03</v>
      </c>
      <c r="B2004">
        <v>-0.26963199999999998</v>
      </c>
      <c r="C2004">
        <v>-0.36838777961157998</v>
      </c>
      <c r="D2004" s="1">
        <v>-0.33512530000000001</v>
      </c>
      <c r="E2004">
        <v>-0.32402973899999998</v>
      </c>
      <c r="F2004">
        <v>-0.317</v>
      </c>
      <c r="G2004">
        <v>-0.32991999999999999</v>
      </c>
    </row>
    <row r="2005" spans="1:7" x14ac:dyDescent="0.3">
      <c r="A2005">
        <v>20.04</v>
      </c>
      <c r="B2005">
        <v>-0.26488200000000001</v>
      </c>
      <c r="C2005">
        <v>-0.36586348912512001</v>
      </c>
      <c r="D2005" s="1">
        <v>-0.33212320000000001</v>
      </c>
      <c r="E2005">
        <v>-0.32618081700000001</v>
      </c>
      <c r="F2005">
        <v>-0.31280000000000002</v>
      </c>
      <c r="G2005">
        <v>-0.32665999999999995</v>
      </c>
    </row>
    <row r="2006" spans="1:7" x14ac:dyDescent="0.3">
      <c r="A2006">
        <v>20.05</v>
      </c>
      <c r="B2006">
        <v>-0.26008900000000001</v>
      </c>
      <c r="C2006">
        <v>-0.36327022070119996</v>
      </c>
      <c r="D2006" s="1">
        <v>-0.3290592</v>
      </c>
      <c r="E2006">
        <v>-0.32826031100000003</v>
      </c>
      <c r="F2006">
        <v>-0.30859999999999999</v>
      </c>
      <c r="G2006">
        <v>-0.32333999999999996</v>
      </c>
    </row>
    <row r="2007" spans="1:7" x14ac:dyDescent="0.3">
      <c r="A2007">
        <v>20.059999999999999</v>
      </c>
      <c r="B2007">
        <v>-0.25525199999999998</v>
      </c>
      <c r="C2007">
        <v>-0.36060870158831015</v>
      </c>
      <c r="D2007" s="1">
        <v>-0.32593430000000001</v>
      </c>
      <c r="E2007">
        <v>-0.33026797899999999</v>
      </c>
      <c r="F2007">
        <v>-0.30420000000000003</v>
      </c>
      <c r="G2007">
        <v>-0.31994999999999996</v>
      </c>
    </row>
    <row r="2008" spans="1:7" x14ac:dyDescent="0.3">
      <c r="A2008">
        <v>20.07</v>
      </c>
      <c r="B2008">
        <v>-0.25037300000000001</v>
      </c>
      <c r="C2008">
        <v>-0.35787967132390985</v>
      </c>
      <c r="D2008" s="1">
        <v>-0.32274910000000001</v>
      </c>
      <c r="E2008">
        <v>-0.33220359199999999</v>
      </c>
      <c r="F2008">
        <v>-0.2999</v>
      </c>
      <c r="G2008">
        <v>-0.31651000000000007</v>
      </c>
    </row>
    <row r="2009" spans="1:7" x14ac:dyDescent="0.3">
      <c r="A2009">
        <v>20.079999999999998</v>
      </c>
      <c r="B2009">
        <v>-0.24545400000000001</v>
      </c>
      <c r="C2009">
        <v>-0.35508388228917998</v>
      </c>
      <c r="D2009" s="1">
        <v>-0.31950450000000002</v>
      </c>
      <c r="E2009">
        <v>-0.33406693700000001</v>
      </c>
      <c r="F2009">
        <v>-0.2954</v>
      </c>
      <c r="G2009">
        <v>-0.31300999999999979</v>
      </c>
    </row>
    <row r="2010" spans="1:7" x14ac:dyDescent="0.3">
      <c r="A2010">
        <v>20.09</v>
      </c>
      <c r="B2010">
        <v>-0.24049400000000001</v>
      </c>
      <c r="C2010">
        <v>-0.35222209896490986</v>
      </c>
      <c r="D2010" s="1">
        <v>-0.31620140000000002</v>
      </c>
      <c r="E2010">
        <v>-0.33585781799999997</v>
      </c>
      <c r="F2010">
        <v>-0.29099999999999998</v>
      </c>
      <c r="G2010">
        <v>-0.30946000000000007</v>
      </c>
    </row>
    <row r="2011" spans="1:7" x14ac:dyDescent="0.3">
      <c r="A2011">
        <v>20.100000000000001</v>
      </c>
      <c r="B2011">
        <v>-0.23549700000000001</v>
      </c>
      <c r="C2011">
        <v>-0.34929509788122015</v>
      </c>
      <c r="D2011" s="1">
        <v>-0.31284060000000002</v>
      </c>
      <c r="E2011">
        <v>-0.33757605299999999</v>
      </c>
      <c r="F2011">
        <v>-0.28639999999999999</v>
      </c>
      <c r="G2011">
        <v>-0.30583999999999989</v>
      </c>
    </row>
    <row r="2012" spans="1:7" x14ac:dyDescent="0.3">
      <c r="A2012">
        <v>20.11</v>
      </c>
      <c r="B2012">
        <v>-0.230462</v>
      </c>
      <c r="C2012">
        <v>-0.34630366759517983</v>
      </c>
      <c r="D2012" s="1">
        <v>-0.309423</v>
      </c>
      <c r="E2012">
        <v>-0.33922147800000002</v>
      </c>
      <c r="F2012">
        <v>-0.28189999999999998</v>
      </c>
      <c r="G2012">
        <v>-0.30216999999999983</v>
      </c>
    </row>
    <row r="2013" spans="1:7" x14ac:dyDescent="0.3">
      <c r="A2013">
        <v>20.12</v>
      </c>
      <c r="B2013">
        <v>-0.22539100000000001</v>
      </c>
      <c r="C2013">
        <v>-0.34324860847166994</v>
      </c>
      <c r="D2013" s="1">
        <v>-0.30594939999999998</v>
      </c>
      <c r="E2013">
        <v>-0.34079394299999999</v>
      </c>
      <c r="F2013">
        <v>-0.2772</v>
      </c>
      <c r="G2013">
        <v>-0.29844999999999988</v>
      </c>
    </row>
    <row r="2014" spans="1:7" x14ac:dyDescent="0.3">
      <c r="A2014">
        <v>20.13</v>
      </c>
      <c r="B2014">
        <v>-0.22028500000000001</v>
      </c>
      <c r="C2014">
        <v>-0.34013073200532018</v>
      </c>
      <c r="D2014" s="1">
        <v>-0.30242089999999999</v>
      </c>
      <c r="E2014">
        <v>-0.34229331299999999</v>
      </c>
      <c r="F2014">
        <v>-0.27260000000000001</v>
      </c>
      <c r="G2014">
        <v>-0.29466999999999999</v>
      </c>
    </row>
    <row r="2015" spans="1:7" x14ac:dyDescent="0.3">
      <c r="A2015">
        <v>20.14</v>
      </c>
      <c r="B2015">
        <v>-0.215146</v>
      </c>
      <c r="C2015">
        <v>-0.33695086134401997</v>
      </c>
      <c r="D2015" s="1">
        <v>-0.2988381</v>
      </c>
      <c r="E2015">
        <v>-0.34371947200000003</v>
      </c>
      <c r="F2015">
        <v>-0.26779999999999998</v>
      </c>
      <c r="G2015">
        <v>-0.29084000000000021</v>
      </c>
    </row>
    <row r="2016" spans="1:7" x14ac:dyDescent="0.3">
      <c r="A2016">
        <v>20.149999999999999</v>
      </c>
      <c r="B2016">
        <v>-0.20997399999999999</v>
      </c>
      <c r="C2016">
        <v>-0.3337098304604198</v>
      </c>
      <c r="D2016" s="1">
        <v>-0.29520200000000002</v>
      </c>
      <c r="E2016">
        <v>-0.34507231500000002</v>
      </c>
      <c r="F2016">
        <v>-0.2631</v>
      </c>
      <c r="G2016">
        <v>-0.2869600000000001</v>
      </c>
    </row>
    <row r="2017" spans="1:7" x14ac:dyDescent="0.3">
      <c r="A2017">
        <v>20.16</v>
      </c>
      <c r="B2017">
        <v>-0.20477100000000001</v>
      </c>
      <c r="C2017">
        <v>-0.33040848438399983</v>
      </c>
      <c r="D2017" s="1">
        <v>-0.29151369999999999</v>
      </c>
      <c r="E2017">
        <v>-0.34635175800000001</v>
      </c>
      <c r="F2017">
        <v>-0.25829999999999997</v>
      </c>
      <c r="G2017">
        <v>-0.28303000000000011</v>
      </c>
    </row>
    <row r="2018" spans="1:7" x14ac:dyDescent="0.3">
      <c r="A2018">
        <v>20.170000000000002</v>
      </c>
      <c r="B2018">
        <v>-0.19953799999999999</v>
      </c>
      <c r="C2018">
        <v>-0.32704767892469011</v>
      </c>
      <c r="D2018" s="1">
        <v>-0.28777380000000002</v>
      </c>
      <c r="E2018">
        <v>-0.34755772699999998</v>
      </c>
      <c r="F2018">
        <v>-0.25340000000000001</v>
      </c>
      <c r="G2018">
        <v>-0.2790499999999998</v>
      </c>
    </row>
    <row r="2019" spans="1:7" x14ac:dyDescent="0.3">
      <c r="A2019">
        <v>20.18</v>
      </c>
      <c r="B2019">
        <v>-0.194276</v>
      </c>
      <c r="C2019">
        <v>-0.3236282800042698</v>
      </c>
      <c r="D2019" s="1">
        <v>-0.2839835</v>
      </c>
      <c r="E2019">
        <v>-0.34869016800000002</v>
      </c>
      <c r="F2019">
        <v>-0.2485</v>
      </c>
      <c r="G2019">
        <v>-0.27502000000000004</v>
      </c>
    </row>
    <row r="2020" spans="1:7" x14ac:dyDescent="0.3">
      <c r="A2020">
        <v>20.190000000000001</v>
      </c>
      <c r="B2020">
        <v>-0.18898699999999999</v>
      </c>
      <c r="C2020">
        <v>-0.32015116414416012</v>
      </c>
      <c r="D2020" s="1">
        <v>-0.28014359999999999</v>
      </c>
      <c r="E2020">
        <v>-0.34974904000000001</v>
      </c>
      <c r="F2020">
        <v>-0.24360000000000001</v>
      </c>
      <c r="G2020">
        <v>-0.27093999999999996</v>
      </c>
    </row>
    <row r="2021" spans="1:7" x14ac:dyDescent="0.3">
      <c r="A2021">
        <v>20.2</v>
      </c>
      <c r="B2021">
        <v>-0.183671</v>
      </c>
      <c r="C2021">
        <v>-0.31661721765195994</v>
      </c>
      <c r="D2021" s="1">
        <v>-0.27625509999999998</v>
      </c>
      <c r="E2021">
        <v>-0.35073431999999999</v>
      </c>
      <c r="F2021">
        <v>-0.23860000000000001</v>
      </c>
      <c r="G2021">
        <v>-0.26682000000000006</v>
      </c>
    </row>
    <row r="2022" spans="1:7" x14ac:dyDescent="0.3">
      <c r="A2022">
        <v>20.21</v>
      </c>
      <c r="B2022">
        <v>-0.17832999999999999</v>
      </c>
      <c r="C2022">
        <v>-0.31302733682470008</v>
      </c>
      <c r="D2022" s="1">
        <v>-0.27231889999999997</v>
      </c>
      <c r="E2022">
        <v>-0.35164599699999999</v>
      </c>
      <c r="F2022">
        <v>-0.2336</v>
      </c>
      <c r="G2022">
        <v>-0.26264999999999983</v>
      </c>
    </row>
    <row r="2023" spans="1:7" x14ac:dyDescent="0.3">
      <c r="A2023">
        <v>20.22</v>
      </c>
      <c r="B2023">
        <v>-0.17296500000000001</v>
      </c>
      <c r="C2023">
        <v>-0.30938242766660018</v>
      </c>
      <c r="D2023" s="1">
        <v>-0.26833600000000002</v>
      </c>
      <c r="E2023">
        <v>-0.35248407900000001</v>
      </c>
      <c r="F2023">
        <v>-0.2286</v>
      </c>
      <c r="G2023">
        <v>-0.25843999999999978</v>
      </c>
    </row>
    <row r="2024" spans="1:7" x14ac:dyDescent="0.3">
      <c r="A2024">
        <v>20.23</v>
      </c>
      <c r="B2024">
        <v>-0.167578</v>
      </c>
      <c r="C2024">
        <v>-0.30568340523665993</v>
      </c>
      <c r="D2024" s="1">
        <v>-0.26430740000000003</v>
      </c>
      <c r="E2024">
        <v>-0.35324858599999998</v>
      </c>
      <c r="F2024">
        <v>-0.2235</v>
      </c>
      <c r="G2024">
        <v>-0.25417999999999985</v>
      </c>
    </row>
    <row r="2025" spans="1:7" x14ac:dyDescent="0.3">
      <c r="A2025">
        <v>20.239999999999998</v>
      </c>
      <c r="B2025">
        <v>-0.16216800000000001</v>
      </c>
      <c r="C2025">
        <v>-0.3019311940905598</v>
      </c>
      <c r="D2025" s="1">
        <v>-0.26023390000000002</v>
      </c>
      <c r="E2025">
        <v>-0.35393955700000002</v>
      </c>
      <c r="F2025">
        <v>-0.21840000000000001</v>
      </c>
      <c r="G2025">
        <v>-0.2498800000000001</v>
      </c>
    </row>
    <row r="2026" spans="1:7" x14ac:dyDescent="0.3">
      <c r="A2026">
        <v>20.25</v>
      </c>
      <c r="B2026">
        <v>-0.15673899999999999</v>
      </c>
      <c r="C2026">
        <v>-0.29812672756730008</v>
      </c>
      <c r="D2026" s="1">
        <v>-0.25611669999999997</v>
      </c>
      <c r="E2026">
        <v>-0.35455704399999999</v>
      </c>
      <c r="F2026">
        <v>-0.2132</v>
      </c>
      <c r="G2026">
        <v>-0.24553000000000003</v>
      </c>
    </row>
    <row r="2027" spans="1:7" x14ac:dyDescent="0.3">
      <c r="A2027">
        <v>20.260000000000002</v>
      </c>
      <c r="B2027">
        <v>-0.15129000000000001</v>
      </c>
      <c r="C2027">
        <v>-0.29427094769893003</v>
      </c>
      <c r="D2027" s="1">
        <v>-0.25195669999999998</v>
      </c>
      <c r="E2027">
        <v>-0.355101114</v>
      </c>
      <c r="F2027">
        <v>-0.20799999999999999</v>
      </c>
      <c r="G2027">
        <v>-0.2411500000000002</v>
      </c>
    </row>
    <row r="2028" spans="1:7" x14ac:dyDescent="0.3">
      <c r="A2028">
        <v>20.27</v>
      </c>
      <c r="B2028">
        <v>-0.14582400000000001</v>
      </c>
      <c r="C2028">
        <v>-0.29036480512787</v>
      </c>
      <c r="D2028" s="1">
        <v>-0.2477548</v>
      </c>
      <c r="E2028">
        <v>-0.35557185000000002</v>
      </c>
      <c r="F2028">
        <v>-0.20280000000000001</v>
      </c>
      <c r="G2028">
        <v>-0.23673000000000011</v>
      </c>
    </row>
    <row r="2029" spans="1:7" x14ac:dyDescent="0.3">
      <c r="A2029">
        <v>20.28</v>
      </c>
      <c r="B2029">
        <v>-0.14033999999999999</v>
      </c>
      <c r="C2029">
        <v>-0.2864092588637801</v>
      </c>
      <c r="D2029" s="1">
        <v>-0.24351210000000001</v>
      </c>
      <c r="E2029">
        <v>-0.35596935000000002</v>
      </c>
      <c r="F2029">
        <v>-0.1976</v>
      </c>
      <c r="G2029">
        <v>-0.2322700000000002</v>
      </c>
    </row>
    <row r="2030" spans="1:7" x14ac:dyDescent="0.3">
      <c r="A2030">
        <v>20.29</v>
      </c>
      <c r="B2030">
        <v>-0.13484199999999999</v>
      </c>
      <c r="C2030">
        <v>-0.28240527565903006</v>
      </c>
      <c r="D2030" s="1">
        <v>-0.23922959999999999</v>
      </c>
      <c r="E2030">
        <v>-0.35629372799999998</v>
      </c>
      <c r="F2030">
        <v>-0.1923</v>
      </c>
      <c r="G2030">
        <v>-0.22777000000000003</v>
      </c>
    </row>
    <row r="2031" spans="1:7" x14ac:dyDescent="0.3">
      <c r="A2031">
        <v>20.3</v>
      </c>
      <c r="B2031">
        <v>-0.129329</v>
      </c>
      <c r="C2031">
        <v>-0.27835383038436978</v>
      </c>
      <c r="D2031" s="1">
        <v>-0.23490839999999999</v>
      </c>
      <c r="E2031">
        <v>-0.35654511100000003</v>
      </c>
      <c r="F2031">
        <v>-0.187</v>
      </c>
      <c r="G2031">
        <v>-0.22324000000000011</v>
      </c>
    </row>
    <row r="2032" spans="1:7" x14ac:dyDescent="0.3">
      <c r="A2032">
        <v>20.309999999999999</v>
      </c>
      <c r="B2032">
        <v>-0.123803</v>
      </c>
      <c r="C2032">
        <v>-0.27425590528422994</v>
      </c>
      <c r="D2032" s="1">
        <v>-0.23054930000000001</v>
      </c>
      <c r="E2032">
        <v>-0.35672364299999998</v>
      </c>
      <c r="F2032">
        <v>-0.1817</v>
      </c>
      <c r="G2032">
        <v>-0.21866999999999992</v>
      </c>
    </row>
    <row r="2033" spans="1:7" x14ac:dyDescent="0.3">
      <c r="A2033">
        <v>20.32</v>
      </c>
      <c r="B2033">
        <v>-0.118266</v>
      </c>
      <c r="C2033">
        <v>-0.27011249010082983</v>
      </c>
      <c r="D2033" s="1">
        <v>-0.2261534</v>
      </c>
      <c r="E2033">
        <v>-0.356829481</v>
      </c>
      <c r="F2033">
        <v>-0.1764</v>
      </c>
      <c r="G2033">
        <v>-0.21406999999999998</v>
      </c>
    </row>
    <row r="2034" spans="1:7" x14ac:dyDescent="0.3">
      <c r="A2034">
        <v>20.329999999999998</v>
      </c>
      <c r="B2034">
        <v>-0.112718</v>
      </c>
      <c r="C2034">
        <v>-0.26592458178692979</v>
      </c>
      <c r="D2034" s="1">
        <v>-0.2217219</v>
      </c>
      <c r="E2034">
        <v>-0.35686279900000001</v>
      </c>
      <c r="F2034">
        <v>-0.17100000000000001</v>
      </c>
      <c r="G2034">
        <v>-0.20942999999999978</v>
      </c>
    </row>
    <row r="2035" spans="1:7" x14ac:dyDescent="0.3">
      <c r="A2035">
        <v>20.34</v>
      </c>
      <c r="B2035">
        <v>-0.10716000000000001</v>
      </c>
      <c r="C2035">
        <v>-0.26169318391381013</v>
      </c>
      <c r="D2035" s="1">
        <v>-0.21725559999999999</v>
      </c>
      <c r="E2035">
        <v>-0.35682378300000001</v>
      </c>
      <c r="F2035">
        <v>-0.1656</v>
      </c>
      <c r="G2035">
        <v>-0.20475999999999983</v>
      </c>
    </row>
    <row r="2036" spans="1:7" x14ac:dyDescent="0.3">
      <c r="A2036">
        <v>20.350000000000001</v>
      </c>
      <c r="B2036">
        <v>-0.101595</v>
      </c>
      <c r="C2036">
        <v>-0.25741930698645987</v>
      </c>
      <c r="D2036" s="1">
        <v>-0.21275559999999999</v>
      </c>
      <c r="E2036">
        <v>-0.35671263600000003</v>
      </c>
      <c r="F2036">
        <v>-0.16020000000000001</v>
      </c>
      <c r="G2036">
        <v>-0.20006000000000013</v>
      </c>
    </row>
    <row r="2037" spans="1:7" x14ac:dyDescent="0.3">
      <c r="A2037">
        <v>20.36</v>
      </c>
      <c r="B2037">
        <v>-9.6021899999999993E-2</v>
      </c>
      <c r="C2037">
        <v>-0.25310396774276001</v>
      </c>
      <c r="D2037" s="1">
        <v>-0.20822299999999999</v>
      </c>
      <c r="E2037">
        <v>-0.35652957400000002</v>
      </c>
      <c r="F2037">
        <v>-0.1547</v>
      </c>
      <c r="G2037">
        <v>-0.19532999999999978</v>
      </c>
    </row>
    <row r="2038" spans="1:7" x14ac:dyDescent="0.3">
      <c r="A2038">
        <v>20.37</v>
      </c>
      <c r="B2038">
        <v>-9.0443399999999993E-2</v>
      </c>
      <c r="C2038">
        <v>-0.24874818923666986</v>
      </c>
      <c r="D2038" s="1">
        <v>-0.2036589</v>
      </c>
      <c r="E2038">
        <v>-0.35627482999999999</v>
      </c>
      <c r="F2038">
        <v>-0.14929999999999999</v>
      </c>
      <c r="G2038">
        <v>-0.19058000000000019</v>
      </c>
    </row>
    <row r="2039" spans="1:7" x14ac:dyDescent="0.3">
      <c r="A2039">
        <v>20.38</v>
      </c>
      <c r="B2039">
        <v>-8.4860199999999997E-2</v>
      </c>
      <c r="C2039">
        <v>-0.24435300055209996</v>
      </c>
      <c r="D2039" s="1">
        <v>-0.19906409999999999</v>
      </c>
      <c r="E2039">
        <v>-0.35594864700000001</v>
      </c>
      <c r="F2039">
        <v>-0.14380000000000001</v>
      </c>
      <c r="G2039">
        <v>-0.1857899999999999</v>
      </c>
    </row>
    <row r="2040" spans="1:7" x14ac:dyDescent="0.3">
      <c r="A2040">
        <v>20.39</v>
      </c>
      <c r="B2040">
        <v>-7.92736E-2</v>
      </c>
      <c r="C2040">
        <v>-0.23991943624741996</v>
      </c>
      <c r="D2040" s="1">
        <v>-0.1944399</v>
      </c>
      <c r="E2040">
        <v>-0.35555128699999999</v>
      </c>
      <c r="F2040">
        <v>-0.13830000000000001</v>
      </c>
      <c r="G2040">
        <v>-0.18097999999999992</v>
      </c>
    </row>
    <row r="2041" spans="1:7" x14ac:dyDescent="0.3">
      <c r="A2041">
        <v>20.399999999999999</v>
      </c>
      <c r="B2041">
        <v>-7.36845E-2</v>
      </c>
      <c r="C2041">
        <v>-0.23544853660476006</v>
      </c>
      <c r="D2041" s="1">
        <v>-0.18978729999999999</v>
      </c>
      <c r="E2041">
        <v>-0.355083023</v>
      </c>
      <c r="F2041">
        <v>-0.1328</v>
      </c>
      <c r="G2041">
        <v>-0.17614000000000019</v>
      </c>
    </row>
    <row r="2042" spans="1:7" x14ac:dyDescent="0.3">
      <c r="A2042">
        <v>20.41</v>
      </c>
      <c r="B2042">
        <v>-6.8094299999999996E-2</v>
      </c>
      <c r="C2042">
        <v>-0.23094134703061009</v>
      </c>
      <c r="D2042" s="1">
        <v>-0.1851072</v>
      </c>
      <c r="E2042">
        <v>-0.35454414299999998</v>
      </c>
      <c r="F2042">
        <v>-0.1273</v>
      </c>
      <c r="G2042">
        <v>-0.17127999999999988</v>
      </c>
    </row>
    <row r="2043" spans="1:7" x14ac:dyDescent="0.3">
      <c r="A2043">
        <v>20.420000000000002</v>
      </c>
      <c r="B2043">
        <v>-6.2504199999999996E-2</v>
      </c>
      <c r="C2043">
        <v>-0.22639891791946987</v>
      </c>
      <c r="D2043" s="1">
        <v>-0.1804009</v>
      </c>
      <c r="E2043">
        <v>-0.35393495000000003</v>
      </c>
      <c r="F2043">
        <v>-0.12180000000000001</v>
      </c>
      <c r="G2043">
        <v>-0.16639999999999988</v>
      </c>
    </row>
    <row r="2044" spans="1:7" x14ac:dyDescent="0.3">
      <c r="A2044">
        <v>20.43</v>
      </c>
      <c r="B2044">
        <v>-5.6915100000000003E-2</v>
      </c>
      <c r="C2044">
        <v>-0.22182230450754004</v>
      </c>
      <c r="D2044" s="1">
        <v>-0.1756693</v>
      </c>
      <c r="E2044">
        <v>-0.35325575999999997</v>
      </c>
      <c r="F2044">
        <v>-0.1162</v>
      </c>
      <c r="G2044">
        <v>-0.16149000000000013</v>
      </c>
    </row>
    <row r="2045" spans="1:7" x14ac:dyDescent="0.3">
      <c r="A2045">
        <v>20.440000000000001</v>
      </c>
      <c r="B2045">
        <v>-5.1328499999999999E-2</v>
      </c>
      <c r="C2045">
        <v>-0.21721256662174993</v>
      </c>
      <c r="D2045" s="1">
        <v>-0.1709135</v>
      </c>
      <c r="E2045">
        <v>-0.35250690299999998</v>
      </c>
      <c r="F2045">
        <v>-0.11070000000000001</v>
      </c>
      <c r="G2045">
        <v>-0.15655999999999981</v>
      </c>
    </row>
    <row r="2046" spans="1:7" x14ac:dyDescent="0.3">
      <c r="A2046">
        <v>20.45</v>
      </c>
      <c r="B2046">
        <v>-4.5745300000000003E-2</v>
      </c>
      <c r="C2046">
        <v>-0.21257076817266007</v>
      </c>
      <c r="D2046" s="1">
        <v>-0.16613459999999999</v>
      </c>
      <c r="E2046">
        <v>-0.35168872299999998</v>
      </c>
      <c r="F2046">
        <v>-0.1051</v>
      </c>
      <c r="G2046">
        <v>-0.15161999999999987</v>
      </c>
    </row>
    <row r="2047" spans="1:7" x14ac:dyDescent="0.3">
      <c r="A2047">
        <v>20.46</v>
      </c>
      <c r="B2047">
        <v>-4.0166899999999998E-2</v>
      </c>
      <c r="C2047">
        <v>-0.20789797732042992</v>
      </c>
      <c r="D2047" s="1">
        <v>-0.16133359999999999</v>
      </c>
      <c r="E2047">
        <v>-0.35080157699999998</v>
      </c>
      <c r="F2047">
        <v>-9.9500000000000005E-2</v>
      </c>
      <c r="G2047">
        <v>-0.14665000000000017</v>
      </c>
    </row>
    <row r="2048" spans="1:7" x14ac:dyDescent="0.3">
      <c r="A2048">
        <v>20.47</v>
      </c>
      <c r="B2048">
        <v>-3.4594300000000001E-2</v>
      </c>
      <c r="C2048">
        <v>-0.20319526589171</v>
      </c>
      <c r="D2048" s="1">
        <v>-0.1565117</v>
      </c>
      <c r="E2048">
        <v>-0.34984583499999999</v>
      </c>
      <c r="F2048">
        <v>-9.4E-2</v>
      </c>
      <c r="G2048">
        <v>-0.14166999999999996</v>
      </c>
    </row>
    <row r="2049" spans="1:7" x14ac:dyDescent="0.3">
      <c r="A2049">
        <v>20.48</v>
      </c>
      <c r="B2049">
        <v>-2.90288E-2</v>
      </c>
      <c r="C2049">
        <v>-0.19846370936783986</v>
      </c>
      <c r="D2049" s="1">
        <v>-0.15166979999999999</v>
      </c>
      <c r="E2049">
        <v>-0.348821883</v>
      </c>
      <c r="F2049">
        <v>-8.8400000000000006E-2</v>
      </c>
      <c r="G2049">
        <v>-0.13667000000000007</v>
      </c>
    </row>
    <row r="2050" spans="1:7" x14ac:dyDescent="0.3">
      <c r="A2050">
        <v>20.49</v>
      </c>
      <c r="B2050">
        <v>-2.3471700000000002E-2</v>
      </c>
      <c r="C2050">
        <v>-0.19370438660762002</v>
      </c>
      <c r="D2050" s="1">
        <v>-0.1468092</v>
      </c>
      <c r="E2050">
        <v>-0.34773011700000001</v>
      </c>
      <c r="F2050">
        <v>-8.2799999999999999E-2</v>
      </c>
      <c r="G2050">
        <v>-0.13165000000000004</v>
      </c>
    </row>
    <row r="2051" spans="1:7" x14ac:dyDescent="0.3">
      <c r="A2051">
        <v>20.5</v>
      </c>
      <c r="B2051">
        <v>-1.7924099999999998E-2</v>
      </c>
      <c r="C2051">
        <v>-0.18891837938565992</v>
      </c>
      <c r="D2051" s="1">
        <v>-0.14193069999999999</v>
      </c>
      <c r="E2051">
        <v>-0.34657094799999999</v>
      </c>
      <c r="F2051">
        <v>-7.7200000000000005E-2</v>
      </c>
      <c r="G2051">
        <v>-0.12663000000000002</v>
      </c>
    </row>
    <row r="2052" spans="1:7" x14ac:dyDescent="0.3">
      <c r="A2052">
        <v>20.51</v>
      </c>
      <c r="B2052">
        <v>-1.2387199999999999E-2</v>
      </c>
      <c r="C2052">
        <v>-0.18410677248860008</v>
      </c>
      <c r="D2052" s="1">
        <v>-0.13703560000000001</v>
      </c>
      <c r="E2052">
        <v>-0.34534480099999998</v>
      </c>
      <c r="F2052">
        <v>-7.1599999999999997E-2</v>
      </c>
      <c r="G2052">
        <v>-0.1215799999999998</v>
      </c>
    </row>
    <row r="2053" spans="1:7" x14ac:dyDescent="0.3">
      <c r="A2053">
        <v>20.52</v>
      </c>
      <c r="B2053">
        <v>-6.8622600000000002E-3</v>
      </c>
      <c r="C2053">
        <v>-0.17927065311950985</v>
      </c>
      <c r="D2053" s="1">
        <v>-0.13212489999999999</v>
      </c>
      <c r="E2053">
        <v>-0.34405211099999999</v>
      </c>
      <c r="F2053">
        <v>-6.6000000000000003E-2</v>
      </c>
      <c r="G2053">
        <v>-0.11653000000000002</v>
      </c>
    </row>
    <row r="2054" spans="1:7" x14ac:dyDescent="0.3">
      <c r="A2054">
        <v>20.53</v>
      </c>
      <c r="B2054">
        <v>-1.35048E-3</v>
      </c>
      <c r="C2054">
        <v>-0.17441111105522999</v>
      </c>
      <c r="D2054" s="1">
        <v>-0.1271996</v>
      </c>
      <c r="E2054">
        <v>-0.34269332699999999</v>
      </c>
      <c r="F2054">
        <v>-6.0400000000000002E-2</v>
      </c>
      <c r="G2054">
        <v>-0.11146000000000011</v>
      </c>
    </row>
    <row r="2055" spans="1:7" x14ac:dyDescent="0.3">
      <c r="A2055">
        <v>20.54</v>
      </c>
      <c r="B2055">
        <v>4.1469300000000001E-3</v>
      </c>
      <c r="C2055">
        <v>-0.16952923807986009</v>
      </c>
      <c r="D2055" s="1">
        <v>-0.12226090000000001</v>
      </c>
      <c r="E2055">
        <v>-0.34126891399999998</v>
      </c>
      <c r="F2055">
        <v>-5.4800000000000001E-2</v>
      </c>
      <c r="G2055">
        <v>-0.10639000000000021</v>
      </c>
    </row>
    <row r="2056" spans="1:7" x14ac:dyDescent="0.3">
      <c r="A2056">
        <v>20.55</v>
      </c>
      <c r="B2056">
        <v>9.6287600000000001E-3</v>
      </c>
      <c r="C2056">
        <v>-0.16462612797915011</v>
      </c>
      <c r="D2056" s="1">
        <v>-0.11730989999999999</v>
      </c>
      <c r="E2056">
        <v>-0.33977934300000001</v>
      </c>
      <c r="F2056">
        <v>-4.9299999999999997E-2</v>
      </c>
      <c r="G2056">
        <v>-0.10130999999999979</v>
      </c>
    </row>
    <row r="2057" spans="1:7" x14ac:dyDescent="0.3">
      <c r="A2057">
        <v>20.56</v>
      </c>
      <c r="B2057">
        <v>1.5093799999999999E-2</v>
      </c>
      <c r="C2057">
        <v>-0.15970287607200007</v>
      </c>
      <c r="D2057" s="1">
        <v>-0.1123475</v>
      </c>
      <c r="E2057">
        <v>-0.338225104</v>
      </c>
      <c r="F2057">
        <v>-4.3700000000000003E-2</v>
      </c>
      <c r="G2057">
        <v>-9.6210000000000129E-2</v>
      </c>
    </row>
    <row r="2058" spans="1:7" x14ac:dyDescent="0.3">
      <c r="A2058">
        <v>20.57</v>
      </c>
      <c r="B2058">
        <v>2.0540900000000001E-2</v>
      </c>
      <c r="C2058">
        <v>-0.15476057910476992</v>
      </c>
      <c r="D2058" s="1">
        <v>-0.1073749</v>
      </c>
      <c r="E2058">
        <v>-0.33660669500000001</v>
      </c>
      <c r="F2058">
        <v>-3.8100000000000002E-2</v>
      </c>
      <c r="G2058">
        <v>-9.112000000000009E-2</v>
      </c>
    </row>
    <row r="2059" spans="1:7" x14ac:dyDescent="0.3">
      <c r="A2059">
        <v>20.58</v>
      </c>
      <c r="B2059">
        <v>2.5968700000000001E-2</v>
      </c>
      <c r="C2059">
        <v>-0.14980033498442991</v>
      </c>
      <c r="D2059" s="1">
        <v>-0.1023932</v>
      </c>
      <c r="E2059">
        <v>-0.33492462699999997</v>
      </c>
      <c r="F2059">
        <v>-3.2500000000000001E-2</v>
      </c>
      <c r="G2059">
        <v>-8.6019999999999985E-2</v>
      </c>
    </row>
    <row r="2060" spans="1:7" x14ac:dyDescent="0.3">
      <c r="A2060">
        <v>20.59</v>
      </c>
      <c r="B2060">
        <v>3.1376099999999997E-2</v>
      </c>
      <c r="C2060">
        <v>-0.14482324254045009</v>
      </c>
      <c r="D2060" s="1">
        <v>-9.7403379999999998E-2</v>
      </c>
      <c r="E2060">
        <v>-0.333179424</v>
      </c>
      <c r="F2060">
        <v>-2.7E-2</v>
      </c>
      <c r="G2060">
        <v>-8.0909999999999815E-2</v>
      </c>
    </row>
    <row r="2061" spans="1:7" x14ac:dyDescent="0.3">
      <c r="A2061">
        <v>20.6</v>
      </c>
      <c r="B2061">
        <v>3.6762000000000003E-2</v>
      </c>
      <c r="C2061">
        <v>-0.1398304012876399</v>
      </c>
      <c r="D2061" s="1">
        <v>-9.2406589999999997E-2</v>
      </c>
      <c r="E2061">
        <v>-0.33137162199999998</v>
      </c>
      <c r="F2061">
        <v>-2.1399999999999999E-2</v>
      </c>
      <c r="G2061">
        <v>-7.580000000000009E-2</v>
      </c>
    </row>
    <row r="2062" spans="1:7" x14ac:dyDescent="0.3">
      <c r="A2062">
        <v>20.61</v>
      </c>
      <c r="B2062">
        <v>4.2125099999999999E-2</v>
      </c>
      <c r="C2062">
        <v>-0.13482291118664014</v>
      </c>
      <c r="D2062" s="1">
        <v>-8.7403880000000003E-2</v>
      </c>
      <c r="E2062">
        <v>-0.32950176799999997</v>
      </c>
      <c r="F2062">
        <v>-1.5900000000000001E-2</v>
      </c>
      <c r="G2062">
        <v>-7.068999999999992E-2</v>
      </c>
    </row>
    <row r="2063" spans="1:7" x14ac:dyDescent="0.3">
      <c r="A2063">
        <v>20.62</v>
      </c>
      <c r="B2063">
        <v>4.74645E-2</v>
      </c>
      <c r="C2063">
        <v>-0.1298018724065102</v>
      </c>
      <c r="D2063" s="1">
        <v>-8.239631E-2</v>
      </c>
      <c r="E2063">
        <v>-0.327570419</v>
      </c>
      <c r="F2063">
        <v>-1.03E-2</v>
      </c>
      <c r="G2063">
        <v>-6.5570000000000128E-2</v>
      </c>
    </row>
    <row r="2064" spans="1:7" x14ac:dyDescent="0.3">
      <c r="A2064">
        <v>20.63</v>
      </c>
      <c r="B2064">
        <v>5.2779E-2</v>
      </c>
      <c r="C2064">
        <v>-0.12476838509341004</v>
      </c>
      <c r="D2064" s="1">
        <v>-7.7384960000000003E-2</v>
      </c>
      <c r="E2064">
        <v>-0.32557814699999998</v>
      </c>
      <c r="F2064">
        <v>-4.7999999999999996E-3</v>
      </c>
      <c r="G2064">
        <v>-6.0459999999999958E-2</v>
      </c>
    </row>
    <row r="2065" spans="1:7" x14ac:dyDescent="0.3">
      <c r="A2065">
        <v>20.64</v>
      </c>
      <c r="B2065">
        <v>5.8067500000000001E-2</v>
      </c>
      <c r="C2065">
        <v>-0.1197235491153199</v>
      </c>
      <c r="D2065" s="1">
        <v>-7.2370889999999993E-2</v>
      </c>
      <c r="E2065">
        <v>-0.32352553299999998</v>
      </c>
      <c r="F2065">
        <v>6.9999999999999999E-4</v>
      </c>
      <c r="G2065">
        <v>-5.5349999999999788E-2</v>
      </c>
    </row>
    <row r="2066" spans="1:7" x14ac:dyDescent="0.3">
      <c r="A2066">
        <v>20.65</v>
      </c>
      <c r="B2066">
        <v>6.3329099999999999E-2</v>
      </c>
      <c r="C2066">
        <v>-0.11466846384471996</v>
      </c>
      <c r="D2066" s="1">
        <v>-6.7355159999999997E-2</v>
      </c>
      <c r="E2066">
        <v>-0.321413169</v>
      </c>
      <c r="F2066">
        <v>6.1999999999999998E-3</v>
      </c>
      <c r="G2066">
        <v>-5.0240000000000062E-2</v>
      </c>
    </row>
    <row r="2067" spans="1:7" x14ac:dyDescent="0.3">
      <c r="A2067">
        <v>20.66</v>
      </c>
      <c r="B2067">
        <v>6.8562600000000001E-2</v>
      </c>
      <c r="C2067">
        <v>-0.1096042279166598</v>
      </c>
      <c r="D2067" s="1">
        <v>-6.233884E-2</v>
      </c>
      <c r="E2067">
        <v>-0.31924165900000001</v>
      </c>
      <c r="F2067">
        <v>1.17E-2</v>
      </c>
      <c r="G2067">
        <v>-4.5139999999999958E-2</v>
      </c>
    </row>
    <row r="2068" spans="1:7" x14ac:dyDescent="0.3">
      <c r="A2068">
        <v>20.67</v>
      </c>
      <c r="B2068">
        <v>7.3766899999999996E-2</v>
      </c>
      <c r="C2068">
        <v>-0.10453193899498991</v>
      </c>
      <c r="D2068" s="1">
        <v>-5.7322989999999997E-2</v>
      </c>
      <c r="E2068">
        <v>-0.317011616</v>
      </c>
      <c r="F2068">
        <v>1.7100000000000001E-2</v>
      </c>
      <c r="G2068">
        <v>-4.0039999999999853E-2</v>
      </c>
    </row>
    <row r="2069" spans="1:7" x14ac:dyDescent="0.3">
      <c r="A2069">
        <v>20.68</v>
      </c>
      <c r="B2069">
        <v>7.89411E-2</v>
      </c>
      <c r="C2069">
        <v>-9.9452693538330195E-2</v>
      </c>
      <c r="D2069" s="1">
        <v>-5.230866E-2</v>
      </c>
      <c r="E2069">
        <v>-0.31472366699999998</v>
      </c>
      <c r="F2069">
        <v>2.2599999999999999E-2</v>
      </c>
      <c r="G2069">
        <v>-3.4940000000000193E-2</v>
      </c>
    </row>
    <row r="2070" spans="1:7" x14ac:dyDescent="0.3">
      <c r="A2070">
        <v>20.69</v>
      </c>
      <c r="B2070">
        <v>8.4083900000000003E-2</v>
      </c>
      <c r="C2070">
        <v>-9.4367586567289941E-2</v>
      </c>
      <c r="D2070" s="1">
        <v>-4.7296909999999998E-2</v>
      </c>
      <c r="E2070">
        <v>-0.31237844599999998</v>
      </c>
      <c r="F2070">
        <v>2.8000000000000001E-2</v>
      </c>
      <c r="G2070">
        <v>-2.9850000000000154E-2</v>
      </c>
    </row>
    <row r="2071" spans="1:7" x14ac:dyDescent="0.3">
      <c r="A2071">
        <v>20.7</v>
      </c>
      <c r="B2071">
        <v>8.9194399999999993E-2</v>
      </c>
      <c r="C2071">
        <v>-8.9277711432869999E-2</v>
      </c>
      <c r="D2071" s="1">
        <v>-4.2288779999999998E-2</v>
      </c>
      <c r="E2071">
        <v>-0.30997659900000002</v>
      </c>
      <c r="F2071">
        <v>3.3399999999999999E-2</v>
      </c>
      <c r="G2071">
        <v>-2.4770000000000181E-2</v>
      </c>
    </row>
    <row r="2072" spans="1:7" x14ac:dyDescent="0.3">
      <c r="A2072">
        <v>20.71</v>
      </c>
      <c r="B2072">
        <v>9.4271400000000005E-2</v>
      </c>
      <c r="C2072">
        <v>-8.418415958544001E-2</v>
      </c>
      <c r="D2072" s="1">
        <v>-3.7285310000000002E-2</v>
      </c>
      <c r="E2072">
        <v>-0.30751878300000002</v>
      </c>
      <c r="F2072">
        <v>3.8800000000000001E-2</v>
      </c>
      <c r="G2072">
        <v>-1.9699999999999829E-2</v>
      </c>
    </row>
    <row r="2073" spans="1:7" x14ac:dyDescent="0.3">
      <c r="A2073">
        <v>20.72</v>
      </c>
      <c r="B2073">
        <v>9.9313799999999994E-2</v>
      </c>
      <c r="C2073">
        <v>-7.9088020345099874E-2</v>
      </c>
      <c r="D2073" s="1">
        <v>-3.228756E-2</v>
      </c>
      <c r="E2073">
        <v>-0.30500566200000001</v>
      </c>
      <c r="F2073">
        <v>4.41E-2</v>
      </c>
      <c r="G2073">
        <v>-1.4639999999999986E-2</v>
      </c>
    </row>
    <row r="2074" spans="1:7" x14ac:dyDescent="0.3">
      <c r="A2074">
        <v>20.73</v>
      </c>
      <c r="B2074">
        <v>0.104321</v>
      </c>
      <c r="C2074">
        <v>-7.3990380672869893E-2</v>
      </c>
      <c r="D2074" s="1">
        <v>-2.7296560000000001E-2</v>
      </c>
      <c r="E2074">
        <v>-0.302437913</v>
      </c>
      <c r="F2074">
        <v>4.9500000000000002E-2</v>
      </c>
      <c r="G2074">
        <v>-9.5900000000002095E-3</v>
      </c>
    </row>
    <row r="2075" spans="1:7" x14ac:dyDescent="0.3">
      <c r="A2075">
        <v>20.74</v>
      </c>
      <c r="B2075">
        <v>0.109291</v>
      </c>
      <c r="C2075">
        <v>-6.889232494321007E-2</v>
      </c>
      <c r="D2075" s="1">
        <v>-2.2313340000000001E-2</v>
      </c>
      <c r="E2075">
        <v>-0.29981622200000002</v>
      </c>
      <c r="F2075">
        <v>5.4800000000000001E-2</v>
      </c>
      <c r="G2075">
        <v>-4.550000000000054E-3</v>
      </c>
    </row>
    <row r="2076" spans="1:7" x14ac:dyDescent="0.3">
      <c r="A2076">
        <v>20.75</v>
      </c>
      <c r="B2076">
        <v>0.11422400000000001</v>
      </c>
      <c r="C2076">
        <v>-6.3794934717610108E-2</v>
      </c>
      <c r="D2076" s="1">
        <v>-1.7338929999999999E-2</v>
      </c>
      <c r="E2076">
        <v>-0.29714128299999998</v>
      </c>
      <c r="F2076">
        <v>6.0100000000000001E-2</v>
      </c>
      <c r="G2076">
        <v>4.8000000000003595E-4</v>
      </c>
    </row>
    <row r="2077" spans="1:7" x14ac:dyDescent="0.3">
      <c r="A2077">
        <v>20.76</v>
      </c>
      <c r="B2077">
        <v>0.119118</v>
      </c>
      <c r="C2077">
        <v>-5.8699288519350024E-2</v>
      </c>
      <c r="D2077" s="1">
        <v>-1.2374349999999999E-2</v>
      </c>
      <c r="E2077">
        <v>-0.29441380099999997</v>
      </c>
      <c r="F2077">
        <v>6.5299999999999997E-2</v>
      </c>
      <c r="G2077">
        <v>5.4899999999999949E-3</v>
      </c>
    </row>
    <row r="2078" spans="1:7" x14ac:dyDescent="0.3">
      <c r="A2078">
        <v>20.77</v>
      </c>
      <c r="B2078">
        <v>0.123973</v>
      </c>
      <c r="C2078">
        <v>-5.3606461609720046E-2</v>
      </c>
      <c r="D2078" s="1">
        <v>-7.4206339999999997E-3</v>
      </c>
      <c r="E2078">
        <v>-0.29163449000000002</v>
      </c>
      <c r="F2078">
        <v>7.0499999999999993E-2</v>
      </c>
      <c r="G2078">
        <v>1.0480000000000045E-2</v>
      </c>
    </row>
    <row r="2079" spans="1:7" x14ac:dyDescent="0.3">
      <c r="A2079">
        <v>20.78</v>
      </c>
      <c r="B2079">
        <v>0.12878800000000001</v>
      </c>
      <c r="C2079">
        <v>-4.8517525765349845E-2</v>
      </c>
      <c r="D2079" s="1">
        <v>-2.4787849999999998E-3</v>
      </c>
      <c r="E2079">
        <v>-0.288804071</v>
      </c>
      <c r="F2079">
        <v>7.5700000000000003E-2</v>
      </c>
      <c r="G2079">
        <v>1.5460000000000029E-2</v>
      </c>
    </row>
    <row r="2080" spans="1:7" x14ac:dyDescent="0.3">
      <c r="A2080">
        <v>20.79</v>
      </c>
      <c r="B2080">
        <v>0.13356100000000001</v>
      </c>
      <c r="C2080">
        <v>-4.3433549057029897E-2</v>
      </c>
      <c r="D2080" s="1">
        <v>2.450186E-3</v>
      </c>
      <c r="E2080">
        <v>-0.285923276</v>
      </c>
      <c r="F2080">
        <v>8.09E-2</v>
      </c>
      <c r="G2080">
        <v>2.0429999999999948E-2</v>
      </c>
    </row>
    <row r="2081" spans="1:7" x14ac:dyDescent="0.3">
      <c r="A2081">
        <v>20.8</v>
      </c>
      <c r="B2081">
        <v>0.138293</v>
      </c>
      <c r="C2081">
        <v>-3.8355595629909978E-2</v>
      </c>
      <c r="D2081" s="1">
        <v>7.3652750000000001E-3</v>
      </c>
      <c r="E2081">
        <v>-0.28299284499999999</v>
      </c>
      <c r="F2081">
        <v>8.6099999999999996E-2</v>
      </c>
      <c r="G2081">
        <v>2.5369999999999893E-2</v>
      </c>
    </row>
    <row r="2082" spans="1:7" x14ac:dyDescent="0.3">
      <c r="A2082">
        <v>20.81</v>
      </c>
      <c r="B2082">
        <v>0.142982</v>
      </c>
      <c r="C2082">
        <v>-3.328472548512007E-2</v>
      </c>
      <c r="D2082" s="1">
        <v>1.226548E-2</v>
      </c>
      <c r="E2082">
        <v>-0.28001352699999998</v>
      </c>
      <c r="F2082">
        <v>9.1200000000000003E-2</v>
      </c>
      <c r="G2082">
        <v>3.0299999999999994E-2</v>
      </c>
    </row>
    <row r="2083" spans="1:7" x14ac:dyDescent="0.3">
      <c r="A2083">
        <v>20.82</v>
      </c>
      <c r="B2083">
        <v>0.14762800000000001</v>
      </c>
      <c r="C2083">
        <v>-2.8221994262879857E-2</v>
      </c>
      <c r="D2083" s="1">
        <v>1.714982E-2</v>
      </c>
      <c r="E2083">
        <v>-0.27698607800000002</v>
      </c>
      <c r="F2083">
        <v>9.6199999999999994E-2</v>
      </c>
      <c r="G2083">
        <v>3.5199999999999898E-2</v>
      </c>
    </row>
    <row r="2084" spans="1:7" x14ac:dyDescent="0.3">
      <c r="A2084">
        <v>20.83</v>
      </c>
      <c r="B2084">
        <v>0.152229</v>
      </c>
      <c r="C2084">
        <v>-2.3168453027199831E-2</v>
      </c>
      <c r="D2084" s="1">
        <v>2.2017289999999998E-2</v>
      </c>
      <c r="E2084">
        <v>-0.27391126300000002</v>
      </c>
      <c r="F2084">
        <v>0.1013</v>
      </c>
      <c r="G2084">
        <v>4.0089999999999959E-2</v>
      </c>
    </row>
    <row r="2085" spans="1:7" x14ac:dyDescent="0.3">
      <c r="A2085">
        <v>20.84</v>
      </c>
      <c r="B2085">
        <v>0.15678400000000001</v>
      </c>
      <c r="C2085">
        <v>-1.812514805209986E-2</v>
      </c>
      <c r="D2085" s="1">
        <v>2.6866930000000001E-2</v>
      </c>
      <c r="E2085">
        <v>-0.270789854</v>
      </c>
      <c r="F2085">
        <v>0.10630000000000001</v>
      </c>
      <c r="G2085">
        <v>4.4950000000000045E-2</v>
      </c>
    </row>
    <row r="2086" spans="1:7" x14ac:dyDescent="0.3">
      <c r="A2086">
        <v>20.85</v>
      </c>
      <c r="B2086">
        <v>0.16129399999999999</v>
      </c>
      <c r="C2086">
        <v>-1.3093120609469988E-2</v>
      </c>
      <c r="D2086" s="1">
        <v>3.1697749999999997E-2</v>
      </c>
      <c r="E2086">
        <v>-0.267622633</v>
      </c>
      <c r="F2086">
        <v>0.1113</v>
      </c>
      <c r="G2086">
        <v>4.9790000000000001E-2</v>
      </c>
    </row>
    <row r="2087" spans="1:7" x14ac:dyDescent="0.3">
      <c r="A2087">
        <v>20.86</v>
      </c>
      <c r="B2087">
        <v>0.16575599999999999</v>
      </c>
      <c r="C2087">
        <v>-8.0734067586298863E-3</v>
      </c>
      <c r="D2087" s="1">
        <v>3.6508800000000001E-2</v>
      </c>
      <c r="E2087">
        <v>-0.26441038700000002</v>
      </c>
      <c r="F2087">
        <v>0.1162</v>
      </c>
      <c r="G2087">
        <v>5.4599999999999982E-2</v>
      </c>
    </row>
    <row r="2088" spans="1:7" x14ac:dyDescent="0.3">
      <c r="A2088">
        <v>20.87</v>
      </c>
      <c r="B2088">
        <v>0.17016999999999999</v>
      </c>
      <c r="C2088">
        <v>-3.0670371375101091E-3</v>
      </c>
      <c r="D2088" s="1">
        <v>4.1299099999999998E-2</v>
      </c>
      <c r="E2088">
        <v>-0.26115391199999999</v>
      </c>
      <c r="F2088">
        <v>0.1211</v>
      </c>
      <c r="G2088">
        <v>5.9390000000000054E-2</v>
      </c>
    </row>
    <row r="2089" spans="1:7" x14ac:dyDescent="0.3">
      <c r="A2089">
        <v>20.88</v>
      </c>
      <c r="B2089">
        <v>0.174536</v>
      </c>
      <c r="C2089">
        <v>1.9249632443500975E-3</v>
      </c>
      <c r="D2089" s="1">
        <v>4.6067709999999998E-2</v>
      </c>
      <c r="E2089">
        <v>-0.25785401099999999</v>
      </c>
      <c r="F2089">
        <v>0.126</v>
      </c>
      <c r="G2089">
        <v>6.4149999999999929E-2</v>
      </c>
    </row>
    <row r="2090" spans="1:7" x14ac:dyDescent="0.3">
      <c r="A2090">
        <v>20.89</v>
      </c>
      <c r="B2090">
        <v>0.17885200000000001</v>
      </c>
      <c r="C2090">
        <v>6.9015752110399564E-3</v>
      </c>
      <c r="D2090" s="1">
        <v>5.0813690000000002E-2</v>
      </c>
      <c r="E2090">
        <v>-0.25451149200000001</v>
      </c>
      <c r="F2090">
        <v>0.1308</v>
      </c>
      <c r="G2090">
        <v>6.8889999999999896E-2</v>
      </c>
    </row>
    <row r="2091" spans="1:7" x14ac:dyDescent="0.3">
      <c r="A2091">
        <v>20.9</v>
      </c>
      <c r="B2091">
        <v>0.183117</v>
      </c>
      <c r="C2091">
        <v>1.1861785623719978E-2</v>
      </c>
      <c r="D2091" s="1">
        <v>5.5536080000000002E-2</v>
      </c>
      <c r="E2091">
        <v>-0.25112717299999998</v>
      </c>
      <c r="F2091">
        <v>0.1356</v>
      </c>
      <c r="G2091">
        <v>7.360000000000011E-2</v>
      </c>
    </row>
    <row r="2092" spans="1:7" x14ac:dyDescent="0.3">
      <c r="A2092">
        <v>20.91</v>
      </c>
      <c r="B2092">
        <v>0.187332</v>
      </c>
      <c r="C2092">
        <v>1.6804587582190056E-2</v>
      </c>
      <c r="D2092" s="1">
        <v>6.0233969999999998E-2</v>
      </c>
      <c r="E2092">
        <v>-0.24770187499999999</v>
      </c>
      <c r="F2092">
        <v>0.14030000000000001</v>
      </c>
      <c r="G2092">
        <v>7.8279999999999905E-2</v>
      </c>
    </row>
    <row r="2093" spans="1:7" x14ac:dyDescent="0.3">
      <c r="A2093">
        <v>20.92</v>
      </c>
      <c r="B2093">
        <v>0.191495</v>
      </c>
      <c r="C2093">
        <v>2.1728980624500016E-2</v>
      </c>
      <c r="D2093" s="1">
        <v>6.4906420000000006E-2</v>
      </c>
      <c r="E2093">
        <v>-0.24423643</v>
      </c>
      <c r="F2093">
        <v>0.14499999999999999</v>
      </c>
      <c r="G2093">
        <v>8.2920000000000105E-2</v>
      </c>
    </row>
    <row r="2094" spans="1:7" x14ac:dyDescent="0.3">
      <c r="A2094">
        <v>20.93</v>
      </c>
      <c r="B2094">
        <v>0.195606</v>
      </c>
      <c r="C2094">
        <v>2.6633970924730077E-2</v>
      </c>
      <c r="D2094" s="1">
        <v>6.9552530000000001E-2</v>
      </c>
      <c r="E2094">
        <v>-0.24073167300000001</v>
      </c>
      <c r="F2094">
        <v>0.14960000000000001</v>
      </c>
      <c r="G2094">
        <v>8.7539999999999951E-2</v>
      </c>
    </row>
    <row r="2095" spans="1:7" x14ac:dyDescent="0.3">
      <c r="A2095">
        <v>20.94</v>
      </c>
      <c r="B2095">
        <v>0.19966400000000001</v>
      </c>
      <c r="C2095">
        <v>3.1518571488700076E-2</v>
      </c>
      <c r="D2095" s="1">
        <v>7.4171379999999995E-2</v>
      </c>
      <c r="E2095">
        <v>-0.237188444</v>
      </c>
      <c r="F2095">
        <v>0.1542</v>
      </c>
      <c r="G2095">
        <v>9.2130000000000045E-2</v>
      </c>
    </row>
    <row r="2096" spans="1:7" x14ac:dyDescent="0.3">
      <c r="A2096">
        <v>20.95</v>
      </c>
      <c r="B2096">
        <v>0.20366799999999999</v>
      </c>
      <c r="C2096">
        <v>3.638180234773003E-2</v>
      </c>
      <c r="D2096" s="1">
        <v>7.8762079999999998E-2</v>
      </c>
      <c r="E2096">
        <v>-0.233607593</v>
      </c>
      <c r="F2096">
        <v>0.1588</v>
      </c>
      <c r="G2096">
        <v>9.6689999999999943E-2</v>
      </c>
    </row>
    <row r="2097" spans="1:7" x14ac:dyDescent="0.3">
      <c r="A2097">
        <v>20.96</v>
      </c>
      <c r="B2097">
        <v>0.207619</v>
      </c>
      <c r="C2097">
        <v>4.1222690750309932E-2</v>
      </c>
      <c r="D2097" s="1">
        <v>8.3323720000000004E-2</v>
      </c>
      <c r="E2097">
        <v>-0.22998997099999999</v>
      </c>
      <c r="F2097">
        <v>0.1633</v>
      </c>
      <c r="G2097">
        <v>0.10121000000000002</v>
      </c>
    </row>
    <row r="2098" spans="1:7" x14ac:dyDescent="0.3">
      <c r="A2098">
        <v>20.97</v>
      </c>
      <c r="B2098">
        <v>0.21151400000000001</v>
      </c>
      <c r="C2098">
        <v>4.6040271351710071E-2</v>
      </c>
      <c r="D2098" s="1">
        <v>8.7855440000000007E-2</v>
      </c>
      <c r="E2098">
        <v>-0.226336439</v>
      </c>
      <c r="F2098">
        <v>0.1678</v>
      </c>
      <c r="G2098">
        <v>0.10569000000000006</v>
      </c>
    </row>
    <row r="2099" spans="1:7" x14ac:dyDescent="0.3">
      <c r="A2099">
        <v>20.98</v>
      </c>
      <c r="B2099">
        <v>0.21535299999999999</v>
      </c>
      <c r="C2099">
        <v>5.0833586401489939E-2</v>
      </c>
      <c r="D2099" s="1">
        <v>9.2356359999999998E-2</v>
      </c>
      <c r="E2099">
        <v>-0.222647859</v>
      </c>
      <c r="F2099">
        <v>0.17219999999999999</v>
      </c>
      <c r="G2099">
        <v>0.1101399999999999</v>
      </c>
    </row>
    <row r="2100" spans="1:7" x14ac:dyDescent="0.3">
      <c r="A2100">
        <v>20.99</v>
      </c>
      <c r="B2100">
        <v>0.219136</v>
      </c>
      <c r="C2100">
        <v>5.5601685928809985E-2</v>
      </c>
      <c r="D2100" s="1">
        <v>9.6825610000000006E-2</v>
      </c>
      <c r="E2100">
        <v>-0.21892510200000001</v>
      </c>
      <c r="F2100">
        <v>0.17660000000000001</v>
      </c>
      <c r="G2100">
        <v>0.11456</v>
      </c>
    </row>
    <row r="2101" spans="1:7" x14ac:dyDescent="0.3">
      <c r="A2101">
        <v>21</v>
      </c>
      <c r="B2101">
        <v>0.222862</v>
      </c>
      <c r="C2101">
        <v>6.0343627925560028E-2</v>
      </c>
      <c r="D2101" s="1">
        <v>0.1012623</v>
      </c>
      <c r="E2101">
        <v>-0.21516904000000001</v>
      </c>
      <c r="F2101">
        <v>0.18090000000000001</v>
      </c>
      <c r="G2101">
        <v>0.11894000000000005</v>
      </c>
    </row>
    <row r="2102" spans="1:7" x14ac:dyDescent="0.3">
      <c r="A2102">
        <v>21.01</v>
      </c>
      <c r="B2102">
        <v>0.22653000000000001</v>
      </c>
      <c r="C2102">
        <v>6.505847852731006E-2</v>
      </c>
      <c r="D2102" s="1">
        <v>0.1056657</v>
      </c>
      <c r="E2102">
        <v>-0.211380553</v>
      </c>
      <c r="F2102">
        <v>0.1852</v>
      </c>
      <c r="G2102">
        <v>0.12328000000000006</v>
      </c>
    </row>
    <row r="2103" spans="1:7" x14ac:dyDescent="0.3">
      <c r="A2103">
        <v>21.02</v>
      </c>
      <c r="B2103">
        <v>0.23014000000000001</v>
      </c>
      <c r="C2103">
        <v>6.9745312191989983E-2</v>
      </c>
      <c r="D2103" s="1">
        <v>0.1100348</v>
      </c>
      <c r="E2103">
        <v>-0.207560524</v>
      </c>
      <c r="F2103">
        <v>0.18940000000000001</v>
      </c>
      <c r="G2103">
        <v>0.12758000000000003</v>
      </c>
    </row>
    <row r="2104" spans="1:7" x14ac:dyDescent="0.3">
      <c r="A2104">
        <v>21.03</v>
      </c>
      <c r="B2104">
        <v>0.23369100000000001</v>
      </c>
      <c r="C2104">
        <v>7.4403211876260089E-2</v>
      </c>
      <c r="D2104" s="1">
        <v>0.114369</v>
      </c>
      <c r="E2104">
        <v>-0.20370984</v>
      </c>
      <c r="F2104">
        <v>0.19359999999999999</v>
      </c>
      <c r="G2104">
        <v>0.13185000000000002</v>
      </c>
    </row>
    <row r="2105" spans="1:7" x14ac:dyDescent="0.3">
      <c r="A2105">
        <v>21.04</v>
      </c>
      <c r="B2105">
        <v>0.237183</v>
      </c>
      <c r="C2105">
        <v>7.9031269209590027E-2</v>
      </c>
      <c r="D2105" s="1">
        <v>0.1186672</v>
      </c>
      <c r="E2105">
        <v>-0.19982939299999999</v>
      </c>
      <c r="F2105">
        <v>0.19769999999999999</v>
      </c>
      <c r="G2105">
        <v>0.13606999999999991</v>
      </c>
    </row>
    <row r="2106" spans="1:7" x14ac:dyDescent="0.3">
      <c r="A2106">
        <v>21.05</v>
      </c>
      <c r="B2106">
        <v>0.24061399999999999</v>
      </c>
      <c r="C2106">
        <v>8.3628584665959904E-2</v>
      </c>
      <c r="D2106" s="1">
        <v>0.1229288</v>
      </c>
      <c r="E2106">
        <v>-0.195920079</v>
      </c>
      <c r="F2106">
        <v>0.20180000000000001</v>
      </c>
      <c r="G2106">
        <v>0.14024999999999999</v>
      </c>
    </row>
    <row r="2107" spans="1:7" x14ac:dyDescent="0.3">
      <c r="A2107">
        <v>21.06</v>
      </c>
      <c r="B2107">
        <v>0.24398500000000001</v>
      </c>
      <c r="C2107">
        <v>8.8194267733239906E-2</v>
      </c>
      <c r="D2107" s="1">
        <v>0.12715299999999999</v>
      </c>
      <c r="E2107">
        <v>-0.19198279500000001</v>
      </c>
      <c r="F2107">
        <v>0.20580000000000001</v>
      </c>
      <c r="G2107">
        <v>0.14439000000000002</v>
      </c>
    </row>
    <row r="2108" spans="1:7" x14ac:dyDescent="0.3">
      <c r="A2108">
        <v>21.07</v>
      </c>
      <c r="B2108">
        <v>0.24729400000000001</v>
      </c>
      <c r="C2108">
        <v>9.2727437080110109E-2</v>
      </c>
      <c r="D2108" s="1">
        <v>0.13133880000000001</v>
      </c>
      <c r="E2108">
        <v>-0.18801844600000001</v>
      </c>
      <c r="F2108">
        <v>0.2097</v>
      </c>
      <c r="G2108">
        <v>0.14849000000000001</v>
      </c>
    </row>
    <row r="2109" spans="1:7" x14ac:dyDescent="0.3">
      <c r="A2109">
        <v>21.08</v>
      </c>
      <c r="B2109">
        <v>0.25054100000000001</v>
      </c>
      <c r="C2109">
        <v>9.7227220720530028E-2</v>
      </c>
      <c r="D2109" s="1">
        <v>0.13548569999999999</v>
      </c>
      <c r="E2109">
        <v>-0.184027936</v>
      </c>
      <c r="F2109">
        <v>0.21360000000000001</v>
      </c>
      <c r="G2109">
        <v>0.15254999999999996</v>
      </c>
    </row>
    <row r="2110" spans="1:7" x14ac:dyDescent="0.3">
      <c r="A2110">
        <v>21.09</v>
      </c>
      <c r="B2110">
        <v>0.25372600000000001</v>
      </c>
      <c r="C2110">
        <v>0.1016927561757901</v>
      </c>
      <c r="D2110" s="1">
        <v>0.13959279999999999</v>
      </c>
      <c r="E2110">
        <v>-0.180012176</v>
      </c>
      <c r="F2110">
        <v>0.2175</v>
      </c>
      <c r="G2110">
        <v>0.15656000000000003</v>
      </c>
    </row>
    <row r="2111" spans="1:7" x14ac:dyDescent="0.3">
      <c r="A2111">
        <v>21.1</v>
      </c>
      <c r="B2111">
        <v>0.25684699999999999</v>
      </c>
      <c r="C2111">
        <v>0.10612319063409004</v>
      </c>
      <c r="D2111" s="1">
        <v>0.14365929999999999</v>
      </c>
      <c r="E2111">
        <v>-0.17597207600000001</v>
      </c>
      <c r="F2111">
        <v>0.2213</v>
      </c>
      <c r="G2111">
        <v>0.16053000000000006</v>
      </c>
    </row>
    <row r="2112" spans="1:7" x14ac:dyDescent="0.3">
      <c r="A2112">
        <v>21.11</v>
      </c>
      <c r="B2112">
        <v>0.259905</v>
      </c>
      <c r="C2112">
        <v>0.11051768110744997</v>
      </c>
      <c r="D2112" s="1">
        <v>0.1476845</v>
      </c>
      <c r="E2112">
        <v>-0.17190855199999999</v>
      </c>
      <c r="F2112">
        <v>0.22500000000000001</v>
      </c>
      <c r="G2112">
        <v>0.16444999999999999</v>
      </c>
    </row>
    <row r="2113" spans="1:7" x14ac:dyDescent="0.3">
      <c r="A2113">
        <v>21.12</v>
      </c>
      <c r="B2113">
        <v>0.26289899999999999</v>
      </c>
      <c r="C2113">
        <v>0.11487539458627993</v>
      </c>
      <c r="D2113" s="1">
        <v>0.15166769999999999</v>
      </c>
      <c r="E2113">
        <v>-0.167822521</v>
      </c>
      <c r="F2113">
        <v>0.22869999999999999</v>
      </c>
      <c r="G2113">
        <v>0.16832000000000003</v>
      </c>
    </row>
    <row r="2114" spans="1:7" x14ac:dyDescent="0.3">
      <c r="A2114">
        <v>21.13</v>
      </c>
      <c r="B2114">
        <v>0.26582800000000001</v>
      </c>
      <c r="C2114">
        <v>0.11919550819117997</v>
      </c>
      <c r="D2114" s="1">
        <v>0.1556081</v>
      </c>
      <c r="E2114">
        <v>-0.163714902</v>
      </c>
      <c r="F2114">
        <v>0.23230000000000001</v>
      </c>
      <c r="G2114">
        <v>0.17215000000000003</v>
      </c>
    </row>
    <row r="2115" spans="1:7" x14ac:dyDescent="0.3">
      <c r="A2115">
        <v>21.14</v>
      </c>
      <c r="B2115">
        <v>0.26869100000000001</v>
      </c>
      <c r="C2115">
        <v>0.1234772093223</v>
      </c>
      <c r="D2115" s="1">
        <v>0.15950510000000001</v>
      </c>
      <c r="E2115">
        <v>-0.15958661599999999</v>
      </c>
      <c r="F2115">
        <v>0.2359</v>
      </c>
      <c r="G2115">
        <v>0.17592999999999992</v>
      </c>
    </row>
    <row r="2116" spans="1:7" x14ac:dyDescent="0.3">
      <c r="A2116">
        <v>21.15</v>
      </c>
      <c r="B2116">
        <v>0.27148899999999998</v>
      </c>
      <c r="C2116">
        <v>0.1277196958059299</v>
      </c>
      <c r="D2116" s="1">
        <v>0.1633578</v>
      </c>
      <c r="E2116">
        <v>-0.15543858799999999</v>
      </c>
      <c r="F2116">
        <v>0.23930000000000001</v>
      </c>
      <c r="G2116">
        <v>0.17965999999999993</v>
      </c>
    </row>
    <row r="2117" spans="1:7" x14ac:dyDescent="0.3">
      <c r="A2117">
        <v>21.16</v>
      </c>
      <c r="B2117">
        <v>0.27422000000000002</v>
      </c>
      <c r="C2117">
        <v>0.13192217603855005</v>
      </c>
      <c r="D2117" s="1">
        <v>0.1671657</v>
      </c>
      <c r="E2117">
        <v>-0.15127174199999999</v>
      </c>
      <c r="F2117">
        <v>0.24279999999999999</v>
      </c>
      <c r="G2117">
        <v>0.1833499999999999</v>
      </c>
    </row>
    <row r="2118" spans="1:7" x14ac:dyDescent="0.3">
      <c r="A2118">
        <v>21.17</v>
      </c>
      <c r="B2118">
        <v>0.27688400000000002</v>
      </c>
      <c r="C2118">
        <v>0.13608386912814008</v>
      </c>
      <c r="D2118" s="1">
        <v>0.170928</v>
      </c>
      <c r="E2118">
        <v>-0.14708700499999999</v>
      </c>
      <c r="F2118">
        <v>0.2462</v>
      </c>
      <c r="G2118">
        <v>0.18697999999999992</v>
      </c>
    </row>
    <row r="2119" spans="1:7" x14ac:dyDescent="0.3">
      <c r="A2119">
        <v>21.18</v>
      </c>
      <c r="B2119">
        <v>0.27948200000000001</v>
      </c>
      <c r="C2119">
        <v>0.14020400503280994</v>
      </c>
      <c r="D2119" s="1">
        <v>0.1746442</v>
      </c>
      <c r="E2119">
        <v>-0.14288530599999999</v>
      </c>
      <c r="F2119">
        <v>0.2495</v>
      </c>
      <c r="G2119">
        <v>0.19056999999999991</v>
      </c>
    </row>
    <row r="2120" spans="1:7" x14ac:dyDescent="0.3">
      <c r="A2120">
        <v>21.19</v>
      </c>
      <c r="B2120">
        <v>0.28201199999999998</v>
      </c>
      <c r="C2120">
        <v>0.1442818246967299</v>
      </c>
      <c r="D2120" s="1">
        <v>0.17831340000000001</v>
      </c>
      <c r="E2120">
        <v>-0.13866757199999999</v>
      </c>
      <c r="F2120">
        <v>0.25269999999999998</v>
      </c>
      <c r="G2120">
        <v>0.19409999999999994</v>
      </c>
    </row>
    <row r="2121" spans="1:7" x14ac:dyDescent="0.3">
      <c r="A2121">
        <v>21.2</v>
      </c>
      <c r="B2121">
        <v>0.284474</v>
      </c>
      <c r="C2121">
        <v>0.14831658018325</v>
      </c>
      <c r="D2121" s="1">
        <v>0.18193509999999999</v>
      </c>
      <c r="E2121">
        <v>-0.134434734</v>
      </c>
      <c r="F2121">
        <v>0.25590000000000002</v>
      </c>
      <c r="G2121">
        <v>0.19758000000000009</v>
      </c>
    </row>
    <row r="2122" spans="1:7" x14ac:dyDescent="0.3">
      <c r="A2122">
        <v>21.21</v>
      </c>
      <c r="B2122">
        <v>0.28686800000000001</v>
      </c>
      <c r="C2122">
        <v>0.15230753480536996</v>
      </c>
      <c r="D2122" s="1">
        <v>0.1855087</v>
      </c>
      <c r="E2122">
        <v>-0.130187724</v>
      </c>
      <c r="F2122">
        <v>0.25900000000000001</v>
      </c>
      <c r="G2122">
        <v>0.20101999999999998</v>
      </c>
    </row>
    <row r="2123" spans="1:7" x14ac:dyDescent="0.3">
      <c r="A2123">
        <v>21.22</v>
      </c>
      <c r="B2123">
        <v>0.28919400000000001</v>
      </c>
      <c r="C2123">
        <v>0.15625396325325003</v>
      </c>
      <c r="D2123" s="1">
        <v>0.18903349999999999</v>
      </c>
      <c r="E2123">
        <v>-0.12592747100000001</v>
      </c>
      <c r="F2123">
        <v>0.2621</v>
      </c>
      <c r="G2123">
        <v>0.20439000000000007</v>
      </c>
    </row>
    <row r="2124" spans="1:7" x14ac:dyDescent="0.3">
      <c r="A2124">
        <v>21.23</v>
      </c>
      <c r="B2124">
        <v>0.29144999999999999</v>
      </c>
      <c r="C2124">
        <v>0.16015515171912997</v>
      </c>
      <c r="D2124" s="1">
        <v>0.19250880000000001</v>
      </c>
      <c r="E2124">
        <v>-0.12165490800000001</v>
      </c>
      <c r="F2124">
        <v>0.2651</v>
      </c>
      <c r="G2124">
        <v>0.2077199999999999</v>
      </c>
    </row>
    <row r="2125" spans="1:7" x14ac:dyDescent="0.3">
      <c r="A2125">
        <v>21.24</v>
      </c>
      <c r="B2125">
        <v>0.29363800000000001</v>
      </c>
      <c r="C2125">
        <v>0.16401039801920003</v>
      </c>
      <c r="D2125" s="1">
        <v>0.1959342</v>
      </c>
      <c r="E2125">
        <v>-0.11737096700000001</v>
      </c>
      <c r="F2125">
        <v>0.26800000000000002</v>
      </c>
      <c r="G2125">
        <v>0.21099000000000001</v>
      </c>
    </row>
    <row r="2126" spans="1:7" x14ac:dyDescent="0.3">
      <c r="A2126">
        <v>21.25</v>
      </c>
      <c r="B2126">
        <v>0.29575600000000002</v>
      </c>
      <c r="C2126">
        <v>0.16781901171281</v>
      </c>
      <c r="D2126" s="1">
        <v>0.19930909999999999</v>
      </c>
      <c r="E2126">
        <v>-0.113076579</v>
      </c>
      <c r="F2126">
        <v>0.27089999999999997</v>
      </c>
      <c r="G2126">
        <v>0.21421000000000001</v>
      </c>
    </row>
    <row r="2127" spans="1:7" x14ac:dyDescent="0.3">
      <c r="A2127">
        <v>21.26</v>
      </c>
      <c r="B2127">
        <v>0.29780400000000001</v>
      </c>
      <c r="C2127">
        <v>0.17158031421868003</v>
      </c>
      <c r="D2127" s="1">
        <v>0.2026327</v>
      </c>
      <c r="E2127">
        <v>-0.108772674</v>
      </c>
      <c r="F2127">
        <v>0.2737</v>
      </c>
      <c r="G2127">
        <v>0.21737000000000006</v>
      </c>
    </row>
    <row r="2128" spans="1:7" x14ac:dyDescent="0.3">
      <c r="A2128">
        <v>21.27</v>
      </c>
      <c r="B2128">
        <v>0.29978199999999999</v>
      </c>
      <c r="C2128">
        <v>0.17529363892830996</v>
      </c>
      <c r="D2128" s="1">
        <v>0.2059047</v>
      </c>
      <c r="E2128">
        <v>-0.104460186</v>
      </c>
      <c r="F2128">
        <v>0.27650000000000002</v>
      </c>
      <c r="G2128">
        <v>0.22048000000000001</v>
      </c>
    </row>
    <row r="2129" spans="1:7" x14ac:dyDescent="0.3">
      <c r="A2129">
        <v>21.28</v>
      </c>
      <c r="B2129">
        <v>0.30168899999999998</v>
      </c>
      <c r="C2129">
        <v>0.17895833131647998</v>
      </c>
      <c r="D2129" s="1">
        <v>0.20912439999999999</v>
      </c>
      <c r="E2129">
        <v>-0.100140042</v>
      </c>
      <c r="F2129">
        <v>0.27910000000000001</v>
      </c>
      <c r="G2129">
        <v>0.22353000000000001</v>
      </c>
    </row>
    <row r="2130" spans="1:7" x14ac:dyDescent="0.3">
      <c r="A2130">
        <v>21.29</v>
      </c>
      <c r="B2130">
        <v>0.30352600000000002</v>
      </c>
      <c r="C2130">
        <v>0.18257374904877</v>
      </c>
      <c r="D2130" s="1">
        <v>0.21229129999999999</v>
      </c>
      <c r="E2130">
        <v>-9.5813174000000001E-2</v>
      </c>
      <c r="F2130">
        <v>0.28170000000000001</v>
      </c>
      <c r="G2130">
        <v>0.2265299999999999</v>
      </c>
    </row>
    <row r="2131" spans="1:7" x14ac:dyDescent="0.3">
      <c r="A2131">
        <v>21.3</v>
      </c>
      <c r="B2131">
        <v>0.30529200000000001</v>
      </c>
      <c r="C2131">
        <v>0.18613926208623011</v>
      </c>
      <c r="D2131" s="1">
        <v>0.21540490000000001</v>
      </c>
      <c r="E2131">
        <v>-9.1480508000000002E-2</v>
      </c>
      <c r="F2131">
        <v>0.2843</v>
      </c>
      <c r="G2131">
        <v>0.22946</v>
      </c>
    </row>
    <row r="2132" spans="1:7" x14ac:dyDescent="0.3">
      <c r="A2132">
        <v>21.31</v>
      </c>
      <c r="B2132">
        <v>0.30698700000000001</v>
      </c>
      <c r="C2132">
        <v>0.18965425278704995</v>
      </c>
      <c r="D2132" s="1">
        <v>0.21846460000000001</v>
      </c>
      <c r="E2132">
        <v>-8.7142972999999999E-2</v>
      </c>
      <c r="F2132">
        <v>0.28670000000000001</v>
      </c>
      <c r="G2132">
        <v>0.23235000000000006</v>
      </c>
    </row>
    <row r="2133" spans="1:7" x14ac:dyDescent="0.3">
      <c r="A2133">
        <v>21.32</v>
      </c>
      <c r="B2133">
        <v>0.30861100000000002</v>
      </c>
      <c r="C2133">
        <v>0.19311811600530993</v>
      </c>
      <c r="D2133" s="1">
        <v>0.22147</v>
      </c>
      <c r="E2133">
        <v>-8.2801494000000003E-2</v>
      </c>
      <c r="F2133">
        <v>0.28910000000000002</v>
      </c>
      <c r="G2133">
        <v>0.2351700000000001</v>
      </c>
    </row>
    <row r="2134" spans="1:7" x14ac:dyDescent="0.3">
      <c r="A2134">
        <v>21.33</v>
      </c>
      <c r="B2134">
        <v>0.310164</v>
      </c>
      <c r="C2134">
        <v>0.19653025918667</v>
      </c>
      <c r="D2134" s="1">
        <v>0.2244206</v>
      </c>
      <c r="E2134">
        <v>-7.8456995000000002E-2</v>
      </c>
      <c r="F2134">
        <v>0.29149999999999998</v>
      </c>
      <c r="G2134">
        <v>0.23794000000000004</v>
      </c>
    </row>
    <row r="2135" spans="1:7" x14ac:dyDescent="0.3">
      <c r="A2135">
        <v>21.34</v>
      </c>
      <c r="B2135">
        <v>0.31164599999999998</v>
      </c>
      <c r="C2135">
        <v>0.19989010246118011</v>
      </c>
      <c r="D2135" s="1">
        <v>0.22731589999999999</v>
      </c>
      <c r="E2135">
        <v>-7.4110398999999993E-2</v>
      </c>
      <c r="F2135">
        <v>0.29370000000000002</v>
      </c>
      <c r="G2135">
        <v>0.24063999999999997</v>
      </c>
    </row>
    <row r="2136" spans="1:7" x14ac:dyDescent="0.3">
      <c r="A2136">
        <v>21.35</v>
      </c>
      <c r="B2136">
        <v>0.31305699999999997</v>
      </c>
      <c r="C2136">
        <v>0.20319707873301995</v>
      </c>
      <c r="D2136" s="1">
        <v>0.23015550000000001</v>
      </c>
      <c r="E2136">
        <v>-6.9762623999999995E-2</v>
      </c>
      <c r="F2136">
        <v>0.2959</v>
      </c>
      <c r="G2136">
        <v>0.24329000000000001</v>
      </c>
    </row>
    <row r="2137" spans="1:7" x14ac:dyDescent="0.3">
      <c r="A2137">
        <v>21.36</v>
      </c>
      <c r="B2137">
        <v>0.31439600000000001</v>
      </c>
      <c r="C2137">
        <v>0.20645063376721007</v>
      </c>
      <c r="D2137" s="1">
        <v>0.2329388</v>
      </c>
      <c r="E2137">
        <v>-6.5414590999999994E-2</v>
      </c>
      <c r="F2137">
        <v>0.29809999999999998</v>
      </c>
      <c r="G2137">
        <v>0.2458800000000001</v>
      </c>
    </row>
    <row r="2138" spans="1:7" x14ac:dyDescent="0.3">
      <c r="A2138">
        <v>21.37</v>
      </c>
      <c r="B2138">
        <v>0.315664</v>
      </c>
      <c r="C2138">
        <v>0.20965022627337992</v>
      </c>
      <c r="D2138" s="1">
        <v>0.2356655</v>
      </c>
      <c r="E2138">
        <v>-6.1067213000000002E-2</v>
      </c>
      <c r="F2138">
        <v>0.30009999999999998</v>
      </c>
      <c r="G2138">
        <v>0.24841000000000002</v>
      </c>
    </row>
    <row r="2139" spans="1:7" x14ac:dyDescent="0.3">
      <c r="A2139">
        <v>21.38</v>
      </c>
      <c r="B2139">
        <v>0.31685999999999998</v>
      </c>
      <c r="C2139">
        <v>0.21279532798636991</v>
      </c>
      <c r="D2139" s="1">
        <v>0.2383352</v>
      </c>
      <c r="E2139">
        <v>-5.6721405000000003E-2</v>
      </c>
      <c r="F2139">
        <v>0.30209999999999998</v>
      </c>
      <c r="G2139">
        <v>0.25087999999999999</v>
      </c>
    </row>
    <row r="2140" spans="1:7" x14ac:dyDescent="0.3">
      <c r="A2140">
        <v>21.39</v>
      </c>
      <c r="B2140">
        <v>0.31798500000000002</v>
      </c>
      <c r="C2140">
        <v>0.21588542374390007</v>
      </c>
      <c r="D2140" s="1">
        <v>0.24094740000000001</v>
      </c>
      <c r="E2140">
        <v>-5.2378077000000002E-2</v>
      </c>
      <c r="F2140">
        <v>0.30399999999999999</v>
      </c>
      <c r="G2140">
        <v>0.25329000000000002</v>
      </c>
    </row>
    <row r="2141" spans="1:7" x14ac:dyDescent="0.3">
      <c r="A2141">
        <v>21.4</v>
      </c>
      <c r="B2141">
        <v>0.31903700000000002</v>
      </c>
      <c r="C2141">
        <v>0.21892001156113006</v>
      </c>
      <c r="D2141" s="1">
        <v>0.24350179999999999</v>
      </c>
      <c r="E2141">
        <v>-4.8038136000000002E-2</v>
      </c>
      <c r="F2141">
        <v>0.30590000000000001</v>
      </c>
      <c r="G2141">
        <v>0.25564000000000009</v>
      </c>
    </row>
    <row r="2142" spans="1:7" x14ac:dyDescent="0.3">
      <c r="A2142">
        <v>21.41</v>
      </c>
      <c r="B2142">
        <v>0.32001800000000002</v>
      </c>
      <c r="C2142">
        <v>0.22189860270219008</v>
      </c>
      <c r="D2142" s="1">
        <v>0.24599789999999999</v>
      </c>
      <c r="E2142">
        <v>-4.3702486999999998E-2</v>
      </c>
      <c r="F2142">
        <v>0.30769999999999997</v>
      </c>
      <c r="G2142">
        <v>0.25792999999999999</v>
      </c>
    </row>
    <row r="2143" spans="1:7" x14ac:dyDescent="0.3">
      <c r="A2143">
        <v>21.42</v>
      </c>
      <c r="B2143">
        <v>0.32092700000000002</v>
      </c>
      <c r="C2143">
        <v>0.22482072174855006</v>
      </c>
      <c r="D2143" s="1">
        <v>0.2484354</v>
      </c>
      <c r="E2143">
        <v>-3.9372030000000002E-2</v>
      </c>
      <c r="F2143">
        <v>0.30940000000000001</v>
      </c>
      <c r="G2143">
        <v>0.26015999999999995</v>
      </c>
    </row>
    <row r="2144" spans="1:7" x14ac:dyDescent="0.3">
      <c r="A2144">
        <v>21.43</v>
      </c>
      <c r="B2144">
        <v>0.32176399999999999</v>
      </c>
      <c r="C2144">
        <v>0.2276859066644199</v>
      </c>
      <c r="D2144" s="1">
        <v>0.25081389999999998</v>
      </c>
      <c r="E2144">
        <v>-3.5047663999999999E-2</v>
      </c>
      <c r="F2144">
        <v>0.311</v>
      </c>
      <c r="G2144">
        <v>0.26232000000000011</v>
      </c>
    </row>
    <row r="2145" spans="1:7" x14ac:dyDescent="0.3">
      <c r="A2145">
        <v>21.44</v>
      </c>
      <c r="B2145">
        <v>0.32252999999999998</v>
      </c>
      <c r="C2145">
        <v>0.23049370885898002</v>
      </c>
      <c r="D2145" s="1">
        <v>0.2531332</v>
      </c>
      <c r="E2145">
        <v>-3.0730282000000001E-2</v>
      </c>
      <c r="F2145">
        <v>0.31259999999999999</v>
      </c>
      <c r="G2145">
        <v>0.26442999999999994</v>
      </c>
    </row>
    <row r="2146" spans="1:7" x14ac:dyDescent="0.3">
      <c r="A2146">
        <v>21.45</v>
      </c>
      <c r="B2146">
        <v>0.32322400000000001</v>
      </c>
      <c r="C2146">
        <v>0.23324369324555994</v>
      </c>
      <c r="D2146" s="1">
        <v>0.25539279999999998</v>
      </c>
      <c r="E2146">
        <v>-2.6420774000000001E-2</v>
      </c>
      <c r="F2146">
        <v>0.31409999999999999</v>
      </c>
      <c r="G2146">
        <v>0.26646999999999998</v>
      </c>
    </row>
    <row r="2147" spans="1:7" x14ac:dyDescent="0.3">
      <c r="A2147">
        <v>21.46</v>
      </c>
      <c r="B2147">
        <v>0.323847</v>
      </c>
      <c r="C2147">
        <v>0.23593543829769992</v>
      </c>
      <c r="D2147" s="1">
        <v>0.2575925</v>
      </c>
      <c r="E2147">
        <v>-2.2120026000000001E-2</v>
      </c>
      <c r="F2147">
        <v>0.3155</v>
      </c>
      <c r="G2147">
        <v>0.26845000000000008</v>
      </c>
    </row>
    <row r="2148" spans="1:7" x14ac:dyDescent="0.3">
      <c r="A2148">
        <v>21.47</v>
      </c>
      <c r="B2148">
        <v>0.32439899999999999</v>
      </c>
      <c r="C2148">
        <v>0.23856853610208995</v>
      </c>
      <c r="D2148" s="1">
        <v>0.25973190000000002</v>
      </c>
      <c r="E2148">
        <v>-1.7828921000000001E-2</v>
      </c>
      <c r="F2148">
        <v>0.31690000000000002</v>
      </c>
      <c r="G2148">
        <v>0.27035999999999993</v>
      </c>
    </row>
    <row r="2149" spans="1:7" x14ac:dyDescent="0.3">
      <c r="A2149">
        <v>21.48</v>
      </c>
      <c r="B2149">
        <v>0.32488</v>
      </c>
      <c r="C2149">
        <v>0.24114259240845004</v>
      </c>
      <c r="D2149" s="1">
        <v>0.26181080000000001</v>
      </c>
      <c r="E2149">
        <v>-1.3548335999999999E-2</v>
      </c>
      <c r="F2149">
        <v>0.31809999999999999</v>
      </c>
      <c r="G2149">
        <v>0.27221999999999991</v>
      </c>
    </row>
    <row r="2150" spans="1:7" x14ac:dyDescent="0.3">
      <c r="A2150">
        <v>21.49</v>
      </c>
      <c r="B2150">
        <v>0.32528899999999999</v>
      </c>
      <c r="C2150">
        <v>0.24365722667626</v>
      </c>
      <c r="D2150" s="1">
        <v>0.26382889999999998</v>
      </c>
      <c r="E2150">
        <v>-9.2791430000000001E-3</v>
      </c>
      <c r="F2150">
        <v>0.31929999999999997</v>
      </c>
      <c r="G2150">
        <v>0.27401000000000009</v>
      </c>
    </row>
    <row r="2151" spans="1:7" x14ac:dyDescent="0.3">
      <c r="A2151">
        <v>21.5</v>
      </c>
      <c r="B2151">
        <v>0.32562799999999997</v>
      </c>
      <c r="C2151">
        <v>0.24611207211833008</v>
      </c>
      <c r="D2151" s="1">
        <v>0.26578590000000002</v>
      </c>
      <c r="E2151">
        <v>-5.0222119999999999E-3</v>
      </c>
      <c r="F2151">
        <v>0.32050000000000001</v>
      </c>
      <c r="G2151">
        <v>0.27573000000000003</v>
      </c>
    </row>
    <row r="2152" spans="1:7" x14ac:dyDescent="0.3">
      <c r="A2152">
        <v>21.51</v>
      </c>
      <c r="B2152">
        <v>0.32589499999999999</v>
      </c>
      <c r="C2152">
        <v>0.2485067757413999</v>
      </c>
      <c r="D2152" s="1">
        <v>0.26768170000000002</v>
      </c>
      <c r="E2152">
        <v>-7.7840500000000003E-4</v>
      </c>
      <c r="F2152">
        <v>0.3216</v>
      </c>
      <c r="G2152">
        <v>0.27740000000000009</v>
      </c>
    </row>
    <row r="2153" spans="1:7" x14ac:dyDescent="0.3">
      <c r="A2153">
        <v>21.52</v>
      </c>
      <c r="B2153">
        <v>0.32609199999999999</v>
      </c>
      <c r="C2153">
        <v>0.25084099838345009</v>
      </c>
      <c r="D2153" s="1">
        <v>0.26951580000000003</v>
      </c>
      <c r="E2153">
        <v>3.4514189999999998E-3</v>
      </c>
      <c r="F2153">
        <v>0.3226</v>
      </c>
      <c r="G2153">
        <v>0.27899999999999991</v>
      </c>
    </row>
    <row r="2154" spans="1:7" x14ac:dyDescent="0.3">
      <c r="A2154">
        <v>21.53</v>
      </c>
      <c r="B2154">
        <v>0.32621800000000001</v>
      </c>
      <c r="C2154">
        <v>0.25311441474797003</v>
      </c>
      <c r="D2154" s="1">
        <v>0.27128819999999998</v>
      </c>
      <c r="E2154">
        <v>7.6664059999999997E-3</v>
      </c>
      <c r="F2154">
        <v>0.32350000000000001</v>
      </c>
      <c r="G2154">
        <v>0.28052999999999995</v>
      </c>
    </row>
    <row r="2155" spans="1:7" x14ac:dyDescent="0.3">
      <c r="A2155">
        <v>21.54</v>
      </c>
      <c r="B2155">
        <v>0.32627400000000001</v>
      </c>
      <c r="C2155">
        <v>0.25532671343516</v>
      </c>
      <c r="D2155" s="1">
        <v>0.27299869999999998</v>
      </c>
      <c r="E2155">
        <v>1.1865709E-2</v>
      </c>
      <c r="F2155">
        <v>0.32429999999999998</v>
      </c>
      <c r="G2155">
        <v>0.28200000000000003</v>
      </c>
    </row>
    <row r="2156" spans="1:7" x14ac:dyDescent="0.3">
      <c r="A2156">
        <v>21.55</v>
      </c>
      <c r="B2156">
        <v>0.32625900000000002</v>
      </c>
      <c r="C2156">
        <v>0.25747759696989991</v>
      </c>
      <c r="D2156" s="1">
        <v>0.27464699999999997</v>
      </c>
      <c r="E2156">
        <v>1.6048487E-2</v>
      </c>
      <c r="F2156">
        <v>0.3251</v>
      </c>
      <c r="G2156">
        <v>0.28340999999999994</v>
      </c>
    </row>
    <row r="2157" spans="1:7" x14ac:dyDescent="0.3">
      <c r="A2157">
        <v>21.56</v>
      </c>
      <c r="B2157">
        <v>0.32617400000000002</v>
      </c>
      <c r="C2157">
        <v>0.25956678182667003</v>
      </c>
      <c r="D2157" s="1">
        <v>0.2762329</v>
      </c>
      <c r="E2157">
        <v>2.0213901999999999E-2</v>
      </c>
      <c r="F2157">
        <v>0.32579999999999998</v>
      </c>
      <c r="G2157">
        <v>0.2847599999999999</v>
      </c>
    </row>
    <row r="2158" spans="1:7" x14ac:dyDescent="0.3">
      <c r="A2158">
        <v>21.57</v>
      </c>
      <c r="B2158">
        <v>0.326019</v>
      </c>
      <c r="C2158">
        <v>0.26159399845138998</v>
      </c>
      <c r="D2158" s="1">
        <v>0.27775630000000001</v>
      </c>
      <c r="E2158">
        <v>2.4361124000000001E-2</v>
      </c>
      <c r="F2158">
        <v>0.32650000000000001</v>
      </c>
      <c r="G2158">
        <v>0.28603000000000001</v>
      </c>
    </row>
    <row r="2159" spans="1:7" x14ac:dyDescent="0.3">
      <c r="A2159">
        <v>21.58</v>
      </c>
      <c r="B2159">
        <v>0.325795</v>
      </c>
      <c r="C2159">
        <v>0.26355899128004001</v>
      </c>
      <c r="D2159" s="1">
        <v>0.2792171</v>
      </c>
      <c r="E2159">
        <v>2.848933E-2</v>
      </c>
      <c r="F2159">
        <v>0.32700000000000001</v>
      </c>
      <c r="G2159">
        <v>0.28725000000000001</v>
      </c>
    </row>
    <row r="2160" spans="1:7" x14ac:dyDescent="0.3">
      <c r="A2160">
        <v>21.59</v>
      </c>
      <c r="B2160">
        <v>0.32550099999999998</v>
      </c>
      <c r="C2160">
        <v>0.26546151875426993</v>
      </c>
      <c r="D2160" s="1">
        <v>0.28061510000000001</v>
      </c>
      <c r="E2160">
        <v>3.25977E-2</v>
      </c>
      <c r="F2160">
        <v>0.32750000000000001</v>
      </c>
      <c r="G2160">
        <v>0.28839999999999999</v>
      </c>
    </row>
    <row r="2161" spans="1:7" x14ac:dyDescent="0.3">
      <c r="A2161">
        <v>21.6</v>
      </c>
      <c r="B2161">
        <v>0.32513799999999998</v>
      </c>
      <c r="C2161">
        <v>0.26730135333383997</v>
      </c>
      <c r="D2161" s="1">
        <v>0.28195009999999998</v>
      </c>
      <c r="E2161">
        <v>3.6685424000000001E-2</v>
      </c>
      <c r="F2161">
        <v>0.32800000000000001</v>
      </c>
      <c r="G2161">
        <v>0.28949000000000003</v>
      </c>
    </row>
    <row r="2162" spans="1:7" x14ac:dyDescent="0.3">
      <c r="A2162">
        <v>21.61</v>
      </c>
      <c r="B2162">
        <v>0.32470599999999999</v>
      </c>
      <c r="C2162">
        <v>0.26907828150603996</v>
      </c>
      <c r="D2162" s="1">
        <v>0.28322209999999998</v>
      </c>
      <c r="E2162">
        <v>4.0751697000000003E-2</v>
      </c>
      <c r="F2162">
        <v>0.32829999999999998</v>
      </c>
      <c r="G2162">
        <v>0.29051000000000005</v>
      </c>
    </row>
    <row r="2163" spans="1:7" x14ac:dyDescent="0.3">
      <c r="A2163">
        <v>21.62</v>
      </c>
      <c r="B2163">
        <v>0.32420500000000002</v>
      </c>
      <c r="C2163">
        <v>0.27079210379190011</v>
      </c>
      <c r="D2163" s="1">
        <v>0.28443099999999999</v>
      </c>
      <c r="E2163">
        <v>4.4795719999999997E-2</v>
      </c>
      <c r="F2163">
        <v>0.3286</v>
      </c>
      <c r="G2163">
        <v>0.2914699999999999</v>
      </c>
    </row>
    <row r="2164" spans="1:7" x14ac:dyDescent="0.3">
      <c r="A2164">
        <v>21.63</v>
      </c>
      <c r="B2164">
        <v>0.32363599999999998</v>
      </c>
      <c r="C2164">
        <v>0.2724426347494</v>
      </c>
      <c r="D2164" s="1">
        <v>0.28557670000000002</v>
      </c>
      <c r="E2164">
        <v>4.8816701999999997E-2</v>
      </c>
      <c r="F2164">
        <v>0.32879999999999998</v>
      </c>
      <c r="G2164">
        <v>0.29235999999999995</v>
      </c>
    </row>
    <row r="2165" spans="1:7" x14ac:dyDescent="0.3">
      <c r="A2165">
        <v>21.64</v>
      </c>
      <c r="B2165">
        <v>0.32299800000000001</v>
      </c>
      <c r="C2165">
        <v>0.2740297029735701</v>
      </c>
      <c r="D2165" s="1">
        <v>0.2866592</v>
      </c>
      <c r="E2165">
        <v>5.2813857999999998E-2</v>
      </c>
      <c r="F2165">
        <v>0.32890000000000003</v>
      </c>
      <c r="G2165">
        <v>0.29319000000000006</v>
      </c>
    </row>
    <row r="2166" spans="1:7" x14ac:dyDescent="0.3">
      <c r="A2166">
        <v>21.65</v>
      </c>
      <c r="B2166">
        <v>0.32229200000000002</v>
      </c>
      <c r="C2166">
        <v>0.27555315109355005</v>
      </c>
      <c r="D2166" s="1">
        <v>0.2876782</v>
      </c>
      <c r="E2166">
        <v>5.6786411000000002E-2</v>
      </c>
      <c r="F2166">
        <v>0.32900000000000001</v>
      </c>
      <c r="G2166">
        <v>0.29394999999999993</v>
      </c>
    </row>
    <row r="2167" spans="1:7" x14ac:dyDescent="0.3">
      <c r="A2167">
        <v>21.66</v>
      </c>
      <c r="B2167">
        <v>0.32151800000000003</v>
      </c>
      <c r="C2167">
        <v>0.27701283576648006</v>
      </c>
      <c r="D2167" s="1">
        <v>0.2886339</v>
      </c>
      <c r="E2167">
        <v>6.0733592000000003E-2</v>
      </c>
      <c r="F2167">
        <v>0.32900000000000001</v>
      </c>
      <c r="G2167">
        <v>0.29465000000000008</v>
      </c>
    </row>
    <row r="2168" spans="1:7" x14ac:dyDescent="0.3">
      <c r="A2168">
        <v>21.67</v>
      </c>
      <c r="B2168">
        <v>0.32067699999999999</v>
      </c>
      <c r="C2168">
        <v>0.27840862766848007</v>
      </c>
      <c r="D2168" s="1">
        <v>0.28952620000000001</v>
      </c>
      <c r="E2168">
        <v>6.4654637000000001E-2</v>
      </c>
      <c r="F2168">
        <v>0.32890000000000003</v>
      </c>
      <c r="G2168">
        <v>0.29527999999999999</v>
      </c>
    </row>
    <row r="2169" spans="1:7" x14ac:dyDescent="0.3">
      <c r="A2169">
        <v>21.68</v>
      </c>
      <c r="B2169">
        <v>0.319768</v>
      </c>
      <c r="C2169">
        <v>0.27974041148248996</v>
      </c>
      <c r="D2169" s="1">
        <v>0.29035509999999998</v>
      </c>
      <c r="E2169">
        <v>6.8548792999999997E-2</v>
      </c>
      <c r="F2169">
        <v>0.32879999999999998</v>
      </c>
      <c r="G2169">
        <v>0.29584999999999995</v>
      </c>
    </row>
    <row r="2170" spans="1:7" x14ac:dyDescent="0.3">
      <c r="A2170">
        <v>21.69</v>
      </c>
      <c r="B2170">
        <v>0.31879400000000002</v>
      </c>
      <c r="C2170">
        <v>0.28100808588304993</v>
      </c>
      <c r="D2170" s="1">
        <v>0.2911205</v>
      </c>
      <c r="E2170">
        <v>7.2415310999999996E-2</v>
      </c>
      <c r="F2170">
        <v>0.3286</v>
      </c>
      <c r="G2170">
        <v>0.29635999999999996</v>
      </c>
    </row>
    <row r="2171" spans="1:7" x14ac:dyDescent="0.3">
      <c r="A2171">
        <v>21.7</v>
      </c>
      <c r="B2171">
        <v>0.31775300000000001</v>
      </c>
      <c r="C2171">
        <v>0.28221156351814991</v>
      </c>
      <c r="D2171" s="1">
        <v>0.29182249999999998</v>
      </c>
      <c r="E2171">
        <v>7.6253452999999999E-2</v>
      </c>
      <c r="F2171">
        <v>0.32829999999999998</v>
      </c>
      <c r="G2171">
        <v>0.29679999999999995</v>
      </c>
    </row>
    <row r="2172" spans="1:7" x14ac:dyDescent="0.3">
      <c r="A2172">
        <v>21.71</v>
      </c>
      <c r="B2172">
        <v>0.31664599999999998</v>
      </c>
      <c r="C2172">
        <v>0.28335077098799011</v>
      </c>
      <c r="D2172" s="1">
        <v>0.29246109999999997</v>
      </c>
      <c r="E2172">
        <v>8.0062486000000002E-2</v>
      </c>
      <c r="F2172">
        <v>0.32800000000000001</v>
      </c>
      <c r="G2172">
        <v>0.29718</v>
      </c>
    </row>
    <row r="2173" spans="1:7" x14ac:dyDescent="0.3">
      <c r="A2173">
        <v>21.72</v>
      </c>
      <c r="B2173">
        <v>0.31547399999999998</v>
      </c>
      <c r="C2173">
        <v>0.28442564882075994</v>
      </c>
      <c r="D2173" s="1">
        <v>0.29303639999999997</v>
      </c>
      <c r="E2173">
        <v>8.3841688999999997E-2</v>
      </c>
      <c r="F2173">
        <v>0.32750000000000001</v>
      </c>
      <c r="G2173">
        <v>0.29749000000000003</v>
      </c>
    </row>
    <row r="2174" spans="1:7" x14ac:dyDescent="0.3">
      <c r="A2174">
        <v>21.73</v>
      </c>
      <c r="B2174">
        <v>0.31423699999999999</v>
      </c>
      <c r="C2174">
        <v>0.28543615144544998</v>
      </c>
      <c r="D2174" s="1">
        <v>0.29354829999999998</v>
      </c>
      <c r="E2174">
        <v>8.7590345E-2</v>
      </c>
      <c r="F2174">
        <v>0.32700000000000001</v>
      </c>
      <c r="G2174">
        <v>0.29773999999999989</v>
      </c>
    </row>
    <row r="2175" spans="1:7" x14ac:dyDescent="0.3">
      <c r="A2175">
        <v>21.74</v>
      </c>
      <c r="B2175">
        <v>0.31293599999999999</v>
      </c>
      <c r="C2175">
        <v>0.28638224716164995</v>
      </c>
      <c r="D2175" s="1">
        <v>0.29399700000000001</v>
      </c>
      <c r="E2175">
        <v>9.1307748999999994E-2</v>
      </c>
      <c r="F2175">
        <v>0.32650000000000001</v>
      </c>
      <c r="G2175">
        <v>0.29793000000000003</v>
      </c>
    </row>
    <row r="2176" spans="1:7" x14ac:dyDescent="0.3">
      <c r="A2176">
        <v>21.75</v>
      </c>
      <c r="B2176">
        <v>0.31157000000000001</v>
      </c>
      <c r="C2176">
        <v>0.28726391810643004</v>
      </c>
      <c r="D2176" s="1">
        <v>0.29438259999999999</v>
      </c>
      <c r="E2176">
        <v>9.4993200999999999E-2</v>
      </c>
      <c r="F2176">
        <v>0.32590000000000002</v>
      </c>
      <c r="G2176">
        <v>0.29804999999999993</v>
      </c>
    </row>
    <row r="2177" spans="1:7" x14ac:dyDescent="0.3">
      <c r="A2177">
        <v>21.76</v>
      </c>
      <c r="B2177">
        <v>0.310141</v>
      </c>
      <c r="C2177">
        <v>0.28808116021824004</v>
      </c>
      <c r="D2177" s="1">
        <v>0.2947051</v>
      </c>
      <c r="E2177">
        <v>9.8646014000000004E-2</v>
      </c>
      <c r="F2177">
        <v>0.32519999999999999</v>
      </c>
      <c r="G2177">
        <v>0.2981100000000001</v>
      </c>
    </row>
    <row r="2178" spans="1:7" x14ac:dyDescent="0.3">
      <c r="A2178">
        <v>21.77</v>
      </c>
      <c r="B2178">
        <v>0.30864799999999998</v>
      </c>
      <c r="C2178">
        <v>0.28883398319789011</v>
      </c>
      <c r="D2178" s="1">
        <v>0.29496460000000002</v>
      </c>
      <c r="E2178">
        <v>0.10226550500000001</v>
      </c>
      <c r="F2178">
        <v>0.32440000000000002</v>
      </c>
      <c r="G2178">
        <v>0.29810000000000003</v>
      </c>
    </row>
    <row r="2179" spans="1:7" x14ac:dyDescent="0.3">
      <c r="A2179">
        <v>21.78</v>
      </c>
      <c r="B2179">
        <v>0.307093</v>
      </c>
      <c r="C2179">
        <v>0.28952241046668004</v>
      </c>
      <c r="D2179" s="1">
        <v>0.29516130000000002</v>
      </c>
      <c r="E2179">
        <v>0.105851003</v>
      </c>
      <c r="F2179">
        <v>0.3236</v>
      </c>
      <c r="G2179">
        <v>0.29803000000000002</v>
      </c>
    </row>
    <row r="2180" spans="1:7" x14ac:dyDescent="0.3">
      <c r="A2180">
        <v>21.79</v>
      </c>
      <c r="B2180">
        <v>0.305475</v>
      </c>
      <c r="C2180">
        <v>0.29014647912152003</v>
      </c>
      <c r="D2180" s="1">
        <v>0.29529519999999998</v>
      </c>
      <c r="E2180">
        <v>0.109401846</v>
      </c>
      <c r="F2180">
        <v>0.32269999999999999</v>
      </c>
      <c r="G2180">
        <v>0.29790000000000005</v>
      </c>
    </row>
    <row r="2181" spans="1:7" x14ac:dyDescent="0.3">
      <c r="A2181">
        <v>21.8</v>
      </c>
      <c r="B2181">
        <v>0.30379600000000001</v>
      </c>
      <c r="C2181">
        <v>0.29070623988721001</v>
      </c>
      <c r="D2181" s="1">
        <v>0.29536659999999998</v>
      </c>
      <c r="E2181">
        <v>0.112917379</v>
      </c>
      <c r="F2181">
        <v>0.32169999999999999</v>
      </c>
      <c r="G2181">
        <v>0.29770999999999992</v>
      </c>
    </row>
    <row r="2182" spans="1:7" x14ac:dyDescent="0.3">
      <c r="A2182">
        <v>21.81</v>
      </c>
      <c r="B2182">
        <v>0.30205599999999999</v>
      </c>
      <c r="C2182">
        <v>0.29120175706592999</v>
      </c>
      <c r="D2182" s="1">
        <v>0.29537550000000001</v>
      </c>
      <c r="E2182">
        <v>0.11639695799999999</v>
      </c>
      <c r="F2182">
        <v>0.32069999999999999</v>
      </c>
      <c r="G2182">
        <v>0.29744999999999999</v>
      </c>
    </row>
    <row r="2183" spans="1:7" x14ac:dyDescent="0.3">
      <c r="A2183">
        <v>21.82</v>
      </c>
      <c r="B2183">
        <v>0.30025499999999999</v>
      </c>
      <c r="C2183">
        <v>0.29163310848381996</v>
      </c>
      <c r="D2183" s="1">
        <v>0.29532209999999998</v>
      </c>
      <c r="E2183">
        <v>0.119839947</v>
      </c>
      <c r="F2183">
        <v>0.3196</v>
      </c>
      <c r="G2183">
        <v>0.29712999999999989</v>
      </c>
    </row>
    <row r="2184" spans="1:7" x14ac:dyDescent="0.3">
      <c r="A2184">
        <v>21.83</v>
      </c>
      <c r="B2184">
        <v>0.29839399999999999</v>
      </c>
      <c r="C2184">
        <v>0.29200038543481011</v>
      </c>
      <c r="D2184" s="1">
        <v>0.29520669999999999</v>
      </c>
      <c r="E2184">
        <v>0.123245721</v>
      </c>
      <c r="F2184">
        <v>0.31840000000000002</v>
      </c>
      <c r="G2184">
        <v>0.29675000000000007</v>
      </c>
    </row>
    <row r="2185" spans="1:7" x14ac:dyDescent="0.3">
      <c r="A2185">
        <v>21.84</v>
      </c>
      <c r="B2185">
        <v>0.29647299999999999</v>
      </c>
      <c r="C2185">
        <v>0.29230369262153011</v>
      </c>
      <c r="D2185" s="1">
        <v>0.2950294</v>
      </c>
      <c r="E2185">
        <v>0.12661366399999999</v>
      </c>
      <c r="F2185">
        <v>0.31719999999999998</v>
      </c>
      <c r="G2185">
        <v>0.29631000000000007</v>
      </c>
    </row>
    <row r="2186" spans="1:7" x14ac:dyDescent="0.3">
      <c r="A2186">
        <v>21.85</v>
      </c>
      <c r="B2186">
        <v>0.29449399999999998</v>
      </c>
      <c r="C2186">
        <v>0.29254314809356008</v>
      </c>
      <c r="D2186" s="1">
        <v>0.29479040000000001</v>
      </c>
      <c r="E2186">
        <v>0.129943167</v>
      </c>
      <c r="F2186">
        <v>0.31590000000000001</v>
      </c>
      <c r="G2186">
        <v>0.29580999999999991</v>
      </c>
    </row>
    <row r="2187" spans="1:7" x14ac:dyDescent="0.3">
      <c r="A2187">
        <v>21.86</v>
      </c>
      <c r="B2187">
        <v>0.29245700000000002</v>
      </c>
      <c r="C2187">
        <v>0.29271888318186989</v>
      </c>
      <c r="D2187" s="1">
        <v>0.29448990000000003</v>
      </c>
      <c r="E2187">
        <v>0.13323363599999999</v>
      </c>
      <c r="F2187">
        <v>0.31459999999999999</v>
      </c>
      <c r="G2187">
        <v>0.29523999999999995</v>
      </c>
    </row>
    <row r="2188" spans="1:7" x14ac:dyDescent="0.3">
      <c r="A2188">
        <v>21.87</v>
      </c>
      <c r="B2188">
        <v>0.29036200000000001</v>
      </c>
      <c r="C2188">
        <v>0.29283104243426994</v>
      </c>
      <c r="D2188" s="1">
        <v>0.29412820000000001</v>
      </c>
      <c r="E2188">
        <v>0.13648448199999999</v>
      </c>
      <c r="F2188">
        <v>0.31319999999999998</v>
      </c>
      <c r="G2188">
        <v>0.29461000000000004</v>
      </c>
    </row>
    <row r="2189" spans="1:7" x14ac:dyDescent="0.3">
      <c r="A2189">
        <v>21.88</v>
      </c>
      <c r="B2189">
        <v>0.28821000000000002</v>
      </c>
      <c r="C2189">
        <v>0.29287978354409994</v>
      </c>
      <c r="D2189" s="1">
        <v>0.29370550000000001</v>
      </c>
      <c r="E2189">
        <v>0.139695128</v>
      </c>
      <c r="F2189">
        <v>0.31169999999999998</v>
      </c>
      <c r="G2189">
        <v>0.29393000000000002</v>
      </c>
    </row>
    <row r="2190" spans="1:7" x14ac:dyDescent="0.3">
      <c r="A2190">
        <v>21.89</v>
      </c>
      <c r="B2190">
        <v>0.28600199999999998</v>
      </c>
      <c r="C2190">
        <v>0.2928652772751299</v>
      </c>
      <c r="D2190" s="1">
        <v>0.29322209999999999</v>
      </c>
      <c r="E2190">
        <v>0.14286500699999999</v>
      </c>
      <c r="F2190">
        <v>0.31009999999999999</v>
      </c>
      <c r="G2190">
        <v>0.29318</v>
      </c>
    </row>
    <row r="2191" spans="1:7" x14ac:dyDescent="0.3">
      <c r="A2191">
        <v>21.9</v>
      </c>
      <c r="B2191">
        <v>0.28373700000000002</v>
      </c>
      <c r="C2191">
        <v>0.2927877073888201</v>
      </c>
      <c r="D2191" s="1">
        <v>0.2926782</v>
      </c>
      <c r="E2191">
        <v>0.14599356199999999</v>
      </c>
      <c r="F2191">
        <v>0.3085</v>
      </c>
      <c r="G2191">
        <v>0.29237000000000002</v>
      </c>
    </row>
    <row r="2192" spans="1:7" x14ac:dyDescent="0.3">
      <c r="A2192">
        <v>21.91</v>
      </c>
      <c r="B2192">
        <v>0.281418</v>
      </c>
      <c r="C2192">
        <v>0.29264727056568995</v>
      </c>
      <c r="D2192" s="1">
        <v>0.2920741</v>
      </c>
      <c r="E2192">
        <v>0.149080246</v>
      </c>
      <c r="F2192">
        <v>0.30690000000000001</v>
      </c>
      <c r="G2192">
        <v>0.29150999999999994</v>
      </c>
    </row>
    <row r="2193" spans="1:7" x14ac:dyDescent="0.3">
      <c r="A2193">
        <v>21.92</v>
      </c>
      <c r="B2193">
        <v>0.27904299999999999</v>
      </c>
      <c r="C2193">
        <v>0.29244417632485997</v>
      </c>
      <c r="D2193" s="1">
        <v>0.29141010000000001</v>
      </c>
      <c r="E2193">
        <v>0.15212452300000001</v>
      </c>
      <c r="F2193">
        <v>0.30509999999999998</v>
      </c>
      <c r="G2193">
        <v>0.29058000000000006</v>
      </c>
    </row>
    <row r="2194" spans="1:7" x14ac:dyDescent="0.3">
      <c r="A2194">
        <v>21.93</v>
      </c>
      <c r="B2194">
        <v>0.27661599999999997</v>
      </c>
      <c r="C2194">
        <v>0.29217864694059004</v>
      </c>
      <c r="D2194" s="1">
        <v>0.29068650000000001</v>
      </c>
      <c r="E2194">
        <v>0.155125865</v>
      </c>
      <c r="F2194">
        <v>0.30330000000000001</v>
      </c>
      <c r="G2194">
        <v>0.28960000000000008</v>
      </c>
    </row>
    <row r="2195" spans="1:7" x14ac:dyDescent="0.3">
      <c r="A2195">
        <v>21.94</v>
      </c>
      <c r="B2195">
        <v>0.27413500000000002</v>
      </c>
      <c r="C2195">
        <v>0.29185091735662994</v>
      </c>
      <c r="D2195" s="1">
        <v>0.28990359999999998</v>
      </c>
      <c r="E2195">
        <v>0.15808375799999999</v>
      </c>
      <c r="F2195">
        <v>0.30149999999999999</v>
      </c>
      <c r="G2195">
        <v>0.28855999999999993</v>
      </c>
    </row>
    <row r="2196" spans="1:7" x14ac:dyDescent="0.3">
      <c r="A2196">
        <v>21.95</v>
      </c>
      <c r="B2196">
        <v>0.27160099999999998</v>
      </c>
      <c r="C2196">
        <v>0.29146123509791999</v>
      </c>
      <c r="D2196" s="1">
        <v>0.28906179999999998</v>
      </c>
      <c r="E2196">
        <v>0.160997695</v>
      </c>
      <c r="F2196">
        <v>0.29959999999999998</v>
      </c>
      <c r="G2196">
        <v>0.28746000000000005</v>
      </c>
    </row>
    <row r="2197" spans="1:7" x14ac:dyDescent="0.3">
      <c r="A2197">
        <v>21.96</v>
      </c>
      <c r="B2197">
        <v>0.26901599999999998</v>
      </c>
      <c r="C2197">
        <v>0.29100986017970998</v>
      </c>
      <c r="D2197" s="1">
        <v>0.28816130000000001</v>
      </c>
      <c r="E2197">
        <v>0.163867183</v>
      </c>
      <c r="F2197">
        <v>0.29759999999999998</v>
      </c>
      <c r="G2197">
        <v>0.2863</v>
      </c>
    </row>
    <row r="2198" spans="1:7" x14ac:dyDescent="0.3">
      <c r="A2198">
        <v>21.97</v>
      </c>
      <c r="B2198">
        <v>0.26638000000000001</v>
      </c>
      <c r="C2198">
        <v>0.29049706501436989</v>
      </c>
      <c r="D2198" s="1">
        <v>0.28720259999999997</v>
      </c>
      <c r="E2198">
        <v>0.16669173700000001</v>
      </c>
      <c r="F2198">
        <v>0.29559999999999997</v>
      </c>
      <c r="G2198">
        <v>0.28508</v>
      </c>
    </row>
    <row r="2199" spans="1:7" x14ac:dyDescent="0.3">
      <c r="A2199">
        <v>21.98</v>
      </c>
      <c r="B2199">
        <v>0.26369399999999998</v>
      </c>
      <c r="C2199">
        <v>0.28992313431553995</v>
      </c>
      <c r="D2199" s="1">
        <v>0.286186</v>
      </c>
      <c r="E2199">
        <v>0.16947088399999999</v>
      </c>
      <c r="F2199">
        <v>0.29349999999999998</v>
      </c>
      <c r="G2199">
        <v>0.2838099999999999</v>
      </c>
    </row>
    <row r="2200" spans="1:7" x14ac:dyDescent="0.3">
      <c r="A2200">
        <v>21.99</v>
      </c>
      <c r="B2200">
        <v>0.26095800000000002</v>
      </c>
      <c r="C2200">
        <v>0.28928836500003996</v>
      </c>
      <c r="D2200" s="1">
        <v>0.28511180000000003</v>
      </c>
      <c r="E2200">
        <v>0.17220416199999999</v>
      </c>
      <c r="F2200">
        <v>0.29139999999999999</v>
      </c>
      <c r="G2200">
        <v>0.28248000000000006</v>
      </c>
    </row>
    <row r="2201" spans="1:7" x14ac:dyDescent="0.3">
      <c r="A2201">
        <v>22</v>
      </c>
      <c r="B2201">
        <v>0.25817299999999999</v>
      </c>
      <c r="C2201">
        <v>0.28859306608728996</v>
      </c>
      <c r="D2201" s="1">
        <v>0.28398040000000002</v>
      </c>
      <c r="E2201">
        <v>0.17489111900000001</v>
      </c>
      <c r="F2201">
        <v>0.28920000000000001</v>
      </c>
      <c r="G2201">
        <v>0.28109999999999991</v>
      </c>
    </row>
    <row r="2202" spans="1:7" x14ac:dyDescent="0.3">
      <c r="A2202">
        <v>22.01</v>
      </c>
      <c r="B2202">
        <v>0.25533899999999998</v>
      </c>
      <c r="C2202">
        <v>0.28783755859637994</v>
      </c>
      <c r="D2202" s="1">
        <v>0.2827923</v>
      </c>
      <c r="E2202">
        <v>0.177531314</v>
      </c>
      <c r="F2202">
        <v>0.28689999999999999</v>
      </c>
      <c r="G2202">
        <v>0.27966000000000002</v>
      </c>
    </row>
    <row r="2203" spans="1:7" x14ac:dyDescent="0.3">
      <c r="A2203">
        <v>22.02</v>
      </c>
      <c r="B2203">
        <v>0.25245899999999999</v>
      </c>
      <c r="C2203">
        <v>0.28702217544079001</v>
      </c>
      <c r="D2203" s="1">
        <v>0.28154780000000001</v>
      </c>
      <c r="E2203">
        <v>0.18012431800000001</v>
      </c>
      <c r="F2203">
        <v>0.28460000000000002</v>
      </c>
      <c r="G2203">
        <v>0.27815999999999996</v>
      </c>
    </row>
    <row r="2204" spans="1:7" x14ac:dyDescent="0.3">
      <c r="A2204">
        <v>22.03</v>
      </c>
      <c r="B2204">
        <v>0.249531</v>
      </c>
      <c r="C2204">
        <v>0.28614726132087998</v>
      </c>
      <c r="D2204" s="1">
        <v>0.28024739999999998</v>
      </c>
      <c r="E2204">
        <v>0.18266971200000001</v>
      </c>
      <c r="F2204">
        <v>0.28220000000000001</v>
      </c>
      <c r="G2204">
        <v>0.27661000000000002</v>
      </c>
    </row>
    <row r="2205" spans="1:7" x14ac:dyDescent="0.3">
      <c r="A2205">
        <v>22.04</v>
      </c>
      <c r="B2205">
        <v>0.246558</v>
      </c>
      <c r="C2205">
        <v>0.28521317261399992</v>
      </c>
      <c r="D2205" s="1">
        <v>0.27889140000000001</v>
      </c>
      <c r="E2205">
        <v>0.18516709000000001</v>
      </c>
      <c r="F2205">
        <v>0.27979999999999999</v>
      </c>
      <c r="G2205">
        <v>0.27500999999999998</v>
      </c>
    </row>
    <row r="2206" spans="1:7" x14ac:dyDescent="0.3">
      <c r="A2206">
        <v>22.05</v>
      </c>
      <c r="B2206">
        <v>0.24354000000000001</v>
      </c>
      <c r="C2206">
        <v>0.28422027726249</v>
      </c>
      <c r="D2206" s="1">
        <v>0.27748040000000002</v>
      </c>
      <c r="E2206">
        <v>0.187616054</v>
      </c>
      <c r="F2206">
        <v>0.27729999999999999</v>
      </c>
      <c r="G2206">
        <v>0.27334999999999998</v>
      </c>
    </row>
    <row r="2207" spans="1:7" x14ac:dyDescent="0.3">
      <c r="A2207">
        <v>22.06</v>
      </c>
      <c r="B2207">
        <v>0.240477</v>
      </c>
      <c r="C2207">
        <v>0.2831689546593299</v>
      </c>
      <c r="D2207" s="1">
        <v>0.2760147</v>
      </c>
      <c r="E2207">
        <v>0.19001622000000001</v>
      </c>
      <c r="F2207">
        <v>0.27479999999999999</v>
      </c>
      <c r="G2207">
        <v>0.2716400000000001</v>
      </c>
    </row>
    <row r="2208" spans="1:7" x14ac:dyDescent="0.3">
      <c r="A2208">
        <v>22.07</v>
      </c>
      <c r="B2208">
        <v>0.23737</v>
      </c>
      <c r="C2208">
        <v>0.28205959553172999</v>
      </c>
      <c r="D2208" s="1">
        <v>0.27449489999999999</v>
      </c>
      <c r="E2208">
        <v>0.19236721400000001</v>
      </c>
      <c r="F2208">
        <v>0.2722</v>
      </c>
      <c r="G2208">
        <v>0.2698799999999999</v>
      </c>
    </row>
    <row r="2209" spans="1:7" x14ac:dyDescent="0.3">
      <c r="A2209">
        <v>22.08</v>
      </c>
      <c r="B2209">
        <v>0.23422100000000001</v>
      </c>
      <c r="C2209">
        <v>0.28089260182253994</v>
      </c>
      <c r="D2209" s="1">
        <v>0.27292129999999998</v>
      </c>
      <c r="E2209">
        <v>0.19466867400000001</v>
      </c>
      <c r="F2209">
        <v>0.26960000000000001</v>
      </c>
      <c r="G2209">
        <v>0.26805999999999996</v>
      </c>
    </row>
    <row r="2210" spans="1:7" x14ac:dyDescent="0.3">
      <c r="A2210">
        <v>22.09</v>
      </c>
      <c r="B2210">
        <v>0.23103000000000001</v>
      </c>
      <c r="C2210">
        <v>0.27966838656953996</v>
      </c>
      <c r="D2210" s="1">
        <v>0.27129449999999999</v>
      </c>
      <c r="E2210">
        <v>0.19692024899999999</v>
      </c>
      <c r="F2210">
        <v>0.26690000000000003</v>
      </c>
      <c r="G2210">
        <v>0.26619999999999999</v>
      </c>
    </row>
    <row r="2211" spans="1:7" x14ac:dyDescent="0.3">
      <c r="A2211">
        <v>22.1</v>
      </c>
      <c r="B2211">
        <v>0.227798</v>
      </c>
      <c r="C2211">
        <v>0.2783873737826601</v>
      </c>
      <c r="D2211" s="1">
        <v>0.26961499999999999</v>
      </c>
      <c r="E2211">
        <v>0.19912160000000001</v>
      </c>
      <c r="F2211">
        <v>0.26419999999999999</v>
      </c>
      <c r="G2211">
        <v>0.26428000000000007</v>
      </c>
    </row>
    <row r="2212" spans="1:7" x14ac:dyDescent="0.3">
      <c r="A2212">
        <v>22.11</v>
      </c>
      <c r="B2212">
        <v>0.224525</v>
      </c>
      <c r="C2212">
        <v>0.27704999831920007</v>
      </c>
      <c r="D2212" s="1">
        <v>0.26788319999999999</v>
      </c>
      <c r="E2212">
        <v>0.20127239699999999</v>
      </c>
      <c r="F2212">
        <v>0.26140000000000002</v>
      </c>
      <c r="G2212">
        <v>0.26231000000000004</v>
      </c>
    </row>
    <row r="2213" spans="1:7" x14ac:dyDescent="0.3">
      <c r="A2213">
        <v>22.12</v>
      </c>
      <c r="B2213">
        <v>0.22121299999999999</v>
      </c>
      <c r="C2213">
        <v>0.2756567057569701</v>
      </c>
      <c r="D2213" s="1">
        <v>0.26609959999999999</v>
      </c>
      <c r="E2213">
        <v>0.20337232599999999</v>
      </c>
      <c r="F2213">
        <v>0.2586</v>
      </c>
      <c r="G2213">
        <v>0.26029999999999998</v>
      </c>
    </row>
    <row r="2214" spans="1:7" x14ac:dyDescent="0.3">
      <c r="A2214">
        <v>22.13</v>
      </c>
      <c r="B2214">
        <v>0.217862</v>
      </c>
      <c r="C2214">
        <v>0.27420795226555006</v>
      </c>
      <c r="D2214" s="1">
        <v>0.26426490000000002</v>
      </c>
      <c r="E2214">
        <v>0.20542108100000001</v>
      </c>
      <c r="F2214">
        <v>0.25569999999999998</v>
      </c>
      <c r="G2214">
        <v>0.25822999999999996</v>
      </c>
    </row>
    <row r="2215" spans="1:7" x14ac:dyDescent="0.3">
      <c r="A2215">
        <v>22.14</v>
      </c>
      <c r="B2215">
        <v>0.214473</v>
      </c>
      <c r="C2215">
        <v>0.27270420447557009</v>
      </c>
      <c r="D2215" s="1">
        <v>0.26237939999999998</v>
      </c>
      <c r="E2215">
        <v>0.20741836799999999</v>
      </c>
      <c r="F2215">
        <v>0.25280000000000002</v>
      </c>
      <c r="G2215">
        <v>0.2561199999999999</v>
      </c>
    </row>
    <row r="2216" spans="1:7" x14ac:dyDescent="0.3">
      <c r="A2216">
        <v>22.15</v>
      </c>
      <c r="B2216">
        <v>0.21104700000000001</v>
      </c>
      <c r="C2216">
        <v>0.27114593934607001</v>
      </c>
      <c r="D2216" s="1">
        <v>0.2604438</v>
      </c>
      <c r="E2216">
        <v>0.20936390599999999</v>
      </c>
      <c r="F2216">
        <v>0.24979999999999999</v>
      </c>
      <c r="G2216">
        <v>0.2539499999999999</v>
      </c>
    </row>
    <row r="2217" spans="1:7" x14ac:dyDescent="0.3">
      <c r="A2217">
        <v>22.16</v>
      </c>
      <c r="B2217">
        <v>0.20758399999999999</v>
      </c>
      <c r="C2217">
        <v>0.26953364403004998</v>
      </c>
      <c r="D2217" s="1">
        <v>0.25845849999999998</v>
      </c>
      <c r="E2217">
        <v>0.211257425</v>
      </c>
      <c r="F2217">
        <v>0.24679999999999999</v>
      </c>
      <c r="G2217">
        <v>0.25174000000000007</v>
      </c>
    </row>
    <row r="2218" spans="1:7" x14ac:dyDescent="0.3">
      <c r="A2218">
        <v>22.17</v>
      </c>
      <c r="B2218">
        <v>0.20408699999999999</v>
      </c>
      <c r="C2218">
        <v>0.26786781573816998</v>
      </c>
      <c r="D2218" s="1">
        <v>0.25642419999999999</v>
      </c>
      <c r="E2218">
        <v>0.21309866499999999</v>
      </c>
      <c r="F2218">
        <v>0.2437</v>
      </c>
      <c r="G2218">
        <v>0.24948999999999999</v>
      </c>
    </row>
    <row r="2219" spans="1:7" x14ac:dyDescent="0.3">
      <c r="A2219">
        <v>22.18</v>
      </c>
      <c r="B2219">
        <v>0.20055400000000001</v>
      </c>
      <c r="C2219">
        <v>0.26614896160068002</v>
      </c>
      <c r="D2219" s="1">
        <v>0.2543414</v>
      </c>
      <c r="E2219">
        <v>0.21488738099999999</v>
      </c>
      <c r="F2219">
        <v>0.24060000000000001</v>
      </c>
      <c r="G2219">
        <v>0.24717999999999996</v>
      </c>
    </row>
    <row r="2220" spans="1:7" x14ac:dyDescent="0.3">
      <c r="A2220">
        <v>22.19</v>
      </c>
      <c r="B2220">
        <v>0.196988</v>
      </c>
      <c r="C2220">
        <v>0.26437759852755005</v>
      </c>
      <c r="D2220" s="1">
        <v>0.25221060000000001</v>
      </c>
      <c r="E2220">
        <v>0.216623336</v>
      </c>
      <c r="F2220">
        <v>0.23749999999999999</v>
      </c>
      <c r="G2220">
        <v>0.2448300000000001</v>
      </c>
    </row>
    <row r="2221" spans="1:7" x14ac:dyDescent="0.3">
      <c r="A2221">
        <v>22.2</v>
      </c>
      <c r="B2221">
        <v>0.19338900000000001</v>
      </c>
      <c r="C2221">
        <v>0.26255425306697</v>
      </c>
      <c r="D2221" s="1">
        <v>0.25003249999999999</v>
      </c>
      <c r="E2221">
        <v>0.218306308</v>
      </c>
      <c r="F2221">
        <v>0.23430000000000001</v>
      </c>
      <c r="G2221">
        <v>0.24243999999999999</v>
      </c>
    </row>
    <row r="2222" spans="1:7" x14ac:dyDescent="0.3">
      <c r="A2222">
        <v>22.21</v>
      </c>
      <c r="B2222">
        <v>0.18975800000000001</v>
      </c>
      <c r="C2222">
        <v>0.26067946126209995</v>
      </c>
      <c r="D2222" s="1">
        <v>0.24780750000000001</v>
      </c>
      <c r="E2222">
        <v>0.219936085</v>
      </c>
      <c r="F2222">
        <v>0.2311</v>
      </c>
      <c r="G2222">
        <v>0.24</v>
      </c>
    </row>
    <row r="2223" spans="1:7" x14ac:dyDescent="0.3">
      <c r="A2223">
        <v>22.22</v>
      </c>
      <c r="B2223">
        <v>0.18609700000000001</v>
      </c>
      <c r="C2223">
        <v>0.25875376850622001</v>
      </c>
      <c r="D2223" s="1">
        <v>0.24553649999999999</v>
      </c>
      <c r="E2223">
        <v>0.22151246699999999</v>
      </c>
      <c r="F2223">
        <v>0.2278</v>
      </c>
      <c r="G2223">
        <v>0.23751999999999995</v>
      </c>
    </row>
    <row r="2224" spans="1:7" x14ac:dyDescent="0.3">
      <c r="A2224">
        <v>22.23</v>
      </c>
      <c r="B2224">
        <v>0.18240500000000001</v>
      </c>
      <c r="C2224">
        <v>0.25677772939628007</v>
      </c>
      <c r="D2224" s="1">
        <v>0.24321980000000001</v>
      </c>
      <c r="E2224">
        <v>0.22303526600000001</v>
      </c>
      <c r="F2224">
        <v>0.22450000000000001</v>
      </c>
      <c r="G2224">
        <v>0.2350000000000001</v>
      </c>
    </row>
    <row r="2225" spans="1:7" x14ac:dyDescent="0.3">
      <c r="A2225">
        <v>22.24</v>
      </c>
      <c r="B2225">
        <v>0.17868300000000001</v>
      </c>
      <c r="C2225">
        <v>0.25475190758491006</v>
      </c>
      <c r="D2225" s="1">
        <v>0.24085819999999999</v>
      </c>
      <c r="E2225">
        <v>0.22450430499999999</v>
      </c>
      <c r="F2225">
        <v>0.22109999999999999</v>
      </c>
      <c r="G2225">
        <v>0.23242999999999991</v>
      </c>
    </row>
    <row r="2226" spans="1:7" x14ac:dyDescent="0.3">
      <c r="A2226">
        <v>22.25</v>
      </c>
      <c r="B2226">
        <v>0.17493300000000001</v>
      </c>
      <c r="C2226">
        <v>0.25267687563081997</v>
      </c>
      <c r="D2226" s="1">
        <v>0.2384522</v>
      </c>
      <c r="E2226">
        <v>0.22591941900000001</v>
      </c>
      <c r="F2226">
        <v>0.2177</v>
      </c>
      <c r="G2226">
        <v>0.22981999999999991</v>
      </c>
    </row>
    <row r="2227" spans="1:7" x14ac:dyDescent="0.3">
      <c r="A2227">
        <v>22.26</v>
      </c>
      <c r="B2227">
        <v>0.171156</v>
      </c>
      <c r="C2227">
        <v>0.25055321484786996</v>
      </c>
      <c r="D2227" s="1">
        <v>0.23600260000000001</v>
      </c>
      <c r="E2227">
        <v>0.22728045699999999</v>
      </c>
      <c r="F2227">
        <v>0.21429999999999999</v>
      </c>
      <c r="G2227">
        <v>0.22717000000000009</v>
      </c>
    </row>
    <row r="2228" spans="1:7" x14ac:dyDescent="0.3">
      <c r="A2228">
        <v>22.27</v>
      </c>
      <c r="B2228">
        <v>0.167351</v>
      </c>
      <c r="C2228">
        <v>0.24838151515253992</v>
      </c>
      <c r="D2228" s="1">
        <v>0.23350979999999999</v>
      </c>
      <c r="E2228">
        <v>0.22858727600000001</v>
      </c>
      <c r="F2228">
        <v>0.21079999999999999</v>
      </c>
      <c r="G2228">
        <v>0.22448000000000001</v>
      </c>
    </row>
    <row r="2229" spans="1:7" x14ac:dyDescent="0.3">
      <c r="A2229">
        <v>22.28</v>
      </c>
      <c r="B2229">
        <v>0.163521</v>
      </c>
      <c r="C2229">
        <v>0.24616237491012005</v>
      </c>
      <c r="D2229" s="1">
        <v>0.23097470000000001</v>
      </c>
      <c r="E2229">
        <v>0.22983974700000001</v>
      </c>
      <c r="F2229">
        <v>0.20730000000000001</v>
      </c>
      <c r="G2229">
        <v>0.22174999999999989</v>
      </c>
    </row>
    <row r="2230" spans="1:7" x14ac:dyDescent="0.3">
      <c r="A2230">
        <v>22.29</v>
      </c>
      <c r="B2230">
        <v>0.159667</v>
      </c>
      <c r="C2230">
        <v>0.24389640077946995</v>
      </c>
      <c r="D2230" s="1">
        <v>0.22839770000000001</v>
      </c>
      <c r="E2230">
        <v>0.23103775400000001</v>
      </c>
      <c r="F2230">
        <v>0.20380000000000001</v>
      </c>
      <c r="G2230">
        <v>0.21899000000000002</v>
      </c>
    </row>
    <row r="2231" spans="1:7" x14ac:dyDescent="0.3">
      <c r="A2231">
        <v>22.3</v>
      </c>
      <c r="B2231">
        <v>0.15578800000000001</v>
      </c>
      <c r="C2231">
        <v>0.24158420755646004</v>
      </c>
      <c r="D2231" s="1">
        <v>0.2257796</v>
      </c>
      <c r="E2231">
        <v>0.23218118900000001</v>
      </c>
      <c r="F2231">
        <v>0.20019999999999999</v>
      </c>
      <c r="G2231">
        <v>0.21618000000000004</v>
      </c>
    </row>
    <row r="2232" spans="1:7" x14ac:dyDescent="0.3">
      <c r="A2232">
        <v>22.31</v>
      </c>
      <c r="B2232">
        <v>0.15188599999999999</v>
      </c>
      <c r="C2232">
        <v>0.23922641801618005</v>
      </c>
      <c r="D2232" s="1">
        <v>0.22312100000000001</v>
      </c>
      <c r="E2232">
        <v>0.233269959</v>
      </c>
      <c r="F2232">
        <v>0.1966</v>
      </c>
      <c r="G2232">
        <v>0.21334000000000009</v>
      </c>
    </row>
    <row r="2233" spans="1:7" x14ac:dyDescent="0.3">
      <c r="A2233">
        <v>22.32</v>
      </c>
      <c r="B2233">
        <v>0.14796100000000001</v>
      </c>
      <c r="C2233">
        <v>0.23682366275382005</v>
      </c>
      <c r="D2233" s="1">
        <v>0.2204227</v>
      </c>
      <c r="E2233">
        <v>0.23430398099999999</v>
      </c>
      <c r="F2233">
        <v>0.193</v>
      </c>
      <c r="G2233">
        <v>0.21046000000000009</v>
      </c>
    </row>
    <row r="2234" spans="1:7" x14ac:dyDescent="0.3">
      <c r="A2234">
        <v>22.33</v>
      </c>
      <c r="B2234">
        <v>0.14401600000000001</v>
      </c>
      <c r="C2234">
        <v>0.23437658002442996</v>
      </c>
      <c r="D2234" s="1">
        <v>0.2176852</v>
      </c>
      <c r="E2234">
        <v>0.23528318600000001</v>
      </c>
      <c r="F2234">
        <v>0.1893</v>
      </c>
      <c r="G2234">
        <v>0.20754000000000006</v>
      </c>
    </row>
    <row r="2235" spans="1:7" x14ac:dyDescent="0.3">
      <c r="A2235">
        <v>22.34</v>
      </c>
      <c r="B2235">
        <v>0.14005000000000001</v>
      </c>
      <c r="C2235">
        <v>0.23188581558150001</v>
      </c>
      <c r="D2235" s="1">
        <v>0.2149093</v>
      </c>
      <c r="E2235">
        <v>0.23620751400000001</v>
      </c>
      <c r="F2235">
        <v>0.18559999999999999</v>
      </c>
      <c r="G2235">
        <v>0.20459000000000005</v>
      </c>
    </row>
    <row r="2236" spans="1:7" x14ac:dyDescent="0.3">
      <c r="A2236">
        <v>22.35</v>
      </c>
      <c r="B2236">
        <v>0.13606499999999999</v>
      </c>
      <c r="C2236">
        <v>0.22935202251433995</v>
      </c>
      <c r="D2236" s="1">
        <v>0.2120956</v>
      </c>
      <c r="E2236">
        <v>0.237076918</v>
      </c>
      <c r="F2236">
        <v>0.18190000000000001</v>
      </c>
      <c r="G2236">
        <v>0.2016</v>
      </c>
    </row>
    <row r="2237" spans="1:7" x14ac:dyDescent="0.3">
      <c r="A2237">
        <v>22.36</v>
      </c>
      <c r="B2237">
        <v>0.13206100000000001</v>
      </c>
      <c r="C2237">
        <v>0.22677586108451009</v>
      </c>
      <c r="D2237" s="1">
        <v>0.20924490000000001</v>
      </c>
      <c r="E2237">
        <v>0.237891362</v>
      </c>
      <c r="F2237">
        <v>0.17810000000000001</v>
      </c>
      <c r="G2237">
        <v>0.19857999999999998</v>
      </c>
    </row>
    <row r="2238" spans="1:7" x14ac:dyDescent="0.3">
      <c r="A2238">
        <v>22.37</v>
      </c>
      <c r="B2238">
        <v>0.12803899999999999</v>
      </c>
      <c r="C2238">
        <v>0.22415799856110996</v>
      </c>
      <c r="D2238" s="1">
        <v>0.20635780000000001</v>
      </c>
      <c r="E2238">
        <v>0.23865082300000001</v>
      </c>
      <c r="F2238">
        <v>0.17430000000000001</v>
      </c>
      <c r="G2238">
        <v>0.19552999999999998</v>
      </c>
    </row>
    <row r="2239" spans="1:7" x14ac:dyDescent="0.3">
      <c r="A2239">
        <v>22.38</v>
      </c>
      <c r="B2239">
        <v>0.124001</v>
      </c>
      <c r="C2239">
        <v>0.22149910905512993</v>
      </c>
      <c r="D2239" s="1">
        <v>0.20343510000000001</v>
      </c>
      <c r="E2239">
        <v>0.239355288</v>
      </c>
      <c r="F2239">
        <v>0.17050000000000001</v>
      </c>
      <c r="G2239">
        <v>0.19243999999999994</v>
      </c>
    </row>
    <row r="2240" spans="1:7" x14ac:dyDescent="0.3">
      <c r="A2240">
        <v>22.39</v>
      </c>
      <c r="B2240">
        <v>0.119947</v>
      </c>
      <c r="C2240">
        <v>0.21879987335276008</v>
      </c>
      <c r="D2240" s="1">
        <v>0.2004775</v>
      </c>
      <c r="E2240">
        <v>0.24000475600000001</v>
      </c>
      <c r="F2240">
        <v>0.16669999999999999</v>
      </c>
      <c r="G2240">
        <v>0.18931999999999993</v>
      </c>
    </row>
    <row r="2241" spans="1:7" x14ac:dyDescent="0.3">
      <c r="A2241">
        <v>22.4</v>
      </c>
      <c r="B2241">
        <v>0.11587799999999999</v>
      </c>
      <c r="C2241">
        <v>0.21606097874791996</v>
      </c>
      <c r="D2241" s="1">
        <v>0.19748560000000001</v>
      </c>
      <c r="E2241">
        <v>0.24059923999999999</v>
      </c>
      <c r="F2241">
        <v>0.1628</v>
      </c>
      <c r="G2241">
        <v>0.18616999999999995</v>
      </c>
    </row>
    <row r="2242" spans="1:7" x14ac:dyDescent="0.3">
      <c r="A2242">
        <v>22.41</v>
      </c>
      <c r="B2242">
        <v>0.11179500000000001</v>
      </c>
      <c r="C2242">
        <v>0.21328311887376006</v>
      </c>
      <c r="D2242" s="1">
        <v>0.1944602</v>
      </c>
      <c r="E2242">
        <v>0.24113876000000001</v>
      </c>
      <c r="F2242">
        <v>0.15890000000000001</v>
      </c>
      <c r="G2242">
        <v>0.18300000000000005</v>
      </c>
    </row>
    <row r="2243" spans="1:7" x14ac:dyDescent="0.3">
      <c r="A2243">
        <v>22.42</v>
      </c>
      <c r="B2243">
        <v>0.107699</v>
      </c>
      <c r="C2243">
        <v>0.21046699353345</v>
      </c>
      <c r="D2243" s="1">
        <v>0.19140209999999999</v>
      </c>
      <c r="E2243">
        <v>0.24162335099999999</v>
      </c>
      <c r="F2243">
        <v>0.155</v>
      </c>
      <c r="G2243">
        <v>0.17978999999999989</v>
      </c>
    </row>
    <row r="2244" spans="1:7" x14ac:dyDescent="0.3">
      <c r="A2244">
        <v>22.43</v>
      </c>
      <c r="B2244">
        <v>0.10359</v>
      </c>
      <c r="C2244">
        <v>0.20761330853011994</v>
      </c>
      <c r="D2244" s="1">
        <v>0.18831200000000001</v>
      </c>
      <c r="E2244">
        <v>0.24205305899999999</v>
      </c>
      <c r="F2244">
        <v>0.15110000000000001</v>
      </c>
      <c r="G2244">
        <v>0.17654999999999998</v>
      </c>
    </row>
    <row r="2245" spans="1:7" x14ac:dyDescent="0.3">
      <c r="A2245">
        <v>22.44</v>
      </c>
      <c r="B2245">
        <v>9.94699E-2</v>
      </c>
      <c r="C2245">
        <v>0.20472277549601992</v>
      </c>
      <c r="D2245" s="1">
        <v>0.18519050000000001</v>
      </c>
      <c r="E2245">
        <v>0.24242793900000001</v>
      </c>
      <c r="F2245">
        <v>0.14710000000000001</v>
      </c>
      <c r="G2245">
        <v>0.17328999999999994</v>
      </c>
    </row>
    <row r="2246" spans="1:7" x14ac:dyDescent="0.3">
      <c r="A2246">
        <v>22.45</v>
      </c>
      <c r="B2246">
        <v>9.5339300000000002E-2</v>
      </c>
      <c r="C2246">
        <v>0.20179611172107004</v>
      </c>
      <c r="D2246" s="1">
        <v>0.18203859999999999</v>
      </c>
      <c r="E2246">
        <v>0.24274806099999999</v>
      </c>
      <c r="F2246">
        <v>0.1431</v>
      </c>
      <c r="G2246">
        <v>0.16999000000000009</v>
      </c>
    </row>
    <row r="2247" spans="1:7" x14ac:dyDescent="0.3">
      <c r="A2247">
        <v>22.46</v>
      </c>
      <c r="B2247">
        <v>9.1199100000000005E-2</v>
      </c>
      <c r="C2247">
        <v>0.19883403998058991</v>
      </c>
      <c r="D2247" s="1">
        <v>0.17885680000000001</v>
      </c>
      <c r="E2247">
        <v>0.24301350399999999</v>
      </c>
      <c r="F2247">
        <v>0.1391</v>
      </c>
      <c r="G2247">
        <v>0.16667999999999994</v>
      </c>
    </row>
    <row r="2248" spans="1:7" x14ac:dyDescent="0.3">
      <c r="A2248">
        <v>22.47</v>
      </c>
      <c r="B2248">
        <v>8.7050000000000002E-2</v>
      </c>
      <c r="C2248">
        <v>0.19583728836258008</v>
      </c>
      <c r="D2248" s="1">
        <v>0.17564589999999999</v>
      </c>
      <c r="E2248">
        <v>0.243224358</v>
      </c>
      <c r="F2248">
        <v>0.1351</v>
      </c>
      <c r="G2248">
        <v>0.16332999999999998</v>
      </c>
    </row>
    <row r="2249" spans="1:7" x14ac:dyDescent="0.3">
      <c r="A2249">
        <v>22.48</v>
      </c>
      <c r="B2249">
        <v>8.2892999999999994E-2</v>
      </c>
      <c r="C2249">
        <v>0.19280659009426993</v>
      </c>
      <c r="D2249" s="1">
        <v>0.1724068</v>
      </c>
      <c r="E2249">
        <v>0.24338072599999999</v>
      </c>
      <c r="F2249">
        <v>0.13109999999999999</v>
      </c>
      <c r="G2249">
        <v>0.1599600000000001</v>
      </c>
    </row>
    <row r="2250" spans="1:7" x14ac:dyDescent="0.3">
      <c r="A2250">
        <v>22.49</v>
      </c>
      <c r="B2250">
        <v>7.8729099999999996E-2</v>
      </c>
      <c r="C2250">
        <v>0.18974268336815991</v>
      </c>
      <c r="D2250" s="1">
        <v>0.16914019999999999</v>
      </c>
      <c r="E2250">
        <v>0.24348272100000001</v>
      </c>
      <c r="F2250">
        <v>0.127</v>
      </c>
      <c r="G2250">
        <v>0.1565700000000001</v>
      </c>
    </row>
    <row r="2251" spans="1:7" x14ac:dyDescent="0.3">
      <c r="A2251">
        <v>22.5</v>
      </c>
      <c r="B2251">
        <v>7.4558899999999997E-2</v>
      </c>
      <c r="C2251">
        <v>0.18664631116764996</v>
      </c>
      <c r="D2251" s="1">
        <v>0.16584670000000001</v>
      </c>
      <c r="E2251">
        <v>0.243530467</v>
      </c>
      <c r="F2251">
        <v>0.1229</v>
      </c>
      <c r="G2251">
        <v>0.15315999999999996</v>
      </c>
    </row>
    <row r="2252" spans="1:7" x14ac:dyDescent="0.3">
      <c r="A2252">
        <v>22.51</v>
      </c>
      <c r="B2252">
        <v>7.0383600000000004E-2</v>
      </c>
      <c r="C2252">
        <v>0.18351822109203009</v>
      </c>
      <c r="D2252" s="1">
        <v>0.16252730000000001</v>
      </c>
      <c r="E2252">
        <v>0.24352409899999999</v>
      </c>
      <c r="F2252">
        <v>0.11890000000000001</v>
      </c>
      <c r="G2252">
        <v>0.14972000000000008</v>
      </c>
    </row>
    <row r="2253" spans="1:7" x14ac:dyDescent="0.3">
      <c r="A2253">
        <v>22.52</v>
      </c>
      <c r="B2253">
        <v>6.6203899999999996E-2</v>
      </c>
      <c r="C2253">
        <v>0.18035916518120998</v>
      </c>
      <c r="D2253" s="1">
        <v>0.15918260000000001</v>
      </c>
      <c r="E2253">
        <v>0.243463765</v>
      </c>
      <c r="F2253">
        <v>0.1148</v>
      </c>
      <c r="G2253">
        <v>0.14626000000000006</v>
      </c>
    </row>
    <row r="2254" spans="1:7" x14ac:dyDescent="0.3">
      <c r="A2254">
        <v>22.53</v>
      </c>
      <c r="B2254">
        <v>6.2020800000000001E-2</v>
      </c>
      <c r="C2254">
        <v>0.17716989974000996</v>
      </c>
      <c r="D2254" s="1">
        <v>0.15581349999999999</v>
      </c>
      <c r="E2254">
        <v>0.24334961999999999</v>
      </c>
      <c r="F2254">
        <v>0.1106</v>
      </c>
      <c r="G2254">
        <v>0.14277999999999991</v>
      </c>
    </row>
    <row r="2255" spans="1:7" x14ac:dyDescent="0.3">
      <c r="A2255">
        <v>22.54</v>
      </c>
      <c r="B2255">
        <v>5.7835200000000003E-2</v>
      </c>
      <c r="C2255">
        <v>0.17395118516208008</v>
      </c>
      <c r="D2255" s="1">
        <v>0.15242069999999999</v>
      </c>
      <c r="E2255">
        <v>0.24318183500000001</v>
      </c>
      <c r="F2255">
        <v>0.1065</v>
      </c>
      <c r="G2255">
        <v>0.13928000000000007</v>
      </c>
    </row>
    <row r="2256" spans="1:7" x14ac:dyDescent="0.3">
      <c r="A2256">
        <v>22.55</v>
      </c>
      <c r="B2256">
        <v>5.3648099999999997E-2</v>
      </c>
      <c r="C2256">
        <v>0.17070378575354006</v>
      </c>
      <c r="D2256" s="1">
        <v>0.149005</v>
      </c>
      <c r="E2256">
        <v>0.24296058600000001</v>
      </c>
      <c r="F2256">
        <v>0.1024</v>
      </c>
      <c r="G2256">
        <v>0.1357600000000001</v>
      </c>
    </row>
    <row r="2257" spans="1:7" x14ac:dyDescent="0.3">
      <c r="A2257">
        <v>22.56</v>
      </c>
      <c r="B2257">
        <v>4.9460499999999998E-2</v>
      </c>
      <c r="C2257">
        <v>0.16742846955644008</v>
      </c>
      <c r="D2257" s="1">
        <v>0.1455671</v>
      </c>
      <c r="E2257">
        <v>0.24268606600000001</v>
      </c>
      <c r="F2257">
        <v>9.8199999999999996E-2</v>
      </c>
      <c r="G2257">
        <v>0.13222</v>
      </c>
    </row>
    <row r="2258" spans="1:7" x14ac:dyDescent="0.3">
      <c r="A2258">
        <v>22.57</v>
      </c>
      <c r="B2258">
        <v>4.52732E-2</v>
      </c>
      <c r="C2258">
        <v>0.16412600817184009</v>
      </c>
      <c r="D2258" s="1">
        <v>0.14210790000000001</v>
      </c>
      <c r="E2258">
        <v>0.24235847299999999</v>
      </c>
      <c r="F2258">
        <v>9.4100000000000003E-2</v>
      </c>
      <c r="G2258">
        <v>0.12867000000000006</v>
      </c>
    </row>
    <row r="2259" spans="1:7" x14ac:dyDescent="0.3">
      <c r="A2259">
        <v>22.58</v>
      </c>
      <c r="B2259">
        <v>4.10873E-2</v>
      </c>
      <c r="C2259">
        <v>0.16079717658289994</v>
      </c>
      <c r="D2259" s="1">
        <v>0.13862820000000001</v>
      </c>
      <c r="E2259">
        <v>0.24197801999999999</v>
      </c>
      <c r="F2259">
        <v>8.9899999999999994E-2</v>
      </c>
      <c r="G2259">
        <v>0.12508999999999992</v>
      </c>
    </row>
    <row r="2260" spans="1:7" x14ac:dyDescent="0.3">
      <c r="A2260">
        <v>22.59</v>
      </c>
      <c r="B2260">
        <v>3.6903600000000002E-2</v>
      </c>
      <c r="C2260">
        <v>0.15744275297767008</v>
      </c>
      <c r="D2260" s="1">
        <v>0.13512869999999999</v>
      </c>
      <c r="E2260">
        <v>0.24154492799999999</v>
      </c>
      <c r="F2260">
        <v>8.5699999999999998E-2</v>
      </c>
      <c r="G2260">
        <v>0.12149999999999994</v>
      </c>
    </row>
    <row r="2261" spans="1:7" x14ac:dyDescent="0.3">
      <c r="A2261">
        <v>22.6</v>
      </c>
      <c r="B2261">
        <v>3.2723000000000002E-2</v>
      </c>
      <c r="C2261">
        <v>0.15406351857189993</v>
      </c>
      <c r="D2261" s="1">
        <v>0.13161020000000001</v>
      </c>
      <c r="E2261">
        <v>0.24105942799999999</v>
      </c>
      <c r="F2261">
        <v>8.1500000000000003E-2</v>
      </c>
      <c r="G2261">
        <v>0.11789999999999989</v>
      </c>
    </row>
    <row r="2262" spans="1:7" x14ac:dyDescent="0.3">
      <c r="A2262">
        <v>22.61</v>
      </c>
      <c r="B2262">
        <v>2.8546599999999998E-2</v>
      </c>
      <c r="C2262">
        <v>0.15066025743174993</v>
      </c>
      <c r="D2262" s="1">
        <v>0.12807350000000001</v>
      </c>
      <c r="E2262">
        <v>0.240521765</v>
      </c>
      <c r="F2262">
        <v>7.7299999999999994E-2</v>
      </c>
      <c r="G2262">
        <v>0.11427999999999994</v>
      </c>
    </row>
    <row r="2263" spans="1:7" x14ac:dyDescent="0.3">
      <c r="A2263">
        <v>22.62</v>
      </c>
      <c r="B2263">
        <v>2.4375299999999999E-2</v>
      </c>
      <c r="C2263">
        <v>0.14723375629647006</v>
      </c>
      <c r="D2263" s="1">
        <v>0.12451950000000001</v>
      </c>
      <c r="E2263">
        <v>0.23993218999999999</v>
      </c>
      <c r="F2263">
        <v>7.3099999999999998E-2</v>
      </c>
      <c r="G2263">
        <v>0.11064999999999992</v>
      </c>
    </row>
    <row r="2264" spans="1:7" x14ac:dyDescent="0.3">
      <c r="A2264">
        <v>22.63</v>
      </c>
      <c r="B2264">
        <v>2.0209999999999999E-2</v>
      </c>
      <c r="C2264">
        <v>0.14378480440113006</v>
      </c>
      <c r="D2264" s="1">
        <v>0.1209489</v>
      </c>
      <c r="E2264">
        <v>0.23929096699999999</v>
      </c>
      <c r="F2264">
        <v>6.8900000000000003E-2</v>
      </c>
      <c r="G2264">
        <v>0.10701000000000005</v>
      </c>
    </row>
    <row r="2265" spans="1:7" x14ac:dyDescent="0.3">
      <c r="A2265">
        <v>22.64</v>
      </c>
      <c r="B2265">
        <v>1.6051699999999999E-2</v>
      </c>
      <c r="C2265">
        <v>0.14031419329943007</v>
      </c>
      <c r="D2265" s="1">
        <v>0.11736249999999999</v>
      </c>
      <c r="E2265">
        <v>0.23859836800000001</v>
      </c>
      <c r="F2265">
        <v>6.4699999999999994E-2</v>
      </c>
      <c r="G2265">
        <v>0.10335000000000005</v>
      </c>
    </row>
    <row r="2266" spans="1:7" x14ac:dyDescent="0.3">
      <c r="A2266">
        <v>22.65</v>
      </c>
      <c r="B2266">
        <v>1.1901200000000001E-2</v>
      </c>
      <c r="C2266">
        <v>0.1368227166865601</v>
      </c>
      <c r="D2266" s="1">
        <v>0.113761</v>
      </c>
      <c r="E2266">
        <v>0.23785467900000001</v>
      </c>
      <c r="F2266">
        <v>6.0499999999999998E-2</v>
      </c>
      <c r="G2266">
        <v>9.9679999999999991E-2</v>
      </c>
    </row>
    <row r="2267" spans="1:7" x14ac:dyDescent="0.3">
      <c r="A2267">
        <v>22.66</v>
      </c>
      <c r="B2267">
        <v>7.7595800000000003E-3</v>
      </c>
      <c r="C2267">
        <v>0.13331117022227001</v>
      </c>
      <c r="D2267" s="1">
        <v>0.1101454</v>
      </c>
      <c r="E2267">
        <v>0.237060191</v>
      </c>
      <c r="F2267">
        <v>5.6300000000000003E-2</v>
      </c>
      <c r="G2267">
        <v>9.6000000000000085E-2</v>
      </c>
    </row>
    <row r="2268" spans="1:7" x14ac:dyDescent="0.3">
      <c r="A2268">
        <v>22.67</v>
      </c>
      <c r="B2268">
        <v>3.6276099999999999E-3</v>
      </c>
      <c r="C2268">
        <v>0.12978035135404009</v>
      </c>
      <c r="D2268" s="1">
        <v>0.1065164</v>
      </c>
      <c r="E2268">
        <v>0.23621520800000001</v>
      </c>
      <c r="F2268">
        <v>5.21E-2</v>
      </c>
      <c r="G2268">
        <v>9.2319999999999958E-2</v>
      </c>
    </row>
    <row r="2269" spans="1:7" x14ac:dyDescent="0.3">
      <c r="A2269">
        <v>22.68</v>
      </c>
      <c r="B2269">
        <v>-4.9381499999999999E-4</v>
      </c>
      <c r="C2269">
        <v>0.12623105914060995</v>
      </c>
      <c r="D2269" s="1">
        <v>0.10287490000000001</v>
      </c>
      <c r="E2269">
        <v>0.23532004400000001</v>
      </c>
      <c r="F2269">
        <v>4.7899999999999998E-2</v>
      </c>
      <c r="G2269">
        <v>8.8619999999999921E-2</v>
      </c>
    </row>
    <row r="2270" spans="1:7" x14ac:dyDescent="0.3">
      <c r="A2270">
        <v>22.69</v>
      </c>
      <c r="B2270">
        <v>-4.6038499999999996E-3</v>
      </c>
      <c r="C2270">
        <v>0.12266409407561008</v>
      </c>
      <c r="D2270" s="1">
        <v>9.9221480000000001E-2</v>
      </c>
      <c r="E2270">
        <v>0.23437501999999999</v>
      </c>
      <c r="F2270">
        <v>4.36E-2</v>
      </c>
      <c r="G2270">
        <v>8.4910000000000041E-2</v>
      </c>
    </row>
    <row r="2271" spans="1:7" x14ac:dyDescent="0.3">
      <c r="A2271">
        <v>22.7</v>
      </c>
      <c r="B2271">
        <v>-8.7016400000000001E-3</v>
      </c>
      <c r="C2271">
        <v>0.11908025791160992</v>
      </c>
      <c r="D2271" s="1">
        <v>9.5557110000000001E-2</v>
      </c>
      <c r="E2271">
        <v>0.23338047000000001</v>
      </c>
      <c r="F2271">
        <v>3.9399999999999998E-2</v>
      </c>
      <c r="G2271">
        <v>8.1199999999999939E-2</v>
      </c>
    </row>
    <row r="2272" spans="1:7" x14ac:dyDescent="0.3">
      <c r="A2272">
        <v>22.71</v>
      </c>
      <c r="B2272">
        <v>-1.27863E-2</v>
      </c>
      <c r="C2272">
        <v>0.11548035348454011</v>
      </c>
      <c r="D2272" s="1">
        <v>9.1882560000000002E-2</v>
      </c>
      <c r="E2272">
        <v>0.23233673399999999</v>
      </c>
      <c r="F2272">
        <v>3.5200000000000002E-2</v>
      </c>
      <c r="G2272">
        <v>7.7479999999999993E-2</v>
      </c>
    </row>
    <row r="2273" spans="1:7" x14ac:dyDescent="0.3">
      <c r="A2273">
        <v>22.72</v>
      </c>
      <c r="B2273">
        <v>-1.68571E-2</v>
      </c>
      <c r="C2273">
        <v>0.11186518453806005</v>
      </c>
      <c r="D2273" s="1">
        <v>8.8198620000000005E-2</v>
      </c>
      <c r="E2273">
        <v>0.231244166</v>
      </c>
      <c r="F2273">
        <v>3.1E-2</v>
      </c>
      <c r="G2273">
        <v>7.3760000000000048E-2</v>
      </c>
    </row>
    <row r="2274" spans="1:7" x14ac:dyDescent="0.3">
      <c r="A2274">
        <v>22.73</v>
      </c>
      <c r="B2274">
        <v>-2.0913000000000001E-2</v>
      </c>
      <c r="C2274">
        <v>0.10823555554894004</v>
      </c>
      <c r="D2274" s="1">
        <v>8.4506090000000006E-2</v>
      </c>
      <c r="E2274">
        <v>0.23010312499999999</v>
      </c>
      <c r="F2274">
        <v>2.6800000000000001E-2</v>
      </c>
      <c r="G2274">
        <v>7.0030000000000037E-2</v>
      </c>
    </row>
    <row r="2275" spans="1:7" x14ac:dyDescent="0.3">
      <c r="A2275">
        <v>22.74</v>
      </c>
      <c r="B2275">
        <v>-2.4953199999999998E-2</v>
      </c>
      <c r="C2275">
        <v>0.10459227155341999</v>
      </c>
      <c r="D2275" s="1">
        <v>8.0805790000000002E-2</v>
      </c>
      <c r="E2275">
        <v>0.22891397999999999</v>
      </c>
      <c r="F2275">
        <v>2.2599999999999999E-2</v>
      </c>
      <c r="G2275">
        <v>6.6300000000000026E-2</v>
      </c>
    </row>
    <row r="2276" spans="1:7" x14ac:dyDescent="0.3">
      <c r="A2276">
        <v>22.75</v>
      </c>
      <c r="B2276">
        <v>-2.8976999999999999E-2</v>
      </c>
      <c r="C2276">
        <v>0.10093613797194001</v>
      </c>
      <c r="D2276" s="1">
        <v>7.7098509999999995E-2</v>
      </c>
      <c r="E2276">
        <v>0.22767711299999999</v>
      </c>
      <c r="F2276">
        <v>1.84E-2</v>
      </c>
      <c r="G2276">
        <v>6.2559999999999949E-2</v>
      </c>
    </row>
    <row r="2277" spans="1:7" x14ac:dyDescent="0.3">
      <c r="A2277">
        <v>22.76</v>
      </c>
      <c r="B2277">
        <v>-3.29833E-2</v>
      </c>
      <c r="C2277">
        <v>9.7267960436280054E-2</v>
      </c>
      <c r="D2277" s="1">
        <v>7.3385049999999993E-2</v>
      </c>
      <c r="E2277">
        <v>0.226392909</v>
      </c>
      <c r="F2277">
        <v>1.4200000000000001E-2</v>
      </c>
      <c r="G2277">
        <v>5.8820000000000094E-2</v>
      </c>
    </row>
    <row r="2278" spans="1:7" x14ac:dyDescent="0.3">
      <c r="A2278">
        <v>22.77</v>
      </c>
      <c r="B2278">
        <v>-3.6971400000000001E-2</v>
      </c>
      <c r="C2278">
        <v>9.3588544617100089E-2</v>
      </c>
      <c r="D2278" s="1">
        <v>6.9666210000000006E-2</v>
      </c>
      <c r="E2278">
        <v>0.225061767</v>
      </c>
      <c r="F2278">
        <v>1.01E-2</v>
      </c>
      <c r="G2278">
        <v>5.5080000000000018E-2</v>
      </c>
    </row>
    <row r="2279" spans="1:7" x14ac:dyDescent="0.3">
      <c r="A2279">
        <v>22.78</v>
      </c>
      <c r="B2279">
        <v>-4.0940400000000002E-2</v>
      </c>
      <c r="C2279">
        <v>8.9898696051339932E-2</v>
      </c>
      <c r="D2279" s="1">
        <v>6.5942780000000006E-2</v>
      </c>
      <c r="E2279">
        <v>0.223684091</v>
      </c>
      <c r="F2279">
        <v>5.8999999999999999E-3</v>
      </c>
      <c r="G2279">
        <v>5.1339999999999941E-2</v>
      </c>
    </row>
    <row r="2280" spans="1:7" x14ac:dyDescent="0.3">
      <c r="A2280">
        <v>22.79</v>
      </c>
      <c r="B2280">
        <v>-4.4889499999999999E-2</v>
      </c>
      <c r="C2280">
        <v>8.6199219970789942E-2</v>
      </c>
      <c r="D2280" s="1">
        <v>6.2215569999999998E-2</v>
      </c>
      <c r="E2280">
        <v>0.222260297</v>
      </c>
      <c r="F2280">
        <v>1.8E-3</v>
      </c>
      <c r="G2280">
        <v>4.7600000000000087E-2</v>
      </c>
    </row>
    <row r="2281" spans="1:7" x14ac:dyDescent="0.3">
      <c r="A2281">
        <v>22.8</v>
      </c>
      <c r="B2281">
        <v>-4.8817800000000001E-2</v>
      </c>
      <c r="C2281">
        <v>8.2490921131159967E-2</v>
      </c>
      <c r="D2281" s="1">
        <v>5.8485370000000002E-2</v>
      </c>
      <c r="E2281">
        <v>0.22079080800000001</v>
      </c>
      <c r="F2281">
        <v>-2.3999999999999998E-3</v>
      </c>
      <c r="G2281">
        <v>4.386000000000001E-2</v>
      </c>
    </row>
    <row r="2282" spans="1:7" x14ac:dyDescent="0.3">
      <c r="A2282">
        <v>22.81</v>
      </c>
      <c r="B2282">
        <v>-5.2724500000000001E-2</v>
      </c>
      <c r="C2282">
        <v>7.8774603641889929E-2</v>
      </c>
      <c r="D2282" s="1">
        <v>5.475298E-2</v>
      </c>
      <c r="E2282">
        <v>0.219276055</v>
      </c>
      <c r="F2282">
        <v>-6.4999999999999997E-3</v>
      </c>
      <c r="G2282">
        <v>4.0119999999999933E-2</v>
      </c>
    </row>
    <row r="2283" spans="1:7" x14ac:dyDescent="0.3">
      <c r="A2283">
        <v>22.82</v>
      </c>
      <c r="B2283">
        <v>-5.6608899999999997E-2</v>
      </c>
      <c r="C2283">
        <v>7.5051070796670061E-2</v>
      </c>
      <c r="D2283" s="1">
        <v>5.1019179999999997E-2</v>
      </c>
      <c r="E2283">
        <v>0.21771647799999999</v>
      </c>
      <c r="F2283">
        <v>-1.06E-2</v>
      </c>
      <c r="G2283">
        <v>3.6389999999999922E-2</v>
      </c>
    </row>
    <row r="2284" spans="1:7" x14ac:dyDescent="0.3">
      <c r="A2284">
        <v>22.83</v>
      </c>
      <c r="B2284">
        <v>-6.0470299999999998E-2</v>
      </c>
      <c r="C2284">
        <v>7.1321124904859978E-2</v>
      </c>
      <c r="D2284" s="1">
        <v>4.7284769999999997E-2</v>
      </c>
      <c r="E2284">
        <v>0.216112525</v>
      </c>
      <c r="F2284">
        <v>-1.4800000000000001E-2</v>
      </c>
      <c r="G2284">
        <v>3.2650000000000068E-2</v>
      </c>
    </row>
    <row r="2285" spans="1:7" x14ac:dyDescent="0.3">
      <c r="A2285">
        <v>22.84</v>
      </c>
      <c r="B2285">
        <v>-6.4307900000000001E-2</v>
      </c>
      <c r="C2285">
        <v>6.7585567123529922E-2</v>
      </c>
      <c r="D2285" s="1">
        <v>4.3550529999999997E-2</v>
      </c>
      <c r="E2285">
        <v>0.21446465200000001</v>
      </c>
      <c r="F2285">
        <v>-1.89E-2</v>
      </c>
      <c r="G2285">
        <v>2.8920000000000057E-2</v>
      </c>
    </row>
    <row r="2286" spans="1:7" x14ac:dyDescent="0.3">
      <c r="A2286">
        <v>22.85</v>
      </c>
      <c r="B2286">
        <v>-6.8121100000000004E-2</v>
      </c>
      <c r="C2286">
        <v>6.3845197290570033E-2</v>
      </c>
      <c r="D2286" s="1">
        <v>3.981726E-2</v>
      </c>
      <c r="E2286">
        <v>0.21277332400000001</v>
      </c>
      <c r="F2286">
        <v>-2.29E-2</v>
      </c>
      <c r="G2286">
        <v>2.5199999999999889E-2</v>
      </c>
    </row>
    <row r="2287" spans="1:7" x14ac:dyDescent="0.3">
      <c r="A2287">
        <v>22.86</v>
      </c>
      <c r="B2287">
        <v>-7.1909200000000006E-2</v>
      </c>
      <c r="C2287">
        <v>6.0100813758539928E-2</v>
      </c>
      <c r="D2287" s="1">
        <v>3.6085739999999998E-2</v>
      </c>
      <c r="E2287">
        <v>0.211039013</v>
      </c>
      <c r="F2287">
        <v>-2.7E-2</v>
      </c>
      <c r="G2287">
        <v>2.1479999999999944E-2</v>
      </c>
    </row>
    <row r="2288" spans="1:7" x14ac:dyDescent="0.3">
      <c r="A2288">
        <v>22.87</v>
      </c>
      <c r="B2288">
        <v>-7.56714E-2</v>
      </c>
      <c r="C2288">
        <v>5.635321322948994E-2</v>
      </c>
      <c r="D2288" s="1">
        <v>3.2356740000000002E-2</v>
      </c>
      <c r="E2288">
        <v>0.20926219900000001</v>
      </c>
      <c r="F2288">
        <v>-3.1E-2</v>
      </c>
      <c r="G2288">
        <v>1.7770000000000064E-2</v>
      </c>
    </row>
    <row r="2289" spans="1:7" x14ac:dyDescent="0.3">
      <c r="A2289">
        <v>22.88</v>
      </c>
      <c r="B2289">
        <v>-7.9407000000000005E-2</v>
      </c>
      <c r="C2289">
        <v>5.2603190590760018E-2</v>
      </c>
      <c r="D2289" s="1">
        <v>2.8631050000000002E-2</v>
      </c>
      <c r="E2289">
        <v>0.20744336899999999</v>
      </c>
      <c r="F2289">
        <v>-3.5099999999999999E-2</v>
      </c>
      <c r="G2289">
        <v>1.4059999999999961E-2</v>
      </c>
    </row>
    <row r="2290" spans="1:7" x14ac:dyDescent="0.3">
      <c r="A2290">
        <v>22.89</v>
      </c>
      <c r="B2290">
        <v>-8.3115300000000003E-2</v>
      </c>
      <c r="C2290">
        <v>4.8851538751699897E-2</v>
      </c>
      <c r="D2290" s="1">
        <v>2.4909440000000001E-2</v>
      </c>
      <c r="E2290">
        <v>0.20558302000000001</v>
      </c>
      <c r="F2290">
        <v>-3.9100000000000003E-2</v>
      </c>
      <c r="G2290">
        <v>1.0359999999999925E-2</v>
      </c>
    </row>
    <row r="2291" spans="1:7" x14ac:dyDescent="0.3">
      <c r="A2291">
        <v>22.9</v>
      </c>
      <c r="B2291">
        <v>-8.6795600000000001E-2</v>
      </c>
      <c r="C2291">
        <v>4.509904848146995E-2</v>
      </c>
      <c r="D2291" s="1">
        <v>2.1192699999999998E-2</v>
      </c>
      <c r="E2291">
        <v>0.20368165199999999</v>
      </c>
      <c r="F2291">
        <v>-4.3099999999999999E-2</v>
      </c>
      <c r="G2291">
        <v>6.6699999999999537E-3</v>
      </c>
    </row>
    <row r="2292" spans="1:7" x14ac:dyDescent="0.3">
      <c r="A2292">
        <v>22.91</v>
      </c>
      <c r="B2292">
        <v>-9.0447100000000002E-2</v>
      </c>
      <c r="C2292">
        <v>4.1346508247839919E-2</v>
      </c>
      <c r="D2292" s="1">
        <v>1.7481569999999998E-2</v>
      </c>
      <c r="E2292">
        <v>0.20173977600000001</v>
      </c>
      <c r="F2292">
        <v>-4.7100000000000003E-2</v>
      </c>
      <c r="G2292">
        <v>2.9900000000000482E-3</v>
      </c>
    </row>
    <row r="2293" spans="1:7" x14ac:dyDescent="0.3">
      <c r="A2293">
        <v>22.92</v>
      </c>
      <c r="B2293">
        <v>-9.4069299999999995E-2</v>
      </c>
      <c r="C2293">
        <v>3.7594704057209993E-2</v>
      </c>
      <c r="D2293" s="1">
        <v>1.377684E-2</v>
      </c>
      <c r="E2293">
        <v>0.19975791000000001</v>
      </c>
      <c r="F2293">
        <v>-5.0999999999999997E-2</v>
      </c>
      <c r="G2293">
        <v>-6.8000000000001393E-4</v>
      </c>
    </row>
    <row r="2294" spans="1:7" x14ac:dyDescent="0.3">
      <c r="A2294">
        <v>22.93</v>
      </c>
      <c r="B2294">
        <v>-9.7661200000000004E-2</v>
      </c>
      <c r="C2294">
        <v>3.3844419295540051E-2</v>
      </c>
      <c r="D2294" s="1">
        <v>1.007927E-2</v>
      </c>
      <c r="E2294">
        <v>0.197736576</v>
      </c>
      <c r="F2294">
        <v>-5.4899999999999997E-2</v>
      </c>
      <c r="G2294">
        <v>-4.350000000000076E-3</v>
      </c>
    </row>
    <row r="2295" spans="1:7" x14ac:dyDescent="0.3">
      <c r="A2295">
        <v>22.94</v>
      </c>
      <c r="B2295">
        <v>-0.10122200000000001</v>
      </c>
      <c r="C2295">
        <v>3.0096434570560104E-2</v>
      </c>
      <c r="D2295" s="1">
        <v>6.3896170000000002E-3</v>
      </c>
      <c r="E2295">
        <v>0.19567630599999999</v>
      </c>
      <c r="F2295">
        <v>-5.8900000000000001E-2</v>
      </c>
      <c r="G2295">
        <v>-7.9899999999999416E-3</v>
      </c>
    </row>
    <row r="2296" spans="1:7" x14ac:dyDescent="0.3">
      <c r="A2296">
        <v>22.95</v>
      </c>
      <c r="B2296">
        <v>-0.104752</v>
      </c>
      <c r="C2296">
        <v>2.6351527555249943E-2</v>
      </c>
      <c r="D2296" s="1">
        <v>2.7086340000000001E-3</v>
      </c>
      <c r="E2296">
        <v>0.193577638</v>
      </c>
      <c r="F2296">
        <v>-6.2700000000000006E-2</v>
      </c>
      <c r="G2296">
        <v>-1.1629999999999807E-2</v>
      </c>
    </row>
    <row r="2297" spans="1:7" x14ac:dyDescent="0.3">
      <c r="A2297">
        <v>22.96</v>
      </c>
      <c r="B2297">
        <v>-0.108249</v>
      </c>
      <c r="C2297">
        <v>2.2610472832629958E-2</v>
      </c>
      <c r="D2297" s="1">
        <v>-9.6292369999999999E-4</v>
      </c>
      <c r="E2297">
        <v>0.19144111599999999</v>
      </c>
      <c r="F2297">
        <v>-6.6600000000000006E-2</v>
      </c>
      <c r="G2297">
        <v>-1.5260000000000051E-2</v>
      </c>
    </row>
    <row r="2298" spans="1:7" x14ac:dyDescent="0.3">
      <c r="A2298">
        <v>22.97</v>
      </c>
      <c r="B2298">
        <v>-0.11171399999999999</v>
      </c>
      <c r="C2298">
        <v>1.8874041740579939E-2</v>
      </c>
      <c r="D2298" s="1">
        <v>-4.6243090000000001E-3</v>
      </c>
      <c r="E2298">
        <v>0.189267291</v>
      </c>
      <c r="F2298">
        <v>-7.0400000000000004E-2</v>
      </c>
      <c r="G2298">
        <v>-1.8870000000000164E-2</v>
      </c>
    </row>
    <row r="2299" spans="1:7" x14ac:dyDescent="0.3">
      <c r="A2299">
        <v>22.98</v>
      </c>
      <c r="B2299">
        <v>-0.115145</v>
      </c>
      <c r="C2299">
        <v>1.5143002219540014E-2</v>
      </c>
      <c r="D2299" s="1">
        <v>-8.274778E-3</v>
      </c>
      <c r="E2299">
        <v>0.18705671900000001</v>
      </c>
      <c r="F2299">
        <v>-7.4300000000000005E-2</v>
      </c>
      <c r="G2299">
        <v>-2.2470000000000212E-2</v>
      </c>
    </row>
    <row r="2300" spans="1:7" x14ac:dyDescent="0.3">
      <c r="A2300">
        <v>22.99</v>
      </c>
      <c r="B2300">
        <v>-0.11854199999999999</v>
      </c>
      <c r="C2300">
        <v>1.1418118662060106E-2</v>
      </c>
      <c r="D2300" s="1">
        <v>-1.191359E-2</v>
      </c>
      <c r="E2300">
        <v>0.18480996499999999</v>
      </c>
      <c r="F2300">
        <v>-7.8100000000000003E-2</v>
      </c>
      <c r="G2300">
        <v>-2.6050000000000129E-2</v>
      </c>
    </row>
    <row r="2301" spans="1:7" x14ac:dyDescent="0.3">
      <c r="A2301">
        <v>23</v>
      </c>
      <c r="B2301">
        <v>-0.121905</v>
      </c>
      <c r="C2301">
        <v>7.7001517609101011E-3</v>
      </c>
      <c r="D2301" s="1">
        <v>-1.554001E-2</v>
      </c>
      <c r="E2301">
        <v>0.18252759700000001</v>
      </c>
      <c r="F2301">
        <v>-8.1799999999999998E-2</v>
      </c>
      <c r="G2301">
        <v>-2.9609999999999914E-2</v>
      </c>
    </row>
    <row r="2302" spans="1:7" x14ac:dyDescent="0.3">
      <c r="A2302">
        <v>23.01</v>
      </c>
      <c r="B2302">
        <v>-0.12523200000000001</v>
      </c>
      <c r="C2302">
        <v>3.9898583606901017E-3</v>
      </c>
      <c r="D2302" s="1">
        <v>-1.915331E-2</v>
      </c>
      <c r="E2302">
        <v>0.18021019199999999</v>
      </c>
      <c r="F2302">
        <v>-8.5500000000000007E-2</v>
      </c>
      <c r="G2302">
        <v>-3.3160000000000078E-2</v>
      </c>
    </row>
    <row r="2303" spans="1:7" x14ac:dyDescent="0.3">
      <c r="A2303">
        <v>23.02</v>
      </c>
      <c r="B2303">
        <v>-0.128524</v>
      </c>
      <c r="C2303">
        <v>2.8799131048007354E-4</v>
      </c>
      <c r="D2303" s="1">
        <v>-2.275276E-2</v>
      </c>
      <c r="E2303">
        <v>0.17785833000000001</v>
      </c>
      <c r="F2303">
        <v>-8.9300000000000004E-2</v>
      </c>
      <c r="G2303">
        <v>-3.6700000000000177E-2</v>
      </c>
    </row>
    <row r="2304" spans="1:7" x14ac:dyDescent="0.3">
      <c r="A2304">
        <v>23.03</v>
      </c>
      <c r="B2304">
        <v>-0.13178000000000001</v>
      </c>
      <c r="C2304">
        <v>-3.4047006824198256E-3</v>
      </c>
      <c r="D2304" s="1">
        <v>-2.6337639999999999E-2</v>
      </c>
      <c r="E2304">
        <v>0.17547259900000001</v>
      </c>
      <c r="F2304">
        <v>-9.2899999999999996E-2</v>
      </c>
      <c r="G2304">
        <v>-4.0210000000000079E-2</v>
      </c>
    </row>
    <row r="2305" spans="1:7" x14ac:dyDescent="0.3">
      <c r="A2305">
        <v>23.04</v>
      </c>
      <c r="B2305">
        <v>-0.13499900000000001</v>
      </c>
      <c r="C2305">
        <v>-7.0874731970897997E-3</v>
      </c>
      <c r="D2305" s="1">
        <v>-2.9907240000000002E-2</v>
      </c>
      <c r="E2305">
        <v>0.17305359100000001</v>
      </c>
      <c r="F2305">
        <v>-9.6600000000000005E-2</v>
      </c>
      <c r="G2305">
        <v>-4.3709999999999916E-2</v>
      </c>
    </row>
    <row r="2306" spans="1:7" x14ac:dyDescent="0.3">
      <c r="A2306">
        <v>23.05</v>
      </c>
      <c r="B2306">
        <v>-0.13818</v>
      </c>
      <c r="C2306">
        <v>-1.0759586242219843E-2</v>
      </c>
      <c r="D2306" s="1">
        <v>-3.3460839999999999E-2</v>
      </c>
      <c r="E2306">
        <v>0.170601904</v>
      </c>
      <c r="F2306">
        <v>-0.1002</v>
      </c>
      <c r="G2306">
        <v>-4.7190000000000065E-2</v>
      </c>
    </row>
    <row r="2307" spans="1:7" x14ac:dyDescent="0.3">
      <c r="A2307">
        <v>23.06</v>
      </c>
      <c r="B2307">
        <v>-0.141323</v>
      </c>
      <c r="C2307">
        <v>-1.4420304397780193E-2</v>
      </c>
      <c r="D2307" s="1">
        <v>-3.6997740000000001E-2</v>
      </c>
      <c r="E2307">
        <v>0.168118141</v>
      </c>
      <c r="F2307">
        <v>-0.1038</v>
      </c>
      <c r="G2307">
        <v>-5.0650000000000084E-2</v>
      </c>
    </row>
    <row r="2308" spans="1:7" x14ac:dyDescent="0.3">
      <c r="A2308">
        <v>23.07</v>
      </c>
      <c r="B2308">
        <v>-0.144428</v>
      </c>
      <c r="C2308">
        <v>-1.8068896955199865E-2</v>
      </c>
      <c r="D2308" s="1">
        <v>-4.0517230000000001E-2</v>
      </c>
      <c r="E2308">
        <v>0.16560290999999999</v>
      </c>
      <c r="F2308">
        <v>-0.10730000000000001</v>
      </c>
      <c r="G2308">
        <v>-5.4079999999999906E-2</v>
      </c>
    </row>
    <row r="2309" spans="1:7" x14ac:dyDescent="0.3">
      <c r="A2309">
        <v>23.08</v>
      </c>
      <c r="B2309">
        <v>-0.14749300000000001</v>
      </c>
      <c r="C2309">
        <v>-2.1704638056000203E-2</v>
      </c>
      <c r="D2309" s="1">
        <v>-4.4018639999999998E-2</v>
      </c>
      <c r="E2309">
        <v>0.16305682599999999</v>
      </c>
      <c r="F2309">
        <v>-0.1109</v>
      </c>
      <c r="G2309">
        <v>-5.7500000000000107E-2</v>
      </c>
    </row>
    <row r="2310" spans="1:7" x14ac:dyDescent="0.3">
      <c r="A2310">
        <v>23.09</v>
      </c>
      <c r="B2310">
        <v>-0.15051899999999999</v>
      </c>
      <c r="C2310">
        <v>-2.5326806828850135E-2</v>
      </c>
      <c r="D2310" s="1">
        <v>-4.7501250000000002E-2</v>
      </c>
      <c r="E2310">
        <v>0.16048050599999999</v>
      </c>
      <c r="F2310">
        <v>-0.1144</v>
      </c>
      <c r="G2310">
        <v>-6.0890000000000111E-2</v>
      </c>
    </row>
    <row r="2311" spans="1:7" x14ac:dyDescent="0.3">
      <c r="A2311">
        <v>23.1</v>
      </c>
      <c r="B2311">
        <v>-0.153504</v>
      </c>
      <c r="C2311">
        <v>-2.8934687525000058E-2</v>
      </c>
      <c r="D2311" s="1">
        <v>-5.0964410000000002E-2</v>
      </c>
      <c r="E2311">
        <v>0.15787457199999999</v>
      </c>
      <c r="F2311">
        <v>-0.1178</v>
      </c>
      <c r="G2311">
        <v>-6.4270000000000049E-2</v>
      </c>
    </row>
    <row r="2312" spans="1:7" x14ac:dyDescent="0.3">
      <c r="A2312">
        <v>23.11</v>
      </c>
      <c r="B2312">
        <v>-0.156448</v>
      </c>
      <c r="C2312">
        <v>-3.2527569652160082E-2</v>
      </c>
      <c r="D2312" s="1">
        <v>-5.4407419999999998E-2</v>
      </c>
      <c r="E2312">
        <v>0.15523965300000001</v>
      </c>
      <c r="F2312">
        <v>-0.1212</v>
      </c>
      <c r="G2312">
        <v>-6.7619999999999791E-2</v>
      </c>
    </row>
    <row r="2313" spans="1:7" x14ac:dyDescent="0.3">
      <c r="A2313">
        <v>23.12</v>
      </c>
      <c r="B2313">
        <v>-0.15935099999999999</v>
      </c>
      <c r="C2313">
        <v>-3.6104748106640105E-2</v>
      </c>
      <c r="D2313" s="1">
        <v>-5.7829609999999997E-2</v>
      </c>
      <c r="E2313">
        <v>0.15257638100000001</v>
      </c>
      <c r="F2313">
        <v>-0.1246</v>
      </c>
      <c r="G2313">
        <v>-7.0939999999999781E-2</v>
      </c>
    </row>
    <row r="2314" spans="1:7" x14ac:dyDescent="0.3">
      <c r="A2314">
        <v>23.13</v>
      </c>
      <c r="B2314">
        <v>-0.162212</v>
      </c>
      <c r="C2314">
        <v>-3.9665523303880068E-2</v>
      </c>
      <c r="D2314" s="1">
        <v>-6.1230319999999998E-2</v>
      </c>
      <c r="E2314">
        <v>0.14988539000000001</v>
      </c>
      <c r="F2314">
        <v>-0.128</v>
      </c>
      <c r="G2314">
        <v>-7.4240000000000084E-2</v>
      </c>
    </row>
    <row r="2315" spans="1:7" x14ac:dyDescent="0.3">
      <c r="A2315">
        <v>23.14</v>
      </c>
      <c r="B2315">
        <v>-0.16503100000000001</v>
      </c>
      <c r="C2315">
        <v>-4.32092013073202E-2</v>
      </c>
      <c r="D2315" s="1">
        <v>-6.4608899999999997E-2</v>
      </c>
      <c r="E2315">
        <v>0.14716732299999999</v>
      </c>
      <c r="F2315">
        <v>-0.1313</v>
      </c>
      <c r="G2315">
        <v>-7.7519999999999811E-2</v>
      </c>
    </row>
    <row r="2316" spans="1:7" x14ac:dyDescent="0.3">
      <c r="A2316">
        <v>23.15</v>
      </c>
      <c r="B2316">
        <v>-0.16780600000000001</v>
      </c>
      <c r="C2316">
        <v>-4.6735093955439844E-2</v>
      </c>
      <c r="D2316" s="1">
        <v>-6.7964689999999994E-2</v>
      </c>
      <c r="E2316">
        <v>0.14442282200000001</v>
      </c>
      <c r="F2316">
        <v>-0.1346</v>
      </c>
      <c r="G2316">
        <v>-8.0769999999999786E-2</v>
      </c>
    </row>
    <row r="2317" spans="1:7" x14ac:dyDescent="0.3">
      <c r="A2317">
        <v>23.16</v>
      </c>
      <c r="B2317">
        <v>-0.170539</v>
      </c>
      <c r="C2317">
        <v>-5.0242518987240192E-2</v>
      </c>
      <c r="D2317" s="1">
        <v>-7.1297029999999997E-2</v>
      </c>
      <c r="E2317">
        <v>0.141652536</v>
      </c>
      <c r="F2317">
        <v>-0.13780000000000001</v>
      </c>
      <c r="G2317">
        <v>-8.4000000000000075E-2</v>
      </c>
    </row>
    <row r="2318" spans="1:7" x14ac:dyDescent="0.3">
      <c r="A2318">
        <v>23.17</v>
      </c>
      <c r="B2318">
        <v>-0.17322699999999999</v>
      </c>
      <c r="C2318">
        <v>-5.3730800165760151E-2</v>
      </c>
      <c r="D2318" s="1">
        <v>-7.4605309999999994E-2</v>
      </c>
      <c r="E2318">
        <v>0.138857117</v>
      </c>
      <c r="F2318">
        <v>-0.14099999999999999</v>
      </c>
      <c r="G2318">
        <v>-8.7190000000000101E-2</v>
      </c>
    </row>
    <row r="2319" spans="1:7" x14ac:dyDescent="0.3">
      <c r="A2319">
        <v>23.18</v>
      </c>
      <c r="B2319">
        <v>-0.17587</v>
      </c>
      <c r="C2319">
        <v>-5.7199267400020126E-2</v>
      </c>
      <c r="D2319" s="1">
        <v>-7.7888879999999994E-2</v>
      </c>
      <c r="E2319">
        <v>0.13603721999999999</v>
      </c>
      <c r="F2319">
        <v>-0.14419999999999999</v>
      </c>
      <c r="G2319">
        <v>-9.0370000000000061E-2</v>
      </c>
    </row>
    <row r="2320" spans="1:7" x14ac:dyDescent="0.3">
      <c r="A2320">
        <v>23.19</v>
      </c>
      <c r="B2320">
        <v>-0.17846899999999999</v>
      </c>
      <c r="C2320">
        <v>-6.06472568650398E-2</v>
      </c>
      <c r="D2320" s="1">
        <v>-8.1147120000000003E-2</v>
      </c>
      <c r="E2320">
        <v>0.13319350399999999</v>
      </c>
      <c r="F2320">
        <v>-0.14729999999999999</v>
      </c>
      <c r="G2320">
        <v>-9.3510000000000204E-2</v>
      </c>
    </row>
    <row r="2321" spans="1:7" x14ac:dyDescent="0.3">
      <c r="A2321">
        <v>23.2</v>
      </c>
      <c r="B2321">
        <v>-0.18102199999999999</v>
      </c>
      <c r="C2321">
        <v>-6.4074111120060007E-2</v>
      </c>
      <c r="D2321" s="1">
        <v>-8.4379410000000002E-2</v>
      </c>
      <c r="E2321">
        <v>0.130326631</v>
      </c>
      <c r="F2321">
        <v>-0.15040000000000001</v>
      </c>
      <c r="G2321">
        <v>-9.662000000000015E-2</v>
      </c>
    </row>
    <row r="2322" spans="1:7" x14ac:dyDescent="0.3">
      <c r="A2322">
        <v>23.21</v>
      </c>
      <c r="B2322">
        <v>-0.183529</v>
      </c>
      <c r="C2322">
        <v>-6.7479179224990027E-2</v>
      </c>
      <c r="D2322" s="1">
        <v>-8.7585140000000006E-2</v>
      </c>
      <c r="E2322">
        <v>0.12743726499999999</v>
      </c>
      <c r="F2322">
        <v>-0.15340000000000001</v>
      </c>
      <c r="G2322">
        <v>-9.9709999999999965E-2</v>
      </c>
    </row>
    <row r="2323" spans="1:7" x14ac:dyDescent="0.3">
      <c r="A2323">
        <v>23.22</v>
      </c>
      <c r="B2323">
        <v>-0.18598899999999999</v>
      </c>
      <c r="C2323">
        <v>-7.0861816854939974E-2</v>
      </c>
      <c r="D2323" s="1">
        <v>-9.0763709999999997E-2</v>
      </c>
      <c r="E2323">
        <v>0.124526075</v>
      </c>
      <c r="F2323">
        <v>-0.15640000000000001</v>
      </c>
      <c r="G2323">
        <v>-0.10277000000000003</v>
      </c>
    </row>
    <row r="2324" spans="1:7" x14ac:dyDescent="0.3">
      <c r="A2324">
        <v>23.23</v>
      </c>
      <c r="B2324">
        <v>-0.18840299999999999</v>
      </c>
      <c r="C2324">
        <v>-7.4221386412889778E-2</v>
      </c>
      <c r="D2324" s="1">
        <v>-9.3914520000000001E-2</v>
      </c>
      <c r="E2324">
        <v>0.121593731</v>
      </c>
      <c r="F2324">
        <v>-0.15939999999999999</v>
      </c>
      <c r="G2324">
        <v>-0.10578999999999983</v>
      </c>
    </row>
    <row r="2325" spans="1:7" x14ac:dyDescent="0.3">
      <c r="A2325">
        <v>23.24</v>
      </c>
      <c r="B2325">
        <v>-0.19076899999999999</v>
      </c>
      <c r="C2325">
        <v>-7.7557257140520086E-2</v>
      </c>
      <c r="D2325" s="1">
        <v>-9.7036990000000004E-2</v>
      </c>
      <c r="E2325">
        <v>0.118640908</v>
      </c>
      <c r="F2325">
        <v>-0.1623</v>
      </c>
      <c r="G2325">
        <v>-0.10878999999999994</v>
      </c>
    </row>
    <row r="2326" spans="1:7" x14ac:dyDescent="0.3">
      <c r="A2326">
        <v>23.25</v>
      </c>
      <c r="B2326">
        <v>-0.19308800000000001</v>
      </c>
      <c r="C2326">
        <v>-8.0868805227079843E-2</v>
      </c>
      <c r="D2326" s="1">
        <v>-0.1001305</v>
      </c>
      <c r="E2326">
        <v>0.11566828</v>
      </c>
      <c r="F2326">
        <v>-0.16520000000000001</v>
      </c>
      <c r="G2326">
        <v>-0.11174999999999979</v>
      </c>
    </row>
    <row r="2327" spans="1:7" x14ac:dyDescent="0.3">
      <c r="A2327">
        <v>23.26</v>
      </c>
      <c r="B2327">
        <v>-0.195358</v>
      </c>
      <c r="C2327">
        <v>-8.4155413916390032E-2</v>
      </c>
      <c r="D2327" s="1">
        <v>-0.1031946</v>
      </c>
      <c r="E2327">
        <v>0.112676527</v>
      </c>
      <c r="F2327">
        <v>-0.16800000000000001</v>
      </c>
      <c r="G2327">
        <v>-0.11468999999999996</v>
      </c>
    </row>
    <row r="2328" spans="1:7" x14ac:dyDescent="0.3">
      <c r="A2328">
        <v>23.27</v>
      </c>
      <c r="B2328">
        <v>-0.19758100000000001</v>
      </c>
      <c r="C2328">
        <v>-8.7416473611820145E-2</v>
      </c>
      <c r="D2328" s="1">
        <v>-0.1062285</v>
      </c>
      <c r="E2328">
        <v>0.10966632799999999</v>
      </c>
      <c r="F2328">
        <v>-0.17080000000000001</v>
      </c>
      <c r="G2328">
        <v>-0.11758999999999986</v>
      </c>
    </row>
    <row r="2329" spans="1:7" x14ac:dyDescent="0.3">
      <c r="A2329">
        <v>23.28</v>
      </c>
      <c r="B2329">
        <v>-0.19975399999999999</v>
      </c>
      <c r="C2329">
        <v>-9.0651381979470091E-2</v>
      </c>
      <c r="D2329" s="1">
        <v>-0.10923190000000001</v>
      </c>
      <c r="E2329">
        <v>0.106638368</v>
      </c>
      <c r="F2329">
        <v>-0.1736</v>
      </c>
      <c r="G2329">
        <v>-0.12044999999999995</v>
      </c>
    </row>
    <row r="2330" spans="1:7" x14ac:dyDescent="0.3">
      <c r="A2330">
        <v>23.29</v>
      </c>
      <c r="B2330">
        <v>-0.201879</v>
      </c>
      <c r="C2330">
        <v>-9.385954404920982E-2</v>
      </c>
      <c r="D2330" s="1">
        <v>-0.112204</v>
      </c>
      <c r="E2330">
        <v>0.103593329</v>
      </c>
      <c r="F2330">
        <v>-0.17630000000000001</v>
      </c>
      <c r="G2330">
        <v>-0.1232899999999999</v>
      </c>
    </row>
    <row r="2331" spans="1:7" x14ac:dyDescent="0.3">
      <c r="A2331">
        <v>23.3</v>
      </c>
      <c r="B2331">
        <v>-0.203954</v>
      </c>
      <c r="C2331">
        <v>-9.7040372313870193E-2</v>
      </c>
      <c r="D2331" s="1">
        <v>-0.1151445</v>
      </c>
      <c r="E2331">
        <v>0.10053189799999999</v>
      </c>
      <c r="F2331">
        <v>-0.17899999999999999</v>
      </c>
      <c r="G2331">
        <v>-0.12609000000000004</v>
      </c>
    </row>
    <row r="2332" spans="1:7" x14ac:dyDescent="0.3">
      <c r="A2332">
        <v>23.31</v>
      </c>
      <c r="B2332">
        <v>-0.205979</v>
      </c>
      <c r="C2332">
        <v>-0.10019328682637996</v>
      </c>
      <c r="D2332" s="1">
        <v>-0.1180527</v>
      </c>
      <c r="E2332">
        <v>9.7454763999999999E-2</v>
      </c>
      <c r="F2332">
        <v>-0.18160000000000001</v>
      </c>
      <c r="G2332">
        <v>-0.12885999999999997</v>
      </c>
    </row>
    <row r="2333" spans="1:7" x14ac:dyDescent="0.3">
      <c r="A2333">
        <v>23.32</v>
      </c>
      <c r="B2333">
        <v>-0.207954</v>
      </c>
      <c r="C2333">
        <v>-0.10331771529493006</v>
      </c>
      <c r="D2333" s="1">
        <v>-0.1209281</v>
      </c>
      <c r="E2333">
        <v>9.4362614999999997E-2</v>
      </c>
      <c r="F2333">
        <v>-0.18410000000000001</v>
      </c>
      <c r="G2333">
        <v>-0.1315900000000001</v>
      </c>
    </row>
    <row r="2334" spans="1:7" x14ac:dyDescent="0.3">
      <c r="A2334">
        <v>23.33</v>
      </c>
      <c r="B2334">
        <v>-0.20987900000000001</v>
      </c>
      <c r="C2334">
        <v>-0.10641309317610981</v>
      </c>
      <c r="D2334" s="1">
        <v>-0.1237702</v>
      </c>
      <c r="E2334">
        <v>9.1256142999999998E-2</v>
      </c>
      <c r="F2334">
        <v>-0.1867</v>
      </c>
      <c r="G2334">
        <v>-0.13427999999999995</v>
      </c>
    </row>
    <row r="2335" spans="1:7" x14ac:dyDescent="0.3">
      <c r="A2335">
        <v>23.34</v>
      </c>
      <c r="B2335">
        <v>-0.211753</v>
      </c>
      <c r="C2335">
        <v>-0.10947886376597005</v>
      </c>
      <c r="D2335" s="1">
        <v>-0.12657860000000001</v>
      </c>
      <c r="E2335">
        <v>8.8136038999999999E-2</v>
      </c>
      <c r="F2335">
        <v>-0.18909999999999999</v>
      </c>
      <c r="G2335">
        <v>-0.13695000000000013</v>
      </c>
    </row>
    <row r="2336" spans="1:7" x14ac:dyDescent="0.3">
      <c r="A2336">
        <v>23.35</v>
      </c>
      <c r="B2336">
        <v>-0.21357499999999999</v>
      </c>
      <c r="C2336">
        <v>-0.11251447828915007</v>
      </c>
      <c r="D2336" s="1">
        <v>-0.12935260000000001</v>
      </c>
      <c r="E2336">
        <v>8.5002995999999997E-2</v>
      </c>
      <c r="F2336">
        <v>-0.19159999999999999</v>
      </c>
      <c r="G2336">
        <v>-0.13956999999999997</v>
      </c>
    </row>
    <row r="2337" spans="1:7" x14ac:dyDescent="0.3">
      <c r="A2337">
        <v>23.36</v>
      </c>
      <c r="B2337">
        <v>-0.21534700000000001</v>
      </c>
      <c r="C2337">
        <v>-0.1155193959858698</v>
      </c>
      <c r="D2337" s="1">
        <v>-0.13209180000000001</v>
      </c>
      <c r="E2337">
        <v>8.1857708000000001E-2</v>
      </c>
      <c r="F2337">
        <v>-0.19400000000000001</v>
      </c>
      <c r="G2337">
        <v>-0.14216000000000006</v>
      </c>
    </row>
    <row r="2338" spans="1:7" x14ac:dyDescent="0.3">
      <c r="A2338">
        <v>23.37</v>
      </c>
      <c r="B2338">
        <v>-0.21706700000000001</v>
      </c>
      <c r="C2338">
        <v>-0.11849308419688009</v>
      </c>
      <c r="D2338" s="1">
        <v>-0.13479579999999999</v>
      </c>
      <c r="E2338">
        <v>7.8700869000000007E-2</v>
      </c>
      <c r="F2338">
        <v>-0.1963</v>
      </c>
      <c r="G2338">
        <v>-0.14470999999999989</v>
      </c>
    </row>
    <row r="2339" spans="1:7" x14ac:dyDescent="0.3">
      <c r="A2339">
        <v>23.38</v>
      </c>
      <c r="B2339">
        <v>-0.21873600000000001</v>
      </c>
      <c r="C2339">
        <v>-0.12143501844635018</v>
      </c>
      <c r="D2339" s="1">
        <v>-0.137464</v>
      </c>
      <c r="E2339">
        <v>7.5533174999999994E-2</v>
      </c>
      <c r="F2339">
        <v>-0.1986</v>
      </c>
      <c r="G2339">
        <v>-0.14722999999999997</v>
      </c>
    </row>
    <row r="2340" spans="1:7" x14ac:dyDescent="0.3">
      <c r="A2340">
        <v>23.39</v>
      </c>
      <c r="B2340">
        <v>-0.22035299999999999</v>
      </c>
      <c r="C2340">
        <v>-0.12434468252273012</v>
      </c>
      <c r="D2340" s="1">
        <v>-0.140096</v>
      </c>
      <c r="E2340">
        <v>7.2355321E-2</v>
      </c>
      <c r="F2340">
        <v>-0.20080000000000001</v>
      </c>
      <c r="G2340">
        <v>-0.14970000000000017</v>
      </c>
    </row>
    <row r="2341" spans="1:7" x14ac:dyDescent="0.3">
      <c r="A2341">
        <v>23.4</v>
      </c>
      <c r="B2341">
        <v>-0.221918</v>
      </c>
      <c r="C2341">
        <v>-0.12722156855741007</v>
      </c>
      <c r="D2341" s="1">
        <v>-0.14269129999999999</v>
      </c>
      <c r="E2341">
        <v>6.9168002000000006E-2</v>
      </c>
      <c r="F2341">
        <v>-0.20300000000000001</v>
      </c>
      <c r="G2341">
        <v>-0.15214000000000016</v>
      </c>
    </row>
    <row r="2342" spans="1:7" x14ac:dyDescent="0.3">
      <c r="A2342">
        <v>23.41</v>
      </c>
      <c r="B2342">
        <v>-0.22342999999999999</v>
      </c>
      <c r="C2342">
        <v>-0.13006517710141008</v>
      </c>
      <c r="D2342" s="1">
        <v>-0.1452495</v>
      </c>
      <c r="E2342">
        <v>6.5971916000000005E-2</v>
      </c>
      <c r="F2342">
        <v>-0.20519999999999999</v>
      </c>
      <c r="G2342">
        <v>-0.1545399999999999</v>
      </c>
    </row>
    <row r="2343" spans="1:7" x14ac:dyDescent="0.3">
      <c r="A2343">
        <v>23.42</v>
      </c>
      <c r="B2343">
        <v>-0.22489100000000001</v>
      </c>
      <c r="C2343">
        <v>-0.13287501719990003</v>
      </c>
      <c r="D2343" s="1">
        <v>-0.14777019999999999</v>
      </c>
      <c r="E2343">
        <v>6.2767756999999993E-2</v>
      </c>
      <c r="F2343">
        <v>-0.2072</v>
      </c>
      <c r="G2343">
        <v>-0.15689999999999982</v>
      </c>
    </row>
    <row r="2344" spans="1:7" x14ac:dyDescent="0.3">
      <c r="A2344">
        <v>23.43</v>
      </c>
      <c r="B2344">
        <v>-0.226299</v>
      </c>
      <c r="C2344">
        <v>-0.1356506064646501</v>
      </c>
      <c r="D2344" s="1">
        <v>-0.15025279999999999</v>
      </c>
      <c r="E2344">
        <v>5.9556221999999999E-2</v>
      </c>
      <c r="F2344">
        <v>-0.20930000000000001</v>
      </c>
      <c r="G2344">
        <v>-0.15921999999999992</v>
      </c>
    </row>
    <row r="2345" spans="1:7" x14ac:dyDescent="0.3">
      <c r="A2345">
        <v>23.44</v>
      </c>
      <c r="B2345">
        <v>-0.227654</v>
      </c>
      <c r="C2345">
        <v>-0.13839147114433992</v>
      </c>
      <c r="D2345" s="1">
        <v>-0.1526971</v>
      </c>
      <c r="E2345">
        <v>5.6338007000000002E-2</v>
      </c>
      <c r="F2345">
        <v>-0.21129999999999999</v>
      </c>
      <c r="G2345">
        <v>-0.16150999999999982</v>
      </c>
    </row>
    <row r="2346" spans="1:7" x14ac:dyDescent="0.3">
      <c r="A2346">
        <v>23.45</v>
      </c>
      <c r="B2346">
        <v>-0.22895599999999999</v>
      </c>
      <c r="C2346">
        <v>-0.14109714619275993</v>
      </c>
      <c r="D2346" s="1">
        <v>-0.1551025</v>
      </c>
      <c r="E2346">
        <v>5.3113805E-2</v>
      </c>
      <c r="F2346">
        <v>-0.2132</v>
      </c>
      <c r="G2346">
        <v>-0.16374999999999984</v>
      </c>
    </row>
    <row r="2347" spans="1:7" x14ac:dyDescent="0.3">
      <c r="A2347">
        <v>23.46</v>
      </c>
      <c r="B2347">
        <v>-0.23020599999999999</v>
      </c>
      <c r="C2347">
        <v>-0.14376717533493988</v>
      </c>
      <c r="D2347" s="1">
        <v>-0.15746869999999999</v>
      </c>
      <c r="E2347">
        <v>4.9884313E-2</v>
      </c>
      <c r="F2347">
        <v>-0.21510000000000001</v>
      </c>
      <c r="G2347">
        <v>-0.16595000000000004</v>
      </c>
    </row>
    <row r="2348" spans="1:7" x14ac:dyDescent="0.3">
      <c r="A2348">
        <v>23.47</v>
      </c>
      <c r="B2348">
        <v>-0.231402</v>
      </c>
      <c r="C2348">
        <v>-0.14640111113105014</v>
      </c>
      <c r="D2348" s="1">
        <v>-0.1597953</v>
      </c>
      <c r="E2348">
        <v>4.6650222999999998E-2</v>
      </c>
      <c r="F2348">
        <v>-0.21690000000000001</v>
      </c>
      <c r="G2348">
        <v>-0.16810999999999998</v>
      </c>
    </row>
    <row r="2349" spans="1:7" x14ac:dyDescent="0.3">
      <c r="A2349">
        <v>23.48</v>
      </c>
      <c r="B2349">
        <v>-0.232545</v>
      </c>
      <c r="C2349">
        <v>-0.14899851503828021</v>
      </c>
      <c r="D2349" s="1">
        <v>-0.162082</v>
      </c>
      <c r="E2349">
        <v>4.3412227999999997E-2</v>
      </c>
      <c r="F2349">
        <v>-0.21870000000000001</v>
      </c>
      <c r="G2349">
        <v>-0.1702300000000001</v>
      </c>
    </row>
    <row r="2350" spans="1:7" x14ac:dyDescent="0.3">
      <c r="A2350">
        <v>23.49</v>
      </c>
      <c r="B2350">
        <v>-0.23363500000000001</v>
      </c>
      <c r="C2350">
        <v>-0.15155895747055004</v>
      </c>
      <c r="D2350" s="1">
        <v>-0.16432820000000001</v>
      </c>
      <c r="E2350">
        <v>4.0171020000000002E-2</v>
      </c>
      <c r="F2350">
        <v>-0.2205</v>
      </c>
      <c r="G2350">
        <v>-0.17230999999999996</v>
      </c>
    </row>
    <row r="2351" spans="1:7" x14ac:dyDescent="0.3">
      <c r="A2351">
        <v>23.5</v>
      </c>
      <c r="B2351">
        <v>-0.23467099999999999</v>
      </c>
      <c r="C2351">
        <v>-0.1540820178560498</v>
      </c>
      <c r="D2351" s="1">
        <v>-0.16653370000000001</v>
      </c>
      <c r="E2351">
        <v>3.6927291000000001E-2</v>
      </c>
      <c r="F2351">
        <v>-0.22220000000000001</v>
      </c>
      <c r="G2351">
        <v>-0.17433999999999994</v>
      </c>
    </row>
    <row r="2352" spans="1:7" x14ac:dyDescent="0.3">
      <c r="A2352">
        <v>23.51</v>
      </c>
      <c r="B2352">
        <v>-0.235655</v>
      </c>
      <c r="C2352">
        <v>-0.15656728469269021</v>
      </c>
      <c r="D2352" s="1">
        <v>-0.16869819999999999</v>
      </c>
      <c r="E2352">
        <v>3.368173E-2</v>
      </c>
      <c r="F2352">
        <v>-0.2238</v>
      </c>
      <c r="G2352">
        <v>-0.17634000000000016</v>
      </c>
    </row>
    <row r="2353" spans="1:7" x14ac:dyDescent="0.3">
      <c r="A2353">
        <v>23.52</v>
      </c>
      <c r="B2353">
        <v>-0.23658499999999999</v>
      </c>
      <c r="C2353">
        <v>-0.15901435560143007</v>
      </c>
      <c r="D2353" s="1">
        <v>-0.17082120000000001</v>
      </c>
      <c r="E2353">
        <v>3.0435022999999999E-2</v>
      </c>
      <c r="F2353">
        <v>-0.22539999999999999</v>
      </c>
      <c r="G2353">
        <v>-0.17829000000000006</v>
      </c>
    </row>
    <row r="2354" spans="1:7" x14ac:dyDescent="0.3">
      <c r="A2354">
        <v>23.53</v>
      </c>
      <c r="B2354">
        <v>-0.23746100000000001</v>
      </c>
      <c r="C2354">
        <v>-0.16142283737741003</v>
      </c>
      <c r="D2354" s="1">
        <v>-0.17290240000000001</v>
      </c>
      <c r="E2354">
        <v>2.7187859000000002E-2</v>
      </c>
      <c r="F2354">
        <v>-0.22689999999999999</v>
      </c>
      <c r="G2354">
        <v>-0.18020000000000014</v>
      </c>
    </row>
    <row r="2355" spans="1:7" x14ac:dyDescent="0.3">
      <c r="A2355">
        <v>23.54</v>
      </c>
      <c r="B2355">
        <v>-0.238285</v>
      </c>
      <c r="C2355">
        <v>-0.16379234603898007</v>
      </c>
      <c r="D2355" s="1">
        <v>-0.1749416</v>
      </c>
      <c r="E2355">
        <v>2.3940922E-2</v>
      </c>
      <c r="F2355">
        <v>-0.22839999999999999</v>
      </c>
      <c r="G2355">
        <v>-0.18206999999999995</v>
      </c>
    </row>
    <row r="2356" spans="1:7" x14ac:dyDescent="0.3">
      <c r="A2356">
        <v>23.55</v>
      </c>
      <c r="B2356">
        <v>-0.23905499999999999</v>
      </c>
      <c r="C2356">
        <v>-0.16612250687462993</v>
      </c>
      <c r="D2356" s="1">
        <v>-0.17693829999999999</v>
      </c>
      <c r="E2356">
        <v>2.0694893999999998E-2</v>
      </c>
      <c r="F2356">
        <v>-0.2298</v>
      </c>
      <c r="G2356">
        <v>-0.18388999999999989</v>
      </c>
    </row>
    <row r="2357" spans="1:7" x14ac:dyDescent="0.3">
      <c r="A2357">
        <v>23.56</v>
      </c>
      <c r="B2357">
        <v>-0.23977100000000001</v>
      </c>
      <c r="C2357">
        <v>-0.1684129544877</v>
      </c>
      <c r="D2357" s="1">
        <v>-0.1788923</v>
      </c>
      <c r="E2357">
        <v>1.7450456999999999E-2</v>
      </c>
      <c r="F2357">
        <v>-0.23119999999999999</v>
      </c>
      <c r="G2357">
        <v>-0.18567</v>
      </c>
    </row>
    <row r="2358" spans="1:7" x14ac:dyDescent="0.3">
      <c r="A2358">
        <v>23.57</v>
      </c>
      <c r="B2358">
        <v>-0.24043400000000001</v>
      </c>
      <c r="C2358">
        <v>-0.1706633328390299</v>
      </c>
      <c r="D2358" s="1">
        <v>-0.1808034</v>
      </c>
      <c r="E2358">
        <v>1.4208287999999999E-2</v>
      </c>
      <c r="F2358">
        <v>-0.23250000000000001</v>
      </c>
      <c r="G2358">
        <v>-0.18740999999999985</v>
      </c>
    </row>
    <row r="2359" spans="1:7" x14ac:dyDescent="0.3">
      <c r="A2359">
        <v>23.58</v>
      </c>
      <c r="B2359">
        <v>-0.24104300000000001</v>
      </c>
      <c r="C2359">
        <v>-0.17287329528749007</v>
      </c>
      <c r="D2359" s="1">
        <v>-0.1826711</v>
      </c>
      <c r="E2359">
        <v>1.0969066E-2</v>
      </c>
      <c r="F2359">
        <v>-0.23369999999999999</v>
      </c>
      <c r="G2359">
        <v>-0.18909999999999982</v>
      </c>
    </row>
    <row r="2360" spans="1:7" x14ac:dyDescent="0.3">
      <c r="A2360">
        <v>23.59</v>
      </c>
      <c r="B2360">
        <v>-0.24159900000000001</v>
      </c>
      <c r="C2360">
        <v>-0.17504250462825022</v>
      </c>
      <c r="D2360" s="1">
        <v>-0.1844953</v>
      </c>
      <c r="E2360">
        <v>7.7334630000000003E-3</v>
      </c>
      <c r="F2360">
        <v>-0.23499999999999999</v>
      </c>
      <c r="G2360">
        <v>-0.19074999999999998</v>
      </c>
    </row>
    <row r="2361" spans="1:7" x14ac:dyDescent="0.3">
      <c r="A2361">
        <v>23.6</v>
      </c>
      <c r="B2361">
        <v>-0.24210200000000001</v>
      </c>
      <c r="C2361">
        <v>-0.17717063312912007</v>
      </c>
      <c r="D2361" s="1">
        <v>-0.18627560000000001</v>
      </c>
      <c r="E2361">
        <v>4.5021510000000002E-3</v>
      </c>
      <c r="F2361">
        <v>-0.2361</v>
      </c>
      <c r="G2361">
        <v>-0.1923499999999998</v>
      </c>
    </row>
    <row r="2362" spans="1:7" x14ac:dyDescent="0.3">
      <c r="A2362">
        <v>23.61</v>
      </c>
      <c r="B2362">
        <v>-0.24255099999999999</v>
      </c>
      <c r="C2362">
        <v>-0.17925736256461011</v>
      </c>
      <c r="D2362" s="1">
        <v>-0.18801180000000001</v>
      </c>
      <c r="E2362">
        <v>1.275799E-3</v>
      </c>
      <c r="F2362">
        <v>-0.23719999999999999</v>
      </c>
      <c r="G2362">
        <v>-0.1939099999999998</v>
      </c>
    </row>
    <row r="2363" spans="1:7" x14ac:dyDescent="0.3">
      <c r="A2363">
        <v>23.62</v>
      </c>
      <c r="B2363">
        <v>-0.242947</v>
      </c>
      <c r="C2363">
        <v>-0.18130238424792999</v>
      </c>
      <c r="D2363" s="1">
        <v>-0.1897037</v>
      </c>
      <c r="E2363">
        <v>-1.944926E-3</v>
      </c>
      <c r="F2363">
        <v>-0.23830000000000001</v>
      </c>
      <c r="G2363">
        <v>-0.19542999999999999</v>
      </c>
    </row>
    <row r="2364" spans="1:7" x14ac:dyDescent="0.3">
      <c r="A2364">
        <v>23.63</v>
      </c>
      <c r="B2364">
        <v>-0.24328900000000001</v>
      </c>
      <c r="C2364">
        <v>-0.18330539906092991</v>
      </c>
      <c r="D2364" s="1">
        <v>-0.1913511</v>
      </c>
      <c r="E2364">
        <v>-5.1593630000000001E-3</v>
      </c>
      <c r="F2364">
        <v>-0.23930000000000001</v>
      </c>
      <c r="G2364">
        <v>-0.19689999999999985</v>
      </c>
    </row>
    <row r="2365" spans="1:7" x14ac:dyDescent="0.3">
      <c r="A2365">
        <v>23.64</v>
      </c>
      <c r="B2365">
        <v>-0.24357799999999999</v>
      </c>
      <c r="C2365">
        <v>-0.18526611748179</v>
      </c>
      <c r="D2365" s="1">
        <v>-0.1929536</v>
      </c>
      <c r="E2365">
        <v>-8.3668500000000003E-3</v>
      </c>
      <c r="F2365">
        <v>-0.2402</v>
      </c>
      <c r="G2365">
        <v>-0.19831999999999983</v>
      </c>
    </row>
    <row r="2366" spans="1:7" x14ac:dyDescent="0.3">
      <c r="A2366">
        <v>23.65</v>
      </c>
      <c r="B2366">
        <v>-0.243814</v>
      </c>
      <c r="C2366">
        <v>-0.18718425961077978</v>
      </c>
      <c r="D2366" s="1">
        <v>-0.19451109999999999</v>
      </c>
      <c r="E2366">
        <v>-1.1566731E-2</v>
      </c>
      <c r="F2366">
        <v>-0.24110000000000001</v>
      </c>
      <c r="G2366">
        <v>-0.19969999999999999</v>
      </c>
    </row>
    <row r="2367" spans="1:7" x14ac:dyDescent="0.3">
      <c r="A2367">
        <v>23.66</v>
      </c>
      <c r="B2367">
        <v>-0.24399699999999999</v>
      </c>
      <c r="C2367">
        <v>-0.18905955519380013</v>
      </c>
      <c r="D2367" s="1">
        <v>-0.19602339999999999</v>
      </c>
      <c r="E2367">
        <v>-1.4758352000000001E-2</v>
      </c>
      <c r="F2367">
        <v>-0.2419</v>
      </c>
      <c r="G2367">
        <v>-0.20103999999999989</v>
      </c>
    </row>
    <row r="2368" spans="1:7" x14ac:dyDescent="0.3">
      <c r="A2368">
        <v>23.67</v>
      </c>
      <c r="B2368">
        <v>-0.24412700000000001</v>
      </c>
      <c r="C2368">
        <v>-0.19089174364385997</v>
      </c>
      <c r="D2368" s="1">
        <v>-0.19749030000000001</v>
      </c>
      <c r="E2368">
        <v>-1.7941064999999999E-2</v>
      </c>
      <c r="F2368">
        <v>-0.2427</v>
      </c>
      <c r="G2368">
        <v>-0.2023299999999999</v>
      </c>
    </row>
    <row r="2369" spans="1:7" x14ac:dyDescent="0.3">
      <c r="A2369">
        <v>23.68</v>
      </c>
      <c r="B2369">
        <v>-0.244204</v>
      </c>
      <c r="C2369">
        <v>-0.19268057406050998</v>
      </c>
      <c r="D2369" s="1">
        <v>-0.19891149999999999</v>
      </c>
      <c r="E2369">
        <v>-2.1114221999999998E-2</v>
      </c>
      <c r="F2369">
        <v>-0.24340000000000001</v>
      </c>
      <c r="G2369">
        <v>-0.20357000000000003</v>
      </c>
    </row>
    <row r="2370" spans="1:7" x14ac:dyDescent="0.3">
      <c r="A2370">
        <v>23.69</v>
      </c>
      <c r="B2370">
        <v>-0.244228</v>
      </c>
      <c r="C2370">
        <v>-0.19442580524715991</v>
      </c>
      <c r="D2370" s="1">
        <v>-0.20028699999999999</v>
      </c>
      <c r="E2370">
        <v>-2.4277180999999998E-2</v>
      </c>
      <c r="F2370">
        <v>-0.24410000000000001</v>
      </c>
      <c r="G2370">
        <v>-0.2047699999999999</v>
      </c>
    </row>
    <row r="2371" spans="1:7" x14ac:dyDescent="0.3">
      <c r="A2371">
        <v>23.7</v>
      </c>
      <c r="B2371">
        <v>-0.244199</v>
      </c>
      <c r="C2371">
        <v>-0.19612720572636988</v>
      </c>
      <c r="D2371" s="1">
        <v>-0.20161660000000001</v>
      </c>
      <c r="E2371">
        <v>-2.7429304000000002E-2</v>
      </c>
      <c r="F2371">
        <v>-0.2447</v>
      </c>
      <c r="G2371">
        <v>-0.20591999999999988</v>
      </c>
    </row>
    <row r="2372" spans="1:7" x14ac:dyDescent="0.3">
      <c r="A2372">
        <v>23.71</v>
      </c>
      <c r="B2372">
        <v>-0.244117</v>
      </c>
      <c r="C2372">
        <v>-0.19778455375299009</v>
      </c>
      <c r="D2372" s="1">
        <v>-0.2029</v>
      </c>
      <c r="E2372">
        <v>-3.0569955999999999E-2</v>
      </c>
      <c r="F2372">
        <v>-0.24529999999999999</v>
      </c>
      <c r="G2372">
        <v>-0.20701999999999998</v>
      </c>
    </row>
    <row r="2373" spans="1:7" x14ac:dyDescent="0.3">
      <c r="A2373">
        <v>23.72</v>
      </c>
      <c r="B2373">
        <v>-0.24398300000000001</v>
      </c>
      <c r="C2373">
        <v>-0.19939763732539006</v>
      </c>
      <c r="D2373" s="1">
        <v>-0.20413719999999999</v>
      </c>
      <c r="E2373">
        <v>-3.3698506000000003E-2</v>
      </c>
      <c r="F2373">
        <v>-0.24579999999999999</v>
      </c>
      <c r="G2373">
        <v>-0.20807999999999982</v>
      </c>
    </row>
    <row r="2374" spans="1:7" x14ac:dyDescent="0.3">
      <c r="A2374">
        <v>23.73</v>
      </c>
      <c r="B2374">
        <v>-0.24379600000000001</v>
      </c>
      <c r="C2374">
        <v>-0.20096625419453007</v>
      </c>
      <c r="D2374" s="1">
        <v>-0.20532800000000001</v>
      </c>
      <c r="E2374">
        <v>-3.6814329E-2</v>
      </c>
      <c r="F2374">
        <v>-0.24629999999999999</v>
      </c>
      <c r="G2374">
        <v>-0.20909999999999984</v>
      </c>
    </row>
    <row r="2375" spans="1:7" x14ac:dyDescent="0.3">
      <c r="A2375">
        <v>23.74</v>
      </c>
      <c r="B2375">
        <v>-0.243558</v>
      </c>
      <c r="C2375">
        <v>-0.2024902118710501</v>
      </c>
      <c r="D2375" s="1">
        <v>-0.2064723</v>
      </c>
      <c r="E2375">
        <v>-3.9916803000000001E-2</v>
      </c>
      <c r="F2375">
        <v>-0.2467</v>
      </c>
      <c r="G2375">
        <v>-0.21005999999999991</v>
      </c>
    </row>
    <row r="2376" spans="1:7" x14ac:dyDescent="0.3">
      <c r="A2376">
        <v>23.75</v>
      </c>
      <c r="B2376">
        <v>-0.24326700000000001</v>
      </c>
      <c r="C2376">
        <v>-0.20396932763032982</v>
      </c>
      <c r="D2376" s="1">
        <v>-0.20757</v>
      </c>
      <c r="E2376">
        <v>-4.3005309999999998E-2</v>
      </c>
      <c r="F2376">
        <v>-0.247</v>
      </c>
      <c r="G2376">
        <v>-0.21098000000000017</v>
      </c>
    </row>
    <row r="2377" spans="1:7" x14ac:dyDescent="0.3">
      <c r="A2377">
        <v>23.76</v>
      </c>
      <c r="B2377">
        <v>-0.242925</v>
      </c>
      <c r="C2377">
        <v>-0.20540342851553994</v>
      </c>
      <c r="D2377" s="1">
        <v>-0.208621</v>
      </c>
      <c r="E2377">
        <v>-4.6079238000000002E-2</v>
      </c>
      <c r="F2377">
        <v>-0.24729999999999999</v>
      </c>
      <c r="G2377">
        <v>-0.21186000000000016</v>
      </c>
    </row>
    <row r="2378" spans="1:7" x14ac:dyDescent="0.3">
      <c r="A2378">
        <v>23.77</v>
      </c>
      <c r="B2378">
        <v>-0.242531</v>
      </c>
      <c r="C2378">
        <v>-0.2067923513387</v>
      </c>
      <c r="D2378" s="1">
        <v>-0.20962510000000001</v>
      </c>
      <c r="E2378">
        <v>-4.9137977999999999E-2</v>
      </c>
      <c r="F2378">
        <v>-0.24759999999999999</v>
      </c>
      <c r="G2378">
        <v>-0.2126800000000002</v>
      </c>
    </row>
    <row r="2379" spans="1:7" x14ac:dyDescent="0.3">
      <c r="A2379">
        <v>23.78</v>
      </c>
      <c r="B2379">
        <v>-0.242086</v>
      </c>
      <c r="C2379">
        <v>-0.20813594267970004</v>
      </c>
      <c r="D2379" s="1">
        <v>-0.2105823</v>
      </c>
      <c r="E2379">
        <v>-5.2180928000000001E-2</v>
      </c>
      <c r="F2379">
        <v>-0.24779999999999999</v>
      </c>
      <c r="G2379">
        <v>-0.21345999999999998</v>
      </c>
    </row>
    <row r="2380" spans="1:7" x14ac:dyDescent="0.3">
      <c r="A2380">
        <v>23.79</v>
      </c>
      <c r="B2380">
        <v>-0.24159</v>
      </c>
      <c r="C2380">
        <v>-0.2094340588834398</v>
      </c>
      <c r="D2380" s="1">
        <v>-0.2114926</v>
      </c>
      <c r="E2380">
        <v>-5.5207488999999998E-2</v>
      </c>
      <c r="F2380">
        <v>-0.24790000000000001</v>
      </c>
      <c r="G2380">
        <v>-0.21419999999999995</v>
      </c>
    </row>
    <row r="2381" spans="1:7" x14ac:dyDescent="0.3">
      <c r="A2381">
        <v>23.8</v>
      </c>
      <c r="B2381">
        <v>-0.24104300000000001</v>
      </c>
      <c r="C2381">
        <v>-0.21068656605487979</v>
      </c>
      <c r="D2381" s="1">
        <v>-0.21235580000000001</v>
      </c>
      <c r="E2381">
        <v>-5.8217067999999997E-2</v>
      </c>
      <c r="F2381">
        <v>-0.248</v>
      </c>
      <c r="G2381">
        <v>-0.21489000000000003</v>
      </c>
    </row>
    <row r="2382" spans="1:7" x14ac:dyDescent="0.3">
      <c r="A2382">
        <v>23.81</v>
      </c>
      <c r="B2382">
        <v>-0.24044499999999999</v>
      </c>
      <c r="C2382">
        <v>-0.21189334005226002</v>
      </c>
      <c r="D2382" s="1">
        <v>-0.2131719</v>
      </c>
      <c r="E2382">
        <v>-6.1209078E-2</v>
      </c>
      <c r="F2382">
        <v>-0.248</v>
      </c>
      <c r="G2382">
        <v>-0.21553000000000022</v>
      </c>
    </row>
    <row r="2383" spans="1:7" x14ac:dyDescent="0.3">
      <c r="A2383">
        <v>23.82</v>
      </c>
      <c r="B2383">
        <v>-0.23979700000000001</v>
      </c>
      <c r="C2383">
        <v>-0.21305426647827996</v>
      </c>
      <c r="D2383" s="1">
        <v>-0.21394089999999999</v>
      </c>
      <c r="E2383">
        <v>-6.4182934999999997E-2</v>
      </c>
      <c r="F2383">
        <v>-0.248</v>
      </c>
      <c r="G2383">
        <v>-0.21612000000000009</v>
      </c>
    </row>
    <row r="2384" spans="1:7" x14ac:dyDescent="0.3">
      <c r="A2384">
        <v>23.83</v>
      </c>
      <c r="B2384">
        <v>-0.239098</v>
      </c>
      <c r="C2384">
        <v>-0.21416924066940979</v>
      </c>
      <c r="D2384" s="1">
        <v>-0.21466270000000001</v>
      </c>
      <c r="E2384">
        <v>-6.7138062999999998E-2</v>
      </c>
      <c r="F2384">
        <v>-0.24790000000000001</v>
      </c>
      <c r="G2384">
        <v>-0.21667000000000014</v>
      </c>
    </row>
    <row r="2385" spans="1:7" x14ac:dyDescent="0.3">
      <c r="A2385">
        <v>23.84</v>
      </c>
      <c r="B2385">
        <v>-0.23835000000000001</v>
      </c>
      <c r="C2385">
        <v>-0.21523816768325998</v>
      </c>
      <c r="D2385" s="1">
        <v>-0.21533730000000001</v>
      </c>
      <c r="E2385">
        <v>-7.0073889E-2</v>
      </c>
      <c r="F2385">
        <v>-0.24779999999999999</v>
      </c>
      <c r="G2385">
        <v>-0.21716999999999986</v>
      </c>
    </row>
    <row r="2386" spans="1:7" x14ac:dyDescent="0.3">
      <c r="A2386">
        <v>23.85</v>
      </c>
      <c r="B2386">
        <v>-0.23755200000000001</v>
      </c>
      <c r="C2386">
        <v>-0.21626096228406988</v>
      </c>
      <c r="D2386" s="1">
        <v>-0.21596460000000001</v>
      </c>
      <c r="E2386">
        <v>-7.2989846999999997E-2</v>
      </c>
      <c r="F2386">
        <v>-0.24759999999999999</v>
      </c>
      <c r="G2386">
        <v>-0.21762000000000015</v>
      </c>
    </row>
    <row r="2387" spans="1:7" x14ac:dyDescent="0.3">
      <c r="A2387">
        <v>23.86</v>
      </c>
      <c r="B2387">
        <v>-0.236706</v>
      </c>
      <c r="C2387">
        <v>-0.21723754892623992</v>
      </c>
      <c r="D2387" s="1">
        <v>-0.21654480000000001</v>
      </c>
      <c r="E2387">
        <v>-7.5885378000000003E-2</v>
      </c>
      <c r="F2387">
        <v>-0.24729999999999999</v>
      </c>
      <c r="G2387">
        <v>-0.21803000000000017</v>
      </c>
    </row>
    <row r="2388" spans="1:7" x14ac:dyDescent="0.3">
      <c r="A2388">
        <v>23.87</v>
      </c>
      <c r="B2388">
        <v>-0.23580999999999999</v>
      </c>
      <c r="C2388">
        <v>-0.21816786173615021</v>
      </c>
      <c r="D2388" s="1">
        <v>-0.21707770000000001</v>
      </c>
      <c r="E2388">
        <v>-7.8759925999999994E-2</v>
      </c>
      <c r="F2388">
        <v>-0.24709999999999999</v>
      </c>
      <c r="G2388">
        <v>-0.21838999999999986</v>
      </c>
    </row>
    <row r="2389" spans="1:7" x14ac:dyDescent="0.3">
      <c r="A2389">
        <v>23.88</v>
      </c>
      <c r="B2389">
        <v>-0.23486599999999999</v>
      </c>
      <c r="C2389">
        <v>-0.21905184449189008</v>
      </c>
      <c r="D2389" s="1">
        <v>-0.21756349999999999</v>
      </c>
      <c r="E2389">
        <v>-8.1612941999999994E-2</v>
      </c>
      <c r="F2389">
        <v>-0.2467</v>
      </c>
      <c r="G2389">
        <v>-0.21871000000000018</v>
      </c>
    </row>
    <row r="2390" spans="1:7" x14ac:dyDescent="0.3">
      <c r="A2390">
        <v>23.89</v>
      </c>
      <c r="B2390">
        <v>-0.233873</v>
      </c>
      <c r="C2390">
        <v>-0.21988945060137022</v>
      </c>
      <c r="D2390" s="1">
        <v>-0.2180021</v>
      </c>
      <c r="E2390">
        <v>-8.4443883999999997E-2</v>
      </c>
      <c r="F2390">
        <v>-0.24629999999999999</v>
      </c>
      <c r="G2390">
        <v>-0.21898000000000017</v>
      </c>
    </row>
    <row r="2391" spans="1:7" x14ac:dyDescent="0.3">
      <c r="A2391">
        <v>23.9</v>
      </c>
      <c r="B2391">
        <v>-0.23283300000000001</v>
      </c>
      <c r="C2391">
        <v>-0.22068064307844004</v>
      </c>
      <c r="D2391" s="1">
        <v>-0.21839349999999999</v>
      </c>
      <c r="E2391">
        <v>-8.7252215999999994E-2</v>
      </c>
      <c r="F2391">
        <v>-0.24590000000000001</v>
      </c>
      <c r="G2391">
        <v>-0.21919999999999984</v>
      </c>
    </row>
    <row r="2392" spans="1:7" x14ac:dyDescent="0.3">
      <c r="A2392">
        <v>23.91</v>
      </c>
      <c r="B2392">
        <v>-0.23174600000000001</v>
      </c>
      <c r="C2392">
        <v>-0.22142539451728016</v>
      </c>
      <c r="D2392" s="1">
        <v>-0.21873790000000001</v>
      </c>
      <c r="E2392">
        <v>-9.0037406E-2</v>
      </c>
      <c r="F2392">
        <v>-0.24540000000000001</v>
      </c>
      <c r="G2392">
        <v>-0.21938000000000013</v>
      </c>
    </row>
    <row r="2393" spans="1:7" x14ac:dyDescent="0.3">
      <c r="A2393">
        <v>23.92</v>
      </c>
      <c r="B2393">
        <v>-0.23061100000000001</v>
      </c>
      <c r="C2393">
        <v>-0.22212368706495988</v>
      </c>
      <c r="D2393" s="1">
        <v>-0.21903520000000001</v>
      </c>
      <c r="E2393">
        <v>-9.2798931000000001E-2</v>
      </c>
      <c r="F2393">
        <v>-0.24479999999999999</v>
      </c>
      <c r="G2393">
        <v>-0.21951000000000009</v>
      </c>
    </row>
    <row r="2394" spans="1:7" x14ac:dyDescent="0.3">
      <c r="A2394">
        <v>23.93</v>
      </c>
      <c r="B2394">
        <v>-0.22943</v>
      </c>
      <c r="C2394">
        <v>-0.22277551239222015</v>
      </c>
      <c r="D2394" s="1">
        <v>-0.21928549999999999</v>
      </c>
      <c r="E2394">
        <v>-9.5536273000000005E-2</v>
      </c>
      <c r="F2394">
        <v>-0.2442</v>
      </c>
      <c r="G2394">
        <v>-0.21959000000000017</v>
      </c>
    </row>
    <row r="2395" spans="1:7" x14ac:dyDescent="0.3">
      <c r="A2395">
        <v>23.94</v>
      </c>
      <c r="B2395">
        <v>-0.22820199999999999</v>
      </c>
      <c r="C2395">
        <v>-0.22338087166248011</v>
      </c>
      <c r="D2395" s="1">
        <v>-0.21948889999999999</v>
      </c>
      <c r="E2395">
        <v>-9.8248920000000003E-2</v>
      </c>
      <c r="F2395">
        <v>-0.24360000000000001</v>
      </c>
      <c r="G2395">
        <v>-0.21962999999999999</v>
      </c>
    </row>
    <row r="2396" spans="1:7" x14ac:dyDescent="0.3">
      <c r="A2396">
        <v>23.95</v>
      </c>
      <c r="B2396">
        <v>-0.22692799999999999</v>
      </c>
      <c r="C2396">
        <v>-0.22393977549912014</v>
      </c>
      <c r="D2396" s="1">
        <v>-0.2196456</v>
      </c>
      <c r="E2396">
        <v>-0.100936369</v>
      </c>
      <c r="F2396">
        <v>-0.2429</v>
      </c>
      <c r="G2396">
        <v>-0.21961999999999993</v>
      </c>
    </row>
    <row r="2397" spans="1:7" x14ac:dyDescent="0.3">
      <c r="A2397">
        <v>23.96</v>
      </c>
      <c r="B2397">
        <v>-0.225609</v>
      </c>
      <c r="C2397">
        <v>-0.22445224395098018</v>
      </c>
      <c r="D2397" s="1">
        <v>-0.21975549999999999</v>
      </c>
      <c r="E2397">
        <v>-0.103598121</v>
      </c>
      <c r="F2397">
        <v>-0.2422</v>
      </c>
      <c r="G2397">
        <v>-0.21957000000000004</v>
      </c>
    </row>
    <row r="2398" spans="1:7" x14ac:dyDescent="0.3">
      <c r="A2398">
        <v>23.97</v>
      </c>
      <c r="B2398">
        <v>-0.224244</v>
      </c>
      <c r="C2398">
        <v>-0.22491830645620992</v>
      </c>
      <c r="D2398" s="1">
        <v>-0.21981880000000001</v>
      </c>
      <c r="E2398">
        <v>-0.10623368499999999</v>
      </c>
      <c r="F2398">
        <v>-0.2414</v>
      </c>
      <c r="G2398">
        <v>-0.21946999999999983</v>
      </c>
    </row>
    <row r="2399" spans="1:7" x14ac:dyDescent="0.3">
      <c r="A2399">
        <v>23.98</v>
      </c>
      <c r="B2399">
        <v>-0.22283500000000001</v>
      </c>
      <c r="C2399">
        <v>-0.22533800180434982</v>
      </c>
      <c r="D2399" s="1">
        <v>-0.21983559999999999</v>
      </c>
      <c r="E2399">
        <v>-0.108842576</v>
      </c>
      <c r="F2399">
        <v>-0.24049999999999999</v>
      </c>
      <c r="G2399">
        <v>-0.2193299999999998</v>
      </c>
    </row>
    <row r="2400" spans="1:7" x14ac:dyDescent="0.3">
      <c r="A2400">
        <v>23.99</v>
      </c>
      <c r="B2400">
        <v>-0.22138099999999999</v>
      </c>
      <c r="C2400">
        <v>-0.22571137809670994</v>
      </c>
      <c r="D2400" s="1">
        <v>-0.2198061</v>
      </c>
      <c r="E2400">
        <v>-0.111424316</v>
      </c>
      <c r="F2400">
        <v>-0.23960000000000001</v>
      </c>
      <c r="G2400">
        <v>-0.21913999999999989</v>
      </c>
    </row>
    <row r="2401" spans="1:7" x14ac:dyDescent="0.3">
      <c r="A2401">
        <v>24</v>
      </c>
      <c r="B2401">
        <v>-0.219884</v>
      </c>
      <c r="C2401">
        <v>-0.22603849270520993</v>
      </c>
      <c r="D2401" s="1">
        <v>-0.21973029999999999</v>
      </c>
      <c r="E2401">
        <v>-0.113978437</v>
      </c>
      <c r="F2401">
        <v>-0.2387</v>
      </c>
      <c r="G2401">
        <v>-0.21890000000000009</v>
      </c>
    </row>
    <row r="2402" spans="1:7" x14ac:dyDescent="0.3">
      <c r="A2402">
        <v>24.01</v>
      </c>
      <c r="B2402">
        <v>-0.21834400000000001</v>
      </c>
      <c r="C2402">
        <v>-0.22631941222938989</v>
      </c>
      <c r="D2402" s="1">
        <v>-0.21960830000000001</v>
      </c>
      <c r="E2402">
        <v>-0.116504473</v>
      </c>
      <c r="F2402">
        <v>-0.23769999999999999</v>
      </c>
      <c r="G2402">
        <v>-0.21862000000000004</v>
      </c>
    </row>
    <row r="2403" spans="1:7" x14ac:dyDescent="0.3">
      <c r="A2403">
        <v>24.02</v>
      </c>
      <c r="B2403">
        <v>-0.21676000000000001</v>
      </c>
      <c r="C2403">
        <v>-0.22655421245196994</v>
      </c>
      <c r="D2403" s="1">
        <v>-0.21944050000000001</v>
      </c>
      <c r="E2403">
        <v>-0.119001969</v>
      </c>
      <c r="F2403">
        <v>-0.2366</v>
      </c>
      <c r="G2403">
        <v>-0.21830000000000016</v>
      </c>
    </row>
    <row r="2404" spans="1:7" x14ac:dyDescent="0.3">
      <c r="A2404">
        <v>24.03</v>
      </c>
      <c r="B2404">
        <v>-0.21513499999999999</v>
      </c>
      <c r="C2404">
        <v>-0.22674297829264001</v>
      </c>
      <c r="D2404" s="1">
        <v>-0.2192268</v>
      </c>
      <c r="E2404">
        <v>-0.12147047599999999</v>
      </c>
      <c r="F2404">
        <v>-0.23549999999999999</v>
      </c>
      <c r="G2404">
        <v>-0.21792999999999996</v>
      </c>
    </row>
    <row r="2405" spans="1:7" x14ac:dyDescent="0.3">
      <c r="A2405">
        <v>24.04</v>
      </c>
      <c r="B2405">
        <v>-0.21346699999999999</v>
      </c>
      <c r="C2405">
        <v>-0.22688580376033007</v>
      </c>
      <c r="D2405" s="1">
        <v>-0.21896750000000001</v>
      </c>
      <c r="E2405">
        <v>-0.12390955100000001</v>
      </c>
      <c r="F2405">
        <v>-0.2344</v>
      </c>
      <c r="G2405">
        <v>-0.21751999999999994</v>
      </c>
    </row>
    <row r="2406" spans="1:7" x14ac:dyDescent="0.3">
      <c r="A2406">
        <v>24.05</v>
      </c>
      <c r="B2406">
        <v>-0.211757</v>
      </c>
      <c r="C2406">
        <v>-0.22698279190387982</v>
      </c>
      <c r="D2406" s="1">
        <v>-0.21866279999999999</v>
      </c>
      <c r="E2406">
        <v>-0.126318762</v>
      </c>
      <c r="F2406">
        <v>-0.23319999999999999</v>
      </c>
      <c r="G2406">
        <v>-0.21706000000000003</v>
      </c>
    </row>
    <row r="2407" spans="1:7" x14ac:dyDescent="0.3">
      <c r="A2407">
        <v>24.06</v>
      </c>
      <c r="B2407">
        <v>-0.210007</v>
      </c>
      <c r="C2407">
        <v>-0.22703405476115979</v>
      </c>
      <c r="D2407" s="1">
        <v>-0.2183128</v>
      </c>
      <c r="E2407">
        <v>-0.12869768000000001</v>
      </c>
      <c r="F2407">
        <v>-0.23200000000000001</v>
      </c>
      <c r="G2407">
        <v>-0.21655999999999986</v>
      </c>
    </row>
    <row r="2408" spans="1:7" x14ac:dyDescent="0.3">
      <c r="A2408">
        <v>24.07</v>
      </c>
      <c r="B2408">
        <v>-0.20821600000000001</v>
      </c>
      <c r="C2408">
        <v>-0.22703971330663997</v>
      </c>
      <c r="D2408" s="1">
        <v>-0.21791769999999999</v>
      </c>
      <c r="E2408">
        <v>-0.131045886</v>
      </c>
      <c r="F2408">
        <v>-0.23069999999999999</v>
      </c>
      <c r="G2408">
        <v>-0.21600999999999981</v>
      </c>
    </row>
    <row r="2409" spans="1:7" x14ac:dyDescent="0.3">
      <c r="A2409">
        <v>24.08</v>
      </c>
      <c r="B2409">
        <v>-0.20638500000000001</v>
      </c>
      <c r="C2409">
        <v>-0.22699989739740012</v>
      </c>
      <c r="D2409" s="1">
        <v>-0.2174778</v>
      </c>
      <c r="E2409">
        <v>-0.133362969</v>
      </c>
      <c r="F2409">
        <v>-0.22939999999999999</v>
      </c>
      <c r="G2409">
        <v>-0.21543000000000001</v>
      </c>
    </row>
    <row r="2410" spans="1:7" x14ac:dyDescent="0.3">
      <c r="A2410">
        <v>24.09</v>
      </c>
      <c r="B2410">
        <v>-0.204514</v>
      </c>
      <c r="C2410">
        <v>-0.22691474571767989</v>
      </c>
      <c r="D2410" s="1">
        <v>-0.2169932</v>
      </c>
      <c r="E2410">
        <v>-0.13564852499999999</v>
      </c>
      <c r="F2410">
        <v>-0.22800000000000001</v>
      </c>
      <c r="G2410">
        <v>-0.21478999999999981</v>
      </c>
    </row>
    <row r="2411" spans="1:7" x14ac:dyDescent="0.3">
      <c r="A2411">
        <v>24.1</v>
      </c>
      <c r="B2411">
        <v>-0.20260500000000001</v>
      </c>
      <c r="C2411">
        <v>-0.22678440572191993</v>
      </c>
      <c r="D2411" s="1">
        <v>-0.2164643</v>
      </c>
      <c r="E2411">
        <v>-0.137902157</v>
      </c>
      <c r="F2411">
        <v>-0.2266</v>
      </c>
      <c r="G2411">
        <v>-0.21411999999999987</v>
      </c>
    </row>
    <row r="2412" spans="1:7" x14ac:dyDescent="0.3">
      <c r="A2412">
        <v>24.11</v>
      </c>
      <c r="B2412">
        <v>-0.200656</v>
      </c>
      <c r="C2412">
        <v>-0.22660903357634021</v>
      </c>
      <c r="D2412" s="1">
        <v>-0.2158911</v>
      </c>
      <c r="E2412">
        <v>-0.140123476</v>
      </c>
      <c r="F2412">
        <v>-0.22509999999999999</v>
      </c>
      <c r="G2412">
        <v>-0.21340000000000003</v>
      </c>
    </row>
    <row r="2413" spans="1:7" x14ac:dyDescent="0.3">
      <c r="A2413">
        <v>24.12</v>
      </c>
      <c r="B2413">
        <v>-0.19867000000000001</v>
      </c>
      <c r="C2413">
        <v>-0.22638879409903012</v>
      </c>
      <c r="D2413" s="1">
        <v>-0.21527399999999999</v>
      </c>
      <c r="E2413">
        <v>-0.142312102</v>
      </c>
      <c r="F2413">
        <v>-0.22359999999999999</v>
      </c>
      <c r="G2413">
        <v>-0.21263999999999994</v>
      </c>
    </row>
    <row r="2414" spans="1:7" x14ac:dyDescent="0.3">
      <c r="A2414">
        <v>24.13</v>
      </c>
      <c r="B2414">
        <v>-0.19664699999999999</v>
      </c>
      <c r="C2414">
        <v>-0.22612386069864998</v>
      </c>
      <c r="D2414" s="1">
        <v>-0.2146132</v>
      </c>
      <c r="E2414">
        <v>-0.144467662</v>
      </c>
      <c r="F2414">
        <v>-0.22209999999999999</v>
      </c>
      <c r="G2414">
        <v>-0.21184000000000003</v>
      </c>
    </row>
    <row r="2415" spans="1:7" x14ac:dyDescent="0.3">
      <c r="A2415">
        <v>24.14</v>
      </c>
      <c r="B2415">
        <v>-0.19458600000000001</v>
      </c>
      <c r="C2415">
        <v>-0.22581441531167989</v>
      </c>
      <c r="D2415" s="1">
        <v>-0.21390899999999999</v>
      </c>
      <c r="E2415">
        <v>-0.146589791</v>
      </c>
      <c r="F2415">
        <v>-0.2205</v>
      </c>
      <c r="G2415">
        <v>-0.21099999999999985</v>
      </c>
    </row>
    <row r="2416" spans="1:7" x14ac:dyDescent="0.3">
      <c r="A2416">
        <v>24.15</v>
      </c>
      <c r="B2416">
        <v>-0.19248899999999999</v>
      </c>
      <c r="C2416">
        <v>-0.22546064833831014</v>
      </c>
      <c r="D2416" s="1">
        <v>-0.21316160000000001</v>
      </c>
      <c r="E2416">
        <v>-0.14867813299999999</v>
      </c>
      <c r="F2416">
        <v>-0.21890000000000001</v>
      </c>
      <c r="G2416">
        <v>-0.2101099999999998</v>
      </c>
    </row>
    <row r="2417" spans="1:7" x14ac:dyDescent="0.3">
      <c r="A2417">
        <v>24.16</v>
      </c>
      <c r="B2417">
        <v>-0.190357</v>
      </c>
      <c r="C2417">
        <v>-0.22506275857689984</v>
      </c>
      <c r="D2417" s="1">
        <v>-0.21237130000000001</v>
      </c>
      <c r="E2417">
        <v>-0.15073233699999999</v>
      </c>
      <c r="F2417">
        <v>-0.2172</v>
      </c>
      <c r="G2417">
        <v>-0.20918999999999999</v>
      </c>
    </row>
    <row r="2418" spans="1:7" x14ac:dyDescent="0.3">
      <c r="A2418">
        <v>24.17</v>
      </c>
      <c r="B2418">
        <v>-0.188189</v>
      </c>
      <c r="C2418">
        <v>-0.2246209531571699</v>
      </c>
      <c r="D2418" s="1">
        <v>-0.21153839999999999</v>
      </c>
      <c r="E2418">
        <v>-0.15275206499999999</v>
      </c>
      <c r="F2418">
        <v>-0.2155</v>
      </c>
      <c r="G2418">
        <v>-0.20821999999999985</v>
      </c>
    </row>
    <row r="2419" spans="1:7" x14ac:dyDescent="0.3">
      <c r="A2419">
        <v>24.18</v>
      </c>
      <c r="B2419">
        <v>-0.18598600000000001</v>
      </c>
      <c r="C2419">
        <v>-0.22413544747189018</v>
      </c>
      <c r="D2419" s="1">
        <v>-0.21066309999999999</v>
      </c>
      <c r="E2419">
        <v>-0.15473698299999999</v>
      </c>
      <c r="F2419">
        <v>-0.2137</v>
      </c>
      <c r="G2419">
        <v>-0.20720999999999989</v>
      </c>
    </row>
    <row r="2420" spans="1:7" x14ac:dyDescent="0.3">
      <c r="A2420">
        <v>24.19</v>
      </c>
      <c r="B2420">
        <v>-0.183749</v>
      </c>
      <c r="C2420">
        <v>-0.22360646510697979</v>
      </c>
      <c r="D2420" s="1">
        <v>-0.20974590000000001</v>
      </c>
      <c r="E2420">
        <v>-0.156686767</v>
      </c>
      <c r="F2420">
        <v>-0.21190000000000001</v>
      </c>
      <c r="G2420">
        <v>-0.20616000000000012</v>
      </c>
    </row>
    <row r="2421" spans="1:7" x14ac:dyDescent="0.3">
      <c r="A2421">
        <v>24.2</v>
      </c>
      <c r="B2421">
        <v>-0.181478</v>
      </c>
      <c r="C2421">
        <v>-0.22303423777190012</v>
      </c>
      <c r="D2421" s="1">
        <v>-0.2087869</v>
      </c>
      <c r="E2421">
        <v>-0.15860110099999999</v>
      </c>
      <c r="F2421">
        <v>-0.21010000000000001</v>
      </c>
      <c r="G2421">
        <v>-0.20507000000000009</v>
      </c>
    </row>
    <row r="2422" spans="1:7" x14ac:dyDescent="0.3">
      <c r="A2422">
        <v>24.21</v>
      </c>
      <c r="B2422">
        <v>-0.179175</v>
      </c>
      <c r="C2422">
        <v>-0.22241900522696989</v>
      </c>
      <c r="D2422" s="1">
        <v>-0.20778650000000001</v>
      </c>
      <c r="E2422">
        <v>-0.16047967699999999</v>
      </c>
      <c r="F2422">
        <v>-0.2082</v>
      </c>
      <c r="G2422">
        <v>-0.20393999999999979</v>
      </c>
    </row>
    <row r="2423" spans="1:7" x14ac:dyDescent="0.3">
      <c r="A2423">
        <v>24.22</v>
      </c>
      <c r="B2423">
        <v>-0.176838</v>
      </c>
      <c r="C2423">
        <v>-0.22176101520892022</v>
      </c>
      <c r="D2423" s="1">
        <v>-0.20674509999999999</v>
      </c>
      <c r="E2423">
        <v>-0.162322197</v>
      </c>
      <c r="F2423">
        <v>-0.20630000000000001</v>
      </c>
      <c r="G2423">
        <v>-0.20277000000000012</v>
      </c>
    </row>
    <row r="2424" spans="1:7" x14ac:dyDescent="0.3">
      <c r="A2424">
        <v>24.23</v>
      </c>
      <c r="B2424">
        <v>-0.17447099999999999</v>
      </c>
      <c r="C2424">
        <v>-0.22106052335730997</v>
      </c>
      <c r="D2424" s="1">
        <v>-0.20566290000000001</v>
      </c>
      <c r="E2424">
        <v>-0.164128368</v>
      </c>
      <c r="F2424">
        <v>-0.20430000000000001</v>
      </c>
      <c r="G2424">
        <v>-0.2015699999999998</v>
      </c>
    </row>
    <row r="2425" spans="1:7" x14ac:dyDescent="0.3">
      <c r="A2425">
        <v>24.24</v>
      </c>
      <c r="B2425">
        <v>-0.172072</v>
      </c>
      <c r="C2425">
        <v>-0.22031779313843014</v>
      </c>
      <c r="D2425" s="1">
        <v>-0.20454030000000001</v>
      </c>
      <c r="E2425">
        <v>-0.16589790900000001</v>
      </c>
      <c r="F2425">
        <v>-0.20230000000000001</v>
      </c>
      <c r="G2425">
        <v>-0.20032000000000005</v>
      </c>
    </row>
    <row r="2426" spans="1:7" x14ac:dyDescent="0.3">
      <c r="A2426">
        <v>24.25</v>
      </c>
      <c r="B2426">
        <v>-0.16964199999999999</v>
      </c>
      <c r="C2426">
        <v>-0.21953309576844982</v>
      </c>
      <c r="D2426" s="1">
        <v>-0.20337759999999999</v>
      </c>
      <c r="E2426">
        <v>-0.16763054599999999</v>
      </c>
      <c r="F2426">
        <v>-0.20030000000000001</v>
      </c>
      <c r="G2426">
        <v>-0.19904000000000011</v>
      </c>
    </row>
    <row r="2427" spans="1:7" x14ac:dyDescent="0.3">
      <c r="A2427">
        <v>24.26</v>
      </c>
      <c r="B2427">
        <v>-0.167182</v>
      </c>
      <c r="C2427">
        <v>-0.21870671013493004</v>
      </c>
      <c r="D2427" s="1">
        <v>-0.2021752</v>
      </c>
      <c r="E2427">
        <v>-0.169326013</v>
      </c>
      <c r="F2427">
        <v>-0.19819999999999999</v>
      </c>
      <c r="G2427">
        <v>-0.1977199999999999</v>
      </c>
    </row>
    <row r="2428" spans="1:7" x14ac:dyDescent="0.3">
      <c r="A2428">
        <v>24.27</v>
      </c>
      <c r="B2428">
        <v>-0.16469300000000001</v>
      </c>
      <c r="C2428">
        <v>-0.21783892271750016</v>
      </c>
      <c r="D2428" s="1">
        <v>-0.20093349999999999</v>
      </c>
      <c r="E2428">
        <v>-0.170984053</v>
      </c>
      <c r="F2428">
        <v>-0.1961</v>
      </c>
      <c r="G2428">
        <v>-0.19635999999999987</v>
      </c>
    </row>
    <row r="2429" spans="1:7" x14ac:dyDescent="0.3">
      <c r="A2429">
        <v>24.28</v>
      </c>
      <c r="B2429">
        <v>-0.16217500000000001</v>
      </c>
      <c r="C2429">
        <v>-0.21693002750730006</v>
      </c>
      <c r="D2429" s="1">
        <v>-0.19965269999999999</v>
      </c>
      <c r="E2429">
        <v>-0.17260441800000001</v>
      </c>
      <c r="F2429">
        <v>-0.19389999999999999</v>
      </c>
      <c r="G2429">
        <v>-0.19496000000000002</v>
      </c>
    </row>
    <row r="2430" spans="1:7" x14ac:dyDescent="0.3">
      <c r="A2430">
        <v>24.29</v>
      </c>
      <c r="B2430">
        <v>-0.15962899999999999</v>
      </c>
      <c r="C2430">
        <v>-0.21598032592522998</v>
      </c>
      <c r="D2430" s="1">
        <v>-0.19833339999999999</v>
      </c>
      <c r="E2430">
        <v>-0.174186867</v>
      </c>
      <c r="F2430">
        <v>-0.1918</v>
      </c>
      <c r="G2430">
        <v>-0.19351999999999991</v>
      </c>
    </row>
    <row r="2431" spans="1:7" x14ac:dyDescent="0.3">
      <c r="A2431">
        <v>24.3</v>
      </c>
      <c r="B2431">
        <v>-0.157055</v>
      </c>
      <c r="C2431">
        <v>-0.2149901267392198</v>
      </c>
      <c r="D2431" s="1">
        <v>-0.19697590000000001</v>
      </c>
      <c r="E2431">
        <v>-0.17573117099999999</v>
      </c>
      <c r="F2431">
        <v>-0.1895</v>
      </c>
      <c r="G2431">
        <v>-0.19205000000000005</v>
      </c>
    </row>
    <row r="2432" spans="1:7" x14ac:dyDescent="0.3">
      <c r="A2432">
        <v>24.31</v>
      </c>
      <c r="B2432">
        <v>-0.15445400000000001</v>
      </c>
      <c r="C2432">
        <v>-0.21395974598028999</v>
      </c>
      <c r="D2432" s="1">
        <v>-0.19558049999999999</v>
      </c>
      <c r="E2432">
        <v>-0.17723710500000001</v>
      </c>
      <c r="F2432">
        <v>-0.18729999999999999</v>
      </c>
      <c r="G2432">
        <v>-0.19055</v>
      </c>
    </row>
    <row r="2433" spans="1:7" x14ac:dyDescent="0.3">
      <c r="A2433">
        <v>24.32</v>
      </c>
      <c r="B2433">
        <v>-0.15182699999999999</v>
      </c>
      <c r="C2433">
        <v>-0.2128895068575698</v>
      </c>
      <c r="D2433" s="1">
        <v>-0.19414770000000001</v>
      </c>
      <c r="E2433">
        <v>-0.17870445800000001</v>
      </c>
      <c r="F2433">
        <v>-0.185</v>
      </c>
      <c r="G2433">
        <v>-0.18901000000000012</v>
      </c>
    </row>
    <row r="2434" spans="1:7" x14ac:dyDescent="0.3">
      <c r="A2434">
        <v>24.33</v>
      </c>
      <c r="B2434">
        <v>-0.149175</v>
      </c>
      <c r="C2434">
        <v>-0.21177973967234021</v>
      </c>
      <c r="D2434" s="1">
        <v>-0.19267790000000001</v>
      </c>
      <c r="E2434">
        <v>-0.180133022</v>
      </c>
      <c r="F2434">
        <v>-0.1827</v>
      </c>
      <c r="G2434">
        <v>-0.18742999999999999</v>
      </c>
    </row>
    <row r="2435" spans="1:7" x14ac:dyDescent="0.3">
      <c r="A2435">
        <v>24.34</v>
      </c>
      <c r="B2435">
        <v>-0.14649699999999999</v>
      </c>
      <c r="C2435">
        <v>-0.21063078173092009</v>
      </c>
      <c r="D2435" s="1">
        <v>-0.19117149999999999</v>
      </c>
      <c r="E2435">
        <v>-0.18152260200000001</v>
      </c>
      <c r="F2435">
        <v>-0.18029999999999999</v>
      </c>
      <c r="G2435">
        <v>-0.1858200000000001</v>
      </c>
    </row>
    <row r="2436" spans="1:7" x14ac:dyDescent="0.3">
      <c r="A2436">
        <v>24.35</v>
      </c>
      <c r="B2436">
        <v>-0.14379500000000001</v>
      </c>
      <c r="C2436">
        <v>-0.20944297725664995</v>
      </c>
      <c r="D2436" s="1">
        <v>-0.18962879999999999</v>
      </c>
      <c r="E2436">
        <v>-0.182873011</v>
      </c>
      <c r="F2436">
        <v>-0.1779</v>
      </c>
      <c r="G2436">
        <v>-0.18416999999999994</v>
      </c>
    </row>
    <row r="2437" spans="1:7" x14ac:dyDescent="0.3">
      <c r="A2437">
        <v>24.36</v>
      </c>
      <c r="B2437">
        <v>-0.141069</v>
      </c>
      <c r="C2437">
        <v>-0.20821667730078008</v>
      </c>
      <c r="D2437" s="1">
        <v>-0.18805040000000001</v>
      </c>
      <c r="E2437">
        <v>-0.18418406800000001</v>
      </c>
      <c r="F2437">
        <v>-0.17549999999999999</v>
      </c>
      <c r="G2437">
        <v>-0.18249000000000004</v>
      </c>
    </row>
    <row r="2438" spans="1:7" x14ac:dyDescent="0.3">
      <c r="A2438">
        <v>24.37</v>
      </c>
      <c r="B2438">
        <v>-0.138321</v>
      </c>
      <c r="C2438">
        <v>-0.20695223965247989</v>
      </c>
      <c r="D2438" s="1">
        <v>-0.18643660000000001</v>
      </c>
      <c r="E2438">
        <v>-0.185455605</v>
      </c>
      <c r="F2438">
        <v>-0.1731</v>
      </c>
      <c r="G2438">
        <v>-0.18076999999999988</v>
      </c>
    </row>
    <row r="2439" spans="1:7" x14ac:dyDescent="0.3">
      <c r="A2439">
        <v>24.38</v>
      </c>
      <c r="B2439">
        <v>-0.13555</v>
      </c>
      <c r="C2439">
        <v>-0.20565002874784</v>
      </c>
      <c r="D2439" s="1">
        <v>-0.1847879</v>
      </c>
      <c r="E2439">
        <v>-0.186687459</v>
      </c>
      <c r="F2439">
        <v>-0.1706</v>
      </c>
      <c r="G2439">
        <v>-0.17903000000000002</v>
      </c>
    </row>
    <row r="2440" spans="1:7" x14ac:dyDescent="0.3">
      <c r="A2440">
        <v>24.39</v>
      </c>
      <c r="B2440">
        <v>-0.13275699999999999</v>
      </c>
      <c r="C2440">
        <v>-0.20431041557792007</v>
      </c>
      <c r="D2440" s="1">
        <v>-0.18310470000000001</v>
      </c>
      <c r="E2440">
        <v>-0.18787947899999999</v>
      </c>
      <c r="F2440">
        <v>-0.1681</v>
      </c>
      <c r="G2440">
        <v>-0.17724999999999991</v>
      </c>
    </row>
    <row r="2441" spans="1:7" x14ac:dyDescent="0.3">
      <c r="A2441">
        <v>24.4</v>
      </c>
      <c r="B2441">
        <v>-0.129943</v>
      </c>
      <c r="C2441">
        <v>-0.20293377759591991</v>
      </c>
      <c r="D2441" s="1">
        <v>-0.18138750000000001</v>
      </c>
      <c r="E2441">
        <v>-0.18903152000000001</v>
      </c>
      <c r="F2441">
        <v>-0.16550000000000001</v>
      </c>
      <c r="G2441">
        <v>-0.17544000000000004</v>
      </c>
    </row>
    <row r="2442" spans="1:7" x14ac:dyDescent="0.3">
      <c r="A2442">
        <v>24.41</v>
      </c>
      <c r="B2442">
        <v>-0.127108</v>
      </c>
      <c r="C2442">
        <v>-0.20152049862343979</v>
      </c>
      <c r="D2442" s="1">
        <v>-0.17963680000000001</v>
      </c>
      <c r="E2442">
        <v>-0.19014344699999999</v>
      </c>
      <c r="F2442">
        <v>-0.16300000000000001</v>
      </c>
      <c r="G2442">
        <v>-0.17358999999999991</v>
      </c>
    </row>
    <row r="2443" spans="1:7" x14ac:dyDescent="0.3">
      <c r="A2443">
        <v>24.42</v>
      </c>
      <c r="B2443">
        <v>-0.124254</v>
      </c>
      <c r="C2443">
        <v>-0.20007096875586994</v>
      </c>
      <c r="D2443" s="1">
        <v>-0.17785290000000001</v>
      </c>
      <c r="E2443">
        <v>-0.19121513500000001</v>
      </c>
      <c r="F2443">
        <v>-0.16039999999999999</v>
      </c>
      <c r="G2443">
        <v>-0.17172000000000009</v>
      </c>
    </row>
    <row r="2444" spans="1:7" x14ac:dyDescent="0.3">
      <c r="A2444">
        <v>24.43</v>
      </c>
      <c r="B2444">
        <v>-0.121381</v>
      </c>
      <c r="C2444">
        <v>-0.19858558426688999</v>
      </c>
      <c r="D2444" s="1">
        <v>-0.17603640000000001</v>
      </c>
      <c r="E2444">
        <v>-0.19224646500000001</v>
      </c>
      <c r="F2444">
        <v>-0.15770000000000001</v>
      </c>
      <c r="G2444">
        <v>-0.16981000000000002</v>
      </c>
    </row>
    <row r="2445" spans="1:7" x14ac:dyDescent="0.3">
      <c r="A2445">
        <v>24.44</v>
      </c>
      <c r="B2445">
        <v>-0.118489</v>
      </c>
      <c r="C2445">
        <v>-0.19706474751213987</v>
      </c>
      <c r="D2445" s="1">
        <v>-0.1741877</v>
      </c>
      <c r="E2445">
        <v>-0.19323733000000001</v>
      </c>
      <c r="F2445">
        <v>-0.15509999999999999</v>
      </c>
      <c r="G2445">
        <v>-0.16787000000000019</v>
      </c>
    </row>
    <row r="2446" spans="1:7" x14ac:dyDescent="0.3">
      <c r="A2446">
        <v>24.45</v>
      </c>
      <c r="B2446">
        <v>-0.115579</v>
      </c>
      <c r="C2446">
        <v>-0.1955088668321201</v>
      </c>
      <c r="D2446" s="1">
        <v>-0.1723073</v>
      </c>
      <c r="E2446">
        <v>-0.194187629</v>
      </c>
      <c r="F2446">
        <v>-0.15240000000000001</v>
      </c>
      <c r="G2446">
        <v>-0.16590999999999978</v>
      </c>
    </row>
    <row r="2447" spans="1:7" x14ac:dyDescent="0.3">
      <c r="A2447">
        <v>24.46</v>
      </c>
      <c r="B2447">
        <v>-0.112652</v>
      </c>
      <c r="C2447">
        <v>-0.19391835645421995</v>
      </c>
      <c r="D2447" s="1">
        <v>-0.17039570000000001</v>
      </c>
      <c r="E2447">
        <v>-0.19509727099999999</v>
      </c>
      <c r="F2447">
        <v>-0.1497</v>
      </c>
      <c r="G2447">
        <v>-0.16391</v>
      </c>
    </row>
    <row r="2448" spans="1:7" x14ac:dyDescent="0.3">
      <c r="A2448">
        <v>24.47</v>
      </c>
      <c r="B2448">
        <v>-0.109709</v>
      </c>
      <c r="C2448">
        <v>-0.19229363639401997</v>
      </c>
      <c r="D2448" s="1">
        <v>-0.1684534</v>
      </c>
      <c r="E2448">
        <v>-0.19596617499999999</v>
      </c>
      <c r="F2448">
        <v>-0.14699999999999999</v>
      </c>
      <c r="G2448">
        <v>-0.16189000000000009</v>
      </c>
    </row>
    <row r="2449" spans="1:7" x14ac:dyDescent="0.3">
      <c r="A2449">
        <v>24.48</v>
      </c>
      <c r="B2449">
        <v>-0.106749</v>
      </c>
      <c r="C2449">
        <v>-0.19063513235576002</v>
      </c>
      <c r="D2449" s="1">
        <v>-0.16648089999999999</v>
      </c>
      <c r="E2449">
        <v>-0.19679426699999999</v>
      </c>
      <c r="F2449">
        <v>-0.14419999999999999</v>
      </c>
      <c r="G2449">
        <v>-0.15982999999999992</v>
      </c>
    </row>
    <row r="2450" spans="1:7" x14ac:dyDescent="0.3">
      <c r="A2450">
        <v>24.49</v>
      </c>
      <c r="B2450">
        <v>-0.10377500000000001</v>
      </c>
      <c r="C2450">
        <v>-0.18894327563215985</v>
      </c>
      <c r="D2450" s="1">
        <v>-0.1644786</v>
      </c>
      <c r="E2450">
        <v>-0.197581483</v>
      </c>
      <c r="F2450">
        <v>-0.14149999999999999</v>
      </c>
      <c r="G2450">
        <v>-0.15775000000000006</v>
      </c>
    </row>
    <row r="2451" spans="1:7" x14ac:dyDescent="0.3">
      <c r="A2451">
        <v>24.5</v>
      </c>
      <c r="B2451">
        <v>-0.100786</v>
      </c>
      <c r="C2451">
        <v>-0.18721850300345988</v>
      </c>
      <c r="D2451" s="1">
        <v>-0.16244710000000001</v>
      </c>
      <c r="E2451">
        <v>-0.19832776699999999</v>
      </c>
      <c r="F2451">
        <v>-0.13869999999999999</v>
      </c>
      <c r="G2451">
        <v>-0.15565000000000007</v>
      </c>
    </row>
    <row r="2452" spans="1:7" x14ac:dyDescent="0.3">
      <c r="A2452">
        <v>24.51</v>
      </c>
      <c r="B2452">
        <v>-9.7782499999999994E-2</v>
      </c>
      <c r="C2452">
        <v>-0.18546125663575008</v>
      </c>
      <c r="D2452" s="1">
        <v>-0.1603868</v>
      </c>
      <c r="E2452">
        <v>-0.19903307100000001</v>
      </c>
      <c r="F2452">
        <v>-0.1358</v>
      </c>
      <c r="G2452">
        <v>-0.15350999999999981</v>
      </c>
    </row>
    <row r="2453" spans="1:7" x14ac:dyDescent="0.3">
      <c r="A2453">
        <v>24.52</v>
      </c>
      <c r="B2453">
        <v>-9.4766199999999995E-2</v>
      </c>
      <c r="C2453">
        <v>-0.18367198397863005</v>
      </c>
      <c r="D2453" s="1">
        <v>-0.15829840000000001</v>
      </c>
      <c r="E2453">
        <v>-0.19969735799999999</v>
      </c>
      <c r="F2453">
        <v>-0.13300000000000001</v>
      </c>
      <c r="G2453">
        <v>-0.15134999999999987</v>
      </c>
    </row>
    <row r="2454" spans="1:7" x14ac:dyDescent="0.3">
      <c r="A2454">
        <v>24.53</v>
      </c>
      <c r="B2454">
        <v>-9.1737299999999994E-2</v>
      </c>
      <c r="C2454">
        <v>-0.18185113766221006</v>
      </c>
      <c r="D2454" s="1">
        <v>-0.15618219999999999</v>
      </c>
      <c r="E2454">
        <v>-0.20032059799999999</v>
      </c>
      <c r="F2454">
        <v>-0.13009999999999999</v>
      </c>
      <c r="G2454">
        <v>-0.14916000000000018</v>
      </c>
    </row>
    <row r="2455" spans="1:7" x14ac:dyDescent="0.3">
      <c r="A2455">
        <v>24.54</v>
      </c>
      <c r="B2455">
        <v>-8.8696499999999998E-2</v>
      </c>
      <c r="C2455">
        <v>-0.17999917539348997</v>
      </c>
      <c r="D2455" s="1">
        <v>-0.15403890000000001</v>
      </c>
      <c r="E2455">
        <v>-0.20090277100000001</v>
      </c>
      <c r="F2455">
        <v>-0.12720000000000001</v>
      </c>
      <c r="G2455">
        <v>-0.14694999999999991</v>
      </c>
    </row>
    <row r="2456" spans="1:7" x14ac:dyDescent="0.3">
      <c r="A2456">
        <v>24.55</v>
      </c>
      <c r="B2456">
        <v>-8.5644600000000001E-2</v>
      </c>
      <c r="C2456">
        <v>-0.17811655985200003</v>
      </c>
      <c r="D2456" s="1">
        <v>-0.1518689</v>
      </c>
      <c r="E2456">
        <v>-0.201443863</v>
      </c>
      <c r="F2456">
        <v>-0.12429999999999999</v>
      </c>
      <c r="G2456">
        <v>-0.14470999999999989</v>
      </c>
    </row>
    <row r="2457" spans="1:7" x14ac:dyDescent="0.3">
      <c r="A2457">
        <v>24.56</v>
      </c>
      <c r="B2457">
        <v>-8.2582199999999994E-2</v>
      </c>
      <c r="C2457">
        <v>-0.17620375858503001</v>
      </c>
      <c r="D2457" s="1">
        <v>-0.14967279999999999</v>
      </c>
      <c r="E2457">
        <v>-0.201943873</v>
      </c>
      <c r="F2457">
        <v>-0.12139999999999999</v>
      </c>
      <c r="G2457">
        <v>-0.14245000000000019</v>
      </c>
    </row>
    <row r="2458" spans="1:7" x14ac:dyDescent="0.3">
      <c r="A2458">
        <v>24.57</v>
      </c>
      <c r="B2458">
        <v>-7.95101E-2</v>
      </c>
      <c r="C2458">
        <v>-0.1742612439020399</v>
      </c>
      <c r="D2458" s="1">
        <v>-0.1474511</v>
      </c>
      <c r="E2458">
        <v>-0.20240280399999999</v>
      </c>
      <c r="F2458">
        <v>-0.11849999999999999</v>
      </c>
      <c r="G2458">
        <v>-0.14015999999999984</v>
      </c>
    </row>
    <row r="2459" spans="1:7" x14ac:dyDescent="0.3">
      <c r="A2459">
        <v>24.58</v>
      </c>
      <c r="B2459">
        <v>-7.64291E-2</v>
      </c>
      <c r="C2459">
        <v>-0.17228949276870997</v>
      </c>
      <c r="D2459" s="1">
        <v>-0.14520440000000001</v>
      </c>
      <c r="E2459">
        <v>-0.20282067200000001</v>
      </c>
      <c r="F2459">
        <v>-0.11550000000000001</v>
      </c>
      <c r="G2459">
        <v>-0.13784999999999981</v>
      </c>
    </row>
    <row r="2460" spans="1:7" x14ac:dyDescent="0.3">
      <c r="A2460">
        <v>24.59</v>
      </c>
      <c r="B2460">
        <v>-7.3339699999999994E-2</v>
      </c>
      <c r="C2460">
        <v>-0.17028898670029013</v>
      </c>
      <c r="D2460" s="1">
        <v>-0.14293310000000001</v>
      </c>
      <c r="E2460">
        <v>-0.203197498</v>
      </c>
      <c r="F2460">
        <v>-0.1125</v>
      </c>
      <c r="G2460">
        <v>-0.13552000000000008</v>
      </c>
    </row>
    <row r="2461" spans="1:7" x14ac:dyDescent="0.3">
      <c r="A2461">
        <v>24.6</v>
      </c>
      <c r="B2461">
        <v>-7.0242799999999994E-2</v>
      </c>
      <c r="C2461">
        <v>-0.16826021165452021</v>
      </c>
      <c r="D2461" s="1">
        <v>-0.14063790000000001</v>
      </c>
      <c r="E2461">
        <v>-0.20353331299999999</v>
      </c>
      <c r="F2461">
        <v>-0.1096</v>
      </c>
      <c r="G2461">
        <v>-0.13316999999999979</v>
      </c>
    </row>
    <row r="2462" spans="1:7" x14ac:dyDescent="0.3">
      <c r="A2462">
        <v>24.61</v>
      </c>
      <c r="B2462">
        <v>-6.7139099999999993E-2</v>
      </c>
      <c r="C2462">
        <v>-0.16620365792398006</v>
      </c>
      <c r="D2462" s="1">
        <v>-0.13831930000000001</v>
      </c>
      <c r="E2462">
        <v>-0.20382815700000001</v>
      </c>
      <c r="F2462">
        <v>-0.1065</v>
      </c>
      <c r="G2462">
        <v>-0.13079000000000018</v>
      </c>
    </row>
    <row r="2463" spans="1:7" x14ac:dyDescent="0.3">
      <c r="A2463">
        <v>24.62</v>
      </c>
      <c r="B2463">
        <v>-6.4029199999999994E-2</v>
      </c>
      <c r="C2463">
        <v>-0.16411982002796988</v>
      </c>
      <c r="D2463" s="1">
        <v>-0.13597780000000001</v>
      </c>
      <c r="E2463">
        <v>-0.204082079</v>
      </c>
      <c r="F2463">
        <v>-0.10349999999999999</v>
      </c>
      <c r="G2463">
        <v>-0.12840000000000007</v>
      </c>
    </row>
    <row r="2464" spans="1:7" x14ac:dyDescent="0.3">
      <c r="A2464">
        <v>24.63</v>
      </c>
      <c r="B2464">
        <v>-6.0913799999999997E-2</v>
      </c>
      <c r="C2464">
        <v>-0.1620091966039201</v>
      </c>
      <c r="D2464" s="1">
        <v>-0.13361400000000001</v>
      </c>
      <c r="E2464">
        <v>-0.20429513499999999</v>
      </c>
      <c r="F2464">
        <v>-0.10050000000000001</v>
      </c>
      <c r="G2464">
        <v>-0.1259800000000002</v>
      </c>
    </row>
    <row r="2465" spans="1:7" x14ac:dyDescent="0.3">
      <c r="A2465">
        <v>24.64</v>
      </c>
      <c r="B2465">
        <v>-5.7793799999999999E-2</v>
      </c>
      <c r="C2465">
        <v>-0.15987229029834005</v>
      </c>
      <c r="D2465" s="1">
        <v>-0.1312285</v>
      </c>
      <c r="E2465">
        <v>-0.204467389</v>
      </c>
      <c r="F2465">
        <v>-9.74E-2</v>
      </c>
      <c r="G2465">
        <v>-0.12354000000000021</v>
      </c>
    </row>
    <row r="2466" spans="1:7" x14ac:dyDescent="0.3">
      <c r="A2466">
        <v>24.65</v>
      </c>
      <c r="B2466">
        <v>-5.4669799999999998E-2</v>
      </c>
      <c r="C2466">
        <v>-0.15770960765738007</v>
      </c>
      <c r="D2466" s="1">
        <v>-0.12882179999999999</v>
      </c>
      <c r="E2466">
        <v>-0.20459891599999999</v>
      </c>
      <c r="F2466">
        <v>-9.4399999999999998E-2</v>
      </c>
      <c r="G2466">
        <v>-0.12109000000000014</v>
      </c>
    </row>
    <row r="2467" spans="1:7" x14ac:dyDescent="0.3">
      <c r="A2467">
        <v>24.66</v>
      </c>
      <c r="B2467">
        <v>-5.1542499999999998E-2</v>
      </c>
      <c r="C2467">
        <v>-0.15552165901687998</v>
      </c>
      <c r="D2467" s="1">
        <v>-0.12639449999999999</v>
      </c>
      <c r="E2467">
        <v>-0.20468979700000001</v>
      </c>
      <c r="F2467">
        <v>-9.1300000000000006E-2</v>
      </c>
      <c r="G2467">
        <v>-0.11860999999999988</v>
      </c>
    </row>
    <row r="2468" spans="1:7" x14ac:dyDescent="0.3">
      <c r="A2468">
        <v>24.67</v>
      </c>
      <c r="B2468">
        <v>-4.84126E-2</v>
      </c>
      <c r="C2468">
        <v>-0.15330895839215009</v>
      </c>
      <c r="D2468" s="1">
        <v>-0.1239471</v>
      </c>
      <c r="E2468">
        <v>-0.204740122</v>
      </c>
      <c r="F2468">
        <v>-8.8200000000000001E-2</v>
      </c>
      <c r="G2468">
        <v>-0.11612</v>
      </c>
    </row>
    <row r="2469" spans="1:7" x14ac:dyDescent="0.3">
      <c r="A2469">
        <v>24.68</v>
      </c>
      <c r="B2469">
        <v>-4.5280800000000003E-2</v>
      </c>
      <c r="C2469">
        <v>-0.15107202336728021</v>
      </c>
      <c r="D2469" s="1">
        <v>-0.1214802</v>
      </c>
      <c r="E2469">
        <v>-0.20474998999999999</v>
      </c>
      <c r="F2469">
        <v>-8.5099999999999995E-2</v>
      </c>
      <c r="G2469">
        <v>-0.11359999999999992</v>
      </c>
    </row>
    <row r="2470" spans="1:7" x14ac:dyDescent="0.3">
      <c r="A2470">
        <v>24.69</v>
      </c>
      <c r="B2470">
        <v>-4.2147900000000002E-2</v>
      </c>
      <c r="C2470">
        <v>-0.14881137498413022</v>
      </c>
      <c r="D2470" s="1">
        <v>-0.1189944</v>
      </c>
      <c r="E2470">
        <v>-0.204719507</v>
      </c>
      <c r="F2470">
        <v>-8.2000000000000003E-2</v>
      </c>
      <c r="G2470">
        <v>-0.11107999999999985</v>
      </c>
    </row>
    <row r="2471" spans="1:7" x14ac:dyDescent="0.3">
      <c r="A2471">
        <v>24.7</v>
      </c>
      <c r="B2471">
        <v>-3.9014300000000002E-2</v>
      </c>
      <c r="C2471">
        <v>-0.14652753763098003</v>
      </c>
      <c r="D2471" s="1">
        <v>-0.1164903</v>
      </c>
      <c r="E2471">
        <v>-0.204648789</v>
      </c>
      <c r="F2471">
        <v>-7.8899999999999998E-2</v>
      </c>
      <c r="G2471">
        <v>-0.10853000000000002</v>
      </c>
    </row>
    <row r="2472" spans="1:7" x14ac:dyDescent="0.3">
      <c r="A2472">
        <v>24.71</v>
      </c>
      <c r="B2472">
        <v>-3.5881000000000003E-2</v>
      </c>
      <c r="C2472">
        <v>-0.14422103893092997</v>
      </c>
      <c r="D2472" s="1">
        <v>-0.1139684</v>
      </c>
      <c r="E2472">
        <v>-0.20453795899999999</v>
      </c>
      <c r="F2472">
        <v>-7.5800000000000006E-2</v>
      </c>
      <c r="G2472">
        <v>-0.10597000000000012</v>
      </c>
    </row>
    <row r="2473" spans="1:7" x14ac:dyDescent="0.3">
      <c r="A2473">
        <v>24.72</v>
      </c>
      <c r="B2473">
        <v>-3.2748399999999997E-2</v>
      </c>
      <c r="C2473">
        <v>-0.14189240962984995</v>
      </c>
      <c r="D2473" s="1">
        <v>-0.1114294</v>
      </c>
      <c r="E2473">
        <v>-0.20438714699999999</v>
      </c>
      <c r="F2473">
        <v>-7.2599999999999998E-2</v>
      </c>
      <c r="G2473">
        <v>-0.10339000000000009</v>
      </c>
    </row>
    <row r="2474" spans="1:7" x14ac:dyDescent="0.3">
      <c r="A2474">
        <v>24.73</v>
      </c>
      <c r="B2474">
        <v>-2.9617399999999999E-2</v>
      </c>
      <c r="C2474">
        <v>-0.13954218348423986</v>
      </c>
      <c r="D2474" s="1">
        <v>-0.1088737</v>
      </c>
      <c r="E2474">
        <v>-0.20419649200000001</v>
      </c>
      <c r="F2474">
        <v>-6.9500000000000006E-2</v>
      </c>
      <c r="G2474">
        <v>-0.1008</v>
      </c>
    </row>
    <row r="2475" spans="1:7" x14ac:dyDescent="0.3">
      <c r="A2475">
        <v>24.74</v>
      </c>
      <c r="B2475">
        <v>-2.6488500000000002E-2</v>
      </c>
      <c r="C2475">
        <v>-0.13717089714868003</v>
      </c>
      <c r="D2475" s="1">
        <v>-0.1063021</v>
      </c>
      <c r="E2475">
        <v>-0.20396614299999999</v>
      </c>
      <c r="F2475">
        <v>-6.6299999999999998E-2</v>
      </c>
      <c r="G2475">
        <v>-9.8190000000000222E-2</v>
      </c>
    </row>
    <row r="2476" spans="1:7" x14ac:dyDescent="0.3">
      <c r="A2476">
        <v>24.75</v>
      </c>
      <c r="B2476">
        <v>-2.3362500000000001E-2</v>
      </c>
      <c r="C2476">
        <v>-0.13477909006314981</v>
      </c>
      <c r="D2476" s="1">
        <v>-0.103715</v>
      </c>
      <c r="E2476">
        <v>-0.20369625399999999</v>
      </c>
      <c r="F2476">
        <v>-6.3200000000000006E-2</v>
      </c>
      <c r="G2476">
        <v>-9.5569999999999933E-2</v>
      </c>
    </row>
    <row r="2477" spans="1:7" x14ac:dyDescent="0.3">
      <c r="A2477">
        <v>24.76</v>
      </c>
      <c r="B2477">
        <v>-2.02401E-2</v>
      </c>
      <c r="C2477">
        <v>-0.13236730434004995</v>
      </c>
      <c r="D2477" s="1">
        <v>-0.10111299999999999</v>
      </c>
      <c r="E2477">
        <v>-0.20338698799999999</v>
      </c>
      <c r="F2477">
        <v>-0.06</v>
      </c>
      <c r="G2477">
        <v>-9.2940000000000023E-2</v>
      </c>
    </row>
    <row r="2478" spans="1:7" x14ac:dyDescent="0.3">
      <c r="A2478">
        <v>24.77</v>
      </c>
      <c r="B2478">
        <v>-1.7121899999999999E-2</v>
      </c>
      <c r="C2478">
        <v>-0.12993608465108997</v>
      </c>
      <c r="D2478" s="1">
        <v>-9.8496849999999997E-2</v>
      </c>
      <c r="E2478">
        <v>-0.203038516</v>
      </c>
      <c r="F2478">
        <v>-5.6899999999999999E-2</v>
      </c>
      <c r="G2478">
        <v>-9.0289999999999981E-2</v>
      </c>
    </row>
    <row r="2479" spans="1:7" x14ac:dyDescent="0.3">
      <c r="A2479">
        <v>24.78</v>
      </c>
      <c r="B2479">
        <v>-1.40086E-2</v>
      </c>
      <c r="C2479">
        <v>-0.12748597811390994</v>
      </c>
      <c r="D2479" s="1">
        <v>-9.5866999999999994E-2</v>
      </c>
      <c r="E2479">
        <v>-0.20265101599999999</v>
      </c>
      <c r="F2479">
        <v>-5.3699999999999998E-2</v>
      </c>
      <c r="G2479">
        <v>-8.7629999999999875E-2</v>
      </c>
    </row>
    <row r="2480" spans="1:7" x14ac:dyDescent="0.3">
      <c r="A2480">
        <v>24.79</v>
      </c>
      <c r="B2480">
        <v>-1.09009E-2</v>
      </c>
      <c r="C2480">
        <v>-0.1250175341787001</v>
      </c>
      <c r="D2480" s="1">
        <v>-9.3224089999999996E-2</v>
      </c>
      <c r="E2480">
        <v>-0.20222467599999999</v>
      </c>
      <c r="F2480">
        <v>-5.0500000000000003E-2</v>
      </c>
      <c r="G2480">
        <v>-8.4960000000000147E-2</v>
      </c>
    </row>
    <row r="2481" spans="1:7" x14ac:dyDescent="0.3">
      <c r="A2481">
        <v>24.8</v>
      </c>
      <c r="B2481">
        <v>-7.7995499999999997E-3</v>
      </c>
      <c r="C2481">
        <v>-0.12253130451460992</v>
      </c>
      <c r="D2481" s="1">
        <v>-9.0568689999999993E-2</v>
      </c>
      <c r="E2481">
        <v>-0.20175968899999999</v>
      </c>
      <c r="F2481">
        <v>-4.7399999999999998E-2</v>
      </c>
      <c r="G2481">
        <v>-8.2279999999999909E-2</v>
      </c>
    </row>
    <row r="2482" spans="1:7" x14ac:dyDescent="0.3">
      <c r="A2482">
        <v>24.81</v>
      </c>
      <c r="B2482">
        <v>-4.7050700000000004E-3</v>
      </c>
      <c r="C2482">
        <v>-0.12002784289609991</v>
      </c>
      <c r="D2482" s="1">
        <v>-8.7901409999999999E-2</v>
      </c>
      <c r="E2482">
        <v>-0.20125625799999999</v>
      </c>
      <c r="F2482">
        <v>-4.4200000000000003E-2</v>
      </c>
      <c r="G2482">
        <v>-7.959000000000005E-2</v>
      </c>
    </row>
    <row r="2483" spans="1:7" x14ac:dyDescent="0.3">
      <c r="A2483">
        <v>24.82</v>
      </c>
      <c r="B2483">
        <v>-1.6181399999999999E-3</v>
      </c>
      <c r="C2483">
        <v>-0.1175077050887201</v>
      </c>
      <c r="D2483" s="1">
        <v>-8.5222839999999994E-2</v>
      </c>
      <c r="E2483">
        <v>-0.20071459</v>
      </c>
      <c r="F2483">
        <v>-4.1000000000000002E-2</v>
      </c>
      <c r="G2483">
        <v>-7.6890000000000125E-2</v>
      </c>
    </row>
    <row r="2484" spans="1:7" x14ac:dyDescent="0.3">
      <c r="A2484">
        <v>24.83</v>
      </c>
      <c r="B2484">
        <v>1.46065E-3</v>
      </c>
      <c r="C2484">
        <v>-0.11497144873542009</v>
      </c>
      <c r="D2484" s="1">
        <v>-8.2533579999999995E-2</v>
      </c>
      <c r="E2484">
        <v>-0.200134903</v>
      </c>
      <c r="F2484">
        <v>-3.78E-2</v>
      </c>
      <c r="G2484">
        <v>-7.4180000000000135E-2</v>
      </c>
    </row>
    <row r="2485" spans="1:7" x14ac:dyDescent="0.3">
      <c r="A2485">
        <v>24.84</v>
      </c>
      <c r="B2485">
        <v>4.5306799999999996E-3</v>
      </c>
      <c r="C2485">
        <v>-0.11241963324274984</v>
      </c>
      <c r="D2485" s="1">
        <v>-7.9834210000000003E-2</v>
      </c>
      <c r="E2485">
        <v>-0.199517421</v>
      </c>
      <c r="F2485">
        <v>-3.4700000000000002E-2</v>
      </c>
      <c r="G2485">
        <v>-7.1460000000000079E-2</v>
      </c>
    </row>
    <row r="2486" spans="1:7" x14ac:dyDescent="0.3">
      <c r="A2486">
        <v>24.85</v>
      </c>
      <c r="B2486">
        <v>7.5913300000000003E-3</v>
      </c>
      <c r="C2486">
        <v>-0.10985281966665994</v>
      </c>
      <c r="D2486" s="1">
        <v>-7.7125340000000001E-2</v>
      </c>
      <c r="E2486">
        <v>-0.19886237500000001</v>
      </c>
      <c r="F2486">
        <v>-3.15E-2</v>
      </c>
      <c r="G2486">
        <v>-6.8740000000000023E-2</v>
      </c>
    </row>
    <row r="2487" spans="1:7" x14ac:dyDescent="0.3">
      <c r="A2487">
        <v>24.86</v>
      </c>
      <c r="B2487">
        <v>1.0642E-2</v>
      </c>
      <c r="C2487">
        <v>-0.1072715705985301</v>
      </c>
      <c r="D2487" s="1">
        <v>-7.4407559999999998E-2</v>
      </c>
      <c r="E2487">
        <v>-0.19817000400000001</v>
      </c>
      <c r="F2487">
        <v>-2.8299999999999999E-2</v>
      </c>
      <c r="G2487">
        <v>-6.5999999999999837E-2</v>
      </c>
    </row>
    <row r="2488" spans="1:7" x14ac:dyDescent="0.3">
      <c r="A2488">
        <v>24.87</v>
      </c>
      <c r="B2488">
        <v>1.3682100000000001E-2</v>
      </c>
      <c r="C2488">
        <v>-0.1046764500511399</v>
      </c>
      <c r="D2488" s="1">
        <v>-7.1681480000000006E-2</v>
      </c>
      <c r="E2488">
        <v>-0.19744055399999999</v>
      </c>
      <c r="F2488">
        <v>-2.5100000000000001E-2</v>
      </c>
      <c r="G2488">
        <v>-6.3260000000000094E-2</v>
      </c>
    </row>
    <row r="2489" spans="1:7" x14ac:dyDescent="0.3">
      <c r="A2489">
        <v>24.88</v>
      </c>
      <c r="B2489">
        <v>1.6710900000000001E-2</v>
      </c>
      <c r="C2489">
        <v>-0.10206802334460985</v>
      </c>
      <c r="D2489" s="1">
        <v>-6.8947679999999997E-2</v>
      </c>
      <c r="E2489">
        <v>-0.19667427700000001</v>
      </c>
      <c r="F2489">
        <v>-2.1999999999999999E-2</v>
      </c>
      <c r="G2489">
        <v>-6.0519999999999907E-2</v>
      </c>
    </row>
    <row r="2490" spans="1:7" x14ac:dyDescent="0.3">
      <c r="A2490">
        <v>24.89</v>
      </c>
      <c r="B2490">
        <v>1.97279E-2</v>
      </c>
      <c r="C2490">
        <v>-9.9446856992519983E-2</v>
      </c>
      <c r="D2490" s="1">
        <v>-6.6206769999999998E-2</v>
      </c>
      <c r="E2490">
        <v>-0.19587143500000001</v>
      </c>
      <c r="F2490">
        <v>-1.8800000000000001E-2</v>
      </c>
      <c r="G2490">
        <v>-5.7760000000000034E-2</v>
      </c>
    </row>
    <row r="2491" spans="1:7" x14ac:dyDescent="0.3">
      <c r="A2491">
        <v>24.9</v>
      </c>
      <c r="B2491">
        <v>2.2732499999999999E-2</v>
      </c>
      <c r="C2491">
        <v>-9.6813518587879788E-2</v>
      </c>
      <c r="D2491" s="1">
        <v>-6.3459340000000003E-2</v>
      </c>
      <c r="E2491">
        <v>-0.19503229399999999</v>
      </c>
      <c r="F2491">
        <v>-1.5599999999999999E-2</v>
      </c>
      <c r="G2491">
        <v>-5.500000000000016E-2</v>
      </c>
    </row>
    <row r="2492" spans="1:7" x14ac:dyDescent="0.3">
      <c r="A2492">
        <v>24.91</v>
      </c>
      <c r="B2492">
        <v>2.57241E-2</v>
      </c>
      <c r="C2492">
        <v>-9.4168576689369843E-2</v>
      </c>
      <c r="D2492" s="1">
        <v>-6.070598E-2</v>
      </c>
      <c r="E2492">
        <v>-0.19415712800000001</v>
      </c>
      <c r="F2492">
        <v>-1.2500000000000001E-2</v>
      </c>
      <c r="G2492">
        <v>-5.2239999999999842E-2</v>
      </c>
    </row>
    <row r="2493" spans="1:7" x14ac:dyDescent="0.3">
      <c r="A2493">
        <v>24.92</v>
      </c>
      <c r="B2493">
        <v>2.8701999999999998E-2</v>
      </c>
      <c r="C2493">
        <v>-9.1512600707579939E-2</v>
      </c>
      <c r="D2493" s="1">
        <v>-5.79473E-2</v>
      </c>
      <c r="E2493">
        <v>-0.193246217</v>
      </c>
      <c r="F2493">
        <v>-9.2999999999999992E-3</v>
      </c>
      <c r="G2493">
        <v>-4.9479999999999968E-2</v>
      </c>
    </row>
    <row r="2494" spans="1:7" x14ac:dyDescent="0.3">
      <c r="A2494">
        <v>24.93</v>
      </c>
      <c r="B2494">
        <v>3.1665600000000002E-2</v>
      </c>
      <c r="C2494">
        <v>-8.8846160791379969E-2</v>
      </c>
      <c r="D2494" s="1">
        <v>-5.5183889999999999E-2</v>
      </c>
      <c r="E2494">
        <v>-0.19229984999999999</v>
      </c>
      <c r="F2494">
        <v>-6.1999999999999998E-3</v>
      </c>
      <c r="G2494">
        <v>-4.6710000000000029E-2</v>
      </c>
    </row>
    <row r="2495" spans="1:7" x14ac:dyDescent="0.3">
      <c r="A2495">
        <v>24.94</v>
      </c>
      <c r="B2495">
        <v>3.4614300000000001E-2</v>
      </c>
      <c r="C2495">
        <v>-8.6169827714420055E-2</v>
      </c>
      <c r="D2495" s="1">
        <v>-5.241635E-2</v>
      </c>
      <c r="E2495">
        <v>-0.19131831999999999</v>
      </c>
      <c r="F2495">
        <v>-3.0999999999999999E-3</v>
      </c>
      <c r="G2495">
        <v>-4.3930000000000025E-2</v>
      </c>
    </row>
    <row r="2496" spans="1:7" x14ac:dyDescent="0.3">
      <c r="A2496">
        <v>24.95</v>
      </c>
      <c r="B2496">
        <v>3.75476E-2</v>
      </c>
      <c r="C2496">
        <v>-8.3484172761819853E-2</v>
      </c>
      <c r="D2496" s="1">
        <v>-4.9645269999999998E-2</v>
      </c>
      <c r="E2496">
        <v>-0.19030192900000001</v>
      </c>
      <c r="F2496">
        <v>1E-4</v>
      </c>
      <c r="G2496">
        <v>-4.1160000000000085E-2</v>
      </c>
    </row>
    <row r="2497" spans="1:7" x14ac:dyDescent="0.3">
      <c r="A2497">
        <v>24.96</v>
      </c>
      <c r="B2497">
        <v>4.0464899999999998E-2</v>
      </c>
      <c r="C2497">
        <v>-8.0789767617030162E-2</v>
      </c>
      <c r="D2497" s="1">
        <v>-4.6871240000000002E-2</v>
      </c>
      <c r="E2497">
        <v>-0.18925098300000001</v>
      </c>
      <c r="F2497">
        <v>3.2000000000000002E-3</v>
      </c>
      <c r="G2497">
        <v>-3.8380000000000081E-2</v>
      </c>
    </row>
    <row r="2498" spans="1:7" x14ac:dyDescent="0.3">
      <c r="A2498">
        <v>24.97</v>
      </c>
      <c r="B2498">
        <v>4.3365599999999997E-2</v>
      </c>
      <c r="C2498">
        <v>-7.8087184248779806E-2</v>
      </c>
      <c r="D2498" s="1">
        <v>-4.4094849999999998E-2</v>
      </c>
      <c r="E2498">
        <v>-0.188165797</v>
      </c>
      <c r="F2498">
        <v>6.3E-3</v>
      </c>
      <c r="G2498">
        <v>-3.5610000000000142E-2</v>
      </c>
    </row>
    <row r="2499" spans="1:7" x14ac:dyDescent="0.3">
      <c r="A2499">
        <v>24.98</v>
      </c>
      <c r="B2499">
        <v>4.6249199999999997E-2</v>
      </c>
      <c r="C2499">
        <v>-7.537699479845994E-2</v>
      </c>
      <c r="D2499" s="1">
        <v>-4.131671E-2</v>
      </c>
      <c r="E2499">
        <v>-0.18704669099999999</v>
      </c>
      <c r="F2499">
        <v>9.4000000000000004E-3</v>
      </c>
      <c r="G2499">
        <v>-3.2830000000000137E-2</v>
      </c>
    </row>
    <row r="2500" spans="1:7" x14ac:dyDescent="0.3">
      <c r="A2500">
        <v>24.99</v>
      </c>
      <c r="B2500">
        <v>4.9115199999999998E-2</v>
      </c>
      <c r="C2500">
        <v>-7.265977146753011E-2</v>
      </c>
      <c r="D2500" s="1">
        <v>-3.8537389999999998E-2</v>
      </c>
      <c r="E2500">
        <v>-0.18589399000000001</v>
      </c>
      <c r="F2500">
        <v>1.2500000000000001E-2</v>
      </c>
      <c r="G2500">
        <v>-3.0050000000000132E-2</v>
      </c>
    </row>
    <row r="2501" spans="1:7" x14ac:dyDescent="0.3">
      <c r="A2501">
        <v>25</v>
      </c>
      <c r="B2501">
        <v>5.1963000000000002E-2</v>
      </c>
      <c r="C2501">
        <v>-6.9936086405220088E-2</v>
      </c>
      <c r="D2501" s="1">
        <v>-3.5757480000000001E-2</v>
      </c>
      <c r="E2501">
        <v>-0.184708028</v>
      </c>
      <c r="F2501">
        <v>1.5599999999999999E-2</v>
      </c>
      <c r="G2501">
        <v>-2.7270000000000127E-2</v>
      </c>
    </row>
    <row r="2502" spans="1:7" x14ac:dyDescent="0.3">
      <c r="A2502">
        <v>25.01</v>
      </c>
      <c r="B2502">
        <v>5.4792100000000003E-2</v>
      </c>
      <c r="C2502">
        <v>-6.720651159669E-2</v>
      </c>
      <c r="D2502" s="1">
        <v>-3.2977579999999999E-2</v>
      </c>
      <c r="E2502">
        <v>-0.18348914299999999</v>
      </c>
      <c r="F2502">
        <v>1.8700000000000001E-2</v>
      </c>
      <c r="G2502">
        <v>-2.4500000000000188E-2</v>
      </c>
    </row>
    <row r="2503" spans="1:7" x14ac:dyDescent="0.3">
      <c r="A2503">
        <v>25.02</v>
      </c>
      <c r="B2503">
        <v>5.7601899999999998E-2</v>
      </c>
      <c r="C2503">
        <v>-6.4471618751159809E-2</v>
      </c>
      <c r="D2503" s="1">
        <v>-3.0198269999999999E-2</v>
      </c>
      <c r="E2503">
        <v>-0.18223767900000001</v>
      </c>
      <c r="F2503">
        <v>2.1700000000000001E-2</v>
      </c>
      <c r="G2503">
        <v>-2.1720000000000184E-2</v>
      </c>
    </row>
    <row r="2504" spans="1:7" x14ac:dyDescent="0.3">
      <c r="A2504">
        <v>25.03</v>
      </c>
      <c r="B2504">
        <v>6.0392000000000001E-2</v>
      </c>
      <c r="C2504">
        <v>-6.1731979190769781E-2</v>
      </c>
      <c r="D2504" s="1">
        <v>-2.7420130000000001E-2</v>
      </c>
      <c r="E2504">
        <v>-0.18095398800000001</v>
      </c>
      <c r="F2504">
        <v>2.4799999999999999E-2</v>
      </c>
      <c r="G2504">
        <v>-1.89499999999998E-2</v>
      </c>
    </row>
    <row r="2505" spans="1:7" x14ac:dyDescent="0.3">
      <c r="A2505">
        <v>25.04</v>
      </c>
      <c r="B2505">
        <v>6.3161700000000001E-2</v>
      </c>
      <c r="C2505">
        <v>-5.8988163739070121E-2</v>
      </c>
      <c r="D2505" s="1">
        <v>-2.4643749999999999E-2</v>
      </c>
      <c r="E2505">
        <v>-0.17963842599999999</v>
      </c>
      <c r="F2505">
        <v>2.7799999999999998E-2</v>
      </c>
      <c r="G2505">
        <v>-1.6179999999999861E-2</v>
      </c>
    </row>
    <row r="2506" spans="1:7" x14ac:dyDescent="0.3">
      <c r="A2506">
        <v>25.05</v>
      </c>
      <c r="B2506">
        <v>6.5910499999999997E-2</v>
      </c>
      <c r="C2506">
        <v>-5.624074261059997E-2</v>
      </c>
      <c r="D2506" s="1">
        <v>-2.1869710000000001E-2</v>
      </c>
      <c r="E2506">
        <v>-0.17829135400000001</v>
      </c>
      <c r="F2506">
        <v>3.0800000000000001E-2</v>
      </c>
      <c r="G2506">
        <v>-1.3419999999999987E-2</v>
      </c>
    </row>
    <row r="2507" spans="1:7" x14ac:dyDescent="0.3">
      <c r="A2507">
        <v>25.06</v>
      </c>
      <c r="B2507">
        <v>6.8637900000000002E-2</v>
      </c>
      <c r="C2507">
        <v>-5.349028530102018E-2</v>
      </c>
      <c r="D2507" s="1">
        <v>-1.909858E-2</v>
      </c>
      <c r="E2507">
        <v>-0.176913141</v>
      </c>
      <c r="F2507">
        <v>3.3799999999999997E-2</v>
      </c>
      <c r="G2507">
        <v>-1.0660000000000114E-2</v>
      </c>
    </row>
    <row r="2508" spans="1:7" x14ac:dyDescent="0.3">
      <c r="A2508">
        <v>25.07</v>
      </c>
      <c r="B2508">
        <v>7.1343400000000001E-2</v>
      </c>
      <c r="C2508">
        <v>-5.0737360476389881E-2</v>
      </c>
      <c r="D2508" s="1">
        <v>-1.6330939999999999E-2</v>
      </c>
      <c r="E2508">
        <v>-0.17550415999999999</v>
      </c>
      <c r="F2508">
        <v>3.6799999999999999E-2</v>
      </c>
      <c r="G2508">
        <v>-7.8999999999997961E-3</v>
      </c>
    </row>
    <row r="2509" spans="1:7" x14ac:dyDescent="0.3">
      <c r="A2509">
        <v>25.08</v>
      </c>
      <c r="B2509">
        <v>7.4026300000000003E-2</v>
      </c>
      <c r="C2509">
        <v>-4.7982535863880127E-2</v>
      </c>
      <c r="D2509" s="1">
        <v>-1.3567360000000001E-2</v>
      </c>
      <c r="E2509">
        <v>-0.17406479</v>
      </c>
      <c r="F2509">
        <v>3.9800000000000002E-2</v>
      </c>
      <c r="G2509">
        <v>-5.1499999999999879E-3</v>
      </c>
    </row>
    <row r="2510" spans="1:7" x14ac:dyDescent="0.3">
      <c r="A2510">
        <v>25.09</v>
      </c>
      <c r="B2510">
        <v>7.6686299999999999E-2</v>
      </c>
      <c r="C2510">
        <v>-4.5226378142860124E-2</v>
      </c>
      <c r="D2510" s="1">
        <v>-1.0808430000000001E-2</v>
      </c>
      <c r="E2510">
        <v>-0.172595414</v>
      </c>
      <c r="F2510">
        <v>4.2700000000000002E-2</v>
      </c>
      <c r="G2510">
        <v>-2.4099999999998012E-3</v>
      </c>
    </row>
    <row r="2511" spans="1:7" x14ac:dyDescent="0.3">
      <c r="A2511">
        <v>25.1</v>
      </c>
      <c r="B2511">
        <v>7.9322599999999993E-2</v>
      </c>
      <c r="C2511">
        <v>-4.2469452835979915E-2</v>
      </c>
      <c r="D2511" s="1">
        <v>-8.0546920000000004E-3</v>
      </c>
      <c r="E2511">
        <v>-0.171096423</v>
      </c>
      <c r="F2511">
        <v>4.5699999999999998E-2</v>
      </c>
      <c r="G2511">
        <v>3.2999999999994145E-4</v>
      </c>
    </row>
    <row r="2512" spans="1:7" x14ac:dyDescent="0.3">
      <c r="A2512">
        <v>25.11</v>
      </c>
      <c r="B2512">
        <v>8.1934999999999994E-2</v>
      </c>
      <c r="C2512">
        <v>-3.9712324201139904E-2</v>
      </c>
      <c r="D2512" s="1">
        <v>-5.3067289999999996E-3</v>
      </c>
      <c r="E2512">
        <v>-0.16956821</v>
      </c>
      <c r="F2512">
        <v>4.8599999999999997E-2</v>
      </c>
      <c r="G2512">
        <v>3.0600000000000627E-3</v>
      </c>
    </row>
    <row r="2513" spans="1:7" x14ac:dyDescent="0.3">
      <c r="A2513">
        <v>25.12</v>
      </c>
      <c r="B2513">
        <v>8.4522799999999995E-2</v>
      </c>
      <c r="C2513">
        <v>-3.6955555123639794E-2</v>
      </c>
      <c r="D2513" s="1">
        <v>-2.5650999999999998E-3</v>
      </c>
      <c r="E2513">
        <v>-0.16801117600000001</v>
      </c>
      <c r="F2513">
        <v>5.1499999999999997E-2</v>
      </c>
      <c r="G2513">
        <v>5.7899999999999618E-3</v>
      </c>
    </row>
    <row r="2514" spans="1:7" x14ac:dyDescent="0.3">
      <c r="A2514">
        <v>25.13</v>
      </c>
      <c r="B2514">
        <v>8.7085599999999999E-2</v>
      </c>
      <c r="C2514">
        <v>-3.4199707009010094E-2</v>
      </c>
      <c r="D2514" s="1">
        <v>1.6963509999999999E-4</v>
      </c>
      <c r="E2514">
        <v>-0.166425724</v>
      </c>
      <c r="F2514">
        <v>5.4399999999999997E-2</v>
      </c>
      <c r="G2514">
        <v>8.499999999999952E-3</v>
      </c>
    </row>
    <row r="2515" spans="1:7" x14ac:dyDescent="0.3">
      <c r="A2515">
        <v>25.14</v>
      </c>
      <c r="B2515">
        <v>8.9622800000000002E-2</v>
      </c>
      <c r="C2515">
        <v>-3.1445339676300144E-2</v>
      </c>
      <c r="D2515" s="1">
        <v>2.8969170000000002E-3</v>
      </c>
      <c r="E2515">
        <v>-0.16481226600000001</v>
      </c>
      <c r="F2515">
        <v>5.7200000000000001E-2</v>
      </c>
      <c r="G2515">
        <v>1.1209999999999942E-2</v>
      </c>
    </row>
    <row r="2516" spans="1:7" x14ac:dyDescent="0.3">
      <c r="A2516">
        <v>25.15</v>
      </c>
      <c r="B2516">
        <v>9.2133999999999994E-2</v>
      </c>
      <c r="C2516">
        <v>-2.8693011251890166E-2</v>
      </c>
      <c r="D2516" s="1">
        <v>5.6161930000000002E-3</v>
      </c>
      <c r="E2516">
        <v>-0.16317121400000001</v>
      </c>
      <c r="F2516">
        <v>6.0100000000000001E-2</v>
      </c>
      <c r="G2516">
        <v>1.3910000000000089E-2</v>
      </c>
    </row>
    <row r="2517" spans="1:7" x14ac:dyDescent="0.3">
      <c r="A2517">
        <v>25.16</v>
      </c>
      <c r="B2517">
        <v>9.46187E-2</v>
      </c>
      <c r="C2517">
        <v>-2.5943278063860209E-2</v>
      </c>
      <c r="D2517" s="1">
        <v>8.3269099999999999E-3</v>
      </c>
      <c r="E2517">
        <v>-0.16150298799999999</v>
      </c>
      <c r="F2517">
        <v>6.2899999999999998E-2</v>
      </c>
      <c r="G2517">
        <v>1.6599999999999948E-2</v>
      </c>
    </row>
    <row r="2518" spans="1:7" x14ac:dyDescent="0.3">
      <c r="A2518">
        <v>25.17</v>
      </c>
      <c r="B2518">
        <v>9.7076200000000001E-2</v>
      </c>
      <c r="C2518">
        <v>-2.3196694536999907E-2</v>
      </c>
      <c r="D2518" s="1">
        <v>1.102852E-2</v>
      </c>
      <c r="E2518">
        <v>-0.159808011</v>
      </c>
      <c r="F2518">
        <v>6.5699999999999995E-2</v>
      </c>
      <c r="G2518">
        <v>1.9279999999999964E-2</v>
      </c>
    </row>
    <row r="2519" spans="1:7" x14ac:dyDescent="0.3">
      <c r="A2519">
        <v>25.18</v>
      </c>
      <c r="B2519">
        <v>9.9506300000000006E-2</v>
      </c>
      <c r="C2519">
        <v>-2.0453813088289863E-2</v>
      </c>
      <c r="D2519" s="1">
        <v>1.372048E-2</v>
      </c>
      <c r="E2519">
        <v>-0.15808671199999999</v>
      </c>
      <c r="F2519">
        <v>6.8500000000000005E-2</v>
      </c>
      <c r="G2519">
        <v>2.1949999999999914E-2</v>
      </c>
    </row>
    <row r="2520" spans="1:7" x14ac:dyDescent="0.3">
      <c r="A2520">
        <v>25.19</v>
      </c>
      <c r="B2520">
        <v>0.101908</v>
      </c>
      <c r="C2520">
        <v>-1.7715184023119779E-2</v>
      </c>
      <c r="D2520" s="1">
        <v>1.640225E-2</v>
      </c>
      <c r="E2520">
        <v>-0.15633952200000001</v>
      </c>
      <c r="F2520">
        <v>7.1300000000000002E-2</v>
      </c>
      <c r="G2520">
        <v>2.4610000000000021E-2</v>
      </c>
    </row>
    <row r="2521" spans="1:7" x14ac:dyDescent="0.3">
      <c r="A2521">
        <v>25.2</v>
      </c>
      <c r="B2521">
        <v>0.104282</v>
      </c>
      <c r="C2521">
        <v>-1.4981355432030163E-2</v>
      </c>
      <c r="D2521" s="1">
        <v>1.907329E-2</v>
      </c>
      <c r="E2521">
        <v>-0.15456687899999999</v>
      </c>
      <c r="F2521">
        <v>7.3999999999999996E-2</v>
      </c>
      <c r="G2521">
        <v>2.7249999999999996E-2</v>
      </c>
    </row>
    <row r="2522" spans="1:7" x14ac:dyDescent="0.3">
      <c r="A2522">
        <v>25.21</v>
      </c>
      <c r="B2522">
        <v>0.106626</v>
      </c>
      <c r="C2522">
        <v>-1.2252873088160143E-2</v>
      </c>
      <c r="D2522" s="1">
        <v>2.1733059999999998E-2</v>
      </c>
      <c r="E2522">
        <v>-0.15276922400000001</v>
      </c>
      <c r="F2522">
        <v>7.6700000000000004E-2</v>
      </c>
      <c r="G2522">
        <v>2.9879999999999907E-2</v>
      </c>
    </row>
    <row r="2523" spans="1:7" x14ac:dyDescent="0.3">
      <c r="A2523">
        <v>25.22</v>
      </c>
      <c r="B2523">
        <v>0.108941</v>
      </c>
      <c r="C2523">
        <v>-9.5302803453201079E-3</v>
      </c>
      <c r="D2523" s="1">
        <v>2.4381050000000001E-2</v>
      </c>
      <c r="E2523">
        <v>-0.150947</v>
      </c>
      <c r="F2523">
        <v>7.9399999999999998E-2</v>
      </c>
      <c r="G2523">
        <v>3.2499999999999973E-2</v>
      </c>
    </row>
    <row r="2524" spans="1:7" x14ac:dyDescent="0.3">
      <c r="A2524">
        <v>25.23</v>
      </c>
      <c r="B2524">
        <v>0.11122600000000001</v>
      </c>
      <c r="C2524">
        <v>-6.8141180368099796E-3</v>
      </c>
      <c r="D2524" s="1">
        <v>2.7016709999999999E-2</v>
      </c>
      <c r="E2524">
        <v>-0.149100658</v>
      </c>
      <c r="F2524">
        <v>8.2100000000000006E-2</v>
      </c>
      <c r="G2524">
        <v>3.5109999999999975E-2</v>
      </c>
    </row>
    <row r="2525" spans="1:7" x14ac:dyDescent="0.3">
      <c r="A2525">
        <v>25.24</v>
      </c>
      <c r="B2525">
        <v>0.113481</v>
      </c>
      <c r="C2525">
        <v>-4.1049243748201292E-3</v>
      </c>
      <c r="D2525" s="1">
        <v>2.9639530000000001E-2</v>
      </c>
      <c r="E2525">
        <v>-0.14723065099999999</v>
      </c>
      <c r="F2525">
        <v>8.4699999999999998E-2</v>
      </c>
      <c r="G2525">
        <v>3.770999999999991E-2</v>
      </c>
    </row>
    <row r="2526" spans="1:7" x14ac:dyDescent="0.3">
      <c r="A2526">
        <v>25.25</v>
      </c>
      <c r="B2526">
        <v>0.115706</v>
      </c>
      <c r="C2526">
        <v>-1.4032348506800574E-3</v>
      </c>
      <c r="D2526" s="1">
        <v>3.2249E-2</v>
      </c>
      <c r="E2526">
        <v>-0.14533743299999999</v>
      </c>
      <c r="F2526">
        <v>8.7400000000000005E-2</v>
      </c>
      <c r="G2526">
        <v>4.0280000000000094E-2</v>
      </c>
    </row>
    <row r="2527" spans="1:7" x14ac:dyDescent="0.3">
      <c r="A2527">
        <v>25.26</v>
      </c>
      <c r="B2527">
        <v>0.117899</v>
      </c>
      <c r="C2527">
        <v>1.2904178642501041E-3</v>
      </c>
      <c r="D2527" s="1">
        <v>3.4844590000000002E-2</v>
      </c>
      <c r="E2527">
        <v>-0.143421467</v>
      </c>
      <c r="F2527">
        <v>0.09</v>
      </c>
      <c r="G2527">
        <v>4.2850000000000055E-2</v>
      </c>
    </row>
    <row r="2528" spans="1:7" x14ac:dyDescent="0.3">
      <c r="A2528">
        <v>25.27</v>
      </c>
      <c r="B2528">
        <v>0.120061</v>
      </c>
      <c r="C2528">
        <v>3.9755040169500155E-3</v>
      </c>
      <c r="D2528" s="1">
        <v>3.7425800000000002E-2</v>
      </c>
      <c r="E2528">
        <v>-0.141483215</v>
      </c>
      <c r="F2528">
        <v>9.2499999999999999E-2</v>
      </c>
      <c r="G2528">
        <v>4.5400000000000107E-2</v>
      </c>
    </row>
    <row r="2529" spans="1:7" x14ac:dyDescent="0.3">
      <c r="A2529">
        <v>25.28</v>
      </c>
      <c r="B2529">
        <v>0.12219099999999999</v>
      </c>
      <c r="C2529">
        <v>6.6514968702300337E-3</v>
      </c>
      <c r="D2529" s="1">
        <v>3.9992119999999999E-2</v>
      </c>
      <c r="E2529">
        <v>-0.13952314499999999</v>
      </c>
      <c r="F2529">
        <v>9.5100000000000004E-2</v>
      </c>
      <c r="G2529">
        <v>4.7930000000000028E-2</v>
      </c>
    </row>
    <row r="2530" spans="1:7" x14ac:dyDescent="0.3">
      <c r="A2530">
        <v>25.29</v>
      </c>
      <c r="B2530">
        <v>0.124289</v>
      </c>
      <c r="C2530">
        <v>9.3178727996299227E-3</v>
      </c>
      <c r="D2530" s="1">
        <v>4.2543049999999999E-2</v>
      </c>
      <c r="E2530">
        <v>-0.137541727</v>
      </c>
      <c r="F2530">
        <v>9.7600000000000006E-2</v>
      </c>
      <c r="G2530">
        <v>5.0450000000000106E-2</v>
      </c>
    </row>
    <row r="2531" spans="1:7" x14ac:dyDescent="0.3">
      <c r="A2531">
        <v>25.3</v>
      </c>
      <c r="B2531">
        <v>0.12635399999999999</v>
      </c>
      <c r="C2531">
        <v>1.1974111389279951E-2</v>
      </c>
      <c r="D2531" s="1">
        <v>4.5078109999999998E-2</v>
      </c>
      <c r="E2531">
        <v>-0.13553943500000001</v>
      </c>
      <c r="F2531">
        <v>0.10009999999999999</v>
      </c>
      <c r="G2531">
        <v>5.2950000000000053E-2</v>
      </c>
    </row>
    <row r="2532" spans="1:7" x14ac:dyDescent="0.3">
      <c r="A2532">
        <v>25.31</v>
      </c>
      <c r="B2532">
        <v>0.128386</v>
      </c>
      <c r="C2532">
        <v>1.4619695527190002E-2</v>
      </c>
      <c r="D2532" s="1">
        <v>4.7596779999999998E-2</v>
      </c>
      <c r="E2532">
        <v>-0.13351674599999999</v>
      </c>
      <c r="F2532">
        <v>0.10249999999999999</v>
      </c>
      <c r="G2532">
        <v>5.543000000000009E-2</v>
      </c>
    </row>
    <row r="2533" spans="1:7" x14ac:dyDescent="0.3">
      <c r="A2533">
        <v>25.32</v>
      </c>
      <c r="B2533">
        <v>0.130385</v>
      </c>
      <c r="C2533">
        <v>1.7254111499539926E-2</v>
      </c>
      <c r="D2533" s="1">
        <v>5.00986E-2</v>
      </c>
      <c r="E2533">
        <v>-0.13147413999999999</v>
      </c>
      <c r="F2533">
        <v>0.105</v>
      </c>
      <c r="G2533">
        <v>5.7900000000000063E-2</v>
      </c>
    </row>
    <row r="2534" spans="1:7" x14ac:dyDescent="0.3">
      <c r="A2534">
        <v>25.33</v>
      </c>
      <c r="B2534">
        <v>0.13235</v>
      </c>
      <c r="C2534">
        <v>1.9876849084160098E-2</v>
      </c>
      <c r="D2534" s="1">
        <v>5.2583070000000003E-2</v>
      </c>
      <c r="E2534">
        <v>-0.129412099</v>
      </c>
      <c r="F2534">
        <v>0.1074</v>
      </c>
      <c r="G2534">
        <v>6.034000000000006E-2</v>
      </c>
    </row>
    <row r="2535" spans="1:7" x14ac:dyDescent="0.3">
      <c r="A2535">
        <v>25.34</v>
      </c>
      <c r="B2535">
        <v>0.13428100000000001</v>
      </c>
      <c r="C2535">
        <v>2.2487401643229932E-2</v>
      </c>
      <c r="D2535" s="1">
        <v>5.5049729999999998E-2</v>
      </c>
      <c r="E2535">
        <v>-0.127331109</v>
      </c>
      <c r="F2535">
        <v>0.10970000000000001</v>
      </c>
      <c r="G2535">
        <v>6.2769999999999992E-2</v>
      </c>
    </row>
    <row r="2536" spans="1:7" x14ac:dyDescent="0.3">
      <c r="A2536">
        <v>25.35</v>
      </c>
      <c r="B2536">
        <v>0.13617699999999999</v>
      </c>
      <c r="C2536">
        <v>2.5085266214950108E-2</v>
      </c>
      <c r="D2536" s="1">
        <v>5.7498090000000002E-2</v>
      </c>
      <c r="E2536">
        <v>-0.125231659</v>
      </c>
      <c r="F2536">
        <v>0.11210000000000001</v>
      </c>
      <c r="G2536">
        <v>6.5180000000000016E-2</v>
      </c>
    </row>
    <row r="2537" spans="1:7" x14ac:dyDescent="0.3">
      <c r="A2537">
        <v>25.36</v>
      </c>
      <c r="B2537">
        <v>0.138039</v>
      </c>
      <c r="C2537">
        <v>2.7669943604480052E-2</v>
      </c>
      <c r="D2537" s="1">
        <v>5.9927710000000002E-2</v>
      </c>
      <c r="E2537">
        <v>-0.123114239</v>
      </c>
      <c r="F2537">
        <v>0.1144</v>
      </c>
      <c r="G2537">
        <v>6.7569999999999908E-2</v>
      </c>
    </row>
    <row r="2538" spans="1:7" x14ac:dyDescent="0.3">
      <c r="A2538">
        <v>25.37</v>
      </c>
      <c r="B2538">
        <v>0.13986599999999999</v>
      </c>
      <c r="C2538">
        <v>3.024093847385001E-2</v>
      </c>
      <c r="D2538" s="1">
        <v>6.23381E-2</v>
      </c>
      <c r="E2538">
        <v>-0.120979343</v>
      </c>
      <c r="F2538">
        <v>0.1167</v>
      </c>
      <c r="G2538">
        <v>6.9939999999999891E-2</v>
      </c>
    </row>
    <row r="2539" spans="1:7" x14ac:dyDescent="0.3">
      <c r="A2539">
        <v>25.38</v>
      </c>
      <c r="B2539">
        <v>0.14165800000000001</v>
      </c>
      <c r="C2539">
        <v>3.2797759430990059E-2</v>
      </c>
      <c r="D2539" s="1">
        <v>6.4728820000000006E-2</v>
      </c>
      <c r="E2539">
        <v>-0.11882746600000001</v>
      </c>
      <c r="F2539">
        <v>0.11890000000000001</v>
      </c>
      <c r="G2539">
        <v>7.2289999999999965E-2</v>
      </c>
    </row>
    <row r="2540" spans="1:7" x14ac:dyDescent="0.3">
      <c r="A2540">
        <v>25.39</v>
      </c>
      <c r="B2540">
        <v>0.14341499999999999</v>
      </c>
      <c r="C2540">
        <v>3.5339919117840068E-2</v>
      </c>
      <c r="D2540" s="1">
        <v>6.7099409999999998E-2</v>
      </c>
      <c r="E2540">
        <v>-0.116659106</v>
      </c>
      <c r="F2540">
        <v>0.1211</v>
      </c>
      <c r="G2540">
        <v>7.4619999999999909E-2</v>
      </c>
    </row>
    <row r="2541" spans="1:7" x14ac:dyDescent="0.3">
      <c r="A2541">
        <v>25.4</v>
      </c>
      <c r="B2541">
        <v>0.14513599999999999</v>
      </c>
      <c r="C2541">
        <v>3.7866934297470012E-2</v>
      </c>
      <c r="D2541" s="1">
        <v>6.9449440000000001E-2</v>
      </c>
      <c r="E2541">
        <v>-0.11447476400000001</v>
      </c>
      <c r="F2541">
        <v>0.12330000000000001</v>
      </c>
      <c r="G2541">
        <v>7.6929999999999943E-2</v>
      </c>
    </row>
    <row r="2542" spans="1:7" x14ac:dyDescent="0.3">
      <c r="A2542">
        <v>25.41</v>
      </c>
      <c r="B2542">
        <v>0.14682000000000001</v>
      </c>
      <c r="C2542">
        <v>4.0378325940249926E-2</v>
      </c>
      <c r="D2542" s="1">
        <v>7.1778460000000002E-2</v>
      </c>
      <c r="E2542">
        <v>-0.112274941</v>
      </c>
      <c r="F2542">
        <v>0.1255</v>
      </c>
      <c r="G2542">
        <v>7.9210000000000003E-2</v>
      </c>
    </row>
    <row r="2543" spans="1:7" x14ac:dyDescent="0.3">
      <c r="A2543">
        <v>25.42</v>
      </c>
      <c r="B2543">
        <v>0.14846899999999999</v>
      </c>
      <c r="C2543">
        <v>4.2873619309029998E-2</v>
      </c>
      <c r="D2543" s="1">
        <v>7.4086040000000006E-2</v>
      </c>
      <c r="E2543">
        <v>-0.110060141</v>
      </c>
      <c r="F2543">
        <v>0.12759999999999999</v>
      </c>
      <c r="G2543">
        <v>8.1469999999999931E-2</v>
      </c>
    </row>
    <row r="2544" spans="1:7" x14ac:dyDescent="0.3">
      <c r="A2544">
        <v>25.43</v>
      </c>
      <c r="B2544">
        <v>0.15008099999999999</v>
      </c>
      <c r="C2544">
        <v>4.5352344043330106E-2</v>
      </c>
      <c r="D2544" s="1">
        <v>7.6371750000000002E-2</v>
      </c>
      <c r="E2544">
        <v>-0.10783087099999999</v>
      </c>
      <c r="F2544">
        <v>0.12970000000000001</v>
      </c>
      <c r="G2544">
        <v>8.3709999999999951E-2</v>
      </c>
    </row>
    <row r="2545" spans="1:7" x14ac:dyDescent="0.3">
      <c r="A2545">
        <v>25.44</v>
      </c>
      <c r="B2545">
        <v>0.15165600000000001</v>
      </c>
      <c r="C2545">
        <v>4.7814034242529946E-2</v>
      </c>
      <c r="D2545" s="1">
        <v>7.8635170000000004E-2</v>
      </c>
      <c r="E2545">
        <v>-0.105587637</v>
      </c>
      <c r="F2545">
        <v>0.1318</v>
      </c>
      <c r="G2545">
        <v>8.5930000000000062E-2</v>
      </c>
    </row>
    <row r="2546" spans="1:7" x14ac:dyDescent="0.3">
      <c r="A2546">
        <v>25.45</v>
      </c>
      <c r="B2546">
        <v>0.153194</v>
      </c>
      <c r="C2546">
        <v>5.0258228547980011E-2</v>
      </c>
      <c r="D2546" s="1">
        <v>8.0875879999999997E-2</v>
      </c>
      <c r="E2546">
        <v>-0.10333095</v>
      </c>
      <c r="F2546">
        <v>0.1338</v>
      </c>
      <c r="G2546">
        <v>8.8130000000000042E-2</v>
      </c>
    </row>
    <row r="2547" spans="1:7" x14ac:dyDescent="0.3">
      <c r="A2547">
        <v>25.46</v>
      </c>
      <c r="B2547">
        <v>0.154695</v>
      </c>
      <c r="C2547">
        <v>5.2684470224150015E-2</v>
      </c>
      <c r="D2547" s="1">
        <v>8.3093470000000003E-2</v>
      </c>
      <c r="E2547">
        <v>-0.101061319</v>
      </c>
      <c r="F2547">
        <v>0.1358</v>
      </c>
      <c r="G2547">
        <v>9.0300000000000047E-2</v>
      </c>
    </row>
    <row r="2548" spans="1:7" x14ac:dyDescent="0.3">
      <c r="A2548">
        <v>25.47</v>
      </c>
      <c r="B2548">
        <v>0.15615899999999999</v>
      </c>
      <c r="C2548">
        <v>5.5092307238689964E-2</v>
      </c>
      <c r="D2548" s="1">
        <v>8.528753E-2</v>
      </c>
      <c r="E2548">
        <v>-9.8779255999999996E-2</v>
      </c>
      <c r="F2548">
        <v>0.13769999999999999</v>
      </c>
      <c r="G2548">
        <v>9.2440000000000078E-2</v>
      </c>
    </row>
    <row r="2549" spans="1:7" x14ac:dyDescent="0.3">
      <c r="A2549">
        <v>25.48</v>
      </c>
      <c r="B2549">
        <v>0.157584</v>
      </c>
      <c r="C2549">
        <v>5.74812923413901E-2</v>
      </c>
      <c r="D2549" s="1">
        <v>8.7457670000000001E-2</v>
      </c>
      <c r="E2549">
        <v>-9.6485275999999995E-2</v>
      </c>
      <c r="F2549">
        <v>0.13969999999999999</v>
      </c>
      <c r="G2549">
        <v>9.4559999999999977E-2</v>
      </c>
    </row>
    <row r="2550" spans="1:7" x14ac:dyDescent="0.3">
      <c r="A2550">
        <v>25.49</v>
      </c>
      <c r="B2550">
        <v>0.158973</v>
      </c>
      <c r="C2550">
        <v>5.985098314213011E-2</v>
      </c>
      <c r="D2550" s="1">
        <v>8.9603500000000003E-2</v>
      </c>
      <c r="E2550">
        <v>-9.4179891000000002E-2</v>
      </c>
      <c r="F2550">
        <v>0.14149999999999999</v>
      </c>
      <c r="G2550">
        <v>9.6659999999999968E-2</v>
      </c>
    </row>
    <row r="2551" spans="1:7" x14ac:dyDescent="0.3">
      <c r="A2551">
        <v>25.5</v>
      </c>
      <c r="B2551">
        <v>0.16032299999999999</v>
      </c>
      <c r="C2551">
        <v>6.22009421876899E-2</v>
      </c>
      <c r="D2551" s="1">
        <v>9.1724630000000001E-2</v>
      </c>
      <c r="E2551">
        <v>-9.1863617999999994E-2</v>
      </c>
      <c r="F2551">
        <v>0.1434</v>
      </c>
      <c r="G2551">
        <v>9.8729999999999984E-2</v>
      </c>
    </row>
    <row r="2552" spans="1:7" x14ac:dyDescent="0.3">
      <c r="A2552">
        <v>25.51</v>
      </c>
      <c r="B2552">
        <v>0.161635</v>
      </c>
      <c r="C2552">
        <v>6.4530737037479913E-2</v>
      </c>
      <c r="D2552" s="1">
        <v>9.3820669999999995E-2</v>
      </c>
      <c r="E2552">
        <v>-8.9536973000000006E-2</v>
      </c>
      <c r="F2552">
        <v>0.1452</v>
      </c>
      <c r="G2552">
        <v>0.10077000000000003</v>
      </c>
    </row>
    <row r="2553" spans="1:7" x14ac:dyDescent="0.3">
      <c r="A2553">
        <v>25.52</v>
      </c>
      <c r="B2553">
        <v>0.162909</v>
      </c>
      <c r="C2553">
        <v>6.6839940338160098E-2</v>
      </c>
      <c r="D2553" s="1">
        <v>9.5891260000000006E-2</v>
      </c>
      <c r="E2553">
        <v>-8.7200473000000001E-2</v>
      </c>
      <c r="F2553">
        <v>0.14699999999999999</v>
      </c>
      <c r="G2553">
        <v>0.10278999999999994</v>
      </c>
    </row>
    <row r="2554" spans="1:7" x14ac:dyDescent="0.3">
      <c r="A2554">
        <v>25.53</v>
      </c>
      <c r="B2554">
        <v>0.16414400000000001</v>
      </c>
      <c r="C2554">
        <v>6.912812989708006E-2</v>
      </c>
      <c r="D2554" s="1">
        <v>9.7936029999999993E-2</v>
      </c>
      <c r="E2554">
        <v>-8.4854635999999997E-2</v>
      </c>
      <c r="F2554">
        <v>0.1487</v>
      </c>
      <c r="G2554">
        <v>0.10478999999999994</v>
      </c>
    </row>
    <row r="2555" spans="1:7" x14ac:dyDescent="0.3">
      <c r="A2555">
        <v>25.54</v>
      </c>
      <c r="B2555">
        <v>0.16534099999999999</v>
      </c>
      <c r="C2555">
        <v>7.1394888754660046E-2</v>
      </c>
      <c r="D2555" s="1">
        <v>9.9954609999999999E-2</v>
      </c>
      <c r="E2555">
        <v>-8.2499980000000001E-2</v>
      </c>
      <c r="F2555">
        <v>0.15040000000000001</v>
      </c>
      <c r="G2555">
        <v>0.1067499999999999</v>
      </c>
    </row>
    <row r="2556" spans="1:7" x14ac:dyDescent="0.3">
      <c r="A2556">
        <v>25.55</v>
      </c>
      <c r="B2556">
        <v>0.16650000000000001</v>
      </c>
      <c r="C2556">
        <v>7.3639805255570012E-2</v>
      </c>
      <c r="D2556" s="1">
        <v>0.1019467</v>
      </c>
      <c r="E2556">
        <v>-8.0137024000000001E-2</v>
      </c>
      <c r="F2556">
        <v>0.15210000000000001</v>
      </c>
      <c r="G2556">
        <v>0.10868999999999995</v>
      </c>
    </row>
    <row r="2557" spans="1:7" x14ac:dyDescent="0.3">
      <c r="A2557">
        <v>25.56</v>
      </c>
      <c r="B2557">
        <v>0.16761899999999999</v>
      </c>
      <c r="C2557">
        <v>7.5862473118730067E-2</v>
      </c>
      <c r="D2557" s="1">
        <v>0.1039118</v>
      </c>
      <c r="E2557">
        <v>-7.7766289000000002E-2</v>
      </c>
      <c r="F2557">
        <v>0.1537</v>
      </c>
      <c r="G2557">
        <v>0.11060000000000003</v>
      </c>
    </row>
    <row r="2558" spans="1:7" x14ac:dyDescent="0.3">
      <c r="A2558">
        <v>25.57</v>
      </c>
      <c r="B2558">
        <v>0.16869899999999999</v>
      </c>
      <c r="C2558">
        <v>7.806249150621003E-2</v>
      </c>
      <c r="D2558" s="1">
        <v>0.10584979999999999</v>
      </c>
      <c r="E2558">
        <v>-7.5388291999999996E-2</v>
      </c>
      <c r="F2558">
        <v>0.15529999999999999</v>
      </c>
      <c r="G2558">
        <v>0.11247999999999991</v>
      </c>
    </row>
    <row r="2559" spans="1:7" x14ac:dyDescent="0.3">
      <c r="A2559">
        <v>25.58</v>
      </c>
      <c r="B2559">
        <v>0.16974</v>
      </c>
      <c r="C2559">
        <v>8.0239465090850004E-2</v>
      </c>
      <c r="D2559" s="1">
        <v>0.1077601</v>
      </c>
      <c r="E2559">
        <v>-7.3003554999999998E-2</v>
      </c>
      <c r="F2559">
        <v>0.15690000000000001</v>
      </c>
      <c r="G2559">
        <v>0.11434000000000011</v>
      </c>
    </row>
    <row r="2560" spans="1:7" x14ac:dyDescent="0.3">
      <c r="A2560">
        <v>25.59</v>
      </c>
      <c r="B2560">
        <v>0.170742</v>
      </c>
      <c r="C2560">
        <v>8.2393004122770064E-2</v>
      </c>
      <c r="D2560" s="1">
        <v>0.10964260000000001</v>
      </c>
      <c r="E2560">
        <v>-7.0612596999999999E-2</v>
      </c>
      <c r="F2560">
        <v>0.15840000000000001</v>
      </c>
      <c r="G2560">
        <v>0.11616000000000004</v>
      </c>
    </row>
    <row r="2561" spans="1:7" x14ac:dyDescent="0.3">
      <c r="A2561">
        <v>25.6</v>
      </c>
      <c r="B2561">
        <v>0.171705</v>
      </c>
      <c r="C2561">
        <v>8.4522724494610069E-2</v>
      </c>
      <c r="D2561" s="1">
        <v>0.1114969</v>
      </c>
      <c r="E2561">
        <v>-6.8215937000000004E-2</v>
      </c>
      <c r="F2561">
        <v>0.15989999999999999</v>
      </c>
      <c r="G2561">
        <v>0.11796000000000006</v>
      </c>
    </row>
    <row r="2562" spans="1:7" x14ac:dyDescent="0.3">
      <c r="A2562">
        <v>25.61</v>
      </c>
      <c r="B2562">
        <v>0.172628</v>
      </c>
      <c r="C2562">
        <v>8.6628247805609959E-2</v>
      </c>
      <c r="D2562" s="1">
        <v>0.1133227</v>
      </c>
      <c r="E2562">
        <v>-6.5814095000000003E-2</v>
      </c>
      <c r="F2562">
        <v>0.16139999999999999</v>
      </c>
      <c r="G2562">
        <v>0.11972999999999989</v>
      </c>
    </row>
    <row r="2563" spans="1:7" x14ac:dyDescent="0.3">
      <c r="A2563">
        <v>25.62</v>
      </c>
      <c r="B2563">
        <v>0.173511</v>
      </c>
      <c r="C2563">
        <v>8.8709201424419959E-2</v>
      </c>
      <c r="D2563" s="1">
        <v>0.1151196</v>
      </c>
      <c r="E2563">
        <v>-6.3407590999999999E-2</v>
      </c>
      <c r="F2563">
        <v>0.1628</v>
      </c>
      <c r="G2563">
        <v>0.12146999999999997</v>
      </c>
    </row>
    <row r="2564" spans="1:7" x14ac:dyDescent="0.3">
      <c r="A2564">
        <v>25.63</v>
      </c>
      <c r="B2564">
        <v>0.17435500000000001</v>
      </c>
      <c r="C2564">
        <v>9.0765218550659998E-2</v>
      </c>
      <c r="D2564" s="1">
        <v>0.1168874</v>
      </c>
      <c r="E2564">
        <v>-6.0996942999999998E-2</v>
      </c>
      <c r="F2564">
        <v>0.1641</v>
      </c>
      <c r="G2564">
        <v>0.12318000000000007</v>
      </c>
    </row>
    <row r="2565" spans="1:7" x14ac:dyDescent="0.3">
      <c r="A2565">
        <v>25.64</v>
      </c>
      <c r="B2565">
        <v>0.17515900000000001</v>
      </c>
      <c r="C2565">
        <v>9.2795938275320067E-2</v>
      </c>
      <c r="D2565" s="1">
        <v>0.1186257</v>
      </c>
      <c r="E2565">
        <v>-5.8582670000000003E-2</v>
      </c>
      <c r="F2565">
        <v>0.16550000000000001</v>
      </c>
      <c r="G2565">
        <v>0.12485999999999997</v>
      </c>
    </row>
    <row r="2566" spans="1:7" x14ac:dyDescent="0.3">
      <c r="A2566">
        <v>25.65</v>
      </c>
      <c r="B2566">
        <v>0.175923</v>
      </c>
      <c r="C2566">
        <v>9.4801005639830072E-2</v>
      </c>
      <c r="D2566" s="1">
        <v>0.12033439999999999</v>
      </c>
      <c r="E2566">
        <v>-5.6165289E-2</v>
      </c>
      <c r="F2566">
        <v>0.16669999999999999</v>
      </c>
      <c r="G2566">
        <v>0.12650000000000006</v>
      </c>
    </row>
    <row r="2567" spans="1:7" x14ac:dyDescent="0.3">
      <c r="A2567">
        <v>25.66</v>
      </c>
      <c r="B2567">
        <v>0.176647</v>
      </c>
      <c r="C2567">
        <v>9.6780071693850056E-2</v>
      </c>
      <c r="D2567" s="1">
        <v>0.1220131</v>
      </c>
      <c r="E2567">
        <v>-5.3745318E-2</v>
      </c>
      <c r="F2567">
        <v>0.16800000000000001</v>
      </c>
      <c r="G2567">
        <v>0.12812000000000001</v>
      </c>
    </row>
    <row r="2568" spans="1:7" x14ac:dyDescent="0.3">
      <c r="A2568">
        <v>25.67</v>
      </c>
      <c r="B2568">
        <v>0.17733199999999999</v>
      </c>
      <c r="C2568">
        <v>9.8732793551860043E-2</v>
      </c>
      <c r="D2568" s="1">
        <v>0.12366149999999999</v>
      </c>
      <c r="E2568">
        <v>-5.1323274000000002E-2</v>
      </c>
      <c r="F2568">
        <v>0.16919999999999999</v>
      </c>
      <c r="G2568">
        <v>0.12970999999999999</v>
      </c>
    </row>
    <row r="2569" spans="1:7" x14ac:dyDescent="0.3">
      <c r="A2569">
        <v>25.68</v>
      </c>
      <c r="B2569">
        <v>0.177976</v>
      </c>
      <c r="C2569">
        <v>0.10065883444844004</v>
      </c>
      <c r="D2569" s="1">
        <v>0.12527940000000001</v>
      </c>
      <c r="E2569">
        <v>-4.8899669999999999E-2</v>
      </c>
      <c r="F2569">
        <v>0.1704</v>
      </c>
      <c r="G2569">
        <v>0.13125999999999993</v>
      </c>
    </row>
    <row r="2570" spans="1:7" x14ac:dyDescent="0.3">
      <c r="A2570">
        <v>25.69</v>
      </c>
      <c r="B2570">
        <v>0.17857899999999999</v>
      </c>
      <c r="C2570">
        <v>0.10255786379221998</v>
      </c>
      <c r="D2570" s="1">
        <v>0.12686639999999999</v>
      </c>
      <c r="E2570">
        <v>-4.6475022999999997E-2</v>
      </c>
      <c r="F2570">
        <v>0.17150000000000001</v>
      </c>
      <c r="G2570">
        <v>0.13278999999999996</v>
      </c>
    </row>
    <row r="2571" spans="1:7" x14ac:dyDescent="0.3">
      <c r="A2571">
        <v>25.7</v>
      </c>
      <c r="B2571">
        <v>0.179143</v>
      </c>
      <c r="C2571">
        <v>0.10442955721859004</v>
      </c>
      <c r="D2571" s="1">
        <v>0.12842249999999999</v>
      </c>
      <c r="E2571">
        <v>-4.4049843999999998E-2</v>
      </c>
      <c r="F2571">
        <v>0.1726</v>
      </c>
      <c r="G2571">
        <v>0.13427999999999995</v>
      </c>
    </row>
    <row r="2572" spans="1:7" x14ac:dyDescent="0.3">
      <c r="A2572">
        <v>25.71</v>
      </c>
      <c r="B2572">
        <v>0.17966599999999999</v>
      </c>
      <c r="C2572">
        <v>0.10627359664105995</v>
      </c>
      <c r="D2572" s="1">
        <v>0.12994729999999999</v>
      </c>
      <c r="E2572">
        <v>-4.1624646000000001E-2</v>
      </c>
      <c r="F2572">
        <v>0.17369999999999999</v>
      </c>
      <c r="G2572">
        <v>0.13573999999999997</v>
      </c>
    </row>
    <row r="2573" spans="1:7" x14ac:dyDescent="0.3">
      <c r="A2573">
        <v>25.72</v>
      </c>
      <c r="B2573">
        <v>0.180149</v>
      </c>
      <c r="C2573">
        <v>0.10808967030134009</v>
      </c>
      <c r="D2573" s="1">
        <v>0.13144049999999999</v>
      </c>
      <c r="E2573">
        <v>-3.9199940000000003E-2</v>
      </c>
      <c r="F2573">
        <v>0.17469999999999999</v>
      </c>
      <c r="G2573">
        <v>0.13717000000000001</v>
      </c>
    </row>
    <row r="2574" spans="1:7" x14ac:dyDescent="0.3">
      <c r="A2574">
        <v>25.73</v>
      </c>
      <c r="B2574">
        <v>0.180592</v>
      </c>
      <c r="C2574">
        <v>0.10987747281811999</v>
      </c>
      <c r="D2574" s="1">
        <v>0.13290199999999999</v>
      </c>
      <c r="E2574">
        <v>-3.6776233999999998E-2</v>
      </c>
      <c r="F2574">
        <v>0.1757</v>
      </c>
      <c r="G2574">
        <v>0.13857000000000008</v>
      </c>
    </row>
    <row r="2575" spans="1:7" x14ac:dyDescent="0.3">
      <c r="A2575">
        <v>25.74</v>
      </c>
      <c r="B2575">
        <v>0.18099399999999999</v>
      </c>
      <c r="C2575">
        <v>0.11163670523440006</v>
      </c>
      <c r="D2575" s="1">
        <v>0.1343316</v>
      </c>
      <c r="E2575">
        <v>-3.4354036999999997E-2</v>
      </c>
      <c r="F2575">
        <v>0.17660000000000001</v>
      </c>
      <c r="G2575">
        <v>0.13993000000000011</v>
      </c>
    </row>
    <row r="2576" spans="1:7" x14ac:dyDescent="0.3">
      <c r="A2576">
        <v>25.75</v>
      </c>
      <c r="B2576">
        <v>0.18135699999999999</v>
      </c>
      <c r="C2576">
        <v>0.11336707506368993</v>
      </c>
      <c r="D2576" s="1">
        <v>0.13572890000000001</v>
      </c>
      <c r="E2576">
        <v>-3.1933854999999997E-2</v>
      </c>
      <c r="F2576">
        <v>0.17749999999999999</v>
      </c>
      <c r="G2576">
        <v>0.14125999999999994</v>
      </c>
    </row>
    <row r="2577" spans="1:7" x14ac:dyDescent="0.3">
      <c r="A2577">
        <v>25.76</v>
      </c>
      <c r="B2577">
        <v>0.18167900000000001</v>
      </c>
      <c r="C2577">
        <v>0.11506829633466009</v>
      </c>
      <c r="D2577" s="1">
        <v>0.13709389999999999</v>
      </c>
      <c r="E2577">
        <v>-2.9516191000000001E-2</v>
      </c>
      <c r="F2577">
        <v>0.17829999999999999</v>
      </c>
      <c r="G2577">
        <v>0.14256000000000002</v>
      </c>
    </row>
    <row r="2578" spans="1:7" x14ac:dyDescent="0.3">
      <c r="A2578">
        <v>25.77</v>
      </c>
      <c r="B2578">
        <v>0.18196100000000001</v>
      </c>
      <c r="C2578">
        <v>0.11674008963459004</v>
      </c>
      <c r="D2578" s="1">
        <v>0.1384263</v>
      </c>
      <c r="E2578">
        <v>-2.7101548E-2</v>
      </c>
      <c r="F2578">
        <v>0.1792</v>
      </c>
      <c r="G2578">
        <v>0.1438299999999999</v>
      </c>
    </row>
    <row r="2579" spans="1:7" x14ac:dyDescent="0.3">
      <c r="A2579">
        <v>25.78</v>
      </c>
      <c r="B2579">
        <v>0.182203</v>
      </c>
      <c r="C2579">
        <v>0.11838218215142993</v>
      </c>
      <c r="D2579" s="1">
        <v>0.13972580000000001</v>
      </c>
      <c r="E2579">
        <v>-2.4690426000000001E-2</v>
      </c>
      <c r="F2579">
        <v>0.1799</v>
      </c>
      <c r="G2579">
        <v>0.14505999999999997</v>
      </c>
    </row>
    <row r="2580" spans="1:7" x14ac:dyDescent="0.3">
      <c r="A2580">
        <v>25.79</v>
      </c>
      <c r="B2580">
        <v>0.18240500000000001</v>
      </c>
      <c r="C2580">
        <v>0.11999430771443009</v>
      </c>
      <c r="D2580" s="1">
        <v>0.14099249999999999</v>
      </c>
      <c r="E2580">
        <v>-2.2283325E-2</v>
      </c>
      <c r="F2580">
        <v>0.1807</v>
      </c>
      <c r="G2580">
        <v>0.14626000000000006</v>
      </c>
    </row>
    <row r="2581" spans="1:7" x14ac:dyDescent="0.3">
      <c r="A2581">
        <v>25.8</v>
      </c>
      <c r="B2581">
        <v>0.18256700000000001</v>
      </c>
      <c r="C2581">
        <v>0.12157620683351</v>
      </c>
      <c r="D2581" s="1">
        <v>0.14222599999999999</v>
      </c>
      <c r="E2581">
        <v>-1.9880739000000001E-2</v>
      </c>
      <c r="F2581">
        <v>0.18140000000000001</v>
      </c>
      <c r="G2581">
        <v>0.14742000000000011</v>
      </c>
    </row>
    <row r="2582" spans="1:7" x14ac:dyDescent="0.3">
      <c r="A2582">
        <v>25.81</v>
      </c>
      <c r="B2582">
        <v>0.18268899999999999</v>
      </c>
      <c r="C2582">
        <v>0.1231276267371999</v>
      </c>
      <c r="D2582" s="1">
        <v>0.1434261</v>
      </c>
      <c r="E2582">
        <v>-1.7483163999999999E-2</v>
      </c>
      <c r="F2582">
        <v>0.182</v>
      </c>
      <c r="G2582">
        <v>0.14854999999999996</v>
      </c>
    </row>
    <row r="2583" spans="1:7" x14ac:dyDescent="0.3">
      <c r="A2583">
        <v>25.82</v>
      </c>
      <c r="B2583">
        <v>0.18277099999999999</v>
      </c>
      <c r="C2583">
        <v>0.12464832140922999</v>
      </c>
      <c r="D2583" s="1">
        <v>0.14459279999999999</v>
      </c>
      <c r="E2583">
        <v>-1.509109E-2</v>
      </c>
      <c r="F2583">
        <v>0.18260000000000001</v>
      </c>
      <c r="G2583">
        <v>0.14965000000000006</v>
      </c>
    </row>
    <row r="2584" spans="1:7" x14ac:dyDescent="0.3">
      <c r="A2584">
        <v>25.83</v>
      </c>
      <c r="B2584">
        <v>0.182814</v>
      </c>
      <c r="C2584">
        <v>0.12613805162370006</v>
      </c>
      <c r="D2584" s="1">
        <v>0.14572589999999999</v>
      </c>
      <c r="E2584">
        <v>-1.2705007000000001E-2</v>
      </c>
      <c r="F2584">
        <v>0.1832</v>
      </c>
      <c r="G2584">
        <v>0.1507099999999999</v>
      </c>
    </row>
    <row r="2585" spans="1:7" x14ac:dyDescent="0.3">
      <c r="A2585">
        <v>25.84</v>
      </c>
      <c r="B2585">
        <v>0.18281600000000001</v>
      </c>
      <c r="C2585">
        <v>0.12759658497894999</v>
      </c>
      <c r="D2585" s="1">
        <v>0.14682509999999999</v>
      </c>
      <c r="E2585">
        <v>-1.0325401999999999E-2</v>
      </c>
      <c r="F2585">
        <v>0.1837</v>
      </c>
      <c r="G2585">
        <v>0.15173999999999999</v>
      </c>
    </row>
    <row r="2586" spans="1:7" x14ac:dyDescent="0.3">
      <c r="A2586">
        <v>25.85</v>
      </c>
      <c r="B2586">
        <v>0.182779</v>
      </c>
      <c r="C2586">
        <v>0.12902369592991003</v>
      </c>
      <c r="D2586" s="1">
        <v>0.14789050000000001</v>
      </c>
      <c r="E2586">
        <v>-7.9527580000000007E-3</v>
      </c>
      <c r="F2586">
        <v>0.1842</v>
      </c>
      <c r="G2586">
        <v>0.15273000000000003</v>
      </c>
    </row>
    <row r="2587" spans="1:7" x14ac:dyDescent="0.3">
      <c r="A2587">
        <v>25.86</v>
      </c>
      <c r="B2587">
        <v>0.182703</v>
      </c>
      <c r="C2587">
        <v>0.13041916581921997</v>
      </c>
      <c r="D2587" s="1">
        <v>0.14892179999999999</v>
      </c>
      <c r="E2587">
        <v>-5.5875559999999996E-3</v>
      </c>
      <c r="F2587">
        <v>0.1847</v>
      </c>
      <c r="G2587">
        <v>0.1536900000000001</v>
      </c>
    </row>
    <row r="2588" spans="1:7" x14ac:dyDescent="0.3">
      <c r="A2588">
        <v>25.87</v>
      </c>
      <c r="B2588">
        <v>0.182587</v>
      </c>
      <c r="C2588">
        <v>0.1317827829068301</v>
      </c>
      <c r="D2588" s="1">
        <v>0.14991889999999999</v>
      </c>
      <c r="E2588">
        <v>-3.2302759999999998E-3</v>
      </c>
      <c r="F2588">
        <v>0.18509999999999999</v>
      </c>
      <c r="G2588">
        <v>0.15460999999999991</v>
      </c>
    </row>
    <row r="2589" spans="1:7" x14ac:dyDescent="0.3">
      <c r="A2589">
        <v>25.88</v>
      </c>
      <c r="B2589">
        <v>0.18243300000000001</v>
      </c>
      <c r="C2589">
        <v>0.13311434239821995</v>
      </c>
      <c r="D2589" s="1">
        <v>0.15088180000000001</v>
      </c>
      <c r="E2589">
        <v>-8.8139299999999996E-4</v>
      </c>
      <c r="F2589">
        <v>0.18540000000000001</v>
      </c>
      <c r="G2589">
        <v>0.15549999999999997</v>
      </c>
    </row>
    <row r="2590" spans="1:7" x14ac:dyDescent="0.3">
      <c r="A2590">
        <v>25.89</v>
      </c>
      <c r="B2590">
        <v>0.18223900000000001</v>
      </c>
      <c r="C2590">
        <v>0.13441364647129994</v>
      </c>
      <c r="D2590" s="1">
        <v>0.15181020000000001</v>
      </c>
      <c r="E2590">
        <v>1.4586219999999999E-3</v>
      </c>
      <c r="F2590">
        <v>0.18579999999999999</v>
      </c>
      <c r="G2590">
        <v>0.15636000000000005</v>
      </c>
    </row>
    <row r="2591" spans="1:7" x14ac:dyDescent="0.3">
      <c r="A2591">
        <v>25.9</v>
      </c>
      <c r="B2591">
        <v>0.182007</v>
      </c>
      <c r="C2591">
        <v>0.13568050430177991</v>
      </c>
      <c r="D2591" s="1">
        <v>0.15270410000000001</v>
      </c>
      <c r="E2591">
        <v>3.789298E-3</v>
      </c>
      <c r="F2591">
        <v>0.18609999999999999</v>
      </c>
      <c r="G2591">
        <v>0.1571800000000001</v>
      </c>
    </row>
    <row r="2592" spans="1:7" x14ac:dyDescent="0.3">
      <c r="A2592">
        <v>25.91</v>
      </c>
      <c r="B2592">
        <v>0.18173600000000001</v>
      </c>
      <c r="C2592">
        <v>0.13691473208722993</v>
      </c>
      <c r="D2592" s="1">
        <v>0.15356339999999999</v>
      </c>
      <c r="E2592">
        <v>6.1101690000000004E-3</v>
      </c>
      <c r="F2592">
        <v>0.18629999999999999</v>
      </c>
      <c r="G2592">
        <v>0.1579600000000001</v>
      </c>
    </row>
    <row r="2593" spans="1:7" x14ac:dyDescent="0.3">
      <c r="A2593">
        <v>25.92</v>
      </c>
      <c r="B2593">
        <v>0.181426</v>
      </c>
      <c r="C2593">
        <v>0.13811615306970992</v>
      </c>
      <c r="D2593" s="1">
        <v>0.1543881</v>
      </c>
      <c r="E2593">
        <v>8.4207729999999995E-3</v>
      </c>
      <c r="F2593">
        <v>0.1865</v>
      </c>
      <c r="G2593">
        <v>0.15870999999999991</v>
      </c>
    </row>
    <row r="2594" spans="1:7" x14ac:dyDescent="0.3">
      <c r="A2594">
        <v>25.93</v>
      </c>
      <c r="B2594">
        <v>0.18107799999999999</v>
      </c>
      <c r="C2594">
        <v>0.13928459755691991</v>
      </c>
      <c r="D2594" s="1">
        <v>0.15517790000000001</v>
      </c>
      <c r="E2594">
        <v>1.0720650999999999E-2</v>
      </c>
      <c r="F2594">
        <v>0.1867</v>
      </c>
      <c r="G2594">
        <v>0.1594199999999999</v>
      </c>
    </row>
    <row r="2595" spans="1:7" x14ac:dyDescent="0.3">
      <c r="A2595">
        <v>25.94</v>
      </c>
      <c r="B2595">
        <v>0.18069199999999999</v>
      </c>
      <c r="C2595">
        <v>0.1404199029420401</v>
      </c>
      <c r="D2595" s="1">
        <v>0.15593299999999999</v>
      </c>
      <c r="E2595">
        <v>1.3009345E-2</v>
      </c>
      <c r="F2595">
        <v>0.18679999999999999</v>
      </c>
      <c r="G2595">
        <v>0.16009999999999991</v>
      </c>
    </row>
    <row r="2596" spans="1:7" x14ac:dyDescent="0.3">
      <c r="A2596">
        <v>25.95</v>
      </c>
      <c r="B2596">
        <v>0.18026800000000001</v>
      </c>
      <c r="C2596">
        <v>0.14152191372209</v>
      </c>
      <c r="D2596" s="1">
        <v>0.15665309999999999</v>
      </c>
      <c r="E2596">
        <v>1.5286404999999999E-2</v>
      </c>
      <c r="F2596">
        <v>0.18690000000000001</v>
      </c>
      <c r="G2596">
        <v>0.16074000000000011</v>
      </c>
    </row>
    <row r="2597" spans="1:7" x14ac:dyDescent="0.3">
      <c r="A2597">
        <v>25.96</v>
      </c>
      <c r="B2597">
        <v>0.17980599999999999</v>
      </c>
      <c r="C2597">
        <v>0.14259048151484</v>
      </c>
      <c r="D2597" s="1">
        <v>0.15733820000000001</v>
      </c>
      <c r="E2597">
        <v>1.7551381000000001E-2</v>
      </c>
      <c r="F2597">
        <v>0.18690000000000001</v>
      </c>
      <c r="G2597">
        <v>0.1613500000000001</v>
      </c>
    </row>
    <row r="2598" spans="1:7" x14ac:dyDescent="0.3">
      <c r="A2598">
        <v>25.97</v>
      </c>
      <c r="B2598">
        <v>0.17930599999999999</v>
      </c>
      <c r="C2598">
        <v>0.14362546507441998</v>
      </c>
      <c r="D2598" s="1">
        <v>0.1579884</v>
      </c>
      <c r="E2598">
        <v>1.9803827999999999E-2</v>
      </c>
      <c r="F2598">
        <v>0.18690000000000001</v>
      </c>
      <c r="G2598">
        <v>0.16192000000000006</v>
      </c>
    </row>
    <row r="2599" spans="1:7" x14ac:dyDescent="0.3">
      <c r="A2599">
        <v>25.98</v>
      </c>
      <c r="B2599">
        <v>0.17877000000000001</v>
      </c>
      <c r="C2599">
        <v>0.1446267303053701</v>
      </c>
      <c r="D2599" s="1">
        <v>0.15860350000000001</v>
      </c>
      <c r="E2599">
        <v>2.2043305999999999E-2</v>
      </c>
      <c r="F2599">
        <v>0.18690000000000001</v>
      </c>
      <c r="G2599">
        <v>0.16246000000000005</v>
      </c>
    </row>
    <row r="2600" spans="1:7" x14ac:dyDescent="0.3">
      <c r="A2600">
        <v>25.99</v>
      </c>
      <c r="B2600">
        <v>0.17819599999999999</v>
      </c>
      <c r="C2600">
        <v>0.14559415027535993</v>
      </c>
      <c r="D2600" s="1">
        <v>0.15918350000000001</v>
      </c>
      <c r="E2600">
        <v>2.4269377000000002E-2</v>
      </c>
      <c r="F2600">
        <v>0.18679999999999999</v>
      </c>
      <c r="G2600">
        <v>0.16295999999999999</v>
      </c>
    </row>
    <row r="2601" spans="1:7" x14ac:dyDescent="0.3">
      <c r="A2601">
        <v>26</v>
      </c>
      <c r="B2601">
        <v>0.17758599999999999</v>
      </c>
      <c r="C2601">
        <v>0.1465276052264699</v>
      </c>
      <c r="D2601" s="1">
        <v>0.15972839999999999</v>
      </c>
      <c r="E2601">
        <v>2.6481608E-2</v>
      </c>
      <c r="F2601">
        <v>0.1867</v>
      </c>
      <c r="G2601">
        <v>0.1634199999999999</v>
      </c>
    </row>
    <row r="2602" spans="1:7" x14ac:dyDescent="0.3">
      <c r="A2602">
        <v>26.01</v>
      </c>
      <c r="B2602">
        <v>0.17693800000000001</v>
      </c>
      <c r="C2602">
        <v>0.14742698258503006</v>
      </c>
      <c r="D2602" s="1">
        <v>0.16023809999999999</v>
      </c>
      <c r="E2602">
        <v>2.8679570000000001E-2</v>
      </c>
      <c r="F2602">
        <v>0.1865</v>
      </c>
      <c r="G2602">
        <v>0.16385000000000005</v>
      </c>
    </row>
    <row r="2603" spans="1:7" x14ac:dyDescent="0.3">
      <c r="A2603">
        <v>26.02</v>
      </c>
      <c r="B2603">
        <v>0.176255</v>
      </c>
      <c r="C2603">
        <v>0.14829217697007002</v>
      </c>
      <c r="D2603" s="1">
        <v>0.16071269999999999</v>
      </c>
      <c r="E2603">
        <v>3.0862839E-2</v>
      </c>
      <c r="F2603">
        <v>0.18640000000000001</v>
      </c>
      <c r="G2603">
        <v>0.16423999999999994</v>
      </c>
    </row>
    <row r="2604" spans="1:7" x14ac:dyDescent="0.3">
      <c r="A2604">
        <v>26.03</v>
      </c>
      <c r="B2604">
        <v>0.175535</v>
      </c>
      <c r="C2604">
        <v>0.14912309020029002</v>
      </c>
      <c r="D2604" s="1">
        <v>0.1611522</v>
      </c>
      <c r="E2604">
        <v>3.3030993000000002E-2</v>
      </c>
      <c r="F2604">
        <v>0.18609999999999999</v>
      </c>
      <c r="G2604">
        <v>0.16460000000000008</v>
      </c>
    </row>
    <row r="2605" spans="1:7" x14ac:dyDescent="0.3">
      <c r="A2605">
        <v>26.04</v>
      </c>
      <c r="B2605">
        <v>0.17477999999999999</v>
      </c>
      <c r="C2605">
        <v>0.14991963129970998</v>
      </c>
      <c r="D2605" s="1">
        <v>0.16155649999999999</v>
      </c>
      <c r="E2605">
        <v>3.5183616000000001E-2</v>
      </c>
      <c r="F2605">
        <v>0.18579999999999999</v>
      </c>
      <c r="G2605">
        <v>0.16491999999999996</v>
      </c>
    </row>
    <row r="2606" spans="1:7" x14ac:dyDescent="0.3">
      <c r="A2606">
        <v>26.05</v>
      </c>
      <c r="B2606">
        <v>0.173989</v>
      </c>
      <c r="C2606">
        <v>0.15068171650180995</v>
      </c>
      <c r="D2606" s="1">
        <v>0.16192570000000001</v>
      </c>
      <c r="E2606">
        <v>3.7320296000000003E-2</v>
      </c>
      <c r="F2606">
        <v>0.1855</v>
      </c>
      <c r="G2606">
        <v>0.16521000000000008</v>
      </c>
    </row>
    <row r="2607" spans="1:7" x14ac:dyDescent="0.3">
      <c r="A2607">
        <v>26.06</v>
      </c>
      <c r="B2607">
        <v>0.17316200000000001</v>
      </c>
      <c r="C2607">
        <v>0.15140926925227993</v>
      </c>
      <c r="D2607" s="1">
        <v>0.16225980000000001</v>
      </c>
      <c r="E2607">
        <v>3.9440626999999999E-2</v>
      </c>
      <c r="F2607">
        <v>0.1852</v>
      </c>
      <c r="G2607">
        <v>0.16545999999999994</v>
      </c>
    </row>
    <row r="2608" spans="1:7" x14ac:dyDescent="0.3">
      <c r="A2608">
        <v>26.07</v>
      </c>
      <c r="B2608">
        <v>0.17230100000000001</v>
      </c>
      <c r="C2608">
        <v>0.15210222021035991</v>
      </c>
      <c r="D2608" s="1">
        <v>0.1625587</v>
      </c>
      <c r="E2608">
        <v>4.1544204000000001E-2</v>
      </c>
      <c r="F2608">
        <v>0.18479999999999999</v>
      </c>
      <c r="G2608">
        <v>0.16568000000000005</v>
      </c>
    </row>
    <row r="2609" spans="1:7" x14ac:dyDescent="0.3">
      <c r="A2609">
        <v>26.08</v>
      </c>
      <c r="B2609">
        <v>0.171405</v>
      </c>
      <c r="C2609">
        <v>0.1527605072487801</v>
      </c>
      <c r="D2609" s="1">
        <v>0.16282260000000001</v>
      </c>
      <c r="E2609">
        <v>4.3630629999999997E-2</v>
      </c>
      <c r="F2609">
        <v>0.18440000000000001</v>
      </c>
      <c r="G2609">
        <v>0.16585000000000005</v>
      </c>
    </row>
    <row r="2610" spans="1:7" x14ac:dyDescent="0.3">
      <c r="A2610">
        <v>26.09</v>
      </c>
      <c r="B2610">
        <v>0.17047399999999999</v>
      </c>
      <c r="C2610">
        <v>0.15338407545226995</v>
      </c>
      <c r="D2610" s="1">
        <v>0.16305149999999999</v>
      </c>
      <c r="E2610">
        <v>4.5699511999999998E-2</v>
      </c>
      <c r="F2610">
        <v>0.18390000000000001</v>
      </c>
      <c r="G2610">
        <v>0.16599999999999993</v>
      </c>
    </row>
    <row r="2611" spans="1:7" x14ac:dyDescent="0.3">
      <c r="A2611">
        <v>26.1</v>
      </c>
      <c r="B2611">
        <v>0.16950899999999999</v>
      </c>
      <c r="C2611">
        <v>0.15397287711466001</v>
      </c>
      <c r="D2611" s="1">
        <v>0.16324540000000001</v>
      </c>
      <c r="E2611">
        <v>4.7750459000000002E-2</v>
      </c>
      <c r="F2611">
        <v>0.18340000000000001</v>
      </c>
      <c r="G2611">
        <v>0.16610999999999998</v>
      </c>
    </row>
    <row r="2612" spans="1:7" x14ac:dyDescent="0.3">
      <c r="A2612">
        <v>26.11</v>
      </c>
      <c r="B2612">
        <v>0.16850999999999999</v>
      </c>
      <c r="C2612">
        <v>0.15452687173453006</v>
      </c>
      <c r="D2612" s="1">
        <v>0.1634043</v>
      </c>
      <c r="E2612">
        <v>4.9783089000000003E-2</v>
      </c>
      <c r="F2612">
        <v>0.18279999999999999</v>
      </c>
      <c r="G2612">
        <v>0.16617999999999999</v>
      </c>
    </row>
    <row r="2613" spans="1:7" x14ac:dyDescent="0.3">
      <c r="A2613">
        <v>26.12</v>
      </c>
      <c r="B2613">
        <v>0.16747799999999999</v>
      </c>
      <c r="C2613">
        <v>0.15504602600957007</v>
      </c>
      <c r="D2613" s="1">
        <v>0.16352849999999999</v>
      </c>
      <c r="E2613">
        <v>5.1797021999999998E-2</v>
      </c>
      <c r="F2613">
        <v>0.18229999999999999</v>
      </c>
      <c r="G2613">
        <v>0.16622000000000003</v>
      </c>
    </row>
    <row r="2614" spans="1:7" x14ac:dyDescent="0.3">
      <c r="A2614">
        <v>26.13</v>
      </c>
      <c r="B2614">
        <v>0.166412</v>
      </c>
      <c r="C2614">
        <v>0.15553031382941995</v>
      </c>
      <c r="D2614" s="1">
        <v>0.16361780000000001</v>
      </c>
      <c r="E2614">
        <v>5.3791883999999998E-2</v>
      </c>
      <c r="F2614">
        <v>0.18160000000000001</v>
      </c>
      <c r="G2614">
        <v>0.16622000000000003</v>
      </c>
    </row>
    <row r="2615" spans="1:7" x14ac:dyDescent="0.3">
      <c r="A2615">
        <v>26.14</v>
      </c>
      <c r="B2615">
        <v>0.16531299999999999</v>
      </c>
      <c r="C2615">
        <v>0.1559797162671599</v>
      </c>
      <c r="D2615" s="1">
        <v>0.1636724</v>
      </c>
      <c r="E2615">
        <v>5.5767306000000003E-2</v>
      </c>
      <c r="F2615">
        <v>0.18099999999999999</v>
      </c>
      <c r="G2615">
        <v>0.16619000000000006</v>
      </c>
    </row>
    <row r="2616" spans="1:7" x14ac:dyDescent="0.3">
      <c r="A2616">
        <v>26.15</v>
      </c>
      <c r="B2616">
        <v>0.16418199999999999</v>
      </c>
      <c r="C2616">
        <v>0.15639422156939009</v>
      </c>
      <c r="D2616" s="1">
        <v>0.16369230000000001</v>
      </c>
      <c r="E2616">
        <v>5.7722923000000002E-2</v>
      </c>
      <c r="F2616">
        <v>0.18029999999999999</v>
      </c>
      <c r="G2616">
        <v>0.16612000000000005</v>
      </c>
    </row>
    <row r="2617" spans="1:7" x14ac:dyDescent="0.3">
      <c r="A2617">
        <v>26.16</v>
      </c>
      <c r="B2617">
        <v>0.163018</v>
      </c>
      <c r="C2617">
        <v>0.15677382514496996</v>
      </c>
      <c r="D2617" s="1">
        <v>0.16367780000000001</v>
      </c>
      <c r="E2617">
        <v>5.9658377999999998E-2</v>
      </c>
      <c r="F2617">
        <v>0.17960000000000001</v>
      </c>
      <c r="G2617">
        <v>0.16602000000000006</v>
      </c>
    </row>
    <row r="2618" spans="1:7" x14ac:dyDescent="0.3">
      <c r="A2618">
        <v>26.17</v>
      </c>
      <c r="B2618">
        <v>0.16182199999999999</v>
      </c>
      <c r="C2618">
        <v>0.1571185295522799</v>
      </c>
      <c r="D2618" s="1">
        <v>0.16362869999999999</v>
      </c>
      <c r="E2618">
        <v>6.1573317000000002E-2</v>
      </c>
      <c r="F2618">
        <v>0.17879999999999999</v>
      </c>
      <c r="G2618">
        <v>0.16588000000000003</v>
      </c>
    </row>
    <row r="2619" spans="1:7" x14ac:dyDescent="0.3">
      <c r="A2619">
        <v>26.18</v>
      </c>
      <c r="B2619">
        <v>0.16059399999999999</v>
      </c>
      <c r="C2619">
        <v>0.15742834448516008</v>
      </c>
      <c r="D2619" s="1">
        <v>0.16354540000000001</v>
      </c>
      <c r="E2619">
        <v>6.3467389999999999E-2</v>
      </c>
      <c r="F2619">
        <v>0.17799999999999999</v>
      </c>
      <c r="G2619">
        <v>0.16569999999999996</v>
      </c>
    </row>
    <row r="2620" spans="1:7" x14ac:dyDescent="0.3">
      <c r="A2620">
        <v>26.19</v>
      </c>
      <c r="B2620">
        <v>0.159335</v>
      </c>
      <c r="C2620">
        <v>0.15770328675745993</v>
      </c>
      <c r="D2620" s="1">
        <v>0.16342770000000001</v>
      </c>
      <c r="E2620">
        <v>6.5340255999999999E-2</v>
      </c>
      <c r="F2620">
        <v>0.1772</v>
      </c>
      <c r="G2620">
        <v>0.16549999999999998</v>
      </c>
    </row>
    <row r="2621" spans="1:7" x14ac:dyDescent="0.3">
      <c r="A2621">
        <v>26.2</v>
      </c>
      <c r="B2621">
        <v>0.15804599999999999</v>
      </c>
      <c r="C2621">
        <v>0.15794338028620003</v>
      </c>
      <c r="D2621" s="1">
        <v>0.163276</v>
      </c>
      <c r="E2621">
        <v>6.7191576000000003E-2</v>
      </c>
      <c r="F2621">
        <v>0.17630000000000001</v>
      </c>
      <c r="G2621">
        <v>0.1652499999999999</v>
      </c>
    </row>
    <row r="2622" spans="1:7" x14ac:dyDescent="0.3">
      <c r="A2622">
        <v>26.21</v>
      </c>
      <c r="B2622">
        <v>0.156725</v>
      </c>
      <c r="C2622">
        <v>0.15814865607339001</v>
      </c>
      <c r="D2622" s="1">
        <v>0.16309029999999999</v>
      </c>
      <c r="E2622">
        <v>6.9021019000000003E-2</v>
      </c>
      <c r="F2622">
        <v>0.1754</v>
      </c>
      <c r="G2622">
        <v>0.1649799999999999</v>
      </c>
    </row>
    <row r="2623" spans="1:7" x14ac:dyDescent="0.3">
      <c r="A2623">
        <v>26.22</v>
      </c>
      <c r="B2623">
        <v>0.15537400000000001</v>
      </c>
      <c r="C2623">
        <v>0.15831915218643</v>
      </c>
      <c r="D2623" s="1">
        <v>0.16287070000000001</v>
      </c>
      <c r="E2623">
        <v>7.0828257000000006E-2</v>
      </c>
      <c r="F2623">
        <v>0.1744</v>
      </c>
      <c r="G2623">
        <v>0.16467000000000009</v>
      </c>
    </row>
    <row r="2624" spans="1:7" x14ac:dyDescent="0.3">
      <c r="A2624">
        <v>26.23</v>
      </c>
      <c r="B2624">
        <v>0.15399399999999999</v>
      </c>
      <c r="C2624">
        <v>0.15845491373721998</v>
      </c>
      <c r="D2624" s="1">
        <v>0.1626174</v>
      </c>
      <c r="E2624">
        <v>7.2612970999999998E-2</v>
      </c>
      <c r="F2624">
        <v>0.17349999999999999</v>
      </c>
      <c r="G2624">
        <v>0.16432000000000002</v>
      </c>
    </row>
    <row r="2625" spans="1:7" x14ac:dyDescent="0.3">
      <c r="A2625">
        <v>26.24</v>
      </c>
      <c r="B2625">
        <v>0.152583</v>
      </c>
      <c r="C2625">
        <v>0.15855599285982991</v>
      </c>
      <c r="D2625" s="1">
        <v>0.16233049999999999</v>
      </c>
      <c r="E2625">
        <v>7.4374842999999996E-2</v>
      </c>
      <c r="F2625">
        <v>0.1724</v>
      </c>
      <c r="G2625">
        <v>0.16393999999999997</v>
      </c>
    </row>
    <row r="2626" spans="1:7" x14ac:dyDescent="0.3">
      <c r="A2626">
        <v>26.25</v>
      </c>
      <c r="B2626">
        <v>0.151144</v>
      </c>
      <c r="C2626">
        <v>0.1586224486869301</v>
      </c>
      <c r="D2626" s="1">
        <v>0.16201019999999999</v>
      </c>
      <c r="E2626">
        <v>7.6113564999999994E-2</v>
      </c>
      <c r="F2626">
        <v>0.1714</v>
      </c>
      <c r="G2626">
        <v>0.16352999999999995</v>
      </c>
    </row>
    <row r="2627" spans="1:7" x14ac:dyDescent="0.3">
      <c r="A2627">
        <v>26.26</v>
      </c>
      <c r="B2627">
        <v>0.149676</v>
      </c>
      <c r="C2627">
        <v>0.15865434732476991</v>
      </c>
      <c r="D2627" s="1">
        <v>0.16165669999999999</v>
      </c>
      <c r="E2627">
        <v>7.7828833E-2</v>
      </c>
      <c r="F2627">
        <v>0.17030000000000001</v>
      </c>
      <c r="G2627">
        <v>0.16307999999999989</v>
      </c>
    </row>
    <row r="2628" spans="1:7" x14ac:dyDescent="0.3">
      <c r="A2628">
        <v>26.27</v>
      </c>
      <c r="B2628">
        <v>0.14818000000000001</v>
      </c>
      <c r="C2628">
        <v>0.15865176182688989</v>
      </c>
      <c r="D2628" s="1">
        <v>0.16127</v>
      </c>
      <c r="E2628">
        <v>7.9520348000000005E-2</v>
      </c>
      <c r="F2628">
        <v>0.16919999999999999</v>
      </c>
      <c r="G2628">
        <v>0.16260000000000008</v>
      </c>
    </row>
    <row r="2629" spans="1:7" x14ac:dyDescent="0.3">
      <c r="A2629">
        <v>26.28</v>
      </c>
      <c r="B2629">
        <v>0.14665600000000001</v>
      </c>
      <c r="C2629">
        <v>0.15861477216648989</v>
      </c>
      <c r="D2629" s="1">
        <v>0.1608504</v>
      </c>
      <c r="E2629">
        <v>8.1187817999999995E-2</v>
      </c>
      <c r="F2629">
        <v>0.1681</v>
      </c>
      <c r="G2629">
        <v>0.16209000000000007</v>
      </c>
    </row>
    <row r="2630" spans="1:7" x14ac:dyDescent="0.3">
      <c r="A2630">
        <v>26.29</v>
      </c>
      <c r="B2630">
        <v>0.14510400000000001</v>
      </c>
      <c r="C2630">
        <v>0.15854346520745</v>
      </c>
      <c r="D2630" s="1">
        <v>0.16039800000000001</v>
      </c>
      <c r="E2630">
        <v>8.2830955999999997E-2</v>
      </c>
      <c r="F2630">
        <v>0.16689999999999999</v>
      </c>
      <c r="G2630">
        <v>0.16154000000000002</v>
      </c>
    </row>
    <row r="2631" spans="1:7" x14ac:dyDescent="0.3">
      <c r="A2631">
        <v>26.3</v>
      </c>
      <c r="B2631">
        <v>0.14352500000000001</v>
      </c>
      <c r="C2631">
        <v>0.15843793467407008</v>
      </c>
      <c r="D2631" s="1">
        <v>0.1599131</v>
      </c>
      <c r="E2631">
        <v>8.4449481000000007E-2</v>
      </c>
      <c r="F2631">
        <v>0.16569999999999999</v>
      </c>
      <c r="G2631">
        <v>0.16095999999999999</v>
      </c>
    </row>
    <row r="2632" spans="1:7" x14ac:dyDescent="0.3">
      <c r="A2632">
        <v>26.31</v>
      </c>
      <c r="B2632">
        <v>0.14191899999999999</v>
      </c>
      <c r="C2632">
        <v>0.15829828111948996</v>
      </c>
      <c r="D2632" s="1">
        <v>0.1593958</v>
      </c>
      <c r="E2632">
        <v>8.6043119000000001E-2</v>
      </c>
      <c r="F2632">
        <v>0.16439999999999999</v>
      </c>
      <c r="G2632">
        <v>0.16034999999999999</v>
      </c>
    </row>
    <row r="2633" spans="1:7" x14ac:dyDescent="0.3">
      <c r="A2633">
        <v>26.32</v>
      </c>
      <c r="B2633">
        <v>0.140287</v>
      </c>
      <c r="C2633">
        <v>0.15812461189275995</v>
      </c>
      <c r="D2633" s="1">
        <v>0.1588463</v>
      </c>
      <c r="E2633">
        <v>8.7611601999999997E-2</v>
      </c>
      <c r="F2633">
        <v>0.16309999999999999</v>
      </c>
      <c r="G2633">
        <v>0.15969999999999995</v>
      </c>
    </row>
    <row r="2634" spans="1:7" x14ac:dyDescent="0.3">
      <c r="A2634">
        <v>26.33</v>
      </c>
      <c r="B2634">
        <v>0.138629</v>
      </c>
      <c r="C2634">
        <v>0.15791704110470994</v>
      </c>
      <c r="D2634" s="1">
        <v>0.15826480000000001</v>
      </c>
      <c r="E2634">
        <v>8.9154664999999994E-2</v>
      </c>
      <c r="F2634">
        <v>0.1618</v>
      </c>
      <c r="G2634">
        <v>0.15903</v>
      </c>
    </row>
    <row r="2635" spans="1:7" x14ac:dyDescent="0.3">
      <c r="A2635">
        <v>26.34</v>
      </c>
      <c r="B2635">
        <v>0.13694500000000001</v>
      </c>
      <c r="C2635">
        <v>0.15767568959246003</v>
      </c>
      <c r="D2635" s="1">
        <v>0.1576516</v>
      </c>
      <c r="E2635">
        <v>9.0672053000000002E-2</v>
      </c>
      <c r="F2635">
        <v>0.1605</v>
      </c>
      <c r="G2635">
        <v>0.15832000000000002</v>
      </c>
    </row>
    <row r="2636" spans="1:7" x14ac:dyDescent="0.3">
      <c r="A2636">
        <v>26.35</v>
      </c>
      <c r="B2636">
        <v>0.135237</v>
      </c>
      <c r="C2636">
        <v>0.15740068488266989</v>
      </c>
      <c r="D2636" s="1">
        <v>0.1570068</v>
      </c>
      <c r="E2636">
        <v>9.2163516000000001E-2</v>
      </c>
      <c r="F2636">
        <v>0.15909999999999999</v>
      </c>
      <c r="G2636">
        <v>0.15756999999999999</v>
      </c>
    </row>
    <row r="2637" spans="1:7" x14ac:dyDescent="0.3">
      <c r="A2637">
        <v>26.36</v>
      </c>
      <c r="B2637">
        <v>0.13350400000000001</v>
      </c>
      <c r="C2637">
        <v>0.15709216115355007</v>
      </c>
      <c r="D2637" s="1">
        <v>0.15633069999999999</v>
      </c>
      <c r="E2637">
        <v>9.3628807999999994E-2</v>
      </c>
      <c r="F2637">
        <v>0.15770000000000001</v>
      </c>
      <c r="G2637">
        <v>0.15680000000000005</v>
      </c>
    </row>
    <row r="2638" spans="1:7" x14ac:dyDescent="0.3">
      <c r="A2638">
        <v>26.37</v>
      </c>
      <c r="B2638">
        <v>0.131747</v>
      </c>
      <c r="C2638">
        <v>0.15675025919558006</v>
      </c>
      <c r="D2638" s="1">
        <v>0.1556235</v>
      </c>
      <c r="E2638">
        <v>9.5067691999999995E-2</v>
      </c>
      <c r="F2638">
        <v>0.15629999999999999</v>
      </c>
      <c r="G2638">
        <v>0.15599999999999992</v>
      </c>
    </row>
    <row r="2639" spans="1:7" x14ac:dyDescent="0.3">
      <c r="A2639">
        <v>26.38</v>
      </c>
      <c r="B2639">
        <v>0.129966</v>
      </c>
      <c r="C2639">
        <v>0.1563751263709301</v>
      </c>
      <c r="D2639" s="1">
        <v>0.15488540000000001</v>
      </c>
      <c r="E2639">
        <v>9.6479936000000002E-2</v>
      </c>
      <c r="F2639">
        <v>0.15479999999999999</v>
      </c>
      <c r="G2639">
        <v>0.15515999999999996</v>
      </c>
    </row>
    <row r="2640" spans="1:7" x14ac:dyDescent="0.3">
      <c r="A2640">
        <v>26.39</v>
      </c>
      <c r="B2640">
        <v>0.128162</v>
      </c>
      <c r="C2640">
        <v>0.15596691657174011</v>
      </c>
      <c r="D2640" s="1">
        <v>0.15411659999999999</v>
      </c>
      <c r="E2640">
        <v>9.7865312999999995E-2</v>
      </c>
      <c r="F2640">
        <v>0.15329999999999999</v>
      </c>
      <c r="G2640">
        <v>0.15429000000000004</v>
      </c>
    </row>
    <row r="2641" spans="1:7" x14ac:dyDescent="0.3">
      <c r="A2641">
        <v>26.4</v>
      </c>
      <c r="B2641">
        <v>0.126336</v>
      </c>
      <c r="C2641">
        <v>0.15552579017713009</v>
      </c>
      <c r="D2641" s="1">
        <v>0.1533175</v>
      </c>
      <c r="E2641">
        <v>9.9223605000000006E-2</v>
      </c>
      <c r="F2641">
        <v>0.15179999999999999</v>
      </c>
      <c r="G2641">
        <v>0.15339999999999998</v>
      </c>
    </row>
    <row r="2642" spans="1:7" x14ac:dyDescent="0.3">
      <c r="A2642">
        <v>26.41</v>
      </c>
      <c r="B2642">
        <v>0.124486</v>
      </c>
      <c r="C2642">
        <v>0.15505191400893992</v>
      </c>
      <c r="D2642" s="1">
        <v>0.15248829999999999</v>
      </c>
      <c r="E2642">
        <v>0.100554598</v>
      </c>
      <c r="F2642">
        <v>0.15029999999999999</v>
      </c>
      <c r="G2642">
        <v>0.15247000000000011</v>
      </c>
    </row>
    <row r="2643" spans="1:7" x14ac:dyDescent="0.3">
      <c r="A2643">
        <v>26.42</v>
      </c>
      <c r="B2643">
        <v>0.122615</v>
      </c>
      <c r="C2643">
        <v>0.15454546128626001</v>
      </c>
      <c r="D2643" s="1">
        <v>0.15162909999999999</v>
      </c>
      <c r="E2643">
        <v>0.101858086</v>
      </c>
      <c r="F2643">
        <v>0.1487</v>
      </c>
      <c r="G2643">
        <v>0.15151000000000003</v>
      </c>
    </row>
    <row r="2644" spans="1:7" x14ac:dyDescent="0.3">
      <c r="A2644">
        <v>26.43</v>
      </c>
      <c r="B2644">
        <v>0.120723</v>
      </c>
      <c r="C2644">
        <v>0.15400661157886009</v>
      </c>
      <c r="D2644" s="1">
        <v>0.1507404</v>
      </c>
      <c r="E2644">
        <v>0.103133868</v>
      </c>
      <c r="F2644">
        <v>0.14710000000000001</v>
      </c>
      <c r="G2644">
        <v>0.15051999999999999</v>
      </c>
    </row>
    <row r="2645" spans="1:7" x14ac:dyDescent="0.3">
      <c r="A2645">
        <v>26.44</v>
      </c>
      <c r="B2645">
        <v>0.11881</v>
      </c>
      <c r="C2645">
        <v>0.15343555075925996</v>
      </c>
      <c r="D2645" s="1">
        <v>0.14982229999999999</v>
      </c>
      <c r="E2645">
        <v>0.104381749</v>
      </c>
      <c r="F2645">
        <v>0.14549999999999999</v>
      </c>
      <c r="G2645">
        <v>0.14949999999999997</v>
      </c>
    </row>
    <row r="2646" spans="1:7" x14ac:dyDescent="0.3">
      <c r="A2646">
        <v>26.45</v>
      </c>
      <c r="B2646">
        <v>0.11687599999999999</v>
      </c>
      <c r="C2646">
        <v>0.15283247095375008</v>
      </c>
      <c r="D2646" s="1">
        <v>0.14887510000000001</v>
      </c>
      <c r="E2646">
        <v>0.10560154300000001</v>
      </c>
      <c r="F2646">
        <v>0.14380000000000001</v>
      </c>
      <c r="G2646">
        <v>0.14846000000000004</v>
      </c>
    </row>
    <row r="2647" spans="1:7" x14ac:dyDescent="0.3">
      <c r="A2647">
        <v>26.46</v>
      </c>
      <c r="B2647">
        <v>0.114922</v>
      </c>
      <c r="C2647">
        <v>0.15219757049173999</v>
      </c>
      <c r="D2647" s="1">
        <v>0.14789910000000001</v>
      </c>
      <c r="E2647">
        <v>0.106793068</v>
      </c>
      <c r="F2647">
        <v>0.1421</v>
      </c>
      <c r="G2647">
        <v>0.14738000000000007</v>
      </c>
    </row>
    <row r="2648" spans="1:7" x14ac:dyDescent="0.3">
      <c r="A2648">
        <v>26.47</v>
      </c>
      <c r="B2648">
        <v>0.11294800000000001</v>
      </c>
      <c r="C2648">
        <v>0.15153105385554011</v>
      </c>
      <c r="D2648" s="1">
        <v>0.14689459999999999</v>
      </c>
      <c r="E2648">
        <v>0.107956149</v>
      </c>
      <c r="F2648">
        <v>0.1404</v>
      </c>
      <c r="G2648">
        <v>0.1462699999999999</v>
      </c>
    </row>
    <row r="2649" spans="1:7" x14ac:dyDescent="0.3">
      <c r="A2649">
        <v>26.48</v>
      </c>
      <c r="B2649">
        <v>0.110955</v>
      </c>
      <c r="C2649">
        <v>0.15083313162732992</v>
      </c>
      <c r="D2649" s="1">
        <v>0.14586189999999999</v>
      </c>
      <c r="E2649">
        <v>0.109090618</v>
      </c>
      <c r="F2649">
        <v>0.13869999999999999</v>
      </c>
      <c r="G2649">
        <v>0.14514000000000005</v>
      </c>
    </row>
    <row r="2650" spans="1:7" x14ac:dyDescent="0.3">
      <c r="A2650">
        <v>26.49</v>
      </c>
      <c r="B2650">
        <v>0.108944</v>
      </c>
      <c r="C2650">
        <v>0.15010402043445992</v>
      </c>
      <c r="D2650" s="1">
        <v>0.14480129999999999</v>
      </c>
      <c r="E2650">
        <v>0.110196313</v>
      </c>
      <c r="F2650">
        <v>0.13689999999999999</v>
      </c>
      <c r="G2650">
        <v>0.14398</v>
      </c>
    </row>
    <row r="2651" spans="1:7" x14ac:dyDescent="0.3">
      <c r="A2651">
        <v>26.5</v>
      </c>
      <c r="B2651">
        <v>0.106915</v>
      </c>
      <c r="C2651">
        <v>0.14934394289567998</v>
      </c>
      <c r="D2651" s="1">
        <v>0.14371300000000001</v>
      </c>
      <c r="E2651">
        <v>0.111273079</v>
      </c>
      <c r="F2651">
        <v>0.1351</v>
      </c>
      <c r="G2651">
        <v>0.14278999999999997</v>
      </c>
    </row>
    <row r="2652" spans="1:7" x14ac:dyDescent="0.3">
      <c r="A2652">
        <v>26.51</v>
      </c>
      <c r="B2652">
        <v>0.104867</v>
      </c>
      <c r="C2652">
        <v>0.14855312756506001</v>
      </c>
      <c r="D2652" s="1">
        <v>0.14259740000000001</v>
      </c>
      <c r="E2652">
        <v>0.112320766</v>
      </c>
      <c r="F2652">
        <v>0.1333</v>
      </c>
      <c r="G2652">
        <v>0.14156999999999997</v>
      </c>
    </row>
    <row r="2653" spans="1:7" x14ac:dyDescent="0.3">
      <c r="A2653">
        <v>26.52</v>
      </c>
      <c r="B2653">
        <v>0.10280300000000001</v>
      </c>
      <c r="C2653">
        <v>0.14773180887494997</v>
      </c>
      <c r="D2653" s="1">
        <v>0.14145479999999999</v>
      </c>
      <c r="E2653">
        <v>0.113339234</v>
      </c>
      <c r="F2653">
        <v>0.13150000000000001</v>
      </c>
      <c r="G2653">
        <v>0.14033000000000007</v>
      </c>
    </row>
    <row r="2654" spans="1:7" x14ac:dyDescent="0.3">
      <c r="A2654">
        <v>26.53</v>
      </c>
      <c r="B2654">
        <v>0.10072200000000001</v>
      </c>
      <c r="C2654">
        <v>0.14688022707779003</v>
      </c>
      <c r="D2654" s="1">
        <v>0.1402854</v>
      </c>
      <c r="E2654">
        <v>0.114328345</v>
      </c>
      <c r="F2654">
        <v>0.12959999999999999</v>
      </c>
      <c r="G2654">
        <v>0.13905999999999996</v>
      </c>
    </row>
    <row r="2655" spans="1:7" x14ac:dyDescent="0.3">
      <c r="A2655">
        <v>26.54</v>
      </c>
      <c r="B2655">
        <v>9.8624400000000001E-2</v>
      </c>
      <c r="C2655">
        <v>0.1459986281869301</v>
      </c>
      <c r="D2655" s="1">
        <v>0.13908970000000001</v>
      </c>
      <c r="E2655">
        <v>0.11528797</v>
      </c>
      <c r="F2655">
        <v>0.12770000000000001</v>
      </c>
      <c r="G2655">
        <v>0.1377600000000001</v>
      </c>
    </row>
    <row r="2656" spans="1:7" x14ac:dyDescent="0.3">
      <c r="A2656">
        <v>26.55</v>
      </c>
      <c r="B2656">
        <v>9.6511299999999994E-2</v>
      </c>
      <c r="C2656">
        <v>0.14508726391636007</v>
      </c>
      <c r="D2656" s="1">
        <v>0.13786789999999999</v>
      </c>
      <c r="E2656">
        <v>0.11621798799999999</v>
      </c>
      <c r="F2656">
        <v>0.1258</v>
      </c>
      <c r="G2656">
        <v>0.13643000000000005</v>
      </c>
    </row>
    <row r="2657" spans="1:7" x14ac:dyDescent="0.3">
      <c r="A2657">
        <v>26.56</v>
      </c>
      <c r="B2657">
        <v>9.4382999999999995E-2</v>
      </c>
      <c r="C2657">
        <v>0.14414639161930998</v>
      </c>
      <c r="D2657" s="1">
        <v>0.1366204</v>
      </c>
      <c r="E2657">
        <v>0.117118281</v>
      </c>
      <c r="F2657">
        <v>0.1239</v>
      </c>
      <c r="G2657">
        <v>0.13508000000000009</v>
      </c>
    </row>
    <row r="2658" spans="1:7" x14ac:dyDescent="0.3">
      <c r="A2658">
        <v>26.57</v>
      </c>
      <c r="B2658">
        <v>9.2240000000000003E-2</v>
      </c>
      <c r="C2658">
        <v>0.14317627422592993</v>
      </c>
      <c r="D2658" s="1">
        <v>0.13534750000000001</v>
      </c>
      <c r="E2658">
        <v>0.11798874099999999</v>
      </c>
      <c r="F2658">
        <v>0.122</v>
      </c>
      <c r="G2658">
        <v>0.13371</v>
      </c>
    </row>
    <row r="2659" spans="1:7" x14ac:dyDescent="0.3">
      <c r="A2659">
        <v>26.58</v>
      </c>
      <c r="B2659">
        <v>9.0082899999999994E-2</v>
      </c>
      <c r="C2659">
        <v>0.14217718017979997</v>
      </c>
      <c r="D2659" s="1">
        <v>0.13404949999999999</v>
      </c>
      <c r="E2659">
        <v>0.118829265</v>
      </c>
      <c r="F2659">
        <v>0.12</v>
      </c>
      <c r="G2659">
        <v>0.13230999999999993</v>
      </c>
    </row>
    <row r="2660" spans="1:7" x14ac:dyDescent="0.3">
      <c r="A2660">
        <v>26.59</v>
      </c>
      <c r="B2660">
        <v>8.7912100000000007E-2</v>
      </c>
      <c r="C2660">
        <v>0.14114938337352001</v>
      </c>
      <c r="D2660" s="1">
        <v>0.13272680000000001</v>
      </c>
      <c r="E2660">
        <v>0.119639756</v>
      </c>
      <c r="F2660">
        <v>0.11799999999999999</v>
      </c>
      <c r="G2660">
        <v>0.13088000000000011</v>
      </c>
    </row>
    <row r="2661" spans="1:7" x14ac:dyDescent="0.3">
      <c r="A2661">
        <v>26.6</v>
      </c>
      <c r="B2661">
        <v>8.5728299999999993E-2</v>
      </c>
      <c r="C2661">
        <v>0.14009316308322006</v>
      </c>
      <c r="D2661" s="1">
        <v>0.13137979999999999</v>
      </c>
      <c r="E2661">
        <v>0.120420124</v>
      </c>
      <c r="F2661">
        <v>0.11600000000000001</v>
      </c>
      <c r="G2661">
        <v>0.12942999999999993</v>
      </c>
    </row>
    <row r="2662" spans="1:7" x14ac:dyDescent="0.3">
      <c r="A2662">
        <v>26.61</v>
      </c>
      <c r="B2662">
        <v>8.3531800000000003E-2</v>
      </c>
      <c r="C2662">
        <v>0.13900880390213</v>
      </c>
      <c r="D2662" s="1">
        <v>0.1300087</v>
      </c>
      <c r="E2662">
        <v>0.121170286</v>
      </c>
      <c r="F2662">
        <v>0.114</v>
      </c>
      <c r="G2662">
        <v>0.12796000000000007</v>
      </c>
    </row>
    <row r="2663" spans="1:7" x14ac:dyDescent="0.3">
      <c r="A2663">
        <v>26.62</v>
      </c>
      <c r="B2663">
        <v>8.1323300000000001E-2</v>
      </c>
      <c r="C2663">
        <v>0.13789659567310997</v>
      </c>
      <c r="D2663" s="1">
        <v>0.1286139</v>
      </c>
      <c r="E2663">
        <v>0.12189016599999999</v>
      </c>
      <c r="F2663">
        <v>0.1119</v>
      </c>
      <c r="G2663">
        <v>0.12646000000000002</v>
      </c>
    </row>
    <row r="2664" spans="1:7" x14ac:dyDescent="0.3">
      <c r="A2664">
        <v>26.63</v>
      </c>
      <c r="B2664">
        <v>7.9103199999999999E-2</v>
      </c>
      <c r="C2664">
        <v>0.13675683342024003</v>
      </c>
      <c r="D2664" s="1">
        <v>0.1271958</v>
      </c>
      <c r="E2664">
        <v>0.122579694</v>
      </c>
      <c r="F2664">
        <v>0.1099</v>
      </c>
      <c r="G2664">
        <v>0.12494000000000005</v>
      </c>
    </row>
    <row r="2665" spans="1:7" x14ac:dyDescent="0.3">
      <c r="A2665">
        <v>26.64</v>
      </c>
      <c r="B2665">
        <v>7.6871999999999996E-2</v>
      </c>
      <c r="C2665">
        <v>0.13558981727948005</v>
      </c>
      <c r="D2665" s="1">
        <v>0.1257548</v>
      </c>
      <c r="E2665">
        <v>0.12323880600000001</v>
      </c>
      <c r="F2665">
        <v>0.10780000000000001</v>
      </c>
      <c r="G2665">
        <v>0.12339999999999995</v>
      </c>
    </row>
    <row r="2666" spans="1:7" x14ac:dyDescent="0.3">
      <c r="A2666">
        <v>26.65</v>
      </c>
      <c r="B2666">
        <v>7.4630299999999997E-2</v>
      </c>
      <c r="C2666">
        <v>0.13439585242832996</v>
      </c>
      <c r="D2666" s="1">
        <v>0.1242911</v>
      </c>
      <c r="E2666">
        <v>0.12386744500000001</v>
      </c>
      <c r="F2666">
        <v>0.1057</v>
      </c>
      <c r="G2666">
        <v>0.1218300000000001</v>
      </c>
    </row>
    <row r="2667" spans="1:7" x14ac:dyDescent="0.3">
      <c r="A2667">
        <v>26.66</v>
      </c>
      <c r="B2667">
        <v>7.2378600000000001E-2</v>
      </c>
      <c r="C2667">
        <v>0.1331752490145901</v>
      </c>
      <c r="D2667" s="1">
        <v>0.12280530000000001</v>
      </c>
      <c r="E2667">
        <v>0.124465562</v>
      </c>
      <c r="F2667">
        <v>0.1036</v>
      </c>
      <c r="G2667">
        <v>0.1202399999999999</v>
      </c>
    </row>
    <row r="2668" spans="1:7" x14ac:dyDescent="0.3">
      <c r="A2668">
        <v>26.67</v>
      </c>
      <c r="B2668">
        <v>7.0117399999999996E-2</v>
      </c>
      <c r="C2668">
        <v>0.13192832208423</v>
      </c>
      <c r="D2668" s="1">
        <v>0.12129760000000001</v>
      </c>
      <c r="E2668">
        <v>0.125033112</v>
      </c>
      <c r="F2668">
        <v>0.1014</v>
      </c>
      <c r="G2668">
        <v>0.11863000000000001</v>
      </c>
    </row>
    <row r="2669" spans="1:7" x14ac:dyDescent="0.3">
      <c r="A2669">
        <v>26.68</v>
      </c>
      <c r="B2669">
        <v>6.7847199999999996E-2</v>
      </c>
      <c r="C2669">
        <v>0.13065539150829997</v>
      </c>
      <c r="D2669" s="1">
        <v>0.1197685</v>
      </c>
      <c r="E2669">
        <v>0.12557005800000001</v>
      </c>
      <c r="F2669">
        <v>9.9299999999999999E-2</v>
      </c>
      <c r="G2669">
        <v>0.11699999999999999</v>
      </c>
    </row>
    <row r="2670" spans="1:7" x14ac:dyDescent="0.3">
      <c r="A2670">
        <v>26.69</v>
      </c>
      <c r="B2670">
        <v>6.5568500000000002E-2</v>
      </c>
      <c r="C2670">
        <v>0.12935678190900002</v>
      </c>
      <c r="D2670" s="1">
        <v>0.1182182</v>
      </c>
      <c r="E2670">
        <v>0.12607636999999999</v>
      </c>
      <c r="F2670">
        <v>9.7100000000000006E-2</v>
      </c>
      <c r="G2670">
        <v>0.11535000000000006</v>
      </c>
    </row>
    <row r="2671" spans="1:7" x14ac:dyDescent="0.3">
      <c r="A2671">
        <v>26.7</v>
      </c>
      <c r="B2671">
        <v>6.3282000000000005E-2</v>
      </c>
      <c r="C2671">
        <v>0.1280328225848999</v>
      </c>
      <c r="D2671" s="1">
        <v>0.1166473</v>
      </c>
      <c r="E2671">
        <v>0.12655202300000001</v>
      </c>
      <c r="F2671">
        <v>9.4899999999999998E-2</v>
      </c>
      <c r="G2671">
        <v>0.11366999999999994</v>
      </c>
    </row>
    <row r="2672" spans="1:7" x14ac:dyDescent="0.3">
      <c r="A2672">
        <v>26.71</v>
      </c>
      <c r="B2672">
        <v>6.0988000000000001E-2</v>
      </c>
      <c r="C2672">
        <v>0.12668384743521011</v>
      </c>
      <c r="D2672" s="1">
        <v>0.11505600000000001</v>
      </c>
      <c r="E2672">
        <v>0.126997</v>
      </c>
      <c r="F2672">
        <v>9.2700000000000005E-2</v>
      </c>
      <c r="G2672">
        <v>0.11197999999999997</v>
      </c>
    </row>
    <row r="2673" spans="1:7" x14ac:dyDescent="0.3">
      <c r="A2673">
        <v>26.72</v>
      </c>
      <c r="B2673">
        <v>5.8687099999999999E-2</v>
      </c>
      <c r="C2673">
        <v>0.12531019488330997</v>
      </c>
      <c r="D2673" s="1">
        <v>0.1134449</v>
      </c>
      <c r="E2673">
        <v>0.12741129000000001</v>
      </c>
      <c r="F2673">
        <v>9.0499999999999997E-2</v>
      </c>
      <c r="G2673">
        <v>0.11027000000000009</v>
      </c>
    </row>
    <row r="2674" spans="1:7" x14ac:dyDescent="0.3">
      <c r="A2674">
        <v>26.73</v>
      </c>
      <c r="B2674">
        <v>5.6379800000000001E-2</v>
      </c>
      <c r="C2674">
        <v>0.12391220779940992</v>
      </c>
      <c r="D2674" s="1">
        <v>0.1118142</v>
      </c>
      <c r="E2674">
        <v>0.127794888</v>
      </c>
      <c r="F2674">
        <v>8.8300000000000003E-2</v>
      </c>
      <c r="G2674">
        <v>0.10853000000000002</v>
      </c>
    </row>
    <row r="2675" spans="1:7" x14ac:dyDescent="0.3">
      <c r="A2675">
        <v>26.74</v>
      </c>
      <c r="B2675">
        <v>5.4066700000000002E-2</v>
      </c>
      <c r="C2675">
        <v>0.12249023342239007</v>
      </c>
      <c r="D2675" s="1">
        <v>0.11016430000000001</v>
      </c>
      <c r="E2675">
        <v>0.12814779500000001</v>
      </c>
      <c r="F2675">
        <v>8.6099999999999996E-2</v>
      </c>
      <c r="G2675">
        <v>0.1067800000000001</v>
      </c>
    </row>
    <row r="2676" spans="1:7" x14ac:dyDescent="0.3">
      <c r="A2676">
        <v>26.75</v>
      </c>
      <c r="B2676">
        <v>5.1748200000000001E-2</v>
      </c>
      <c r="C2676">
        <v>0.12104462328083998</v>
      </c>
      <c r="D2676" s="1">
        <v>0.1084958</v>
      </c>
      <c r="E2676">
        <v>0.12847002199999999</v>
      </c>
      <c r="F2676">
        <v>8.3799999999999999E-2</v>
      </c>
      <c r="G2676">
        <v>0.10501000000000005</v>
      </c>
    </row>
    <row r="2677" spans="1:7" x14ac:dyDescent="0.3">
      <c r="A2677">
        <v>26.76</v>
      </c>
      <c r="B2677">
        <v>4.9424900000000001E-2</v>
      </c>
      <c r="C2677">
        <v>0.11957573311337</v>
      </c>
      <c r="D2677" s="1">
        <v>0.1068089</v>
      </c>
      <c r="E2677">
        <v>0.12876158100000001</v>
      </c>
      <c r="F2677">
        <v>8.1600000000000006E-2</v>
      </c>
      <c r="G2677">
        <v>0.10322000000000009</v>
      </c>
    </row>
    <row r="2678" spans="1:7" x14ac:dyDescent="0.3">
      <c r="A2678">
        <v>26.77</v>
      </c>
      <c r="B2678">
        <v>4.7097300000000002E-2</v>
      </c>
      <c r="C2678">
        <v>0.11808392278806989</v>
      </c>
      <c r="D2678" s="1">
        <v>0.105104</v>
      </c>
      <c r="E2678">
        <v>0.12902249399999999</v>
      </c>
      <c r="F2678">
        <v>7.9299999999999995E-2</v>
      </c>
      <c r="G2678">
        <v>0.10142000000000007</v>
      </c>
    </row>
    <row r="2679" spans="1:7" x14ac:dyDescent="0.3">
      <c r="A2679">
        <v>26.78</v>
      </c>
      <c r="B2679">
        <v>4.4766E-2</v>
      </c>
      <c r="C2679">
        <v>0.11656955622133003</v>
      </c>
      <c r="D2679" s="1">
        <v>0.10338170000000001</v>
      </c>
      <c r="E2679">
        <v>0.12925279000000001</v>
      </c>
      <c r="F2679">
        <v>7.6999999999999999E-2</v>
      </c>
      <c r="G2679">
        <v>9.9590000000000067E-2</v>
      </c>
    </row>
    <row r="2680" spans="1:7" x14ac:dyDescent="0.3">
      <c r="A2680">
        <v>26.79</v>
      </c>
      <c r="B2680">
        <v>4.2431299999999998E-2</v>
      </c>
      <c r="C2680">
        <v>0.11503300129582006</v>
      </c>
      <c r="D2680" s="1">
        <v>0.1016422</v>
      </c>
      <c r="E2680">
        <v>0.1294525</v>
      </c>
      <c r="F2680">
        <v>7.4700000000000003E-2</v>
      </c>
      <c r="G2680">
        <v>9.7750000000000004E-2</v>
      </c>
    </row>
    <row r="2681" spans="1:7" x14ac:dyDescent="0.3">
      <c r="A2681">
        <v>26.8</v>
      </c>
      <c r="B2681">
        <v>4.0093900000000002E-2</v>
      </c>
      <c r="C2681">
        <v>0.11347462977778999</v>
      </c>
      <c r="D2681" s="1">
        <v>9.9886089999999997E-2</v>
      </c>
      <c r="E2681">
        <v>0.129621667</v>
      </c>
      <c r="F2681">
        <v>7.2400000000000006E-2</v>
      </c>
      <c r="G2681">
        <v>9.5900000000000096E-2</v>
      </c>
    </row>
    <row r="2682" spans="1:7" x14ac:dyDescent="0.3">
      <c r="A2682">
        <v>26.81</v>
      </c>
      <c r="B2682">
        <v>3.7754299999999998E-2</v>
      </c>
      <c r="C2682">
        <v>0.11189481723373995</v>
      </c>
      <c r="D2682" s="1">
        <v>9.8113660000000005E-2</v>
      </c>
      <c r="E2682">
        <v>0.129760336</v>
      </c>
      <c r="F2682">
        <v>7.0099999999999996E-2</v>
      </c>
      <c r="G2682">
        <v>9.4019999999999992E-2</v>
      </c>
    </row>
    <row r="2683" spans="1:7" x14ac:dyDescent="0.3">
      <c r="A2683">
        <v>26.82</v>
      </c>
      <c r="B2683">
        <v>3.5412800000000001E-2</v>
      </c>
      <c r="C2683">
        <v>0.11029394294628991</v>
      </c>
      <c r="D2683" s="1">
        <v>9.6325380000000002E-2</v>
      </c>
      <c r="E2683">
        <v>0.12986855899999999</v>
      </c>
      <c r="F2683">
        <v>6.7799999999999999E-2</v>
      </c>
      <c r="G2683">
        <v>9.2140000000000111E-2</v>
      </c>
    </row>
    <row r="2684" spans="1:7" x14ac:dyDescent="0.3">
      <c r="A2684">
        <v>26.83</v>
      </c>
      <c r="B2684">
        <v>3.3070200000000001E-2</v>
      </c>
      <c r="C2684">
        <v>0.10867238982943994</v>
      </c>
      <c r="D2684" s="1">
        <v>9.4521640000000004E-2</v>
      </c>
      <c r="E2684">
        <v>0.12994639799999999</v>
      </c>
      <c r="F2684">
        <v>6.5500000000000003E-2</v>
      </c>
      <c r="G2684">
        <v>9.0230000000000032E-2</v>
      </c>
    </row>
    <row r="2685" spans="1:7" x14ac:dyDescent="0.3">
      <c r="A2685">
        <v>26.84</v>
      </c>
      <c r="B2685">
        <v>3.0726699999999999E-2</v>
      </c>
      <c r="C2685">
        <v>0.10703054434320003</v>
      </c>
      <c r="D2685" s="1">
        <v>9.2702889999999996E-2</v>
      </c>
      <c r="E2685">
        <v>0.12999391499999999</v>
      </c>
      <c r="F2685">
        <v>6.3100000000000003E-2</v>
      </c>
      <c r="G2685">
        <v>8.8310000000000111E-2</v>
      </c>
    </row>
    <row r="2686" spans="1:7" x14ac:dyDescent="0.3">
      <c r="A2686">
        <v>26.85</v>
      </c>
      <c r="B2686">
        <v>2.8382999999999999E-2</v>
      </c>
      <c r="C2686">
        <v>0.10536879640756003</v>
      </c>
      <c r="D2686" s="1">
        <v>9.0869539999999999E-2</v>
      </c>
      <c r="E2686">
        <v>0.130011184</v>
      </c>
      <c r="F2686">
        <v>6.08E-2</v>
      </c>
      <c r="G2686">
        <v>8.6379999999999901E-2</v>
      </c>
    </row>
    <row r="2687" spans="1:7" x14ac:dyDescent="0.3">
      <c r="A2687">
        <v>26.86</v>
      </c>
      <c r="B2687">
        <v>2.60395E-2</v>
      </c>
      <c r="C2687">
        <v>0.1036875393158001</v>
      </c>
      <c r="D2687" s="1">
        <v>8.9022019999999993E-2</v>
      </c>
      <c r="E2687">
        <v>0.12999828099999999</v>
      </c>
      <c r="F2687">
        <v>5.8400000000000001E-2</v>
      </c>
      <c r="G2687">
        <v>8.4440000000000071E-2</v>
      </c>
    </row>
    <row r="2688" spans="1:7" x14ac:dyDescent="0.3">
      <c r="A2688">
        <v>26.87</v>
      </c>
      <c r="B2688">
        <v>2.3696700000000001E-2</v>
      </c>
      <c r="C2688">
        <v>0.10198716964731003</v>
      </c>
      <c r="D2688" s="1">
        <v>8.7160760000000004E-2</v>
      </c>
      <c r="E2688">
        <v>0.129955291</v>
      </c>
      <c r="F2688">
        <v>5.6099999999999997E-2</v>
      </c>
      <c r="G2688">
        <v>8.2480000000000109E-2</v>
      </c>
    </row>
    <row r="2689" spans="1:7" x14ac:dyDescent="0.3">
      <c r="A2689">
        <v>26.88</v>
      </c>
      <c r="B2689">
        <v>2.1355200000000001E-2</v>
      </c>
      <c r="C2689">
        <v>0.10026808717969993</v>
      </c>
      <c r="D2689" s="1">
        <v>8.5286189999999998E-2</v>
      </c>
      <c r="E2689">
        <v>0.12988230200000001</v>
      </c>
      <c r="F2689">
        <v>5.3699999999999998E-2</v>
      </c>
      <c r="G2689">
        <v>8.0510000000000081E-2</v>
      </c>
    </row>
    <row r="2690" spans="1:7" x14ac:dyDescent="0.3">
      <c r="A2690">
        <v>26.89</v>
      </c>
      <c r="B2690">
        <v>1.9015399999999998E-2</v>
      </c>
      <c r="C2690">
        <v>9.8530694800450069E-2</v>
      </c>
      <c r="D2690" s="1">
        <v>8.3398730000000004E-2</v>
      </c>
      <c r="E2690">
        <v>0.12977941300000001</v>
      </c>
      <c r="F2690">
        <v>5.1299999999999998E-2</v>
      </c>
      <c r="G2690">
        <v>7.8519999999999923E-2</v>
      </c>
    </row>
    <row r="2691" spans="1:7" x14ac:dyDescent="0.3">
      <c r="A2691">
        <v>26.9</v>
      </c>
      <c r="B2691">
        <v>1.66778E-2</v>
      </c>
      <c r="C2691">
        <v>9.677539841795002E-2</v>
      </c>
      <c r="D2691" s="1">
        <v>8.149882E-2</v>
      </c>
      <c r="E2691">
        <v>0.12964672299999999</v>
      </c>
      <c r="F2691">
        <v>4.9000000000000002E-2</v>
      </c>
      <c r="G2691">
        <v>7.6529999999999987E-2</v>
      </c>
    </row>
    <row r="2692" spans="1:7" x14ac:dyDescent="0.3">
      <c r="A2692">
        <v>26.91</v>
      </c>
      <c r="B2692">
        <v>1.4343E-2</v>
      </c>
      <c r="C2692">
        <v>9.5002606872000017E-2</v>
      </c>
      <c r="D2692" s="1">
        <v>7.9586909999999997E-2</v>
      </c>
      <c r="E2692">
        <v>0.129484341</v>
      </c>
      <c r="F2692">
        <v>4.6600000000000003E-2</v>
      </c>
      <c r="G2692">
        <v>7.451999999999992E-2</v>
      </c>
    </row>
    <row r="2693" spans="1:7" x14ac:dyDescent="0.3">
      <c r="A2693">
        <v>26.92</v>
      </c>
      <c r="B2693">
        <v>1.20114E-2</v>
      </c>
      <c r="C2693">
        <v>9.3212731843880015E-2</v>
      </c>
      <c r="D2693" s="1">
        <v>7.7663410000000002E-2</v>
      </c>
      <c r="E2693">
        <v>0.12929238200000001</v>
      </c>
      <c r="F2693">
        <v>4.4200000000000003E-2</v>
      </c>
      <c r="G2693">
        <v>7.2500000000000009E-2</v>
      </c>
    </row>
    <row r="2694" spans="1:7" x14ac:dyDescent="0.3">
      <c r="A2694">
        <v>26.93</v>
      </c>
      <c r="B2694">
        <v>9.6834499999999997E-3</v>
      </c>
      <c r="C2694">
        <v>9.140618776576992E-2</v>
      </c>
      <c r="D2694" s="1">
        <v>7.5728770000000001E-2</v>
      </c>
      <c r="E2694">
        <v>0.12907096400000001</v>
      </c>
      <c r="F2694">
        <v>4.1799999999999997E-2</v>
      </c>
      <c r="G2694">
        <v>7.0470000000000033E-2</v>
      </c>
    </row>
    <row r="2695" spans="1:7" x14ac:dyDescent="0.3">
      <c r="A2695">
        <v>26.94</v>
      </c>
      <c r="B2695">
        <v>7.3597100000000002E-3</v>
      </c>
      <c r="C2695">
        <v>8.958339172994001E-2</v>
      </c>
      <c r="D2695" s="1">
        <v>7.3783429999999997E-2</v>
      </c>
      <c r="E2695">
        <v>0.12882021299999999</v>
      </c>
      <c r="F2695">
        <v>3.9399999999999998E-2</v>
      </c>
      <c r="G2695">
        <v>6.8429999999999991E-2</v>
      </c>
    </row>
    <row r="2696" spans="1:7" x14ac:dyDescent="0.3">
      <c r="A2696">
        <v>26.95</v>
      </c>
      <c r="B2696">
        <v>5.0406000000000001E-3</v>
      </c>
      <c r="C2696">
        <v>8.7744763397199943E-2</v>
      </c>
      <c r="D2696" s="1">
        <v>7.1827820000000001E-2</v>
      </c>
      <c r="E2696">
        <v>0.12854026199999999</v>
      </c>
      <c r="F2696">
        <v>3.6999999999999998E-2</v>
      </c>
      <c r="G2696">
        <v>6.6380000000000106E-2</v>
      </c>
    </row>
    <row r="2697" spans="1:7" x14ac:dyDescent="0.3">
      <c r="A2697">
        <v>26.96</v>
      </c>
      <c r="B2697">
        <v>2.7265800000000001E-3</v>
      </c>
      <c r="C2697">
        <v>8.5890724905099969E-2</v>
      </c>
      <c r="D2697" s="1">
        <v>6.9862389999999996E-2</v>
      </c>
      <c r="E2697">
        <v>0.12823124599999999</v>
      </c>
      <c r="F2697">
        <v>3.4599999999999999E-2</v>
      </c>
      <c r="G2697">
        <v>6.4329999999999998E-2</v>
      </c>
    </row>
    <row r="2698" spans="1:7" x14ac:dyDescent="0.3">
      <c r="A2698">
        <v>26.97</v>
      </c>
      <c r="B2698">
        <v>4.1812899999999999E-4</v>
      </c>
      <c r="C2698">
        <v>8.4021700775660069E-2</v>
      </c>
      <c r="D2698" s="1">
        <v>6.7887569999999994E-2</v>
      </c>
      <c r="E2698">
        <v>0.12789331000000001</v>
      </c>
      <c r="F2698">
        <v>3.2199999999999999E-2</v>
      </c>
      <c r="G2698">
        <v>6.2259999999999982E-2</v>
      </c>
    </row>
    <row r="2699" spans="1:7" x14ac:dyDescent="0.3">
      <c r="A2699">
        <v>26.98</v>
      </c>
      <c r="B2699">
        <v>-1.8843E-3</v>
      </c>
      <c r="C2699">
        <v>8.2138117822639911E-2</v>
      </c>
      <c r="D2699" s="1">
        <v>6.5903809999999993E-2</v>
      </c>
      <c r="E2699">
        <v>0.12752660099999999</v>
      </c>
      <c r="F2699">
        <v>2.98E-2</v>
      </c>
      <c r="G2699">
        <v>6.01799999999999E-2</v>
      </c>
    </row>
    <row r="2700" spans="1:7" x14ac:dyDescent="0.3">
      <c r="A2700">
        <v>26.99</v>
      </c>
      <c r="B2700">
        <v>-4.1802499999999999E-3</v>
      </c>
      <c r="C2700">
        <v>8.0240405058400022E-2</v>
      </c>
      <c r="D2700" s="1">
        <v>6.3911540000000003E-2</v>
      </c>
      <c r="E2700">
        <v>0.12713127499999999</v>
      </c>
      <c r="F2700">
        <v>2.75E-2</v>
      </c>
      <c r="G2700">
        <v>5.8100000000000041E-2</v>
      </c>
    </row>
    <row r="2701" spans="1:7" x14ac:dyDescent="0.3">
      <c r="A2701">
        <v>27</v>
      </c>
      <c r="B2701">
        <v>-6.4692400000000002E-3</v>
      </c>
      <c r="C2701">
        <v>7.8328993600740082E-2</v>
      </c>
      <c r="D2701" s="1">
        <v>6.1911220000000003E-2</v>
      </c>
      <c r="E2701">
        <v>0.12670749000000001</v>
      </c>
      <c r="F2701">
        <v>2.5100000000000001E-2</v>
      </c>
      <c r="G2701">
        <v>5.6009999999999893E-2</v>
      </c>
    </row>
    <row r="2702" spans="1:7" x14ac:dyDescent="0.3">
      <c r="A2702">
        <v>27.01</v>
      </c>
      <c r="B2702">
        <v>-8.7508099999999995E-3</v>
      </c>
      <c r="C2702">
        <v>7.6404316579050002E-2</v>
      </c>
      <c r="D2702" s="1">
        <v>5.9903289999999998E-2</v>
      </c>
      <c r="E2702">
        <v>0.12625541300000001</v>
      </c>
      <c r="F2702">
        <v>2.2700000000000001E-2</v>
      </c>
      <c r="G2702">
        <v>5.3919999999999968E-2</v>
      </c>
    </row>
    <row r="2703" spans="1:7" x14ac:dyDescent="0.3">
      <c r="A2703">
        <v>27.02</v>
      </c>
      <c r="B2703">
        <v>-1.10245E-2</v>
      </c>
      <c r="C2703">
        <v>7.4466809039980042E-2</v>
      </c>
      <c r="D2703" s="1">
        <v>5.7888179999999997E-2</v>
      </c>
      <c r="E2703">
        <v>0.125775215</v>
      </c>
      <c r="F2703">
        <v>2.0299999999999999E-2</v>
      </c>
      <c r="G2703">
        <v>5.1809999999999912E-2</v>
      </c>
    </row>
    <row r="2704" spans="1:7" x14ac:dyDescent="0.3">
      <c r="A2704">
        <v>27.03</v>
      </c>
      <c r="B2704">
        <v>-1.32899E-2</v>
      </c>
      <c r="C2704">
        <v>7.2516907853060086E-2</v>
      </c>
      <c r="D2704" s="1">
        <v>5.5866350000000002E-2</v>
      </c>
      <c r="E2704">
        <v>0.12526707100000001</v>
      </c>
      <c r="F2704">
        <v>1.7899999999999999E-2</v>
      </c>
      <c r="G2704">
        <v>4.9700000000000077E-2</v>
      </c>
    </row>
    <row r="2705" spans="1:7" x14ac:dyDescent="0.3">
      <c r="A2705">
        <v>27.04</v>
      </c>
      <c r="B2705">
        <v>-1.55464E-2</v>
      </c>
      <c r="C2705">
        <v>7.055505161603004E-2</v>
      </c>
      <c r="D2705" s="1">
        <v>5.3838230000000001E-2</v>
      </c>
      <c r="E2705">
        <v>0.12473116400000001</v>
      </c>
      <c r="F2705">
        <v>1.55E-2</v>
      </c>
      <c r="G2705">
        <v>4.7590000000000021E-2</v>
      </c>
    </row>
    <row r="2706" spans="1:7" x14ac:dyDescent="0.3">
      <c r="A2706">
        <v>27.05</v>
      </c>
      <c r="B2706">
        <v>-1.7793699999999999E-2</v>
      </c>
      <c r="C2706">
        <v>6.8581680560040104E-2</v>
      </c>
      <c r="D2706" s="1">
        <v>5.1804280000000001E-2</v>
      </c>
      <c r="E2706">
        <v>0.124167681</v>
      </c>
      <c r="F2706">
        <v>1.3100000000000001E-2</v>
      </c>
      <c r="G2706">
        <v>4.5469999999999899E-2</v>
      </c>
    </row>
    <row r="2707" spans="1:7" x14ac:dyDescent="0.3">
      <c r="A2707">
        <v>27.06</v>
      </c>
      <c r="B2707">
        <v>-2.0031199999999999E-2</v>
      </c>
      <c r="C2707">
        <v>6.6597236454229991E-2</v>
      </c>
      <c r="D2707" s="1">
        <v>4.9764940000000001E-2</v>
      </c>
      <c r="E2707">
        <v>0.12357681299999999</v>
      </c>
      <c r="F2707">
        <v>1.0699999999999999E-2</v>
      </c>
      <c r="G2707">
        <v>4.335E-2</v>
      </c>
    </row>
    <row r="2708" spans="1:7" x14ac:dyDescent="0.3">
      <c r="A2708">
        <v>27.07</v>
      </c>
      <c r="B2708">
        <v>-2.2258500000000001E-2</v>
      </c>
      <c r="C2708">
        <v>6.4602162510329908E-2</v>
      </c>
      <c r="D2708" s="1">
        <v>4.7720640000000002E-2</v>
      </c>
      <c r="E2708">
        <v>0.12295876</v>
      </c>
      <c r="F2708">
        <v>8.3999999999999995E-3</v>
      </c>
      <c r="G2708">
        <v>4.1220000000000034E-2</v>
      </c>
    </row>
    <row r="2709" spans="1:7" x14ac:dyDescent="0.3">
      <c r="A2709">
        <v>27.08</v>
      </c>
      <c r="B2709">
        <v>-2.4475199999999999E-2</v>
      </c>
      <c r="C2709">
        <v>6.2596903286979977E-2</v>
      </c>
      <c r="D2709" s="1">
        <v>4.567185E-2</v>
      </c>
      <c r="E2709">
        <v>0.122313723</v>
      </c>
      <c r="F2709">
        <v>6.0000000000000001E-3</v>
      </c>
      <c r="G2709">
        <v>3.9090000000000069E-2</v>
      </c>
    </row>
    <row r="2710" spans="1:7" x14ac:dyDescent="0.3">
      <c r="A2710">
        <v>27.09</v>
      </c>
      <c r="B2710">
        <v>-2.6680800000000001E-2</v>
      </c>
      <c r="C2710">
        <v>6.058190459388002E-2</v>
      </c>
      <c r="D2710" s="1">
        <v>4.3618990000000003E-2</v>
      </c>
      <c r="E2710">
        <v>0.12164191100000001</v>
      </c>
      <c r="F2710">
        <v>3.5999999999999999E-3</v>
      </c>
      <c r="G2710">
        <v>3.6950000000000038E-2</v>
      </c>
    </row>
    <row r="2711" spans="1:7" x14ac:dyDescent="0.3">
      <c r="A2711">
        <v>27.1</v>
      </c>
      <c r="B2711">
        <v>-2.8874899999999998E-2</v>
      </c>
      <c r="C2711">
        <v>5.8557613395739949E-2</v>
      </c>
      <c r="D2711" s="1">
        <v>4.1562509999999997E-2</v>
      </c>
      <c r="E2711">
        <v>0.120943537</v>
      </c>
      <c r="F2711">
        <v>1.2999999999999999E-3</v>
      </c>
      <c r="G2711">
        <v>3.4820000000000073E-2</v>
      </c>
    </row>
    <row r="2712" spans="1:7" x14ac:dyDescent="0.3">
      <c r="A2712">
        <v>27.11</v>
      </c>
      <c r="B2712">
        <v>-3.1056899999999998E-2</v>
      </c>
      <c r="C2712">
        <v>5.6524477716060062E-2</v>
      </c>
      <c r="D2712" s="1">
        <v>3.9502860000000001E-2</v>
      </c>
      <c r="E2712">
        <v>0.12021881800000001</v>
      </c>
      <c r="F2712">
        <v>-1.1000000000000001E-3</v>
      </c>
      <c r="G2712">
        <v>3.2680000000000042E-2</v>
      </c>
    </row>
    <row r="2713" spans="1:7" x14ac:dyDescent="0.3">
      <c r="A2713">
        <v>27.12</v>
      </c>
      <c r="B2713">
        <v>-3.3226499999999999E-2</v>
      </c>
      <c r="C2713">
        <v>5.448294654088004E-2</v>
      </c>
      <c r="D2713" s="1">
        <v>3.7440479999999998E-2</v>
      </c>
      <c r="E2713">
        <v>0.119467977</v>
      </c>
      <c r="F2713">
        <v>-3.5000000000000001E-3</v>
      </c>
      <c r="G2713">
        <v>3.0540000000000012E-2</v>
      </c>
    </row>
    <row r="2714" spans="1:7" x14ac:dyDescent="0.3">
      <c r="A2714">
        <v>27.13</v>
      </c>
      <c r="B2714">
        <v>-3.5383100000000001E-2</v>
      </c>
      <c r="C2714">
        <v>5.2433469722289905E-2</v>
      </c>
      <c r="D2714" s="1">
        <v>3.5375810000000001E-2</v>
      </c>
      <c r="E2714">
        <v>0.118691243</v>
      </c>
      <c r="F2714">
        <v>-5.7999999999999996E-3</v>
      </c>
      <c r="G2714">
        <v>2.8399999999999981E-2</v>
      </c>
    </row>
    <row r="2715" spans="1:7" x14ac:dyDescent="0.3">
      <c r="A2715">
        <v>27.14</v>
      </c>
      <c r="B2715">
        <v>-3.7526299999999999E-2</v>
      </c>
      <c r="C2715">
        <v>5.0376497881889915E-2</v>
      </c>
      <c r="D2715" s="1">
        <v>3.3309289999999998E-2</v>
      </c>
      <c r="E2715">
        <v>0.117888849</v>
      </c>
      <c r="F2715">
        <v>-8.0999999999999996E-3</v>
      </c>
      <c r="G2715">
        <v>2.625999999999995E-2</v>
      </c>
    </row>
    <row r="2716" spans="1:7" x14ac:dyDescent="0.3">
      <c r="A2716">
        <v>27.15</v>
      </c>
      <c r="B2716">
        <v>-3.9655700000000002E-2</v>
      </c>
      <c r="C2716">
        <v>4.8312482314259997E-2</v>
      </c>
      <c r="D2716" s="1">
        <v>3.1241370000000001E-2</v>
      </c>
      <c r="E2716">
        <v>0.117061031</v>
      </c>
      <c r="F2716">
        <v>-1.0500000000000001E-2</v>
      </c>
      <c r="G2716">
        <v>2.4110000000000076E-2</v>
      </c>
    </row>
    <row r="2717" spans="1:7" x14ac:dyDescent="0.3">
      <c r="A2717">
        <v>27.16</v>
      </c>
      <c r="B2717">
        <v>-4.17709E-2</v>
      </c>
      <c r="C2717">
        <v>4.6241874890269985E-2</v>
      </c>
      <c r="D2717" s="1">
        <v>2.9172469999999999E-2</v>
      </c>
      <c r="E2717">
        <v>0.116208031</v>
      </c>
      <c r="F2717">
        <v>-1.2800000000000001E-2</v>
      </c>
      <c r="G2717">
        <v>2.1970000000000045E-2</v>
      </c>
    </row>
    <row r="2718" spans="1:7" x14ac:dyDescent="0.3">
      <c r="A2718">
        <v>27.17</v>
      </c>
      <c r="B2718">
        <v>-4.3871199999999999E-2</v>
      </c>
      <c r="C2718">
        <v>4.4165127960380079E-2</v>
      </c>
      <c r="D2718" s="1">
        <v>2.710305E-2</v>
      </c>
      <c r="E2718">
        <v>0.11533009700000001</v>
      </c>
      <c r="F2718">
        <v>-1.5100000000000001E-2</v>
      </c>
      <c r="G2718">
        <v>1.9830000000000014E-2</v>
      </c>
    </row>
    <row r="2719" spans="1:7" x14ac:dyDescent="0.3">
      <c r="A2719">
        <v>27.18</v>
      </c>
      <c r="B2719">
        <v>-4.5956400000000001E-2</v>
      </c>
      <c r="C2719">
        <v>4.2082694257989939E-2</v>
      </c>
      <c r="D2719" s="1">
        <v>2.503354E-2</v>
      </c>
      <c r="E2719">
        <v>0.11442748</v>
      </c>
      <c r="F2719">
        <v>-1.7399999999999999E-2</v>
      </c>
      <c r="G2719">
        <v>1.7689999999999984E-2</v>
      </c>
    </row>
    <row r="2720" spans="1:7" x14ac:dyDescent="0.3">
      <c r="A2720">
        <v>27.19</v>
      </c>
      <c r="B2720">
        <v>-4.8025900000000003E-2</v>
      </c>
      <c r="C2720">
        <v>3.9995026802750022E-2</v>
      </c>
      <c r="D2720" s="1">
        <v>2.2964370000000001E-2</v>
      </c>
      <c r="E2720">
        <v>0.113500436</v>
      </c>
      <c r="F2720">
        <v>-1.9699999999999999E-2</v>
      </c>
      <c r="G2720">
        <v>1.5549999999999953E-2</v>
      </c>
    </row>
    <row r="2721" spans="1:7" x14ac:dyDescent="0.3">
      <c r="A2721">
        <v>27.2</v>
      </c>
      <c r="B2721">
        <v>-5.0079400000000003E-2</v>
      </c>
      <c r="C2721">
        <v>3.790257880389003E-2</v>
      </c>
      <c r="D2721" s="1">
        <v>2.089597E-2</v>
      </c>
      <c r="E2721">
        <v>0.112549225</v>
      </c>
      <c r="F2721">
        <v>-2.1999999999999999E-2</v>
      </c>
      <c r="G2721">
        <v>1.3409999999999922E-2</v>
      </c>
    </row>
    <row r="2722" spans="1:7" x14ac:dyDescent="0.3">
      <c r="A2722">
        <v>27.21</v>
      </c>
      <c r="B2722">
        <v>-5.21164E-2</v>
      </c>
      <c r="C2722">
        <v>3.5805803563649929E-2</v>
      </c>
      <c r="D2722" s="1">
        <v>1.88288E-2</v>
      </c>
      <c r="E2722">
        <v>0.111574112</v>
      </c>
      <c r="F2722">
        <v>-2.4199999999999999E-2</v>
      </c>
      <c r="G2722">
        <v>1.1279999999999957E-2</v>
      </c>
    </row>
    <row r="2723" spans="1:7" x14ac:dyDescent="0.3">
      <c r="A2723">
        <v>27.22</v>
      </c>
      <c r="B2723">
        <v>-5.4136700000000003E-2</v>
      </c>
      <c r="C2723">
        <v>3.3705154380780034E-2</v>
      </c>
      <c r="D2723" s="1">
        <v>1.676327E-2</v>
      </c>
      <c r="E2723">
        <v>0.11057536599999999</v>
      </c>
      <c r="F2723">
        <v>-2.6499999999999999E-2</v>
      </c>
      <c r="G2723">
        <v>9.1499999999999915E-3</v>
      </c>
    </row>
    <row r="2724" spans="1:7" x14ac:dyDescent="0.3">
      <c r="A2724">
        <v>27.23</v>
      </c>
      <c r="B2724">
        <v>-5.6139700000000001E-2</v>
      </c>
      <c r="C2724">
        <v>3.1601084453950046E-2</v>
      </c>
      <c r="D2724" s="1">
        <v>1.4699810000000001E-2</v>
      </c>
      <c r="E2724">
        <v>0.10955326</v>
      </c>
      <c r="F2724">
        <v>-2.87E-2</v>
      </c>
      <c r="G2724">
        <v>7.0200000000000262E-3</v>
      </c>
    </row>
    <row r="2725" spans="1:7" x14ac:dyDescent="0.3">
      <c r="A2725">
        <v>27.24</v>
      </c>
      <c r="B2725">
        <v>-5.8125200000000002E-2</v>
      </c>
      <c r="C2725">
        <v>2.9494046785579986E-2</v>
      </c>
      <c r="D2725" s="1">
        <v>1.263886E-2</v>
      </c>
      <c r="E2725">
        <v>0.108508072</v>
      </c>
      <c r="F2725">
        <v>-3.1E-2</v>
      </c>
      <c r="G2725">
        <v>4.8999999999999044E-3</v>
      </c>
    </row>
    <row r="2726" spans="1:7" x14ac:dyDescent="0.3">
      <c r="A2726">
        <v>27.25</v>
      </c>
      <c r="B2726">
        <v>-6.0092699999999999E-2</v>
      </c>
      <c r="C2726">
        <v>2.7384494085930022E-2</v>
      </c>
      <c r="D2726" s="1">
        <v>1.0580849999999999E-2</v>
      </c>
      <c r="E2726">
        <v>0.10744008300000001</v>
      </c>
      <c r="F2726">
        <v>-3.32E-2</v>
      </c>
      <c r="G2726">
        <v>2.7800000000000047E-3</v>
      </c>
    </row>
    <row r="2727" spans="1:7" x14ac:dyDescent="0.3">
      <c r="A2727">
        <v>27.26</v>
      </c>
      <c r="B2727">
        <v>-6.2041800000000001E-2</v>
      </c>
      <c r="C2727">
        <v>2.5272878676509958E-2</v>
      </c>
      <c r="D2727" s="1">
        <v>8.5261899999999995E-3</v>
      </c>
      <c r="E2727">
        <v>0.106349578</v>
      </c>
      <c r="F2727">
        <v>-3.5400000000000001E-2</v>
      </c>
      <c r="G2727">
        <v>6.6000000000010495E-4</v>
      </c>
    </row>
    <row r="2728" spans="1:7" x14ac:dyDescent="0.3">
      <c r="A2728">
        <v>27.27</v>
      </c>
      <c r="B2728">
        <v>-6.3972200000000007E-2</v>
      </c>
      <c r="C2728">
        <v>2.3159652394439956E-2</v>
      </c>
      <c r="D2728" s="1">
        <v>6.4753160000000001E-3</v>
      </c>
      <c r="E2728">
        <v>0.10523684799999999</v>
      </c>
      <c r="F2728">
        <v>-3.7600000000000001E-2</v>
      </c>
      <c r="G2728">
        <v>-1.4500000000001734E-3</v>
      </c>
    </row>
    <row r="2729" spans="1:7" x14ac:dyDescent="0.3">
      <c r="A2729">
        <v>27.28</v>
      </c>
      <c r="B2729">
        <v>-6.5883499999999998E-2</v>
      </c>
      <c r="C2729">
        <v>2.104526649698002E-2</v>
      </c>
      <c r="D2729" s="1">
        <v>4.428647E-3</v>
      </c>
      <c r="E2729">
        <v>0.104102186</v>
      </c>
      <c r="F2729">
        <v>-3.9800000000000002E-2</v>
      </c>
      <c r="G2729">
        <v>-3.5500000000001641E-3</v>
      </c>
    </row>
    <row r="2730" spans="1:7" x14ac:dyDescent="0.3">
      <c r="A2730">
        <v>27.29</v>
      </c>
      <c r="B2730">
        <v>-6.7775199999999994E-2</v>
      </c>
      <c r="C2730">
        <v>1.8930171565940013E-2</v>
      </c>
      <c r="D2730" s="1">
        <v>2.3866030000000002E-3</v>
      </c>
      <c r="E2730">
        <v>0.102945889</v>
      </c>
      <c r="F2730">
        <v>-4.2000000000000003E-2</v>
      </c>
      <c r="G2730">
        <v>-5.6500000000001549E-3</v>
      </c>
    </row>
    <row r="2731" spans="1:7" x14ac:dyDescent="0.3">
      <c r="A2731">
        <v>27.3</v>
      </c>
      <c r="B2731">
        <v>-6.9647100000000003E-2</v>
      </c>
      <c r="C2731">
        <v>1.6814817412529992E-2</v>
      </c>
      <c r="D2731" s="1">
        <v>3.49601E-4</v>
      </c>
      <c r="E2731">
        <v>0.101768259</v>
      </c>
      <c r="F2731">
        <v>-4.41E-2</v>
      </c>
      <c r="G2731">
        <v>-7.7400000000000801E-3</v>
      </c>
    </row>
    <row r="2732" spans="1:7" x14ac:dyDescent="0.3">
      <c r="A2732">
        <v>27.31</v>
      </c>
      <c r="B2732">
        <v>-7.1498599999999995E-2</v>
      </c>
      <c r="C2732">
        <v>1.4699652982399947E-2</v>
      </c>
      <c r="D2732" s="1">
        <v>-1.681943E-3</v>
      </c>
      <c r="E2732">
        <v>0.100569599</v>
      </c>
      <c r="F2732">
        <v>-4.6199999999999998E-2</v>
      </c>
      <c r="G2732">
        <v>-9.8199999999999399E-3</v>
      </c>
    </row>
    <row r="2733" spans="1:7" x14ac:dyDescent="0.3">
      <c r="A2733">
        <v>27.32</v>
      </c>
      <c r="B2733">
        <v>-7.3329500000000006E-2</v>
      </c>
      <c r="C2733">
        <v>1.2585126261039914E-2</v>
      </c>
      <c r="D2733" s="1">
        <v>-3.7076159999999999E-3</v>
      </c>
      <c r="E2733">
        <v>9.9350219000000003E-2</v>
      </c>
      <c r="F2733">
        <v>-4.8399999999999999E-2</v>
      </c>
      <c r="G2733">
        <v>-1.18999999999998E-2</v>
      </c>
    </row>
    <row r="2734" spans="1:7" x14ac:dyDescent="0.3">
      <c r="A2734">
        <v>27.33</v>
      </c>
      <c r="B2734">
        <v>-7.5139399999999995E-2</v>
      </c>
      <c r="C2734">
        <v>1.0471684179369944E-2</v>
      </c>
      <c r="D2734" s="1">
        <v>-5.7270059999999998E-3</v>
      </c>
      <c r="E2734">
        <v>9.8110429999999998E-2</v>
      </c>
      <c r="F2734">
        <v>-5.0500000000000003E-2</v>
      </c>
      <c r="G2734">
        <v>-1.3970000000000038E-2</v>
      </c>
    </row>
    <row r="2735" spans="1:7" x14ac:dyDescent="0.3">
      <c r="A2735">
        <v>27.34</v>
      </c>
      <c r="B2735">
        <v>-7.6927999999999996E-2</v>
      </c>
      <c r="C2735">
        <v>8.3597725197699368E-3</v>
      </c>
      <c r="D2735" s="1">
        <v>-7.7397050000000004E-3</v>
      </c>
      <c r="E2735">
        <v>9.6850546999999995E-2</v>
      </c>
      <c r="F2735">
        <v>-5.2600000000000001E-2</v>
      </c>
      <c r="G2735">
        <v>-1.6030000000000211E-2</v>
      </c>
    </row>
    <row r="2736" spans="1:7" x14ac:dyDescent="0.3">
      <c r="A2736">
        <v>27.35</v>
      </c>
      <c r="B2736">
        <v>-7.8695100000000004E-2</v>
      </c>
      <c r="C2736">
        <v>6.2498358223699313E-3</v>
      </c>
      <c r="D2736" s="1">
        <v>-9.7453079999999994E-3</v>
      </c>
      <c r="E2736">
        <v>9.5570890000000006E-2</v>
      </c>
      <c r="F2736">
        <v>-5.4600000000000003E-2</v>
      </c>
      <c r="G2736">
        <v>-1.8079999999999874E-2</v>
      </c>
    </row>
    <row r="2737" spans="1:7" x14ac:dyDescent="0.3">
      <c r="A2737">
        <v>27.36</v>
      </c>
      <c r="B2737">
        <v>-8.0440300000000006E-2</v>
      </c>
      <c r="C2737">
        <v>4.142317291750075E-3</v>
      </c>
      <c r="D2737" s="1">
        <v>-1.1743409999999999E-2</v>
      </c>
      <c r="E2737">
        <v>9.4271780999999999E-2</v>
      </c>
      <c r="F2737">
        <v>-5.67E-2</v>
      </c>
      <c r="G2737">
        <v>-2.0119999999999916E-2</v>
      </c>
    </row>
    <row r="2738" spans="1:7" x14ac:dyDescent="0.3">
      <c r="A2738">
        <v>27.37</v>
      </c>
      <c r="B2738">
        <v>-8.2163399999999998E-2</v>
      </c>
      <c r="C2738">
        <v>2.0376587039900862E-3</v>
      </c>
      <c r="D2738" s="1">
        <v>-1.373361E-2</v>
      </c>
      <c r="E2738">
        <v>9.2953543999999999E-2</v>
      </c>
      <c r="F2738">
        <v>-5.8700000000000002E-2</v>
      </c>
      <c r="G2738">
        <v>-2.2159999999999958E-2</v>
      </c>
    </row>
    <row r="2739" spans="1:7" x14ac:dyDescent="0.3">
      <c r="A2739">
        <v>27.38</v>
      </c>
      <c r="B2739">
        <v>-8.3863999999999994E-2</v>
      </c>
      <c r="C2739">
        <v>-6.3699685790119531E-5</v>
      </c>
      <c r="D2739" s="1">
        <v>-1.571552E-2</v>
      </c>
      <c r="E2739">
        <v>9.1616507999999999E-2</v>
      </c>
      <c r="F2739">
        <v>-6.08E-2</v>
      </c>
      <c r="G2739">
        <v>-2.4179999999999868E-2</v>
      </c>
    </row>
    <row r="2740" spans="1:7" x14ac:dyDescent="0.3">
      <c r="A2740">
        <v>27.39</v>
      </c>
      <c r="B2740">
        <v>-8.5542000000000007E-2</v>
      </c>
      <c r="C2740">
        <v>-2.1613192355900424E-3</v>
      </c>
      <c r="D2740" s="1">
        <v>-1.768873E-2</v>
      </c>
      <c r="E2740">
        <v>9.0261005000000005E-2</v>
      </c>
      <c r="F2740">
        <v>-6.2799999999999995E-2</v>
      </c>
      <c r="G2740">
        <v>-2.6190000000000158E-2</v>
      </c>
    </row>
    <row r="2741" spans="1:7" x14ac:dyDescent="0.3">
      <c r="A2741">
        <v>27.4</v>
      </c>
      <c r="B2741">
        <v>-8.7196899999999994E-2</v>
      </c>
      <c r="C2741">
        <v>-4.2547630081202215E-3</v>
      </c>
      <c r="D2741" s="1">
        <v>-1.9652849999999999E-2</v>
      </c>
      <c r="E2741">
        <v>8.8887368999999994E-2</v>
      </c>
      <c r="F2741">
        <v>-6.4799999999999996E-2</v>
      </c>
      <c r="G2741">
        <v>-2.8189999999999937E-2</v>
      </c>
    </row>
    <row r="2742" spans="1:7" x14ac:dyDescent="0.3">
      <c r="A2742">
        <v>27.41</v>
      </c>
      <c r="B2742">
        <v>-8.8828400000000002E-2</v>
      </c>
      <c r="C2742">
        <v>-6.3435958619901811E-3</v>
      </c>
      <c r="D2742" s="1">
        <v>-2.1607500000000002E-2</v>
      </c>
      <c r="E2742">
        <v>8.7495937999999995E-2</v>
      </c>
      <c r="F2742">
        <v>-6.6699999999999995E-2</v>
      </c>
      <c r="G2742">
        <v>-3.0180000000000096E-2</v>
      </c>
    </row>
    <row r="2743" spans="1:7" x14ac:dyDescent="0.3">
      <c r="A2743">
        <v>27.42</v>
      </c>
      <c r="B2743">
        <v>-9.04364E-2</v>
      </c>
      <c r="C2743">
        <v>-8.427384542390115E-3</v>
      </c>
      <c r="D2743" s="1">
        <v>-2.3552279999999998E-2</v>
      </c>
      <c r="E2743">
        <v>8.6087051999999997E-2</v>
      </c>
      <c r="F2743">
        <v>-6.8699999999999997E-2</v>
      </c>
      <c r="G2743">
        <v>-3.2160000000000188E-2</v>
      </c>
    </row>
    <row r="2744" spans="1:7" x14ac:dyDescent="0.3">
      <c r="A2744">
        <v>27.43</v>
      </c>
      <c r="B2744">
        <v>-9.2020500000000005E-2</v>
      </c>
      <c r="C2744">
        <v>-1.0505697771229894E-2</v>
      </c>
      <c r="D2744" s="1">
        <v>-2.548682E-2</v>
      </c>
      <c r="E2744">
        <v>8.4661053999999999E-2</v>
      </c>
      <c r="F2744">
        <v>-7.0599999999999996E-2</v>
      </c>
      <c r="G2744">
        <v>-3.4130000000000216E-2</v>
      </c>
    </row>
    <row r="2745" spans="1:7" x14ac:dyDescent="0.3">
      <c r="A2745">
        <v>27.44</v>
      </c>
      <c r="B2745">
        <v>-9.3580399999999994E-2</v>
      </c>
      <c r="C2745">
        <v>-1.2578106336829986E-2</v>
      </c>
      <c r="D2745" s="1">
        <v>-2.7410739999999999E-2</v>
      </c>
      <c r="E2745">
        <v>8.321829E-2</v>
      </c>
      <c r="F2745">
        <v>-7.2499999999999995E-2</v>
      </c>
      <c r="G2745">
        <v>-3.6080000000000112E-2</v>
      </c>
    </row>
    <row r="2746" spans="1:7" x14ac:dyDescent="0.3">
      <c r="A2746">
        <v>27.45</v>
      </c>
      <c r="B2746">
        <v>-9.51158E-2</v>
      </c>
      <c r="C2746">
        <v>-1.4644183182949799E-2</v>
      </c>
      <c r="D2746" s="1">
        <v>-2.9323660000000001E-2</v>
      </c>
      <c r="E2746">
        <v>8.1759108999999996E-2</v>
      </c>
      <c r="F2746">
        <v>-7.4399999999999994E-2</v>
      </c>
      <c r="G2746">
        <v>-3.8030000000000008E-2</v>
      </c>
    </row>
    <row r="2747" spans="1:7" x14ac:dyDescent="0.3">
      <c r="A2747">
        <v>27.46</v>
      </c>
      <c r="B2747">
        <v>-9.6626500000000004E-2</v>
      </c>
      <c r="C2747">
        <v>-1.6703503497319971E-2</v>
      </c>
      <c r="D2747" s="1">
        <v>-3.1225200000000002E-2</v>
      </c>
      <c r="E2747">
        <v>8.0283859999999999E-2</v>
      </c>
      <c r="F2747">
        <v>-7.6300000000000007E-2</v>
      </c>
      <c r="G2747">
        <v>-3.9950000000000152E-2</v>
      </c>
    </row>
    <row r="2748" spans="1:7" x14ac:dyDescent="0.3">
      <c r="A2748">
        <v>27.47</v>
      </c>
      <c r="B2748">
        <v>-9.8112199999999997E-2</v>
      </c>
      <c r="C2748">
        <v>-1.8755644799560045E-2</v>
      </c>
      <c r="D2748" s="1">
        <v>-3.3114999999999999E-2</v>
      </c>
      <c r="E2748">
        <v>7.8792899E-2</v>
      </c>
      <c r="F2748">
        <v>-7.8100000000000003E-2</v>
      </c>
      <c r="G2748">
        <v>-4.1869999999999852E-2</v>
      </c>
    </row>
    <row r="2749" spans="1:7" x14ac:dyDescent="0.3">
      <c r="A2749">
        <v>27.48</v>
      </c>
      <c r="B2749">
        <v>-9.9572900000000006E-2</v>
      </c>
      <c r="C2749">
        <v>-2.0800187028480188E-2</v>
      </c>
      <c r="D2749" s="1">
        <v>-3.4992679999999998E-2</v>
      </c>
      <c r="E2749">
        <v>7.7286578999999994E-2</v>
      </c>
      <c r="F2749">
        <v>-7.9899999999999999E-2</v>
      </c>
      <c r="G2749">
        <v>-4.3769999999999865E-2</v>
      </c>
    </row>
    <row r="2750" spans="1:7" x14ac:dyDescent="0.3">
      <c r="A2750">
        <v>27.49</v>
      </c>
      <c r="B2750">
        <v>-0.101008</v>
      </c>
      <c r="C2750">
        <v>-2.2836712628730105E-2</v>
      </c>
      <c r="D2750" s="1">
        <v>-3.6857899999999999E-2</v>
      </c>
      <c r="E2750">
        <v>7.5765260000000001E-2</v>
      </c>
      <c r="F2750">
        <v>-8.1699999999999995E-2</v>
      </c>
      <c r="G2750">
        <v>-4.565000000000019E-2</v>
      </c>
    </row>
    <row r="2751" spans="1:7" x14ac:dyDescent="0.3">
      <c r="A2751">
        <v>27.5</v>
      </c>
      <c r="B2751">
        <v>-0.102418</v>
      </c>
      <c r="C2751">
        <v>-2.4864806636859971E-2</v>
      </c>
      <c r="D2751" s="1">
        <v>-3.871028E-2</v>
      </c>
      <c r="E2751">
        <v>7.4229301999999997E-2</v>
      </c>
      <c r="F2751">
        <v>-8.3500000000000005E-2</v>
      </c>
      <c r="G2751">
        <v>-4.7530000000000072E-2</v>
      </c>
    </row>
    <row r="2752" spans="1:7" x14ac:dyDescent="0.3">
      <c r="A2752">
        <v>27.51</v>
      </c>
      <c r="B2752">
        <v>-0.10380200000000001</v>
      </c>
      <c r="C2752">
        <v>-2.6884056766609987E-2</v>
      </c>
      <c r="D2752" s="1">
        <v>-4.0549469999999997E-2</v>
      </c>
      <c r="E2752">
        <v>7.2679067E-2</v>
      </c>
      <c r="F2752">
        <v>-8.5300000000000001E-2</v>
      </c>
      <c r="G2752">
        <v>-4.9380000000000202E-2</v>
      </c>
    </row>
    <row r="2753" spans="1:7" x14ac:dyDescent="0.3">
      <c r="A2753">
        <v>27.52</v>
      </c>
      <c r="B2753">
        <v>-0.10516</v>
      </c>
      <c r="C2753">
        <v>-2.8894053493610183E-2</v>
      </c>
      <c r="D2753" s="1">
        <v>-4.2375120000000002E-2</v>
      </c>
      <c r="E2753">
        <v>7.1114919999999998E-2</v>
      </c>
      <c r="F2753">
        <v>-8.6999999999999994E-2</v>
      </c>
      <c r="G2753">
        <v>-5.1219999999999821E-2</v>
      </c>
    </row>
    <row r="2754" spans="1:7" x14ac:dyDescent="0.3">
      <c r="A2754">
        <v>27.53</v>
      </c>
      <c r="B2754">
        <v>-0.106492</v>
      </c>
      <c r="C2754">
        <v>-3.0894390139299954E-2</v>
      </c>
      <c r="D2754" s="1">
        <v>-4.418689E-2</v>
      </c>
      <c r="E2754">
        <v>6.9537225999999994E-2</v>
      </c>
      <c r="F2754">
        <v>-8.8700000000000001E-2</v>
      </c>
      <c r="G2754">
        <v>-5.304999999999982E-2</v>
      </c>
    </row>
    <row r="2755" spans="1:7" x14ac:dyDescent="0.3">
      <c r="A2755">
        <v>27.54</v>
      </c>
      <c r="B2755">
        <v>-0.107797</v>
      </c>
      <c r="C2755">
        <v>-3.2884662954100197E-2</v>
      </c>
      <c r="D2755" s="1">
        <v>-4.5984419999999998E-2</v>
      </c>
      <c r="E2755">
        <v>6.7946355E-2</v>
      </c>
      <c r="F2755">
        <v>-9.0399999999999994E-2</v>
      </c>
      <c r="G2755">
        <v>-5.4860000000000131E-2</v>
      </c>
    </row>
    <row r="2756" spans="1:7" x14ac:dyDescent="0.3">
      <c r="A2756">
        <v>27.55</v>
      </c>
      <c r="B2756">
        <v>-0.10907600000000001</v>
      </c>
      <c r="C2756">
        <v>-3.4864471199929969E-2</v>
      </c>
      <c r="D2756" s="1">
        <v>-4.776739E-2</v>
      </c>
      <c r="E2756">
        <v>6.6342676000000003E-2</v>
      </c>
      <c r="F2756">
        <v>-9.1999999999999998E-2</v>
      </c>
      <c r="G2756">
        <v>-5.6649999999999867E-2</v>
      </c>
    </row>
    <row r="2757" spans="1:7" x14ac:dyDescent="0.3">
      <c r="A2757">
        <v>27.56</v>
      </c>
      <c r="B2757">
        <v>-0.110328</v>
      </c>
      <c r="C2757">
        <v>-3.683341723183986E-2</v>
      </c>
      <c r="D2757" s="1">
        <v>-4.953544E-2</v>
      </c>
      <c r="E2757">
        <v>6.4726561000000002E-2</v>
      </c>
      <c r="F2757">
        <v>-9.3700000000000006E-2</v>
      </c>
      <c r="G2757">
        <v>-5.8419999999999916E-2</v>
      </c>
    </row>
    <row r="2758" spans="1:7" x14ac:dyDescent="0.3">
      <c r="A2758">
        <v>27.57</v>
      </c>
      <c r="B2758">
        <v>-0.111553</v>
      </c>
      <c r="C2758">
        <v>-3.8791106578969892E-2</v>
      </c>
      <c r="D2758" s="1">
        <v>-5.1288250000000001E-2</v>
      </c>
      <c r="E2758">
        <v>6.3098383999999993E-2</v>
      </c>
      <c r="F2758">
        <v>-9.5299999999999996E-2</v>
      </c>
      <c r="G2758">
        <v>-6.01799999999999E-2</v>
      </c>
    </row>
    <row r="2759" spans="1:7" x14ac:dyDescent="0.3">
      <c r="A2759">
        <v>27.58</v>
      </c>
      <c r="B2759">
        <v>-0.112751</v>
      </c>
      <c r="C2759">
        <v>-4.0737148024560188E-2</v>
      </c>
      <c r="D2759" s="1">
        <v>-5.3025500000000003E-2</v>
      </c>
      <c r="E2759">
        <v>6.1458520000000003E-2</v>
      </c>
      <c r="F2759">
        <v>-9.69E-2</v>
      </c>
      <c r="G2759">
        <v>-6.1920000000000197E-2</v>
      </c>
    </row>
    <row r="2760" spans="1:7" x14ac:dyDescent="0.3">
      <c r="A2760">
        <v>27.59</v>
      </c>
      <c r="B2760">
        <v>-0.11392099999999999</v>
      </c>
      <c r="C2760">
        <v>-4.2671153684980201E-2</v>
      </c>
      <c r="D2760" s="1">
        <v>-5.474685E-2</v>
      </c>
      <c r="E2760">
        <v>5.9807343999999998E-2</v>
      </c>
      <c r="F2760">
        <v>-9.8500000000000004E-2</v>
      </c>
      <c r="G2760">
        <v>-6.3639999999999919E-2</v>
      </c>
    </row>
    <row r="2761" spans="1:7" x14ac:dyDescent="0.3">
      <c r="A2761">
        <v>27.6</v>
      </c>
      <c r="B2761">
        <v>-0.115064</v>
      </c>
      <c r="C2761">
        <v>-4.459273908901018E-2</v>
      </c>
      <c r="D2761" s="1">
        <v>-5.6451990000000001E-2</v>
      </c>
      <c r="E2761">
        <v>5.8145236000000003E-2</v>
      </c>
      <c r="F2761">
        <v>-0.1</v>
      </c>
      <c r="G2761">
        <v>-6.5350000000000019E-2</v>
      </c>
    </row>
    <row r="2762" spans="1:7" x14ac:dyDescent="0.3">
      <c r="A2762">
        <v>27.61</v>
      </c>
      <c r="B2762">
        <v>-0.116179</v>
      </c>
      <c r="C2762">
        <v>-4.6501523254939947E-2</v>
      </c>
      <c r="D2762" s="1">
        <v>-5.8140600000000001E-2</v>
      </c>
      <c r="E2762">
        <v>5.6472573999999998E-2</v>
      </c>
      <c r="F2762">
        <v>-0.10150000000000001</v>
      </c>
      <c r="G2762">
        <v>-6.7029999999999923E-2</v>
      </c>
    </row>
    <row r="2763" spans="1:7" x14ac:dyDescent="0.3">
      <c r="A2763">
        <v>27.62</v>
      </c>
      <c r="B2763">
        <v>-0.117266</v>
      </c>
      <c r="C2763">
        <v>-4.83971287662599E-2</v>
      </c>
      <c r="D2763" s="1">
        <v>-5.9812369999999997E-2</v>
      </c>
      <c r="E2763">
        <v>5.4789738999999997E-2</v>
      </c>
      <c r="F2763">
        <v>-0.10299999999999999</v>
      </c>
      <c r="G2763">
        <v>-6.8700000000000205E-2</v>
      </c>
    </row>
    <row r="2764" spans="1:7" x14ac:dyDescent="0.3">
      <c r="A2764">
        <v>27.63</v>
      </c>
      <c r="B2764">
        <v>-0.118325</v>
      </c>
      <c r="C2764">
        <v>-5.0279181848780219E-2</v>
      </c>
      <c r="D2764" s="1">
        <v>-6.1467000000000001E-2</v>
      </c>
      <c r="E2764">
        <v>5.3097112000000002E-2</v>
      </c>
      <c r="F2764">
        <v>-0.1045</v>
      </c>
      <c r="G2764">
        <v>-7.0339999999999847E-2</v>
      </c>
    </row>
    <row r="2765" spans="1:7" x14ac:dyDescent="0.3">
      <c r="A2765">
        <v>27.64</v>
      </c>
      <c r="B2765">
        <v>-0.119355</v>
      </c>
      <c r="C2765">
        <v>-5.2147312445080196E-2</v>
      </c>
      <c r="D2765" s="1">
        <v>-6.3104179999999996E-2</v>
      </c>
      <c r="E2765">
        <v>5.1395074999999998E-2</v>
      </c>
      <c r="F2765">
        <v>-0.10589999999999999</v>
      </c>
      <c r="G2765">
        <v>-7.1969999999999867E-2</v>
      </c>
    </row>
    <row r="2766" spans="1:7" x14ac:dyDescent="0.3">
      <c r="A2766">
        <v>27.65</v>
      </c>
      <c r="B2766">
        <v>-0.12035800000000001</v>
      </c>
      <c r="C2766">
        <v>-5.4001154288270126E-2</v>
      </c>
      <c r="D2766" s="1">
        <v>-6.4723619999999996E-2</v>
      </c>
      <c r="E2766">
        <v>4.9684012999999999E-2</v>
      </c>
      <c r="F2766">
        <v>-0.10730000000000001</v>
      </c>
      <c r="G2766">
        <v>-7.3580000000000201E-2</v>
      </c>
    </row>
    <row r="2767" spans="1:7" x14ac:dyDescent="0.3">
      <c r="A2767">
        <v>27.66</v>
      </c>
      <c r="B2767">
        <v>-0.12133099999999999</v>
      </c>
      <c r="C2767">
        <v>-5.5840344975179868E-2</v>
      </c>
      <c r="D2767" s="1">
        <v>-6.6325019999999998E-2</v>
      </c>
      <c r="E2767">
        <v>4.7964310000000003E-2</v>
      </c>
      <c r="F2767">
        <v>-0.1087</v>
      </c>
      <c r="G2767">
        <v>-7.5169999999999959E-2</v>
      </c>
    </row>
    <row r="2768" spans="1:7" x14ac:dyDescent="0.3">
      <c r="A2768">
        <v>27.67</v>
      </c>
      <c r="B2768">
        <v>-0.122276</v>
      </c>
      <c r="C2768">
        <v>-5.7664526038229802E-2</v>
      </c>
      <c r="D2768" s="1">
        <v>-6.7908090000000004E-2</v>
      </c>
      <c r="E2768">
        <v>4.6236351000000002E-2</v>
      </c>
      <c r="F2768">
        <v>-0.11</v>
      </c>
      <c r="G2768">
        <v>-7.6729999999999965E-2</v>
      </c>
    </row>
    <row r="2769" spans="1:7" x14ac:dyDescent="0.3">
      <c r="A2769">
        <v>27.68</v>
      </c>
      <c r="B2769">
        <v>-0.123192</v>
      </c>
      <c r="C2769">
        <v>-5.9473343016600122E-2</v>
      </c>
      <c r="D2769" s="1">
        <v>-6.9472560000000003E-2</v>
      </c>
      <c r="E2769">
        <v>4.4500522000000001E-2</v>
      </c>
      <c r="F2769">
        <v>-0.1114</v>
      </c>
      <c r="G2769">
        <v>-7.8279999999999905E-2</v>
      </c>
    </row>
    <row r="2770" spans="1:7" x14ac:dyDescent="0.3">
      <c r="A2770">
        <v>27.69</v>
      </c>
      <c r="B2770">
        <v>-0.12407899999999999</v>
      </c>
      <c r="C2770">
        <v>-6.1266445526150015E-2</v>
      </c>
      <c r="D2770" s="1">
        <v>-7.1018139999999993E-2</v>
      </c>
      <c r="E2770">
        <v>4.2757209999999997E-2</v>
      </c>
      <c r="F2770">
        <v>-0.11269999999999999</v>
      </c>
      <c r="G2770">
        <v>-7.9800000000000093E-2</v>
      </c>
    </row>
    <row r="2771" spans="1:7" x14ac:dyDescent="0.3">
      <c r="A2771">
        <v>27.7</v>
      </c>
      <c r="B2771">
        <v>-0.12493700000000001</v>
      </c>
      <c r="C2771">
        <v>-6.3043487328529935E-2</v>
      </c>
      <c r="D2771" s="1">
        <v>-7.2544540000000005E-2</v>
      </c>
      <c r="E2771">
        <v>4.1006802000000002E-2</v>
      </c>
      <c r="F2771">
        <v>-0.114</v>
      </c>
      <c r="G2771">
        <v>-8.1310000000000215E-2</v>
      </c>
    </row>
    <row r="2772" spans="1:7" x14ac:dyDescent="0.3">
      <c r="A2772">
        <v>27.71</v>
      </c>
      <c r="B2772">
        <v>-0.12576499999999999</v>
      </c>
      <c r="C2772">
        <v>-6.4804126399160111E-2</v>
      </c>
      <c r="D2772" s="1">
        <v>-7.4051519999999996E-2</v>
      </c>
      <c r="E2772">
        <v>3.9249684999999999E-2</v>
      </c>
      <c r="F2772">
        <v>-0.1152</v>
      </c>
      <c r="G2772">
        <v>-8.2790000000000141E-2</v>
      </c>
    </row>
    <row r="2773" spans="1:7" x14ac:dyDescent="0.3">
      <c r="A2773">
        <v>27.72</v>
      </c>
      <c r="B2773">
        <v>-0.12656400000000001</v>
      </c>
      <c r="C2773">
        <v>-6.6548024994160127E-2</v>
      </c>
      <c r="D2773" s="1">
        <v>-7.5538800000000003E-2</v>
      </c>
      <c r="E2773">
        <v>3.7486248999999999E-2</v>
      </c>
      <c r="F2773">
        <v>-0.1164</v>
      </c>
      <c r="G2773">
        <v>-8.4249999999999936E-2</v>
      </c>
    </row>
    <row r="2774" spans="1:7" x14ac:dyDescent="0.3">
      <c r="A2774">
        <v>27.73</v>
      </c>
      <c r="B2774">
        <v>-0.127333</v>
      </c>
      <c r="C2774">
        <v>-6.8274849716280173E-2</v>
      </c>
      <c r="D2774" s="1">
        <v>-7.7006119999999997E-2</v>
      </c>
      <c r="E2774">
        <v>3.5716879999999999E-2</v>
      </c>
      <c r="F2774">
        <v>-0.1176</v>
      </c>
      <c r="G2774">
        <v>-8.5690000000000044E-2</v>
      </c>
    </row>
    <row r="2775" spans="1:7" x14ac:dyDescent="0.3">
      <c r="A2775">
        <v>27.74</v>
      </c>
      <c r="B2775">
        <v>-0.12807299999999999</v>
      </c>
      <c r="C2775">
        <v>-6.9984271579699886E-2</v>
      </c>
      <c r="D2775" s="1">
        <v>-7.8453239999999994E-2</v>
      </c>
      <c r="E2775">
        <v>3.3941968000000003E-2</v>
      </c>
      <c r="F2775">
        <v>-0.1188</v>
      </c>
      <c r="G2775">
        <v>-8.7110000000000021E-2</v>
      </c>
    </row>
    <row r="2776" spans="1:7" x14ac:dyDescent="0.3">
      <c r="A2776">
        <v>27.75</v>
      </c>
      <c r="B2776">
        <v>-0.12878300000000001</v>
      </c>
      <c r="C2776">
        <v>-7.1675966073749819E-2</v>
      </c>
      <c r="D2776" s="1">
        <v>-7.987988E-2</v>
      </c>
      <c r="E2776">
        <v>3.2161901999999999E-2</v>
      </c>
      <c r="F2776">
        <v>-0.11990000000000001</v>
      </c>
      <c r="G2776">
        <v>-8.8499999999999801E-2</v>
      </c>
    </row>
    <row r="2777" spans="1:7" x14ac:dyDescent="0.3">
      <c r="A2777">
        <v>27.76</v>
      </c>
      <c r="B2777">
        <v>-0.12946299999999999</v>
      </c>
      <c r="C2777">
        <v>-7.3349613225590193E-2</v>
      </c>
      <c r="D2777" s="1">
        <v>-8.1285819999999995E-2</v>
      </c>
      <c r="E2777">
        <v>3.0377069999999999E-2</v>
      </c>
      <c r="F2777">
        <v>-0.121</v>
      </c>
      <c r="G2777">
        <v>-8.9869999999999894E-2</v>
      </c>
    </row>
    <row r="2778" spans="1:7" x14ac:dyDescent="0.3">
      <c r="A2778">
        <v>27.77</v>
      </c>
      <c r="B2778">
        <v>-0.13011400000000001</v>
      </c>
      <c r="C2778">
        <v>-7.5004897661659964E-2</v>
      </c>
      <c r="D2778" s="1">
        <v>-8.2670809999999997E-2</v>
      </c>
      <c r="E2778">
        <v>2.8587860999999999E-2</v>
      </c>
      <c r="F2778">
        <v>-0.1221</v>
      </c>
      <c r="G2778">
        <v>-9.1219999999999857E-2</v>
      </c>
    </row>
    <row r="2779" spans="1:7" x14ac:dyDescent="0.3">
      <c r="A2779">
        <v>27.78</v>
      </c>
      <c r="B2779">
        <v>-0.13073499999999999</v>
      </c>
      <c r="C2779">
        <v>-7.6641508668100045E-2</v>
      </c>
      <c r="D2779" s="1">
        <v>-8.4034609999999996E-2</v>
      </c>
      <c r="E2779">
        <v>2.6794663999999999E-2</v>
      </c>
      <c r="F2779">
        <v>-0.1231</v>
      </c>
      <c r="G2779">
        <v>-9.2540000000000067E-2</v>
      </c>
    </row>
    <row r="2780" spans="1:7" x14ac:dyDescent="0.3">
      <c r="A2780">
        <v>27.79</v>
      </c>
      <c r="B2780">
        <v>-0.131326</v>
      </c>
      <c r="C2780">
        <v>-7.8259140250000137E-2</v>
      </c>
      <c r="D2780" s="1">
        <v>-8.5377010000000003E-2</v>
      </c>
      <c r="E2780">
        <v>2.4997867999999999E-2</v>
      </c>
      <c r="F2780">
        <v>-0.1242</v>
      </c>
      <c r="G2780">
        <v>-9.3840000000000146E-2</v>
      </c>
    </row>
    <row r="2781" spans="1:7" x14ac:dyDescent="0.3">
      <c r="A2781">
        <v>27.8</v>
      </c>
      <c r="B2781">
        <v>-0.131886</v>
      </c>
      <c r="C2781">
        <v>-7.9857491189470053E-2</v>
      </c>
      <c r="D2781" s="1">
        <v>-8.6697759999999999E-2</v>
      </c>
      <c r="E2781">
        <v>2.3197859000000001E-2</v>
      </c>
      <c r="F2781">
        <v>-0.12520000000000001</v>
      </c>
      <c r="G2781">
        <v>-9.5120000000000093E-2</v>
      </c>
    </row>
    <row r="2782" spans="1:7" x14ac:dyDescent="0.3">
      <c r="A2782">
        <v>27.81</v>
      </c>
      <c r="B2782">
        <v>-0.13241700000000001</v>
      </c>
      <c r="C2782">
        <v>-8.1436265102539984E-2</v>
      </c>
      <c r="D2782" s="1">
        <v>-8.7996660000000004E-2</v>
      </c>
      <c r="E2782">
        <v>2.1395028E-2</v>
      </c>
      <c r="F2782">
        <v>-0.12609999999999999</v>
      </c>
      <c r="G2782">
        <v>-9.6369999999999845E-2</v>
      </c>
    </row>
    <row r="2783" spans="1:7" x14ac:dyDescent="0.3">
      <c r="A2783">
        <v>27.82</v>
      </c>
      <c r="B2783">
        <v>-0.13291700000000001</v>
      </c>
      <c r="C2783">
        <v>-8.2995170494950088E-2</v>
      </c>
      <c r="D2783" s="1">
        <v>-8.9273480000000002E-2</v>
      </c>
      <c r="E2783">
        <v>1.9589760000000001E-2</v>
      </c>
      <c r="F2783">
        <v>-0.127</v>
      </c>
      <c r="G2783">
        <v>-9.7599999999999909E-2</v>
      </c>
    </row>
    <row r="2784" spans="1:7" x14ac:dyDescent="0.3">
      <c r="A2784">
        <v>27.83</v>
      </c>
      <c r="B2784">
        <v>-0.13338800000000001</v>
      </c>
      <c r="C2784">
        <v>-8.4533920816630026E-2</v>
      </c>
      <c r="D2784" s="1">
        <v>-9.0528029999999995E-2</v>
      </c>
      <c r="E2784">
        <v>1.7782442999999998E-2</v>
      </c>
      <c r="F2784">
        <v>-0.12790000000000001</v>
      </c>
      <c r="G2784">
        <v>-9.8800000000000221E-2</v>
      </c>
    </row>
    <row r="2785" spans="1:7" x14ac:dyDescent="0.3">
      <c r="A2785">
        <v>27.84</v>
      </c>
      <c r="B2785">
        <v>-0.133828</v>
      </c>
      <c r="C2785">
        <v>-8.6052234515119785E-2</v>
      </c>
      <c r="D2785" s="1">
        <v>-9.1760079999999994E-2</v>
      </c>
      <c r="E2785">
        <v>1.5973464E-2</v>
      </c>
      <c r="F2785">
        <v>-0.1288</v>
      </c>
      <c r="G2785">
        <v>-9.9979999999999958E-2</v>
      </c>
    </row>
    <row r="2786" spans="1:7" x14ac:dyDescent="0.3">
      <c r="A2786">
        <v>27.85</v>
      </c>
      <c r="B2786">
        <v>-0.134238</v>
      </c>
      <c r="C2786">
        <v>-8.7549835087620043E-2</v>
      </c>
      <c r="D2786" s="1">
        <v>-9.2969449999999995E-2</v>
      </c>
      <c r="E2786">
        <v>1.4163207000000001E-2</v>
      </c>
      <c r="F2786">
        <v>-0.12970000000000001</v>
      </c>
      <c r="G2786">
        <v>-0.10112999999999994</v>
      </c>
    </row>
    <row r="2787" spans="1:7" x14ac:dyDescent="0.3">
      <c r="A2787">
        <v>27.86</v>
      </c>
      <c r="B2787">
        <v>-0.13461799999999999</v>
      </c>
      <c r="C2787">
        <v>-8.9026451131959838E-2</v>
      </c>
      <c r="D2787" s="1">
        <v>-9.4155950000000002E-2</v>
      </c>
      <c r="E2787">
        <v>1.2352058000000001E-2</v>
      </c>
      <c r="F2787">
        <v>-0.1305</v>
      </c>
      <c r="G2787">
        <v>-0.1022599999999998</v>
      </c>
    </row>
    <row r="2788" spans="1:7" x14ac:dyDescent="0.3">
      <c r="A2788">
        <v>27.87</v>
      </c>
      <c r="B2788">
        <v>-0.134968</v>
      </c>
      <c r="C2788">
        <v>-9.0481816396230208E-2</v>
      </c>
      <c r="D2788" s="1">
        <v>-9.5319379999999995E-2</v>
      </c>
      <c r="E2788">
        <v>1.0540401E-2</v>
      </c>
      <c r="F2788">
        <v>-0.1313</v>
      </c>
      <c r="G2788">
        <v>-0.10336999999999996</v>
      </c>
    </row>
    <row r="2789" spans="1:7" x14ac:dyDescent="0.3">
      <c r="A2789">
        <v>27.88</v>
      </c>
      <c r="B2789">
        <v>-0.13528799999999999</v>
      </c>
      <c r="C2789">
        <v>-9.1915669827220103E-2</v>
      </c>
      <c r="D2789" s="1">
        <v>-9.6459569999999994E-2</v>
      </c>
      <c r="E2789">
        <v>8.728619E-3</v>
      </c>
      <c r="F2789">
        <v>-0.13200000000000001</v>
      </c>
      <c r="G2789">
        <v>-0.10444999999999993</v>
      </c>
    </row>
    <row r="2790" spans="1:7" x14ac:dyDescent="0.3">
      <c r="A2790">
        <v>27.89</v>
      </c>
      <c r="B2790">
        <v>-0.135577</v>
      </c>
      <c r="C2790">
        <v>-9.3327755617590213E-2</v>
      </c>
      <c r="D2790" s="1">
        <v>-9.7576330000000003E-2</v>
      </c>
      <c r="E2790">
        <v>6.9170949999999998E-3</v>
      </c>
      <c r="F2790">
        <v>-0.13270000000000001</v>
      </c>
      <c r="G2790">
        <v>-0.10550000000000015</v>
      </c>
    </row>
    <row r="2791" spans="1:7" x14ac:dyDescent="0.3">
      <c r="A2791">
        <v>27.9</v>
      </c>
      <c r="B2791">
        <v>-0.13583700000000001</v>
      </c>
      <c r="C2791">
        <v>-9.4717823251759814E-2</v>
      </c>
      <c r="D2791" s="1">
        <v>-9.8669489999999999E-2</v>
      </c>
      <c r="E2791">
        <v>5.1062089999999996E-3</v>
      </c>
      <c r="F2791">
        <v>-0.13339999999999999</v>
      </c>
      <c r="G2791">
        <v>-0.10652999999999979</v>
      </c>
    </row>
    <row r="2792" spans="1:7" x14ac:dyDescent="0.3">
      <c r="A2792">
        <v>27.91</v>
      </c>
      <c r="B2792">
        <v>-0.13606699999999999</v>
      </c>
      <c r="C2792">
        <v>-9.6085627550559938E-2</v>
      </c>
      <c r="D2792" s="1">
        <v>-9.9738900000000005E-2</v>
      </c>
      <c r="E2792">
        <v>3.2963419999999998E-3</v>
      </c>
      <c r="F2792">
        <v>-0.1341</v>
      </c>
      <c r="G2792">
        <v>-0.10753000000000013</v>
      </c>
    </row>
    <row r="2793" spans="1:7" x14ac:dyDescent="0.3">
      <c r="A2793">
        <v>27.92</v>
      </c>
      <c r="B2793">
        <v>-0.136266</v>
      </c>
      <c r="C2793">
        <v>-9.7430928714589804E-2</v>
      </c>
      <c r="D2793" s="1">
        <v>-0.1007844</v>
      </c>
      <c r="E2793">
        <v>1.4878719999999999E-3</v>
      </c>
      <c r="F2793">
        <v>-0.13469999999999999</v>
      </c>
      <c r="G2793">
        <v>-0.10849999999999982</v>
      </c>
    </row>
    <row r="2794" spans="1:7" x14ac:dyDescent="0.3">
      <c r="A2794">
        <v>27.93</v>
      </c>
      <c r="B2794">
        <v>-0.136436</v>
      </c>
      <c r="C2794">
        <v>-9.8753492366229878E-2</v>
      </c>
      <c r="D2794" s="1">
        <v>-0.1018058</v>
      </c>
      <c r="E2794">
        <v>-3.1882299999999998E-4</v>
      </c>
      <c r="F2794">
        <v>-0.1353</v>
      </c>
      <c r="G2794">
        <v>-0.10944999999999983</v>
      </c>
    </row>
    <row r="2795" spans="1:7" x14ac:dyDescent="0.3">
      <c r="A2795">
        <v>27.94</v>
      </c>
      <c r="B2795">
        <v>-0.136576</v>
      </c>
      <c r="C2795">
        <v>-0.1000530895904701</v>
      </c>
      <c r="D2795" s="1">
        <v>-0.1028029</v>
      </c>
      <c r="E2795">
        <v>-2.1233670000000001E-3</v>
      </c>
      <c r="F2795">
        <v>-0.13589999999999999</v>
      </c>
      <c r="G2795">
        <v>-0.11038000000000014</v>
      </c>
    </row>
    <row r="2796" spans="1:7" x14ac:dyDescent="0.3">
      <c r="A2796">
        <v>27.95</v>
      </c>
      <c r="B2796">
        <v>-0.136685</v>
      </c>
      <c r="C2796">
        <v>-0.10132949697432991</v>
      </c>
      <c r="D2796" s="1">
        <v>-0.1037757</v>
      </c>
      <c r="E2796">
        <v>-3.925385E-3</v>
      </c>
      <c r="F2796">
        <v>-0.13639999999999999</v>
      </c>
      <c r="G2796">
        <v>-0.1112700000000002</v>
      </c>
    </row>
    <row r="2797" spans="1:7" x14ac:dyDescent="0.3">
      <c r="A2797">
        <v>27.96</v>
      </c>
      <c r="B2797">
        <v>-0.136765</v>
      </c>
      <c r="C2797">
        <v>-0.10258249664502017</v>
      </c>
      <c r="D2797" s="1">
        <v>-0.104724</v>
      </c>
      <c r="E2797">
        <v>-5.7245050000000004E-3</v>
      </c>
      <c r="F2797">
        <v>-0.13689999999999999</v>
      </c>
      <c r="G2797">
        <v>-0.11214000000000013</v>
      </c>
    </row>
    <row r="2798" spans="1:7" x14ac:dyDescent="0.3">
      <c r="A2798">
        <v>27.97</v>
      </c>
      <c r="B2798">
        <v>-0.13681599999999999</v>
      </c>
      <c r="C2798">
        <v>-0.10381187630675015</v>
      </c>
      <c r="D2798" s="1">
        <v>-0.1056477</v>
      </c>
      <c r="E2798">
        <v>-7.5203550000000003E-3</v>
      </c>
      <c r="F2798">
        <v>-0.13739999999999999</v>
      </c>
      <c r="G2798">
        <v>-0.11298999999999992</v>
      </c>
    </row>
    <row r="2799" spans="1:7" x14ac:dyDescent="0.3">
      <c r="A2799">
        <v>27.98</v>
      </c>
      <c r="B2799">
        <v>-0.13683699999999999</v>
      </c>
      <c r="C2799">
        <v>-0.1050174292762498</v>
      </c>
      <c r="D2799" s="1">
        <v>-0.1065465</v>
      </c>
      <c r="E2799">
        <v>-9.3125650000000001E-3</v>
      </c>
      <c r="F2799">
        <v>-0.13780000000000001</v>
      </c>
      <c r="G2799">
        <v>-0.1137999999999999</v>
      </c>
    </row>
    <row r="2800" spans="1:7" x14ac:dyDescent="0.3">
      <c r="A2800">
        <v>27.99</v>
      </c>
      <c r="B2800">
        <v>-0.13682800000000001</v>
      </c>
      <c r="C2800">
        <v>-0.10619895451696992</v>
      </c>
      <c r="D2800" s="1">
        <v>-0.1074205</v>
      </c>
      <c r="E2800">
        <v>-1.1100766999999999E-2</v>
      </c>
      <c r="F2800">
        <v>-0.13830000000000001</v>
      </c>
      <c r="G2800">
        <v>-0.11459000000000019</v>
      </c>
    </row>
    <row r="2801" spans="1:7" x14ac:dyDescent="0.3">
      <c r="A2801">
        <v>28</v>
      </c>
      <c r="B2801">
        <v>-0.13678999999999999</v>
      </c>
      <c r="C2801">
        <v>-0.10735625667184978</v>
      </c>
      <c r="D2801" s="1">
        <v>-0.1082695</v>
      </c>
      <c r="E2801">
        <v>-1.2884593999999999E-2</v>
      </c>
      <c r="F2801">
        <v>-0.13869999999999999</v>
      </c>
      <c r="G2801">
        <v>-0.11534999999999984</v>
      </c>
    </row>
    <row r="2802" spans="1:7" x14ac:dyDescent="0.3">
      <c r="A2802">
        <v>28.01</v>
      </c>
      <c r="B2802">
        <v>-0.13672200000000001</v>
      </c>
      <c r="C2802">
        <v>-0.10848914609485982</v>
      </c>
      <c r="D2802" s="1">
        <v>-0.1090933</v>
      </c>
      <c r="E2802">
        <v>-1.4663683E-2</v>
      </c>
      <c r="F2802">
        <v>-0.13900000000000001</v>
      </c>
      <c r="G2802">
        <v>-0.1160899999999998</v>
      </c>
    </row>
    <row r="2803" spans="1:7" x14ac:dyDescent="0.3">
      <c r="A2803">
        <v>28.02</v>
      </c>
      <c r="B2803">
        <v>-0.136625</v>
      </c>
      <c r="C2803">
        <v>-0.10959743888115003</v>
      </c>
      <c r="D2803" s="1">
        <v>-0.1098919</v>
      </c>
      <c r="E2803">
        <v>-1.6437672E-2</v>
      </c>
      <c r="F2803">
        <v>-0.13930000000000001</v>
      </c>
      <c r="G2803">
        <v>-0.11680000000000001</v>
      </c>
    </row>
    <row r="2804" spans="1:7" x14ac:dyDescent="0.3">
      <c r="A2804">
        <v>28.03</v>
      </c>
      <c r="B2804">
        <v>-0.13650000000000001</v>
      </c>
      <c r="C2804">
        <v>-0.11068095689583979</v>
      </c>
      <c r="D2804" s="1">
        <v>-0.11066520000000001</v>
      </c>
      <c r="E2804">
        <v>-1.8206199999999999E-2</v>
      </c>
      <c r="F2804">
        <v>-0.1396</v>
      </c>
      <c r="G2804">
        <v>-0.11748000000000003</v>
      </c>
    </row>
    <row r="2805" spans="1:7" x14ac:dyDescent="0.3">
      <c r="A2805">
        <v>28.04</v>
      </c>
      <c r="B2805">
        <v>-0.13634499999999999</v>
      </c>
      <c r="C2805">
        <v>-0.11173952780143992</v>
      </c>
      <c r="D2805" s="1">
        <v>-0.111413</v>
      </c>
      <c r="E2805">
        <v>-1.9968909E-2</v>
      </c>
      <c r="F2805">
        <v>-0.1399</v>
      </c>
      <c r="G2805">
        <v>-0.11812999999999985</v>
      </c>
    </row>
    <row r="2806" spans="1:7" x14ac:dyDescent="0.3">
      <c r="A2806">
        <v>28.05</v>
      </c>
      <c r="B2806">
        <v>-0.136161</v>
      </c>
      <c r="C2806">
        <v>-0.11277298508397005</v>
      </c>
      <c r="D2806" s="1">
        <v>-0.1121354</v>
      </c>
      <c r="E2806">
        <v>-2.1725442000000001E-2</v>
      </c>
      <c r="F2806">
        <v>-0.1401</v>
      </c>
      <c r="G2806">
        <v>-0.11875999999999998</v>
      </c>
    </row>
    <row r="2807" spans="1:7" x14ac:dyDescent="0.3">
      <c r="A2807">
        <v>28.06</v>
      </c>
      <c r="B2807">
        <v>-0.13594800000000001</v>
      </c>
      <c r="C2807">
        <v>-0.11378116807766991</v>
      </c>
      <c r="D2807" s="1">
        <v>-0.1128321</v>
      </c>
      <c r="E2807">
        <v>-2.3475447999999999E-2</v>
      </c>
      <c r="F2807">
        <v>-0.14030000000000001</v>
      </c>
      <c r="G2807">
        <v>-0.11935999999999991</v>
      </c>
    </row>
    <row r="2808" spans="1:7" x14ac:dyDescent="0.3">
      <c r="A2808">
        <v>28.07</v>
      </c>
      <c r="B2808">
        <v>-0.13570699999999999</v>
      </c>
      <c r="C2808">
        <v>-0.11476392198833008</v>
      </c>
      <c r="D2808" s="1">
        <v>-0.1135032</v>
      </c>
      <c r="E2808">
        <v>-2.5218573000000001E-2</v>
      </c>
      <c r="F2808">
        <v>-0.14050000000000001</v>
      </c>
      <c r="G2808">
        <v>-0.11993000000000009</v>
      </c>
    </row>
    <row r="2809" spans="1:7" x14ac:dyDescent="0.3">
      <c r="A2809">
        <v>28.08</v>
      </c>
      <c r="B2809">
        <v>-0.135437</v>
      </c>
      <c r="C2809">
        <v>-0.11572109791532004</v>
      </c>
      <c r="D2809" s="1">
        <v>-0.1141485</v>
      </c>
      <c r="E2809">
        <v>-2.6954470000000001E-2</v>
      </c>
      <c r="F2809">
        <v>-0.1406</v>
      </c>
      <c r="G2809">
        <v>-0.12047000000000008</v>
      </c>
    </row>
    <row r="2810" spans="1:7" x14ac:dyDescent="0.3">
      <c r="A2810">
        <v>28.09</v>
      </c>
      <c r="B2810">
        <v>-0.13513800000000001</v>
      </c>
      <c r="C2810">
        <v>-0.11665255287217002</v>
      </c>
      <c r="D2810" s="1">
        <v>-0.1147681</v>
      </c>
      <c r="E2810">
        <v>-2.8682791999999999E-2</v>
      </c>
      <c r="F2810">
        <v>-0.14069999999999999</v>
      </c>
      <c r="G2810">
        <v>-0.12098999999999993</v>
      </c>
    </row>
    <row r="2811" spans="1:7" x14ac:dyDescent="0.3">
      <c r="A2811">
        <v>28.1</v>
      </c>
      <c r="B2811">
        <v>-0.13481199999999999</v>
      </c>
      <c r="C2811">
        <v>-0.11755814980585022</v>
      </c>
      <c r="D2811" s="1">
        <v>-0.1153617</v>
      </c>
      <c r="E2811">
        <v>-3.0403195000000001E-2</v>
      </c>
      <c r="F2811">
        <v>-0.14080000000000001</v>
      </c>
      <c r="G2811">
        <v>-0.12148000000000003</v>
      </c>
    </row>
    <row r="2812" spans="1:7" x14ac:dyDescent="0.3">
      <c r="A2812">
        <v>28.11</v>
      </c>
      <c r="B2812">
        <v>-0.13445699999999999</v>
      </c>
      <c r="C2812">
        <v>-0.11843775761462005</v>
      </c>
      <c r="D2812" s="1">
        <v>-0.1159294</v>
      </c>
      <c r="E2812">
        <v>-3.2115338E-2</v>
      </c>
      <c r="F2812">
        <v>-0.1409</v>
      </c>
      <c r="G2812">
        <v>-0.12193999999999994</v>
      </c>
    </row>
    <row r="2813" spans="1:7" x14ac:dyDescent="0.3">
      <c r="A2813">
        <v>28.12</v>
      </c>
      <c r="B2813">
        <v>-0.134074</v>
      </c>
      <c r="C2813">
        <v>-0.1192912511645301</v>
      </c>
      <c r="D2813" s="1">
        <v>-0.1164712</v>
      </c>
      <c r="E2813">
        <v>-3.3818882000000001E-2</v>
      </c>
      <c r="F2813">
        <v>-0.1409</v>
      </c>
      <c r="G2813">
        <v>-0.12237000000000009</v>
      </c>
    </row>
    <row r="2814" spans="1:7" x14ac:dyDescent="0.3">
      <c r="A2814">
        <v>28.13</v>
      </c>
      <c r="B2814">
        <v>-0.133663</v>
      </c>
      <c r="C2814">
        <v>-0.12011851130456996</v>
      </c>
      <c r="D2814" s="1">
        <v>-0.1169869</v>
      </c>
      <c r="E2814">
        <v>-3.5513491000000001E-2</v>
      </c>
      <c r="F2814">
        <v>-0.1409</v>
      </c>
      <c r="G2814">
        <v>-0.12278000000000011</v>
      </c>
    </row>
    <row r="2815" spans="1:7" x14ac:dyDescent="0.3">
      <c r="A2815">
        <v>28.14</v>
      </c>
      <c r="B2815">
        <v>-0.13322500000000001</v>
      </c>
      <c r="C2815">
        <v>-0.12091942488036</v>
      </c>
      <c r="D2815" s="1">
        <v>-0.1174766</v>
      </c>
      <c r="E2815">
        <v>-3.7198833000000001E-2</v>
      </c>
      <c r="F2815">
        <v>-0.14080000000000001</v>
      </c>
      <c r="G2815">
        <v>-0.12314999999999987</v>
      </c>
    </row>
    <row r="2816" spans="1:7" x14ac:dyDescent="0.3">
      <c r="A2816">
        <v>28.15</v>
      </c>
      <c r="B2816">
        <v>-0.13275899999999999</v>
      </c>
      <c r="C2816">
        <v>-0.12169388474656984</v>
      </c>
      <c r="D2816" s="1">
        <v>-0.1179402</v>
      </c>
      <c r="E2816">
        <v>-3.8874576000000001E-2</v>
      </c>
      <c r="F2816">
        <v>-0.14080000000000001</v>
      </c>
      <c r="G2816">
        <v>-0.12349999999999994</v>
      </c>
    </row>
    <row r="2817" spans="1:7" x14ac:dyDescent="0.3">
      <c r="A2817">
        <v>28.16</v>
      </c>
      <c r="B2817">
        <v>-0.13226599999999999</v>
      </c>
      <c r="C2817">
        <v>-0.12244178977789</v>
      </c>
      <c r="D2817" s="1">
        <v>-0.1183777</v>
      </c>
      <c r="E2817">
        <v>-4.0540395E-2</v>
      </c>
      <c r="F2817">
        <v>-0.14069999999999999</v>
      </c>
      <c r="G2817">
        <v>-0.12381999999999982</v>
      </c>
    </row>
    <row r="2818" spans="1:7" x14ac:dyDescent="0.3">
      <c r="A2818">
        <v>28.17</v>
      </c>
      <c r="B2818">
        <v>-0.131745</v>
      </c>
      <c r="C2818">
        <v>-0.12316304487865981</v>
      </c>
      <c r="D2818" s="1">
        <v>-0.11878900000000001</v>
      </c>
      <c r="E2818">
        <v>-4.2195964000000002E-2</v>
      </c>
      <c r="F2818">
        <v>-0.14050000000000001</v>
      </c>
      <c r="G2818">
        <v>-0.12412000000000001</v>
      </c>
    </row>
    <row r="2819" spans="1:7" x14ac:dyDescent="0.3">
      <c r="A2819">
        <v>28.18</v>
      </c>
      <c r="B2819">
        <v>-0.13119800000000001</v>
      </c>
      <c r="C2819">
        <v>-0.12385756099109013</v>
      </c>
      <c r="D2819" s="1">
        <v>-0.11917419999999999</v>
      </c>
      <c r="E2819">
        <v>-4.3840961999999997E-2</v>
      </c>
      <c r="F2819">
        <v>-0.1404</v>
      </c>
      <c r="G2819">
        <v>-0.12437999999999994</v>
      </c>
    </row>
    <row r="2820" spans="1:7" x14ac:dyDescent="0.3">
      <c r="A2820">
        <v>28.19</v>
      </c>
      <c r="B2820">
        <v>-0.13062299999999999</v>
      </c>
      <c r="C2820">
        <v>-0.12452525510212986</v>
      </c>
      <c r="D2820" s="1">
        <v>-0.1195333</v>
      </c>
      <c r="E2820">
        <v>-4.5475071999999998E-2</v>
      </c>
      <c r="F2820">
        <v>-0.14019999999999999</v>
      </c>
      <c r="G2820">
        <v>-0.12462000000000018</v>
      </c>
    </row>
    <row r="2821" spans="1:7" x14ac:dyDescent="0.3">
      <c r="A2821">
        <v>28.2</v>
      </c>
      <c r="B2821">
        <v>-0.130022</v>
      </c>
      <c r="C2821">
        <v>-0.12516605024898997</v>
      </c>
      <c r="D2821" s="1">
        <v>-0.1198661</v>
      </c>
      <c r="E2821">
        <v>-4.7097976999999999E-2</v>
      </c>
      <c r="F2821">
        <v>-0.14000000000000001</v>
      </c>
      <c r="G2821">
        <v>-0.12483000000000022</v>
      </c>
    </row>
    <row r="2822" spans="1:7" x14ac:dyDescent="0.3">
      <c r="A2822">
        <v>28.21</v>
      </c>
      <c r="B2822">
        <v>-0.12939400000000001</v>
      </c>
      <c r="C2822">
        <v>-0.12577987552324021</v>
      </c>
      <c r="D2822" s="1">
        <v>-0.1201728</v>
      </c>
      <c r="E2822">
        <v>-4.8709367000000003E-2</v>
      </c>
      <c r="F2822">
        <v>-0.13969999999999999</v>
      </c>
      <c r="G2822">
        <v>-0.12502000000000013</v>
      </c>
    </row>
    <row r="2823" spans="1:7" x14ac:dyDescent="0.3">
      <c r="A2823">
        <v>28.22</v>
      </c>
      <c r="B2823">
        <v>-0.12874099999999999</v>
      </c>
      <c r="C2823">
        <v>-0.12636666607355007</v>
      </c>
      <c r="D2823" s="1">
        <v>-0.1204534</v>
      </c>
      <c r="E2823">
        <v>-5.0308933E-2</v>
      </c>
      <c r="F2823">
        <v>-0.13950000000000001</v>
      </c>
      <c r="G2823">
        <v>-0.12516999999999978</v>
      </c>
    </row>
    <row r="2824" spans="1:7" x14ac:dyDescent="0.3">
      <c r="A2824">
        <v>28.23</v>
      </c>
      <c r="B2824">
        <v>-0.12806100000000001</v>
      </c>
      <c r="C2824">
        <v>-0.12692636310712002</v>
      </c>
      <c r="D2824" s="1">
        <v>-0.1207078</v>
      </c>
      <c r="E2824">
        <v>-5.1896369999999997E-2</v>
      </c>
      <c r="F2824">
        <v>-0.1391</v>
      </c>
      <c r="G2824">
        <v>-0.12530000000000019</v>
      </c>
    </row>
    <row r="2825" spans="1:7" x14ac:dyDescent="0.3">
      <c r="A2825">
        <v>28.24</v>
      </c>
      <c r="B2825">
        <v>-0.127355</v>
      </c>
      <c r="C2825">
        <v>-0.1274589138896598</v>
      </c>
      <c r="D2825" s="1">
        <v>-0.120936</v>
      </c>
      <c r="E2825">
        <v>-5.3471376000000001E-2</v>
      </c>
      <c r="F2825">
        <v>-0.13880000000000001</v>
      </c>
      <c r="G2825">
        <v>-0.12539999999999996</v>
      </c>
    </row>
    <row r="2826" spans="1:7" x14ac:dyDescent="0.3">
      <c r="A2826">
        <v>28.25</v>
      </c>
      <c r="B2826">
        <v>-0.12662399999999999</v>
      </c>
      <c r="C2826">
        <v>-0.12796427174406988</v>
      </c>
      <c r="D2826" s="1">
        <v>-0.1211382</v>
      </c>
      <c r="E2826">
        <v>-5.5033652000000002E-2</v>
      </c>
      <c r="F2826">
        <v>-0.1384</v>
      </c>
      <c r="G2826">
        <v>-0.12546999999999997</v>
      </c>
    </row>
    <row r="2827" spans="1:7" x14ac:dyDescent="0.3">
      <c r="A2827">
        <v>28.26</v>
      </c>
      <c r="B2827">
        <v>-0.12586800000000001</v>
      </c>
      <c r="C2827">
        <v>-0.12844239604774987</v>
      </c>
      <c r="D2827" s="1">
        <v>-0.1213142</v>
      </c>
      <c r="E2827">
        <v>-5.6582904000000003E-2</v>
      </c>
      <c r="F2827">
        <v>-0.1381</v>
      </c>
      <c r="G2827">
        <v>-0.12551999999999985</v>
      </c>
    </row>
    <row r="2828" spans="1:7" x14ac:dyDescent="0.3">
      <c r="A2828">
        <v>28.27</v>
      </c>
      <c r="B2828">
        <v>-0.125086</v>
      </c>
      <c r="C2828">
        <v>-0.12889325222853021</v>
      </c>
      <c r="D2828" s="1">
        <v>-0.1214643</v>
      </c>
      <c r="E2828">
        <v>-5.8118840999999997E-2</v>
      </c>
      <c r="F2828">
        <v>-0.1376</v>
      </c>
      <c r="G2828">
        <v>-0.12553999999999998</v>
      </c>
    </row>
    <row r="2829" spans="1:7" x14ac:dyDescent="0.3">
      <c r="A2829">
        <v>28.28</v>
      </c>
      <c r="B2829">
        <v>-0.124279</v>
      </c>
      <c r="C2829">
        <v>-0.12931681175926979</v>
      </c>
      <c r="D2829" s="1">
        <v>-0.1215883</v>
      </c>
      <c r="E2829">
        <v>-5.9641174999999998E-2</v>
      </c>
      <c r="F2829">
        <v>-0.13719999999999999</v>
      </c>
      <c r="G2829">
        <v>-0.12552999999999992</v>
      </c>
    </row>
    <row r="2830" spans="1:7" x14ac:dyDescent="0.3">
      <c r="A2830">
        <v>28.29</v>
      </c>
      <c r="B2830">
        <v>-0.123448</v>
      </c>
      <c r="C2830">
        <v>-0.12971305215114981</v>
      </c>
      <c r="D2830" s="1">
        <v>-0.1216863</v>
      </c>
      <c r="E2830">
        <v>-6.1149622000000001E-2</v>
      </c>
      <c r="F2830">
        <v>-0.13669999999999999</v>
      </c>
      <c r="G2830">
        <v>-0.1254900000000001</v>
      </c>
    </row>
    <row r="2831" spans="1:7" x14ac:dyDescent="0.3">
      <c r="A2831">
        <v>28.3</v>
      </c>
      <c r="B2831">
        <v>-0.12259200000000001</v>
      </c>
      <c r="C2831">
        <v>-0.13008195694551006</v>
      </c>
      <c r="D2831" s="1">
        <v>-0.12175850000000001</v>
      </c>
      <c r="E2831">
        <v>-6.2643902000000001E-2</v>
      </c>
      <c r="F2831">
        <v>-0.13619999999999999</v>
      </c>
      <c r="G2831">
        <v>-0.12543000000000015</v>
      </c>
    </row>
    <row r="2832" spans="1:7" x14ac:dyDescent="0.3">
      <c r="A2832">
        <v>28.31</v>
      </c>
      <c r="B2832">
        <v>-0.121713</v>
      </c>
      <c r="C2832">
        <v>-0.13042351570447996</v>
      </c>
      <c r="D2832" s="1">
        <v>-0.1218048</v>
      </c>
      <c r="E2832">
        <v>-6.4123738E-2</v>
      </c>
      <c r="F2832">
        <v>-0.13569999999999999</v>
      </c>
      <c r="G2832">
        <v>-0.12534000000000001</v>
      </c>
    </row>
    <row r="2833" spans="1:7" x14ac:dyDescent="0.3">
      <c r="A2833">
        <v>28.32</v>
      </c>
      <c r="B2833">
        <v>-0.120809</v>
      </c>
      <c r="C2833">
        <v>-0.13073772400018013</v>
      </c>
      <c r="D2833" s="1">
        <v>-0.1218253</v>
      </c>
      <c r="E2833">
        <v>-6.5588857E-2</v>
      </c>
      <c r="F2833">
        <v>-0.1351</v>
      </c>
      <c r="G2833">
        <v>-0.12522000000000011</v>
      </c>
    </row>
    <row r="2834" spans="1:7" x14ac:dyDescent="0.3">
      <c r="A2834">
        <v>28.33</v>
      </c>
      <c r="B2834">
        <v>-0.119881</v>
      </c>
      <c r="C2834">
        <v>-0.13102458340267997</v>
      </c>
      <c r="D2834" s="1">
        <v>-0.12182</v>
      </c>
      <c r="E2834">
        <v>-6.7038990000000007E-2</v>
      </c>
      <c r="F2834">
        <v>-0.13450000000000001</v>
      </c>
      <c r="G2834">
        <v>-0.12508000000000008</v>
      </c>
    </row>
    <row r="2835" spans="1:7" x14ac:dyDescent="0.3">
      <c r="A2835">
        <v>28.34</v>
      </c>
      <c r="B2835">
        <v>-0.118931</v>
      </c>
      <c r="C2835">
        <v>-0.13128410146650005</v>
      </c>
      <c r="D2835" s="1">
        <v>-0.1217891</v>
      </c>
      <c r="E2835">
        <v>-6.8473874000000004E-2</v>
      </c>
      <c r="F2835">
        <v>-0.13389999999999999</v>
      </c>
      <c r="G2835">
        <v>-0.12490999999999985</v>
      </c>
    </row>
    <row r="2836" spans="1:7" x14ac:dyDescent="0.3">
      <c r="A2836">
        <v>28.35</v>
      </c>
      <c r="B2836">
        <v>-0.11795700000000001</v>
      </c>
      <c r="C2836">
        <v>-0.13151629171597001</v>
      </c>
      <c r="D2836" s="1">
        <v>-0.1217326</v>
      </c>
      <c r="E2836">
        <v>-6.9893245000000007E-2</v>
      </c>
      <c r="F2836">
        <v>-0.1333</v>
      </c>
      <c r="G2836">
        <v>-0.12470999999999988</v>
      </c>
    </row>
    <row r="2837" spans="1:7" x14ac:dyDescent="0.3">
      <c r="A2837">
        <v>28.36</v>
      </c>
      <c r="B2837">
        <v>-0.11695999999999999</v>
      </c>
      <c r="C2837">
        <v>-0.13172117362912994</v>
      </c>
      <c r="D2837" s="1">
        <v>-0.1216507</v>
      </c>
      <c r="E2837">
        <v>-7.1296847999999996E-2</v>
      </c>
      <c r="F2837">
        <v>-0.1326</v>
      </c>
      <c r="G2837">
        <v>-0.12448000000000015</v>
      </c>
    </row>
    <row r="2838" spans="1:7" x14ac:dyDescent="0.3">
      <c r="A2838">
        <v>28.37</v>
      </c>
      <c r="B2838">
        <v>-0.115941</v>
      </c>
      <c r="C2838">
        <v>-0.13189877262042016</v>
      </c>
      <c r="D2838" s="1">
        <v>-0.12154330000000001</v>
      </c>
      <c r="E2838">
        <v>-7.2684428999999995E-2</v>
      </c>
      <c r="F2838">
        <v>-0.13189999999999999</v>
      </c>
      <c r="G2838">
        <v>-0.12422999999999984</v>
      </c>
    </row>
    <row r="2839" spans="1:7" x14ac:dyDescent="0.3">
      <c r="A2839">
        <v>28.38</v>
      </c>
      <c r="B2839">
        <v>-0.114899</v>
      </c>
      <c r="C2839">
        <v>-0.13204912002204017</v>
      </c>
      <c r="D2839" s="1">
        <v>-0.1214105</v>
      </c>
      <c r="E2839">
        <v>-7.4055738999999995E-2</v>
      </c>
      <c r="F2839">
        <v>-0.13120000000000001</v>
      </c>
      <c r="G2839">
        <v>-0.12395999999999985</v>
      </c>
    </row>
    <row r="2840" spans="1:7" x14ac:dyDescent="0.3">
      <c r="A2840">
        <v>28.39</v>
      </c>
      <c r="B2840">
        <v>-0.11383600000000001</v>
      </c>
      <c r="C2840">
        <v>-0.13217225306398994</v>
      </c>
      <c r="D2840" s="1">
        <v>-0.1212526</v>
      </c>
      <c r="E2840">
        <v>-7.5410533000000002E-2</v>
      </c>
      <c r="F2840">
        <v>-0.13039999999999999</v>
      </c>
      <c r="G2840">
        <v>-0.12365000000000004</v>
      </c>
    </row>
    <row r="2841" spans="1:7" x14ac:dyDescent="0.3">
      <c r="A2841">
        <v>28.4</v>
      </c>
      <c r="B2841">
        <v>-0.112751</v>
      </c>
      <c r="C2841">
        <v>-0.13226821485285001</v>
      </c>
      <c r="D2841" s="1">
        <v>-0.1210695</v>
      </c>
      <c r="E2841">
        <v>-7.6748571000000002E-2</v>
      </c>
      <c r="F2841">
        <v>-0.12959999999999999</v>
      </c>
      <c r="G2841">
        <v>-0.12333000000000016</v>
      </c>
    </row>
    <row r="2842" spans="1:7" x14ac:dyDescent="0.3">
      <c r="A2842">
        <v>28.41</v>
      </c>
      <c r="B2842">
        <v>-0.11164399999999999</v>
      </c>
      <c r="C2842">
        <v>-0.13233705434931986</v>
      </c>
      <c r="D2842" s="1">
        <v>-0.12086139999999999</v>
      </c>
      <c r="E2842">
        <v>-7.8069615999999994E-2</v>
      </c>
      <c r="F2842">
        <v>-0.1288</v>
      </c>
      <c r="G2842">
        <v>-0.12297000000000002</v>
      </c>
    </row>
    <row r="2843" spans="1:7" x14ac:dyDescent="0.3">
      <c r="A2843">
        <v>28.42</v>
      </c>
      <c r="B2843">
        <v>-0.110516</v>
      </c>
      <c r="C2843">
        <v>-0.13237882634440989</v>
      </c>
      <c r="D2843" s="1">
        <v>-0.1206284</v>
      </c>
      <c r="E2843">
        <v>-7.9373436000000006E-2</v>
      </c>
      <c r="F2843">
        <v>-0.128</v>
      </c>
      <c r="G2843">
        <v>-0.1225900000000002</v>
      </c>
    </row>
    <row r="2844" spans="1:7" x14ac:dyDescent="0.3">
      <c r="A2844">
        <v>28.43</v>
      </c>
      <c r="B2844">
        <v>-0.10936800000000001</v>
      </c>
      <c r="C2844">
        <v>-0.13239359143442009</v>
      </c>
      <c r="D2844" s="1">
        <v>-0.12037059999999999</v>
      </c>
      <c r="E2844">
        <v>-8.0659802000000003E-2</v>
      </c>
      <c r="F2844">
        <v>-0.12720000000000001</v>
      </c>
      <c r="G2844">
        <v>-0.1221899999999998</v>
      </c>
    </row>
    <row r="2845" spans="1:7" x14ac:dyDescent="0.3">
      <c r="A2845">
        <v>28.44</v>
      </c>
      <c r="B2845">
        <v>-0.108198</v>
      </c>
      <c r="C2845">
        <v>-0.13238141599468989</v>
      </c>
      <c r="D2845" s="1">
        <v>-0.1200881</v>
      </c>
      <c r="E2845">
        <v>-8.1928491000000006E-2</v>
      </c>
      <c r="F2845">
        <v>-0.1263</v>
      </c>
      <c r="G2845">
        <v>-0.12175000000000002</v>
      </c>
    </row>
    <row r="2846" spans="1:7" x14ac:dyDescent="0.3">
      <c r="A2846">
        <v>28.45</v>
      </c>
      <c r="B2846">
        <v>-0.10700900000000001</v>
      </c>
      <c r="C2846">
        <v>-0.13234237215201983</v>
      </c>
      <c r="D2846" s="1">
        <v>-0.1197811</v>
      </c>
      <c r="E2846">
        <v>-8.3179284000000006E-2</v>
      </c>
      <c r="F2846">
        <v>-0.12540000000000001</v>
      </c>
      <c r="G2846">
        <v>-0.12130000000000019</v>
      </c>
    </row>
    <row r="2847" spans="1:7" x14ac:dyDescent="0.3">
      <c r="A2847">
        <v>28.46</v>
      </c>
      <c r="B2847">
        <v>-0.10580000000000001</v>
      </c>
      <c r="C2847">
        <v>-0.13227653775589987</v>
      </c>
      <c r="D2847" s="1">
        <v>-0.11944970000000001</v>
      </c>
      <c r="E2847">
        <v>-8.4411964000000006E-2</v>
      </c>
      <c r="F2847">
        <v>-0.1245</v>
      </c>
      <c r="G2847">
        <v>-0.12082000000000015</v>
      </c>
    </row>
    <row r="2848" spans="1:7" x14ac:dyDescent="0.3">
      <c r="A2848">
        <v>28.47</v>
      </c>
      <c r="B2848">
        <v>-0.104571</v>
      </c>
      <c r="C2848">
        <v>-0.13218399634854006</v>
      </c>
      <c r="D2848" s="1">
        <v>-0.11909400000000001</v>
      </c>
      <c r="E2848">
        <v>-8.5626322000000005E-2</v>
      </c>
      <c r="F2848">
        <v>-0.1235</v>
      </c>
      <c r="G2848">
        <v>-0.12030999999999992</v>
      </c>
    </row>
    <row r="2849" spans="1:7" x14ac:dyDescent="0.3">
      <c r="A2849">
        <v>28.48</v>
      </c>
      <c r="B2849">
        <v>-0.103323</v>
      </c>
      <c r="C2849">
        <v>-0.13206483713365014</v>
      </c>
      <c r="D2849" s="1">
        <v>-0.11871420000000001</v>
      </c>
      <c r="E2849">
        <v>-8.6822152E-2</v>
      </c>
      <c r="F2849">
        <v>-0.1225</v>
      </c>
      <c r="G2849">
        <v>-0.11978</v>
      </c>
    </row>
    <row r="2850" spans="1:7" x14ac:dyDescent="0.3">
      <c r="A2850">
        <v>28.49</v>
      </c>
      <c r="B2850">
        <v>-0.10205599999999999</v>
      </c>
      <c r="C2850">
        <v>-0.1319191549439398</v>
      </c>
      <c r="D2850" s="1">
        <v>-0.11831029999999999</v>
      </c>
      <c r="E2850">
        <v>-8.7999251000000001E-2</v>
      </c>
      <c r="F2850">
        <v>-0.1215</v>
      </c>
      <c r="G2850">
        <v>-0.11922999999999995</v>
      </c>
    </row>
    <row r="2851" spans="1:7" x14ac:dyDescent="0.3">
      <c r="A2851">
        <v>28.5</v>
      </c>
      <c r="B2851">
        <v>-0.100771</v>
      </c>
      <c r="C2851">
        <v>-0.13174705020754995</v>
      </c>
      <c r="D2851" s="1">
        <v>-0.11788270000000001</v>
      </c>
      <c r="E2851">
        <v>-8.9157422E-2</v>
      </c>
      <c r="F2851">
        <v>-0.1205</v>
      </c>
      <c r="G2851">
        <v>-0.11865000000000014</v>
      </c>
    </row>
    <row r="2852" spans="1:7" x14ac:dyDescent="0.3">
      <c r="A2852">
        <v>28.51</v>
      </c>
      <c r="B2852">
        <v>-9.9466700000000005E-2</v>
      </c>
      <c r="C2852">
        <v>-0.1315486289131802</v>
      </c>
      <c r="D2852" s="1">
        <v>-0.1174313</v>
      </c>
      <c r="E2852">
        <v>-9.0296473000000002E-2</v>
      </c>
      <c r="F2852">
        <v>-0.1195</v>
      </c>
      <c r="G2852">
        <v>-0.11804000000000014</v>
      </c>
    </row>
    <row r="2853" spans="1:7" x14ac:dyDescent="0.3">
      <c r="A2853">
        <v>28.52</v>
      </c>
      <c r="B2853">
        <v>-9.8144700000000001E-2</v>
      </c>
      <c r="C2853">
        <v>-0.13132400257405008</v>
      </c>
      <c r="D2853" s="1">
        <v>-0.1169565</v>
      </c>
      <c r="E2853">
        <v>-9.1416214999999995E-2</v>
      </c>
      <c r="F2853">
        <v>-0.11840000000000001</v>
      </c>
      <c r="G2853">
        <v>-0.11742000000000008</v>
      </c>
    </row>
    <row r="2854" spans="1:7" x14ac:dyDescent="0.3">
      <c r="A2854">
        <v>28.53</v>
      </c>
      <c r="B2854">
        <v>-9.6805100000000005E-2</v>
      </c>
      <c r="C2854">
        <v>-0.13107328819075992</v>
      </c>
      <c r="D2854" s="1">
        <v>-0.1164582</v>
      </c>
      <c r="E2854">
        <v>-9.2516464000000007E-2</v>
      </c>
      <c r="F2854">
        <v>-0.1173</v>
      </c>
      <c r="G2854">
        <v>-0.1167600000000002</v>
      </c>
    </row>
    <row r="2855" spans="1:7" x14ac:dyDescent="0.3">
      <c r="A2855">
        <v>28.54</v>
      </c>
      <c r="B2855">
        <v>-9.5448199999999997E-2</v>
      </c>
      <c r="C2855">
        <v>-0.1307966082124401</v>
      </c>
      <c r="D2855" s="1">
        <v>-0.11593680000000001</v>
      </c>
      <c r="E2855">
        <v>-9.3597042000000005E-2</v>
      </c>
      <c r="F2855">
        <v>-0.1162</v>
      </c>
      <c r="G2855">
        <v>-0.1160899999999998</v>
      </c>
    </row>
    <row r="2856" spans="1:7" x14ac:dyDescent="0.3">
      <c r="A2856">
        <v>28.55</v>
      </c>
      <c r="B2856">
        <v>-9.4074400000000002E-2</v>
      </c>
      <c r="C2856">
        <v>-0.13049409049843996</v>
      </c>
      <c r="D2856" s="1">
        <v>-0.11539240000000001</v>
      </c>
      <c r="E2856">
        <v>-9.4657775E-2</v>
      </c>
      <c r="F2856">
        <v>-0.11509999999999999</v>
      </c>
      <c r="G2856">
        <v>-0.1153900000000001</v>
      </c>
    </row>
    <row r="2857" spans="1:7" x14ac:dyDescent="0.3">
      <c r="A2857">
        <v>28.56</v>
      </c>
      <c r="B2857">
        <v>-9.26839E-2</v>
      </c>
      <c r="C2857">
        <v>-0.13016586827709009</v>
      </c>
      <c r="D2857" s="1">
        <v>-0.1148251</v>
      </c>
      <c r="E2857">
        <v>-9.5698490999999997E-2</v>
      </c>
      <c r="F2857">
        <v>-0.1139</v>
      </c>
      <c r="G2857">
        <v>-0.11466999999999983</v>
      </c>
    </row>
    <row r="2858" spans="1:7" x14ac:dyDescent="0.3">
      <c r="A2858">
        <v>28.57</v>
      </c>
      <c r="B2858">
        <v>-9.1277300000000006E-2</v>
      </c>
      <c r="C2858">
        <v>-0.12981208010288015</v>
      </c>
      <c r="D2858" s="1">
        <v>-0.11423510000000001</v>
      </c>
      <c r="E2858">
        <v>-9.6719026999999999E-2</v>
      </c>
      <c r="F2858">
        <v>-0.11269999999999999</v>
      </c>
      <c r="G2858">
        <v>-0.11392999999999986</v>
      </c>
    </row>
    <row r="2859" spans="1:7" x14ac:dyDescent="0.3">
      <c r="A2859">
        <v>28.58</v>
      </c>
      <c r="B2859">
        <v>-8.9854799999999999E-2</v>
      </c>
      <c r="C2859">
        <v>-0.12943286981467006</v>
      </c>
      <c r="D2859" s="1">
        <v>-0.11362269999999999</v>
      </c>
      <c r="E2859">
        <v>-9.7719220999999995E-2</v>
      </c>
      <c r="F2859">
        <v>-0.1115</v>
      </c>
      <c r="G2859">
        <v>-0.11316000000000015</v>
      </c>
    </row>
    <row r="2860" spans="1:7" x14ac:dyDescent="0.3">
      <c r="A2860">
        <v>28.59</v>
      </c>
      <c r="B2860">
        <v>-8.8416700000000001E-2</v>
      </c>
      <c r="C2860">
        <v>-0.12902838649130999</v>
      </c>
      <c r="D2860" s="1">
        <v>-0.11298800000000001</v>
      </c>
      <c r="E2860">
        <v>-9.8698917999999997E-2</v>
      </c>
      <c r="F2860">
        <v>-0.1103</v>
      </c>
      <c r="G2860">
        <v>-0.11236999999999986</v>
      </c>
    </row>
    <row r="2861" spans="1:7" x14ac:dyDescent="0.3">
      <c r="A2861">
        <v>28.6</v>
      </c>
      <c r="B2861">
        <v>-8.6963499999999999E-2</v>
      </c>
      <c r="C2861">
        <v>-0.12859878440665007</v>
      </c>
      <c r="D2861" s="1">
        <v>-0.11233120000000001</v>
      </c>
      <c r="E2861">
        <v>-9.9657968E-2</v>
      </c>
      <c r="F2861">
        <v>-0.1091</v>
      </c>
      <c r="G2861">
        <v>-0.11155999999999988</v>
      </c>
    </row>
    <row r="2862" spans="1:7" x14ac:dyDescent="0.3">
      <c r="A2862">
        <v>28.61</v>
      </c>
      <c r="B2862">
        <v>-8.5495399999999999E-2</v>
      </c>
      <c r="C2862">
        <v>-0.12814422298314021</v>
      </c>
      <c r="D2862" s="1">
        <v>-0.1116526</v>
      </c>
      <c r="E2862">
        <v>-0.100596223</v>
      </c>
      <c r="F2862">
        <v>-0.10780000000000001</v>
      </c>
      <c r="G2862">
        <v>-0.11073000000000022</v>
      </c>
    </row>
    <row r="2863" spans="1:7" x14ac:dyDescent="0.3">
      <c r="A2863">
        <v>28.62</v>
      </c>
      <c r="B2863">
        <v>-8.4012799999999999E-2</v>
      </c>
      <c r="C2863">
        <v>-0.12766486674459987</v>
      </c>
      <c r="D2863" s="1">
        <v>-0.1109522</v>
      </c>
      <c r="E2863">
        <v>-0.101513543</v>
      </c>
      <c r="F2863">
        <v>-0.1065</v>
      </c>
      <c r="G2863">
        <v>-0.10987999999999998</v>
      </c>
    </row>
    <row r="2864" spans="1:7" x14ac:dyDescent="0.3">
      <c r="A2864">
        <v>28.63</v>
      </c>
      <c r="B2864">
        <v>-8.2516199999999998E-2</v>
      </c>
      <c r="C2864">
        <v>-0.12716088526779989</v>
      </c>
      <c r="D2864" s="1">
        <v>-0.1102303</v>
      </c>
      <c r="E2864">
        <v>-0.102409791</v>
      </c>
      <c r="F2864">
        <v>-0.1052</v>
      </c>
      <c r="G2864">
        <v>-0.10899999999999999</v>
      </c>
    </row>
    <row r="2865" spans="1:7" x14ac:dyDescent="0.3">
      <c r="A2865">
        <v>28.64</v>
      </c>
      <c r="B2865">
        <v>-8.10057E-2</v>
      </c>
      <c r="C2865">
        <v>-0.12663245313301985</v>
      </c>
      <c r="D2865" s="1">
        <v>-0.10948720000000001</v>
      </c>
      <c r="E2865">
        <v>-0.10328483400000001</v>
      </c>
      <c r="F2865">
        <v>-0.10390000000000001</v>
      </c>
      <c r="G2865">
        <v>-0.10810999999999993</v>
      </c>
    </row>
    <row r="2866" spans="1:7" x14ac:dyDescent="0.3">
      <c r="A2866">
        <v>28.65</v>
      </c>
      <c r="B2866">
        <v>-7.9481899999999994E-2</v>
      </c>
      <c r="C2866">
        <v>-0.12607974987361992</v>
      </c>
      <c r="D2866" s="1">
        <v>-0.108723</v>
      </c>
      <c r="E2866">
        <v>-0.104138547</v>
      </c>
      <c r="F2866">
        <v>-0.1026</v>
      </c>
      <c r="G2866">
        <v>-0.10719000000000012</v>
      </c>
    </row>
    <row r="2867" spans="1:7" x14ac:dyDescent="0.3">
      <c r="A2867">
        <v>28.66</v>
      </c>
      <c r="B2867">
        <v>-7.7945100000000003E-2</v>
      </c>
      <c r="C2867">
        <v>-0.12550295992441995</v>
      </c>
      <c r="D2867" s="1">
        <v>-0.10793800000000001</v>
      </c>
      <c r="E2867">
        <v>-0.104970806</v>
      </c>
      <c r="F2867">
        <v>-0.1012</v>
      </c>
      <c r="G2867">
        <v>-0.10625000000000018</v>
      </c>
    </row>
    <row r="2868" spans="1:7" x14ac:dyDescent="0.3">
      <c r="A2868">
        <v>28.67</v>
      </c>
      <c r="B2868">
        <v>-7.6395599999999994E-2</v>
      </c>
      <c r="C2868">
        <v>-0.12490227256926989</v>
      </c>
      <c r="D2868" s="1">
        <v>-0.1071323</v>
      </c>
      <c r="E2868">
        <v>-0.105781494</v>
      </c>
      <c r="F2868">
        <v>-9.9900000000000003E-2</v>
      </c>
      <c r="G2868">
        <v>-0.10530000000000017</v>
      </c>
    </row>
    <row r="2869" spans="1:7" x14ac:dyDescent="0.3">
      <c r="A2869">
        <v>28.68</v>
      </c>
      <c r="B2869">
        <v>-7.4833899999999995E-2</v>
      </c>
      <c r="C2869">
        <v>-0.12427788188742994</v>
      </c>
      <c r="D2869" s="1">
        <v>-0.10630630000000001</v>
      </c>
      <c r="E2869">
        <v>-0.106570499</v>
      </c>
      <c r="F2869">
        <v>-9.8500000000000004E-2</v>
      </c>
      <c r="G2869">
        <v>-0.10431999999999997</v>
      </c>
    </row>
    <row r="2870" spans="1:7" x14ac:dyDescent="0.3">
      <c r="A2870">
        <v>28.69</v>
      </c>
      <c r="B2870">
        <v>-7.32603E-2</v>
      </c>
      <c r="C2870">
        <v>-0.12362998669906</v>
      </c>
      <c r="D2870" s="1">
        <v>-0.1054601</v>
      </c>
      <c r="E2870">
        <v>-0.107337713</v>
      </c>
      <c r="F2870">
        <v>-9.7100000000000006E-2</v>
      </c>
      <c r="G2870">
        <v>-0.10332000000000008</v>
      </c>
    </row>
    <row r="2871" spans="1:7" x14ac:dyDescent="0.3">
      <c r="A2871">
        <v>28.7</v>
      </c>
      <c r="B2871">
        <v>-7.1675100000000005E-2</v>
      </c>
      <c r="C2871">
        <v>-0.12295879050968983</v>
      </c>
      <c r="D2871" s="1">
        <v>-0.1045939</v>
      </c>
      <c r="E2871">
        <v>-0.108083033</v>
      </c>
      <c r="F2871">
        <v>-9.5600000000000004E-2</v>
      </c>
      <c r="G2871">
        <v>-0.10230000000000006</v>
      </c>
    </row>
    <row r="2872" spans="1:7" x14ac:dyDescent="0.3">
      <c r="A2872">
        <v>28.71</v>
      </c>
      <c r="B2872">
        <v>-7.0078799999999997E-2</v>
      </c>
      <c r="C2872">
        <v>-0.12226450145371981</v>
      </c>
      <c r="D2872" s="1">
        <v>-0.1037081</v>
      </c>
      <c r="E2872">
        <v>-0.108806361</v>
      </c>
      <c r="F2872">
        <v>-9.4200000000000006E-2</v>
      </c>
      <c r="G2872">
        <v>-0.10126999999999997</v>
      </c>
    </row>
    <row r="2873" spans="1:7" x14ac:dyDescent="0.3">
      <c r="A2873">
        <v>28.72</v>
      </c>
      <c r="B2873">
        <v>-6.8471799999999999E-2</v>
      </c>
      <c r="C2873">
        <v>-0.12154733223700021</v>
      </c>
      <c r="D2873" s="1">
        <v>-0.1028028</v>
      </c>
      <c r="E2873">
        <v>-0.10950760499999999</v>
      </c>
      <c r="F2873">
        <v>-9.2700000000000005E-2</v>
      </c>
      <c r="G2873">
        <v>-0.10021000000000013</v>
      </c>
    </row>
    <row r="2874" spans="1:7" x14ac:dyDescent="0.3">
      <c r="A2874">
        <v>28.73</v>
      </c>
      <c r="B2874">
        <v>-6.6854300000000005E-2</v>
      </c>
      <c r="C2874">
        <v>-0.12080750007838992</v>
      </c>
      <c r="D2874" s="1">
        <v>-0.1018783</v>
      </c>
      <c r="E2874">
        <v>-0.110186676</v>
      </c>
      <c r="F2874">
        <v>-9.1300000000000006E-2</v>
      </c>
      <c r="G2874">
        <v>-9.9139999999999784E-2</v>
      </c>
    </row>
    <row r="2875" spans="1:7" x14ac:dyDescent="0.3">
      <c r="A2875">
        <v>28.74</v>
      </c>
      <c r="B2875">
        <v>-6.5226800000000001E-2</v>
      </c>
      <c r="C2875">
        <v>-0.1200452266504799</v>
      </c>
      <c r="D2875" s="1">
        <v>-0.10093489999999999</v>
      </c>
      <c r="E2875">
        <v>-0.110843491</v>
      </c>
      <c r="F2875">
        <v>-8.9800000000000005E-2</v>
      </c>
      <c r="G2875">
        <v>-9.8050000000000193E-2</v>
      </c>
    </row>
    <row r="2876" spans="1:7" x14ac:dyDescent="0.3">
      <c r="A2876">
        <v>28.75</v>
      </c>
      <c r="B2876">
        <v>-6.3589599999999996E-2</v>
      </c>
      <c r="C2876">
        <v>-0.11926073801934001</v>
      </c>
      <c r="D2876" s="1">
        <v>-9.9972720000000001E-2</v>
      </c>
      <c r="E2876">
        <v>-0.111477971</v>
      </c>
      <c r="F2876">
        <v>-8.8300000000000003E-2</v>
      </c>
      <c r="G2876">
        <v>-9.6940000000000026E-2</v>
      </c>
    </row>
    <row r="2877" spans="1:7" x14ac:dyDescent="0.3">
      <c r="A2877">
        <v>28.76</v>
      </c>
      <c r="B2877">
        <v>-6.1943199999999997E-2</v>
      </c>
      <c r="C2877">
        <v>-0.11845426458337993</v>
      </c>
      <c r="D2877" s="1">
        <v>-9.8992090000000005E-2</v>
      </c>
      <c r="E2877">
        <v>-0.112090043</v>
      </c>
      <c r="F2877">
        <v>-8.6800000000000002E-2</v>
      </c>
      <c r="G2877">
        <v>-9.5810000000000173E-2</v>
      </c>
    </row>
    <row r="2878" spans="1:7" x14ac:dyDescent="0.3">
      <c r="A2878">
        <v>28.77</v>
      </c>
      <c r="B2878">
        <v>-6.0287800000000002E-2</v>
      </c>
      <c r="C2878">
        <v>-0.1176260410113299</v>
      </c>
      <c r="D2878" s="1">
        <v>-9.7993269999999993E-2</v>
      </c>
      <c r="E2878">
        <v>-0.112679639</v>
      </c>
      <c r="F2878">
        <v>-8.5199999999999998E-2</v>
      </c>
      <c r="G2878">
        <v>-9.466999999999981E-2</v>
      </c>
    </row>
    <row r="2879" spans="1:7" x14ac:dyDescent="0.3">
      <c r="A2879">
        <v>28.78</v>
      </c>
      <c r="B2879">
        <v>-5.8624000000000002E-2</v>
      </c>
      <c r="C2879">
        <v>-0.11677630617935009</v>
      </c>
      <c r="D2879" s="1">
        <v>-9.6976499999999993E-2</v>
      </c>
      <c r="E2879">
        <v>-0.11324669399999999</v>
      </c>
      <c r="F2879">
        <v>-8.3699999999999997E-2</v>
      </c>
      <c r="G2879">
        <v>-9.3500000000000139E-2</v>
      </c>
    </row>
    <row r="2880" spans="1:7" x14ac:dyDescent="0.3">
      <c r="A2880">
        <v>28.79</v>
      </c>
      <c r="B2880">
        <v>-5.6952000000000003E-2</v>
      </c>
      <c r="C2880">
        <v>-0.11590530310725988</v>
      </c>
      <c r="D2880" s="1">
        <v>-9.5942040000000006E-2</v>
      </c>
      <c r="E2880">
        <v>-0.11379115099999999</v>
      </c>
      <c r="F2880">
        <v>-8.2100000000000006E-2</v>
      </c>
      <c r="G2880">
        <v>-9.2319999999999958E-2</v>
      </c>
    </row>
    <row r="2881" spans="1:7" x14ac:dyDescent="0.3">
      <c r="A2881">
        <v>28.8</v>
      </c>
      <c r="B2881">
        <v>-5.52722E-2</v>
      </c>
      <c r="C2881">
        <v>-0.11501327889396995</v>
      </c>
      <c r="D2881" s="1">
        <v>-9.4890180000000005E-2</v>
      </c>
      <c r="E2881">
        <v>-0.11431295499999999</v>
      </c>
      <c r="F2881">
        <v>-8.0500000000000002E-2</v>
      </c>
      <c r="G2881">
        <v>-9.1130000000000155E-2</v>
      </c>
    </row>
    <row r="2882" spans="1:7" x14ac:dyDescent="0.3">
      <c r="A2882">
        <v>28.81</v>
      </c>
      <c r="B2882">
        <v>-5.3585099999999997E-2</v>
      </c>
      <c r="C2882">
        <v>-0.11410048465205014</v>
      </c>
      <c r="D2882" s="1">
        <v>-9.3821169999999995E-2</v>
      </c>
      <c r="E2882">
        <v>-0.114812057</v>
      </c>
      <c r="F2882">
        <v>-7.9000000000000001E-2</v>
      </c>
      <c r="G2882">
        <v>-8.9920000000000222E-2</v>
      </c>
    </row>
    <row r="2883" spans="1:7" x14ac:dyDescent="0.3">
      <c r="A2883">
        <v>28.82</v>
      </c>
      <c r="B2883">
        <v>-5.1891E-2</v>
      </c>
      <c r="C2883">
        <v>-0.11316717544145982</v>
      </c>
      <c r="D2883" s="1">
        <v>-9.2735289999999998E-2</v>
      </c>
      <c r="E2883">
        <v>-0.11528841300000001</v>
      </c>
      <c r="F2883">
        <v>-7.7399999999999997E-2</v>
      </c>
      <c r="G2883">
        <v>-8.8690000000000158E-2</v>
      </c>
    </row>
    <row r="2884" spans="1:7" x14ac:dyDescent="0.3">
      <c r="A2884">
        <v>28.83</v>
      </c>
      <c r="B2884">
        <v>-5.01903E-2</v>
      </c>
      <c r="C2884">
        <v>-0.11221361020256015</v>
      </c>
      <c r="D2884" s="1">
        <v>-9.1632809999999995E-2</v>
      </c>
      <c r="E2884">
        <v>-0.11574198500000001</v>
      </c>
      <c r="F2884">
        <v>-7.5700000000000003E-2</v>
      </c>
      <c r="G2884">
        <v>-8.7450000000000028E-2</v>
      </c>
    </row>
    <row r="2885" spans="1:7" x14ac:dyDescent="0.3">
      <c r="A2885">
        <v>28.84</v>
      </c>
      <c r="B2885">
        <v>-4.84833E-2</v>
      </c>
      <c r="C2885">
        <v>-0.11124005168829987</v>
      </c>
      <c r="D2885" s="1">
        <v>-9.0514010000000006E-2</v>
      </c>
      <c r="E2885">
        <v>-0.116172737</v>
      </c>
      <c r="F2885">
        <v>-7.4099999999999999E-2</v>
      </c>
      <c r="G2885">
        <v>-8.6190000000000211E-2</v>
      </c>
    </row>
    <row r="2886" spans="1:7" x14ac:dyDescent="0.3">
      <c r="A2886">
        <v>28.85</v>
      </c>
      <c r="B2886">
        <v>-4.6770600000000002E-2</v>
      </c>
      <c r="C2886">
        <v>-0.11024676639559994</v>
      </c>
      <c r="D2886" s="1">
        <v>-8.9379169999999994E-2</v>
      </c>
      <c r="E2886">
        <v>-0.116580641</v>
      </c>
      <c r="F2886">
        <v>-7.2499999999999995E-2</v>
      </c>
      <c r="G2886">
        <v>-8.4919999999999884E-2</v>
      </c>
    </row>
    <row r="2887" spans="1:7" x14ac:dyDescent="0.3">
      <c r="A2887">
        <v>28.86</v>
      </c>
      <c r="B2887">
        <v>-4.5052399999999999E-2</v>
      </c>
      <c r="C2887">
        <v>-0.10923402449606012</v>
      </c>
      <c r="D2887" s="1">
        <v>-8.8228570000000006E-2</v>
      </c>
      <c r="E2887">
        <v>-0.11696567099999999</v>
      </c>
      <c r="F2887">
        <v>-7.0800000000000002E-2</v>
      </c>
      <c r="G2887">
        <v>-8.3629999999999871E-2</v>
      </c>
    </row>
    <row r="2888" spans="1:7" x14ac:dyDescent="0.3">
      <c r="A2888">
        <v>28.87</v>
      </c>
      <c r="B2888">
        <v>-4.3329100000000002E-2</v>
      </c>
      <c r="C2888">
        <v>-0.10820209976587014</v>
      </c>
      <c r="D2888" s="1">
        <v>-8.7062500000000001E-2</v>
      </c>
      <c r="E2888">
        <v>-0.11732781</v>
      </c>
      <c r="F2888">
        <v>-6.9199999999999998E-2</v>
      </c>
      <c r="G2888">
        <v>-8.2329999999999792E-2</v>
      </c>
    </row>
    <row r="2889" spans="1:7" x14ac:dyDescent="0.3">
      <c r="A2889">
        <v>28.88</v>
      </c>
      <c r="B2889">
        <v>-4.1601100000000002E-2</v>
      </c>
      <c r="C2889">
        <v>-0.10715126951506981</v>
      </c>
      <c r="D2889" s="1">
        <v>-8.5881250000000006E-2</v>
      </c>
      <c r="E2889">
        <v>-0.11766704</v>
      </c>
      <c r="F2889">
        <v>-6.7500000000000004E-2</v>
      </c>
      <c r="G2889">
        <v>-8.1010000000000026E-2</v>
      </c>
    </row>
    <row r="2890" spans="1:7" x14ac:dyDescent="0.3">
      <c r="A2890">
        <v>28.89</v>
      </c>
      <c r="B2890">
        <v>-3.9868800000000003E-2</v>
      </c>
      <c r="C2890">
        <v>-0.10608181451602006</v>
      </c>
      <c r="D2890" s="1">
        <v>-8.4685090000000005E-2</v>
      </c>
      <c r="E2890">
        <v>-0.117983353</v>
      </c>
      <c r="F2890">
        <v>-6.5799999999999997E-2</v>
      </c>
      <c r="G2890">
        <v>-7.9680000000000195E-2</v>
      </c>
    </row>
    <row r="2891" spans="1:7" x14ac:dyDescent="0.3">
      <c r="A2891">
        <v>28.9</v>
      </c>
      <c r="B2891">
        <v>-3.8132600000000003E-2</v>
      </c>
      <c r="C2891">
        <v>-0.1049940189312899</v>
      </c>
      <c r="D2891" s="1">
        <v>-8.3474339999999994E-2</v>
      </c>
      <c r="E2891">
        <v>-0.118276744</v>
      </c>
      <c r="F2891">
        <v>-6.4100000000000004E-2</v>
      </c>
      <c r="G2891">
        <v>-7.8339999999999854E-2</v>
      </c>
    </row>
    <row r="2892" spans="1:7" x14ac:dyDescent="0.3">
      <c r="A2892">
        <v>28.91</v>
      </c>
      <c r="B2892">
        <v>-3.6392800000000003E-2</v>
      </c>
      <c r="C2892">
        <v>-0.10388817024082986</v>
      </c>
      <c r="D2892" s="1">
        <v>-8.2249279999999994E-2</v>
      </c>
      <c r="E2892">
        <v>-0.118547212</v>
      </c>
      <c r="F2892">
        <v>-6.2399999999999997E-2</v>
      </c>
      <c r="G2892">
        <v>-7.6989999999999892E-2</v>
      </c>
    </row>
    <row r="2893" spans="1:7" x14ac:dyDescent="0.3">
      <c r="A2893">
        <v>28.92</v>
      </c>
      <c r="B2893">
        <v>-3.4649800000000001E-2</v>
      </c>
      <c r="C2893">
        <v>-0.10276455916844984</v>
      </c>
      <c r="D2893" s="1">
        <v>-8.1010209999999999E-2</v>
      </c>
      <c r="E2893">
        <v>-0.118794762</v>
      </c>
      <c r="F2893">
        <v>-6.0699999999999997E-2</v>
      </c>
      <c r="G2893">
        <v>-7.5619999999999798E-2</v>
      </c>
    </row>
    <row r="2894" spans="1:7" x14ac:dyDescent="0.3">
      <c r="A2894">
        <v>28.93</v>
      </c>
      <c r="B2894">
        <v>-3.29039E-2</v>
      </c>
      <c r="C2894">
        <v>-0.10162347960776996</v>
      </c>
      <c r="D2894" s="1">
        <v>-7.9757419999999996E-2</v>
      </c>
      <c r="E2894">
        <v>-0.119019404</v>
      </c>
      <c r="F2894">
        <v>-5.8999999999999997E-2</v>
      </c>
      <c r="G2894">
        <v>-7.4240000000000084E-2</v>
      </c>
    </row>
    <row r="2895" spans="1:7" x14ac:dyDescent="0.3">
      <c r="A2895">
        <v>28.94</v>
      </c>
      <c r="B2895">
        <v>-3.1155599999999999E-2</v>
      </c>
      <c r="C2895">
        <v>-0.10046522854745987</v>
      </c>
      <c r="D2895" s="1">
        <v>-7.8491229999999995E-2</v>
      </c>
      <c r="E2895">
        <v>-0.11922115</v>
      </c>
      <c r="F2895">
        <v>-5.7299999999999997E-2</v>
      </c>
      <c r="G2895">
        <v>-7.2849999999999859E-2</v>
      </c>
    </row>
    <row r="2896" spans="1:7" x14ac:dyDescent="0.3">
      <c r="A2896">
        <v>28.95</v>
      </c>
      <c r="B2896">
        <v>-2.9405199999999999E-2</v>
      </c>
      <c r="C2896">
        <v>-9.9290105995979872E-2</v>
      </c>
      <c r="D2896" s="1">
        <v>-7.7211920000000003E-2</v>
      </c>
      <c r="E2896">
        <v>-0.119400021</v>
      </c>
      <c r="F2896">
        <v>-5.5500000000000001E-2</v>
      </c>
      <c r="G2896">
        <v>-7.1439999999999948E-2</v>
      </c>
    </row>
    <row r="2897" spans="1:7" x14ac:dyDescent="0.3">
      <c r="A2897">
        <v>28.96</v>
      </c>
      <c r="B2897">
        <v>-2.7653E-2</v>
      </c>
      <c r="C2897">
        <v>-9.809841490561011E-2</v>
      </c>
      <c r="D2897" s="1">
        <v>-7.5919819999999999E-2</v>
      </c>
      <c r="E2897">
        <v>-0.119556039</v>
      </c>
      <c r="F2897">
        <v>-5.3800000000000001E-2</v>
      </c>
      <c r="G2897">
        <v>-7.0030000000000037E-2</v>
      </c>
    </row>
    <row r="2898" spans="1:7" x14ac:dyDescent="0.3">
      <c r="A2898">
        <v>28.97</v>
      </c>
      <c r="B2898">
        <v>-2.5899499999999999E-2</v>
      </c>
      <c r="C2898">
        <v>-9.6890461096080127E-2</v>
      </c>
      <c r="D2898" s="1">
        <v>-7.4615230000000005E-2</v>
      </c>
      <c r="E2898">
        <v>-0.11968923400000001</v>
      </c>
      <c r="F2898">
        <v>-5.21E-2</v>
      </c>
      <c r="G2898">
        <v>-6.8599999999999994E-2</v>
      </c>
    </row>
    <row r="2899" spans="1:7" x14ac:dyDescent="0.3">
      <c r="A2899">
        <v>28.98</v>
      </c>
      <c r="B2899">
        <v>-2.4145099999999999E-2</v>
      </c>
      <c r="C2899">
        <v>-9.5666553177550018E-2</v>
      </c>
      <c r="D2899" s="1">
        <v>-7.3298440000000006E-2</v>
      </c>
      <c r="E2899">
        <v>-0.119799638</v>
      </c>
      <c r="F2899">
        <v>-5.0299999999999997E-2</v>
      </c>
      <c r="G2899">
        <v>-6.7169999999999952E-2</v>
      </c>
    </row>
    <row r="2900" spans="1:7" x14ac:dyDescent="0.3">
      <c r="A2900">
        <v>28.99</v>
      </c>
      <c r="B2900">
        <v>-2.2389900000000001E-2</v>
      </c>
      <c r="C2900">
        <v>-9.4427002473069788E-2</v>
      </c>
      <c r="D2900" s="1">
        <v>-7.1969779999999997E-2</v>
      </c>
      <c r="E2900">
        <v>-0.11988728899999999</v>
      </c>
      <c r="F2900">
        <v>-4.8599999999999997E-2</v>
      </c>
      <c r="G2900">
        <v>-6.5719999999999779E-2</v>
      </c>
    </row>
    <row r="2901" spans="1:7" x14ac:dyDescent="0.3">
      <c r="A2901">
        <v>29</v>
      </c>
      <c r="B2901">
        <v>-2.0634599999999999E-2</v>
      </c>
      <c r="C2901">
        <v>-9.3172122940610169E-2</v>
      </c>
      <c r="D2901" s="1">
        <v>-7.0629570000000003E-2</v>
      </c>
      <c r="E2901">
        <v>-0.11995223000000001</v>
      </c>
      <c r="F2901">
        <v>-4.6800000000000001E-2</v>
      </c>
      <c r="G2901">
        <v>-6.4259999999999984E-2</v>
      </c>
    </row>
    <row r="2902" spans="1:7" x14ac:dyDescent="0.3">
      <c r="A2902">
        <v>29.01</v>
      </c>
      <c r="B2902">
        <v>-1.8879300000000002E-2</v>
      </c>
      <c r="C2902">
        <v>-9.1902231094580067E-2</v>
      </c>
      <c r="D2902" s="1">
        <v>-6.9278099999999995E-2</v>
      </c>
      <c r="E2902">
        <v>-0.119994507</v>
      </c>
      <c r="F2902">
        <v>-4.4999999999999998E-2</v>
      </c>
      <c r="G2902">
        <v>-6.2800000000000189E-2</v>
      </c>
    </row>
    <row r="2903" spans="1:7" x14ac:dyDescent="0.3">
      <c r="A2903">
        <v>29.02</v>
      </c>
      <c r="B2903">
        <v>-1.71246E-2</v>
      </c>
      <c r="C2903">
        <v>-9.0617645926780011E-2</v>
      </c>
      <c r="D2903" s="1">
        <v>-6.7915690000000001E-2</v>
      </c>
      <c r="E2903">
        <v>-0.120014173</v>
      </c>
      <c r="F2903">
        <v>-4.3200000000000002E-2</v>
      </c>
      <c r="G2903">
        <v>-6.1319999999999819E-2</v>
      </c>
    </row>
    <row r="2904" spans="1:7" x14ac:dyDescent="0.3">
      <c r="A2904">
        <v>29.03</v>
      </c>
      <c r="B2904">
        <v>-1.5370699999999999E-2</v>
      </c>
      <c r="C2904">
        <v>-8.9318688827119797E-2</v>
      </c>
      <c r="D2904" s="1">
        <v>-6.6542669999999998E-2</v>
      </c>
      <c r="E2904">
        <v>-0.120011283</v>
      </c>
      <c r="F2904">
        <v>-4.1500000000000002E-2</v>
      </c>
      <c r="G2904">
        <v>-5.9839999999999893E-2</v>
      </c>
    </row>
    <row r="2905" spans="1:7" x14ac:dyDescent="0.3">
      <c r="A2905">
        <v>29.04</v>
      </c>
      <c r="B2905">
        <v>-1.3618099999999999E-2</v>
      </c>
      <c r="C2905">
        <v>-8.8005683503669996E-2</v>
      </c>
      <c r="D2905" s="1">
        <v>-6.5159350000000005E-2</v>
      </c>
      <c r="E2905">
        <v>-0.11998590000000001</v>
      </c>
      <c r="F2905">
        <v>-3.9699999999999999E-2</v>
      </c>
      <c r="G2905">
        <v>-5.8349999999999902E-2</v>
      </c>
    </row>
    <row r="2906" spans="1:7" x14ac:dyDescent="0.3">
      <c r="A2906">
        <v>29.05</v>
      </c>
      <c r="B2906">
        <v>-1.18672E-2</v>
      </c>
      <c r="C2906">
        <v>-8.6678955902519839E-2</v>
      </c>
      <c r="D2906" s="1">
        <v>-6.3766050000000005E-2</v>
      </c>
      <c r="E2906">
        <v>-0.119938088</v>
      </c>
      <c r="F2906">
        <v>-3.7900000000000003E-2</v>
      </c>
      <c r="G2906">
        <v>-5.6849999999999845E-2</v>
      </c>
    </row>
    <row r="2907" spans="1:7" x14ac:dyDescent="0.3">
      <c r="A2907">
        <v>29.06</v>
      </c>
      <c r="B2907">
        <v>-1.01183E-2</v>
      </c>
      <c r="C2907">
        <v>-8.5338834127119956E-2</v>
      </c>
      <c r="D2907" s="1">
        <v>-6.2363090000000003E-2</v>
      </c>
      <c r="E2907">
        <v>-0.119867917</v>
      </c>
      <c r="F2907">
        <v>-3.61E-2</v>
      </c>
      <c r="G2907">
        <v>-5.5340000000000167E-2</v>
      </c>
    </row>
    <row r="2908" spans="1:7" x14ac:dyDescent="0.3">
      <c r="A2908">
        <v>29.07</v>
      </c>
      <c r="B2908">
        <v>-8.3718899999999999E-3</v>
      </c>
      <c r="C2908">
        <v>-8.3985648357269849E-2</v>
      </c>
      <c r="D2908" s="1">
        <v>-6.0950789999999998E-2</v>
      </c>
      <c r="E2908">
        <v>-0.119775462</v>
      </c>
      <c r="F2908">
        <v>-3.4299999999999997E-2</v>
      </c>
      <c r="G2908">
        <v>-5.3819999999999979E-2</v>
      </c>
    </row>
    <row r="2909" spans="1:7" x14ac:dyDescent="0.3">
      <c r="A2909">
        <v>29.08</v>
      </c>
      <c r="B2909">
        <v>-6.6282700000000003E-3</v>
      </c>
      <c r="C2909">
        <v>-8.2619730767859778E-2</v>
      </c>
      <c r="D2909" s="1">
        <v>-5.9529480000000003E-2</v>
      </c>
      <c r="E2909">
        <v>-0.119660801</v>
      </c>
      <c r="F2909">
        <v>-3.2500000000000001E-2</v>
      </c>
      <c r="G2909">
        <v>-5.2299999999999791E-2</v>
      </c>
    </row>
    <row r="2910" spans="1:7" x14ac:dyDescent="0.3">
      <c r="A2910">
        <v>29.09</v>
      </c>
      <c r="B2910">
        <v>-4.88785E-3</v>
      </c>
      <c r="C2910">
        <v>-8.1241415447129928E-2</v>
      </c>
      <c r="D2910" s="1">
        <v>-5.8099480000000002E-2</v>
      </c>
      <c r="E2910">
        <v>-0.119524019</v>
      </c>
      <c r="F2910">
        <v>-3.0700000000000002E-2</v>
      </c>
      <c r="G2910">
        <v>-5.0769999999999982E-2</v>
      </c>
    </row>
    <row r="2911" spans="1:7" x14ac:dyDescent="0.3">
      <c r="A2911">
        <v>29.1</v>
      </c>
      <c r="B2911">
        <v>-3.15102E-3</v>
      </c>
      <c r="C2911">
        <v>-7.9851038314830092E-2</v>
      </c>
      <c r="D2911" s="1">
        <v>-5.6661120000000002E-2</v>
      </c>
      <c r="E2911">
        <v>-0.119365204</v>
      </c>
      <c r="F2911">
        <v>-2.8899999999999999E-2</v>
      </c>
      <c r="G2911">
        <v>-4.9240000000000173E-2</v>
      </c>
    </row>
    <row r="2912" spans="1:7" x14ac:dyDescent="0.3">
      <c r="A2912">
        <v>29.11</v>
      </c>
      <c r="B2912">
        <v>-1.4181700000000001E-3</v>
      </c>
      <c r="C2912">
        <v>-7.8448937039859779E-2</v>
      </c>
      <c r="D2912" s="1">
        <v>-5.521471E-2</v>
      </c>
      <c r="E2912">
        <v>-0.119184447</v>
      </c>
      <c r="F2912">
        <v>-2.7099999999999999E-2</v>
      </c>
      <c r="G2912">
        <v>-4.7699999999999854E-2</v>
      </c>
    </row>
    <row r="2913" spans="1:7" x14ac:dyDescent="0.3">
      <c r="A2913">
        <v>29.12</v>
      </c>
      <c r="B2913">
        <v>3.1032E-4</v>
      </c>
      <c r="C2913">
        <v>-7.7035450957879892E-2</v>
      </c>
      <c r="D2913" s="1">
        <v>-5.3760599999999999E-2</v>
      </c>
      <c r="E2913">
        <v>-0.118981845</v>
      </c>
      <c r="F2913">
        <v>-2.53E-2</v>
      </c>
      <c r="G2913">
        <v>-4.6149999999999913E-2</v>
      </c>
    </row>
    <row r="2914" spans="1:7" x14ac:dyDescent="0.3">
      <c r="A2914">
        <v>29.13</v>
      </c>
      <c r="B2914">
        <v>2.0340599999999999E-3</v>
      </c>
      <c r="C2914">
        <v>-7.5610920988379959E-2</v>
      </c>
      <c r="D2914" s="1">
        <v>-5.2299089999999999E-2</v>
      </c>
      <c r="E2914">
        <v>-0.1187575</v>
      </c>
      <c r="F2914">
        <v>-2.35E-2</v>
      </c>
      <c r="G2914">
        <v>-4.4599999999999973E-2</v>
      </c>
    </row>
    <row r="2915" spans="1:7" x14ac:dyDescent="0.3">
      <c r="A2915">
        <v>29.14</v>
      </c>
      <c r="B2915">
        <v>3.7526600000000001E-3</v>
      </c>
      <c r="C2915">
        <v>-7.417568955206022E-2</v>
      </c>
      <c r="D2915" s="1">
        <v>-5.0830529999999999E-2</v>
      </c>
      <c r="E2915">
        <v>-0.118511516</v>
      </c>
      <c r="F2915">
        <v>-2.1700000000000001E-2</v>
      </c>
      <c r="G2915">
        <v>-4.3039999999999967E-2</v>
      </c>
    </row>
    <row r="2916" spans="1:7" x14ac:dyDescent="0.3">
      <c r="A2916">
        <v>29.15</v>
      </c>
      <c r="B2916">
        <v>5.4657400000000002E-3</v>
      </c>
      <c r="C2916">
        <v>-7.2730100487520044E-2</v>
      </c>
      <c r="D2916" s="1">
        <v>-4.9355240000000002E-2</v>
      </c>
      <c r="E2916">
        <v>-0.118244004</v>
      </c>
      <c r="F2916">
        <v>-1.9900000000000001E-2</v>
      </c>
      <c r="G2916">
        <v>-4.1479999999999961E-2</v>
      </c>
    </row>
    <row r="2917" spans="1:7" x14ac:dyDescent="0.3">
      <c r="A2917">
        <v>29.16</v>
      </c>
      <c r="B2917">
        <v>7.17295E-3</v>
      </c>
      <c r="C2917">
        <v>-7.1274498967949906E-2</v>
      </c>
      <c r="D2917" s="1">
        <v>-4.7873550000000001E-2</v>
      </c>
      <c r="E2917">
        <v>-0.11795507600000001</v>
      </c>
      <c r="F2917">
        <v>-1.8100000000000002E-2</v>
      </c>
      <c r="G2917">
        <v>-3.9919999999999956E-2</v>
      </c>
    </row>
    <row r="2918" spans="1:7" x14ac:dyDescent="0.3">
      <c r="A2918">
        <v>29.17</v>
      </c>
      <c r="B2918">
        <v>8.8739300000000004E-3</v>
      </c>
      <c r="C2918">
        <v>-6.9809231417420126E-2</v>
      </c>
      <c r="D2918" s="1">
        <v>-4.6385790000000003E-2</v>
      </c>
      <c r="E2918">
        <v>-0.11764485099999999</v>
      </c>
      <c r="F2918">
        <v>-1.6299999999999999E-2</v>
      </c>
      <c r="G2918">
        <v>-3.8349999999999884E-2</v>
      </c>
    </row>
    <row r="2919" spans="1:7" x14ac:dyDescent="0.3">
      <c r="A2919">
        <v>29.18</v>
      </c>
      <c r="B2919">
        <v>1.0568299999999999E-2</v>
      </c>
      <c r="C2919">
        <v>-6.8334645427429841E-2</v>
      </c>
      <c r="D2919" s="1">
        <v>-4.4892300000000003E-2</v>
      </c>
      <c r="E2919">
        <v>-0.117313451</v>
      </c>
      <c r="F2919">
        <v>-1.4500000000000001E-2</v>
      </c>
      <c r="G2919">
        <v>-3.6779999999999813E-2</v>
      </c>
    </row>
    <row r="2920" spans="1:7" x14ac:dyDescent="0.3">
      <c r="A2920">
        <v>29.19</v>
      </c>
      <c r="B2920">
        <v>1.2255800000000001E-2</v>
      </c>
      <c r="C2920">
        <v>-6.6851089673349851E-2</v>
      </c>
      <c r="D2920" s="1">
        <v>-4.3393389999999997E-2</v>
      </c>
      <c r="E2920">
        <v>-0.11696100299999999</v>
      </c>
      <c r="F2920">
        <v>-1.2699999999999999E-2</v>
      </c>
      <c r="G2920">
        <v>-3.520000000000012E-2</v>
      </c>
    </row>
    <row r="2921" spans="1:7" x14ac:dyDescent="0.3">
      <c r="A2921">
        <v>29.2</v>
      </c>
      <c r="B2921">
        <v>1.39361E-2</v>
      </c>
      <c r="C2921">
        <v>-6.5358913830449783E-2</v>
      </c>
      <c r="D2921" s="1">
        <v>-4.18894E-2</v>
      </c>
      <c r="E2921">
        <v>-0.11658763599999999</v>
      </c>
      <c r="F2921">
        <v>-1.09E-2</v>
      </c>
      <c r="G2921">
        <v>-3.3619999999999983E-2</v>
      </c>
    </row>
    <row r="2922" spans="1:7" x14ac:dyDescent="0.3">
      <c r="A2922">
        <v>29.21</v>
      </c>
      <c r="B2922">
        <v>1.56087E-2</v>
      </c>
      <c r="C2922">
        <v>-6.3858468490059828E-2</v>
      </c>
      <c r="D2922" s="1">
        <v>-4.0380659999999999E-2</v>
      </c>
      <c r="E2922">
        <v>-0.116193486</v>
      </c>
      <c r="F2922">
        <v>-9.1000000000000004E-3</v>
      </c>
      <c r="G2922">
        <v>-3.2039999999999846E-2</v>
      </c>
    </row>
    <row r="2923" spans="1:7" x14ac:dyDescent="0.3">
      <c r="A2923">
        <v>29.22</v>
      </c>
      <c r="B2923">
        <v>1.7273299999999998E-2</v>
      </c>
      <c r="C2923">
        <v>-6.2350105075649864E-2</v>
      </c>
      <c r="D2923" s="1">
        <v>-3.8867510000000001E-2</v>
      </c>
      <c r="E2923">
        <v>-0.11577869</v>
      </c>
      <c r="F2923">
        <v>-7.3000000000000001E-3</v>
      </c>
      <c r="G2923">
        <v>-3.0460000000000154E-2</v>
      </c>
    </row>
    <row r="2924" spans="1:7" x14ac:dyDescent="0.3">
      <c r="A2924">
        <v>29.23</v>
      </c>
      <c r="B2924">
        <v>1.8929700000000001E-2</v>
      </c>
      <c r="C2924">
        <v>-6.0834175758920139E-2</v>
      </c>
      <c r="D2924" s="1">
        <v>-3.7350269999999998E-2</v>
      </c>
      <c r="E2924">
        <v>-0.115343391</v>
      </c>
      <c r="F2924">
        <v>-5.4999999999999997E-3</v>
      </c>
      <c r="G2924">
        <v>-2.8869999999999951E-2</v>
      </c>
    </row>
    <row r="2925" spans="1:7" x14ac:dyDescent="0.3">
      <c r="A2925">
        <v>29.24</v>
      </c>
      <c r="B2925">
        <v>2.0577399999999999E-2</v>
      </c>
      <c r="C2925">
        <v>-5.9311033375850197E-2</v>
      </c>
      <c r="D2925" s="1">
        <v>-3.5829279999999998E-2</v>
      </c>
      <c r="E2925">
        <v>-0.114887735</v>
      </c>
      <c r="F2925">
        <v>-3.7000000000000002E-3</v>
      </c>
      <c r="G2925">
        <v>-2.7289999999999814E-2</v>
      </c>
    </row>
    <row r="2926" spans="1:7" x14ac:dyDescent="0.3">
      <c r="A2926">
        <v>29.25</v>
      </c>
      <c r="B2926">
        <v>2.2216099999999999E-2</v>
      </c>
      <c r="C2926">
        <v>-5.7781031342770017E-2</v>
      </c>
      <c r="D2926" s="1">
        <v>-3.4304849999999998E-2</v>
      </c>
      <c r="E2926">
        <v>-0.114411873</v>
      </c>
      <c r="F2926">
        <v>-1.9E-3</v>
      </c>
      <c r="G2926">
        <v>-2.5700000000000056E-2</v>
      </c>
    </row>
    <row r="2927" spans="1:7" x14ac:dyDescent="0.3">
      <c r="A2927">
        <v>29.26</v>
      </c>
      <c r="B2927">
        <v>2.3845499999999999E-2</v>
      </c>
      <c r="C2927">
        <v>-5.6244523572559935E-2</v>
      </c>
      <c r="D2927" s="1">
        <v>-3.2777340000000002E-2</v>
      </c>
      <c r="E2927">
        <v>-0.113915959</v>
      </c>
      <c r="F2927">
        <v>-2.0000000000000001E-4</v>
      </c>
      <c r="G2927">
        <v>-2.4119999999999919E-2</v>
      </c>
    </row>
    <row r="2928" spans="1:7" x14ac:dyDescent="0.3">
      <c r="A2928">
        <v>29.27</v>
      </c>
      <c r="B2928">
        <v>2.54652E-2</v>
      </c>
      <c r="C2928">
        <v>-5.4701864390810151E-2</v>
      </c>
      <c r="D2928" s="1">
        <v>-3.124706E-2</v>
      </c>
      <c r="E2928">
        <v>-0.11340015000000001</v>
      </c>
      <c r="F2928">
        <v>1.6000000000000001E-3</v>
      </c>
      <c r="G2928">
        <v>-2.2530000000000161E-2</v>
      </c>
    </row>
    <row r="2929" spans="1:7" x14ac:dyDescent="0.3">
      <c r="A2929">
        <v>29.28</v>
      </c>
      <c r="B2929">
        <v>2.7074899999999999E-2</v>
      </c>
      <c r="C2929">
        <v>-5.3153408452129902E-2</v>
      </c>
      <c r="D2929" s="1">
        <v>-2.9714339999999999E-2</v>
      </c>
      <c r="E2929">
        <v>-0.112864609</v>
      </c>
      <c r="F2929">
        <v>3.3999999999999998E-3</v>
      </c>
      <c r="G2929">
        <v>-2.0939999999999959E-2</v>
      </c>
    </row>
    <row r="2930" spans="1:7" x14ac:dyDescent="0.3">
      <c r="A2930">
        <v>29.29</v>
      </c>
      <c r="B2930">
        <v>2.86742E-2</v>
      </c>
      <c r="C2930">
        <v>-5.1599510656580083E-2</v>
      </c>
      <c r="D2930" s="1">
        <v>-2.817952E-2</v>
      </c>
      <c r="E2930">
        <v>-0.11230950000000001</v>
      </c>
      <c r="F2930">
        <v>5.1999999999999998E-3</v>
      </c>
      <c r="G2930">
        <v>-1.93500000000002E-2</v>
      </c>
    </row>
    <row r="2931" spans="1:7" x14ac:dyDescent="0.3">
      <c r="A2931">
        <v>29.3</v>
      </c>
      <c r="B2931">
        <v>3.0262799999999999E-2</v>
      </c>
      <c r="C2931">
        <v>-5.0040526066239988E-2</v>
      </c>
      <c r="D2931" s="1">
        <v>-2.6642929999999999E-2</v>
      </c>
      <c r="E2931">
        <v>-0.11173499200000001</v>
      </c>
      <c r="F2931">
        <v>6.8999999999999999E-3</v>
      </c>
      <c r="G2931">
        <v>-1.7770000000000064E-2</v>
      </c>
    </row>
    <row r="2932" spans="1:7" x14ac:dyDescent="0.3">
      <c r="A2932">
        <v>29.31</v>
      </c>
      <c r="B2932">
        <v>3.1840399999999998E-2</v>
      </c>
      <c r="C2932">
        <v>-4.8476809821880185E-2</v>
      </c>
      <c r="D2932" s="1">
        <v>-2.5104890000000001E-2</v>
      </c>
      <c r="E2932">
        <v>-0.11114125900000001</v>
      </c>
      <c r="F2932">
        <v>8.6999999999999994E-3</v>
      </c>
      <c r="G2932">
        <v>-1.6179999999999861E-2</v>
      </c>
    </row>
    <row r="2933" spans="1:7" x14ac:dyDescent="0.3">
      <c r="A2933">
        <v>29.32</v>
      </c>
      <c r="B2933">
        <v>3.3406699999999998E-2</v>
      </c>
      <c r="C2933">
        <v>-4.6908717059920058E-2</v>
      </c>
      <c r="D2933" s="1">
        <v>-2.356573E-2</v>
      </c>
      <c r="E2933">
        <v>-0.110528477</v>
      </c>
      <c r="F2933">
        <v>1.04E-2</v>
      </c>
      <c r="G2933">
        <v>-1.4600000000000168E-2</v>
      </c>
    </row>
    <row r="2934" spans="1:7" x14ac:dyDescent="0.3">
      <c r="A2934">
        <v>29.33</v>
      </c>
      <c r="B2934">
        <v>3.49615E-2</v>
      </c>
      <c r="C2934">
        <v>-4.5336602829479933E-2</v>
      </c>
      <c r="D2934" s="1">
        <v>-2.202577E-2</v>
      </c>
      <c r="E2934">
        <v>-0.109896825</v>
      </c>
      <c r="F2934">
        <v>1.21E-2</v>
      </c>
      <c r="G2934">
        <v>-1.3020000000000032E-2</v>
      </c>
    </row>
    <row r="2935" spans="1:7" x14ac:dyDescent="0.3">
      <c r="A2935">
        <v>29.34</v>
      </c>
      <c r="B2935">
        <v>3.6504500000000002E-2</v>
      </c>
      <c r="C2935">
        <v>-4.3760822009780043E-2</v>
      </c>
      <c r="D2935" s="1">
        <v>-2.0485360000000001E-2</v>
      </c>
      <c r="E2935">
        <v>-0.109246487</v>
      </c>
      <c r="F2935">
        <v>1.3899999999999999E-2</v>
      </c>
      <c r="G2935">
        <v>-1.1439999999999895E-2</v>
      </c>
    </row>
    <row r="2936" spans="1:7" x14ac:dyDescent="0.3">
      <c r="A2936">
        <v>29.35</v>
      </c>
      <c r="B2936">
        <v>3.8035399999999997E-2</v>
      </c>
      <c r="C2936">
        <v>-4.2181729227639853E-2</v>
      </c>
      <c r="D2936" s="1">
        <v>-1.8944800000000001E-2</v>
      </c>
      <c r="E2936">
        <v>-0.10857765</v>
      </c>
      <c r="F2936">
        <v>1.5599999999999999E-2</v>
      </c>
      <c r="G2936">
        <v>-9.8600000000002019E-3</v>
      </c>
    </row>
    <row r="2937" spans="1:7" x14ac:dyDescent="0.3">
      <c r="A2937">
        <v>29.36</v>
      </c>
      <c r="B2937">
        <v>3.9553900000000003E-2</v>
      </c>
      <c r="C2937">
        <v>-4.0599678775449899E-2</v>
      </c>
      <c r="D2937" s="1">
        <v>-1.7404429999999999E-2</v>
      </c>
      <c r="E2937">
        <v>-0.107890503</v>
      </c>
      <c r="F2937">
        <v>1.7299999999999999E-2</v>
      </c>
      <c r="G2937">
        <v>-8.2800000000000651E-3</v>
      </c>
    </row>
    <row r="2938" spans="1:7" x14ac:dyDescent="0.3">
      <c r="A2938">
        <v>29.37</v>
      </c>
      <c r="B2938">
        <v>4.1059699999999998E-2</v>
      </c>
      <c r="C2938">
        <v>-3.9015024529239994E-2</v>
      </c>
      <c r="D2938" s="1">
        <v>-1.5864570000000001E-2</v>
      </c>
      <c r="E2938">
        <v>-0.10718524</v>
      </c>
      <c r="F2938">
        <v>1.9E-2</v>
      </c>
      <c r="G2938">
        <v>-6.7099999999999937E-3</v>
      </c>
    </row>
    <row r="2939" spans="1:7" x14ac:dyDescent="0.3">
      <c r="A2939">
        <v>29.38</v>
      </c>
      <c r="B2939">
        <v>4.25525E-2</v>
      </c>
      <c r="C2939">
        <v>-3.7428119867170206E-2</v>
      </c>
      <c r="D2939" s="1">
        <v>-1.4325539999999999E-2</v>
      </c>
      <c r="E2939">
        <v>-0.106462059</v>
      </c>
      <c r="F2939">
        <v>2.07E-2</v>
      </c>
      <c r="G2939">
        <v>-5.1499999999999879E-3</v>
      </c>
    </row>
    <row r="2940" spans="1:7" x14ac:dyDescent="0.3">
      <c r="A2940">
        <v>29.39</v>
      </c>
      <c r="B2940">
        <v>4.4032099999999998E-2</v>
      </c>
      <c r="C2940">
        <v>-3.5839317588420183E-2</v>
      </c>
      <c r="D2940" s="1">
        <v>-1.2787669999999999E-2</v>
      </c>
      <c r="E2940">
        <v>-0.105721159</v>
      </c>
      <c r="F2940">
        <v>2.24E-2</v>
      </c>
      <c r="G2940">
        <v>-3.5799999999999166E-3</v>
      </c>
    </row>
    <row r="2941" spans="1:7" x14ac:dyDescent="0.3">
      <c r="A2941">
        <v>29.4</v>
      </c>
      <c r="B2941">
        <v>4.5498200000000003E-2</v>
      </c>
      <c r="C2941">
        <v>-3.4248969832269882E-2</v>
      </c>
      <c r="D2941" s="1">
        <v>-1.1251280000000001E-2</v>
      </c>
      <c r="E2941">
        <v>-0.104962743</v>
      </c>
      <c r="F2941">
        <v>2.41E-2</v>
      </c>
      <c r="G2941">
        <v>-2.0199999999999108E-3</v>
      </c>
    </row>
    <row r="2942" spans="1:7" x14ac:dyDescent="0.3">
      <c r="A2942">
        <v>29.41</v>
      </c>
      <c r="B2942">
        <v>4.6950400000000003E-2</v>
      </c>
      <c r="C2942">
        <v>-3.2657427997759836E-2</v>
      </c>
      <c r="D2942" s="1">
        <v>-9.716677E-3</v>
      </c>
      <c r="E2942">
        <v>-0.10418701800000001</v>
      </c>
      <c r="F2942">
        <v>2.58E-2</v>
      </c>
      <c r="G2942">
        <v>-4.6999999999997044E-4</v>
      </c>
    </row>
    <row r="2943" spans="1:7" x14ac:dyDescent="0.3">
      <c r="A2943">
        <v>29.42</v>
      </c>
      <c r="B2943">
        <v>4.8388599999999997E-2</v>
      </c>
      <c r="C2943">
        <v>-3.1065042663609876E-2</v>
      </c>
      <c r="D2943" s="1">
        <v>-8.1841929999999993E-3</v>
      </c>
      <c r="E2943">
        <v>-0.103394193</v>
      </c>
      <c r="F2943">
        <v>2.7400000000000001E-2</v>
      </c>
      <c r="G2943">
        <v>1.0799999999999699E-3</v>
      </c>
    </row>
    <row r="2944" spans="1:7" x14ac:dyDescent="0.3">
      <c r="A2944">
        <v>29.43</v>
      </c>
      <c r="B2944">
        <v>4.98124E-2</v>
      </c>
      <c r="C2944">
        <v>-2.9472163508640126E-2</v>
      </c>
      <c r="D2944" s="1">
        <v>-6.6541400000000002E-3</v>
      </c>
      <c r="E2944">
        <v>-0.10258448100000001</v>
      </c>
      <c r="F2944">
        <v>2.9100000000000001E-2</v>
      </c>
      <c r="G2944">
        <v>2.6299999999999102E-3</v>
      </c>
    </row>
    <row r="2945" spans="1:7" x14ac:dyDescent="0.3">
      <c r="A2945">
        <v>29.44</v>
      </c>
      <c r="B2945">
        <v>5.1221500000000003E-2</v>
      </c>
      <c r="C2945">
        <v>-2.7879139232669825E-2</v>
      </c>
      <c r="D2945" s="1">
        <v>-5.1268349999999997E-3</v>
      </c>
      <c r="E2945">
        <v>-0.10175809800000001</v>
      </c>
      <c r="F2945">
        <v>3.0700000000000002E-2</v>
      </c>
      <c r="G2945">
        <v>4.170000000000007E-3</v>
      </c>
    </row>
    <row r="2946" spans="1:7" x14ac:dyDescent="0.3">
      <c r="A2946">
        <v>29.45</v>
      </c>
      <c r="B2946">
        <v>5.2615799999999997E-2</v>
      </c>
      <c r="C2946">
        <v>-2.6286317477790089E-2</v>
      </c>
      <c r="D2946" s="1">
        <v>-3.6025919999999999E-3</v>
      </c>
      <c r="E2946">
        <v>-0.10091526200000001</v>
      </c>
      <c r="F2946">
        <v>3.2300000000000002E-2</v>
      </c>
      <c r="G2946">
        <v>5.7100000000001039E-3</v>
      </c>
    </row>
    <row r="2947" spans="1:7" x14ac:dyDescent="0.3">
      <c r="A2947">
        <v>29.46</v>
      </c>
      <c r="B2947">
        <v>5.3995000000000001E-2</v>
      </c>
      <c r="C2947">
        <v>-2.469404475022996E-2</v>
      </c>
      <c r="D2947" s="1">
        <v>-2.0817240000000001E-3</v>
      </c>
      <c r="E2947">
        <v>-0.100056194</v>
      </c>
      <c r="F2947">
        <v>3.4000000000000002E-2</v>
      </c>
      <c r="G2947">
        <v>7.2300000000000697E-3</v>
      </c>
    </row>
    <row r="2948" spans="1:7" x14ac:dyDescent="0.3">
      <c r="A2948">
        <v>29.47</v>
      </c>
      <c r="B2948">
        <v>5.5358900000000003E-2</v>
      </c>
      <c r="C2948">
        <v>-2.3102666342719846E-2</v>
      </c>
      <c r="D2948" s="1">
        <v>-5.6454159999999999E-4</v>
      </c>
      <c r="E2948">
        <v>-9.9181118999999998E-2</v>
      </c>
      <c r="F2948">
        <v>3.56E-2</v>
      </c>
      <c r="G2948">
        <v>8.760000000000101E-3</v>
      </c>
    </row>
    <row r="2949" spans="1:7" x14ac:dyDescent="0.3">
      <c r="A2949">
        <v>29.48</v>
      </c>
      <c r="B2949">
        <v>5.6707199999999999E-2</v>
      </c>
      <c r="C2949">
        <v>-2.1512526257319919E-2</v>
      </c>
      <c r="D2949" s="1">
        <v>9.4864470000000003E-4</v>
      </c>
      <c r="E2949">
        <v>-9.8290264000000002E-2</v>
      </c>
      <c r="F2949">
        <v>3.7199999999999997E-2</v>
      </c>
      <c r="G2949">
        <v>1.0270000000000001E-2</v>
      </c>
    </row>
    <row r="2950" spans="1:7" x14ac:dyDescent="0.3">
      <c r="A2950">
        <v>29.49</v>
      </c>
      <c r="B2950">
        <v>5.80397E-2</v>
      </c>
      <c r="C2950">
        <v>-1.9923967128910203E-2</v>
      </c>
      <c r="D2950" s="1">
        <v>2.4575270000000001E-3</v>
      </c>
      <c r="E2950">
        <v>-9.7383858000000004E-2</v>
      </c>
      <c r="F2950">
        <v>3.8800000000000001E-2</v>
      </c>
      <c r="G2950">
        <v>1.1779999999999902E-2</v>
      </c>
    </row>
    <row r="2951" spans="1:7" x14ac:dyDescent="0.3">
      <c r="A2951">
        <v>29.5</v>
      </c>
      <c r="B2951">
        <v>5.9356199999999998E-2</v>
      </c>
      <c r="C2951">
        <v>-1.8337330149210018E-2</v>
      </c>
      <c r="D2951" s="1">
        <v>3.9617990000000002E-3</v>
      </c>
      <c r="E2951">
        <v>-9.6462134000000005E-2</v>
      </c>
      <c r="F2951">
        <v>4.0300000000000002E-2</v>
      </c>
      <c r="G2951">
        <v>1.3279999999999959E-2</v>
      </c>
    </row>
    <row r="2952" spans="1:7" x14ac:dyDescent="0.3">
      <c r="A2952">
        <v>29.51</v>
      </c>
      <c r="B2952">
        <v>6.0656500000000002E-2</v>
      </c>
      <c r="C2952">
        <v>-1.6752954991360092E-2</v>
      </c>
      <c r="D2952" s="1">
        <v>5.461156E-3</v>
      </c>
      <c r="E2952">
        <v>-9.5525325999999994E-2</v>
      </c>
      <c r="F2952">
        <v>4.19E-2</v>
      </c>
      <c r="G2952">
        <v>1.476999999999995E-2</v>
      </c>
    </row>
    <row r="2953" spans="1:7" x14ac:dyDescent="0.3">
      <c r="A2953">
        <v>29.52</v>
      </c>
      <c r="B2953">
        <v>6.1940299999999997E-2</v>
      </c>
      <c r="C2953">
        <v>-1.5171179735229856E-2</v>
      </c>
      <c r="D2953" s="1">
        <v>6.9552959999999997E-3</v>
      </c>
      <c r="E2953">
        <v>-9.4573672999999997E-2</v>
      </c>
      <c r="F2953">
        <v>4.3400000000000001E-2</v>
      </c>
      <c r="G2953">
        <v>1.6259999999999941E-2</v>
      </c>
    </row>
    <row r="2954" spans="1:7" x14ac:dyDescent="0.3">
      <c r="A2954">
        <v>29.53</v>
      </c>
      <c r="B2954">
        <v>6.32075E-2</v>
      </c>
      <c r="C2954">
        <v>-1.3592340793239899E-2</v>
      </c>
      <c r="D2954" s="1">
        <v>8.4439179999999999E-3</v>
      </c>
      <c r="E2954">
        <v>-9.3607414999999999E-2</v>
      </c>
      <c r="F2954">
        <v>4.4999999999999998E-2</v>
      </c>
      <c r="G2954">
        <v>1.7740000000000089E-2</v>
      </c>
    </row>
    <row r="2955" spans="1:7" x14ac:dyDescent="0.3">
      <c r="A2955">
        <v>29.54</v>
      </c>
      <c r="B2955">
        <v>6.4457799999999996E-2</v>
      </c>
      <c r="C2955">
        <v>-1.2016772836959788E-2</v>
      </c>
      <c r="D2955" s="1">
        <v>9.9267230000000001E-3</v>
      </c>
      <c r="E2955">
        <v>-9.2626792999999999E-2</v>
      </c>
      <c r="F2955">
        <v>4.65E-2</v>
      </c>
      <c r="G2955">
        <v>1.9209999999999949E-2</v>
      </c>
    </row>
    <row r="2956" spans="1:7" x14ac:dyDescent="0.3">
      <c r="A2956">
        <v>29.55</v>
      </c>
      <c r="B2956">
        <v>6.5690899999999997E-2</v>
      </c>
      <c r="C2956">
        <v>-1.0444808724280108E-2</v>
      </c>
      <c r="D2956" s="1">
        <v>1.1403409999999999E-2</v>
      </c>
      <c r="E2956">
        <v>-9.1632053000000005E-2</v>
      </c>
      <c r="F2956">
        <v>4.8000000000000001E-2</v>
      </c>
      <c r="G2956">
        <v>2.0669999999999966E-2</v>
      </c>
    </row>
    <row r="2957" spans="1:7" x14ac:dyDescent="0.3">
      <c r="A2957">
        <v>29.56</v>
      </c>
      <c r="B2957">
        <v>6.69067E-2</v>
      </c>
      <c r="C2957">
        <v>-8.8767794273998391E-3</v>
      </c>
      <c r="D2957" s="1">
        <v>1.28737E-2</v>
      </c>
      <c r="E2957">
        <v>-9.0623442999999998E-2</v>
      </c>
      <c r="F2957">
        <v>4.9500000000000002E-2</v>
      </c>
      <c r="G2957">
        <v>2.2119999999999918E-2</v>
      </c>
    </row>
    <row r="2958" spans="1:7" x14ac:dyDescent="0.3">
      <c r="A2958">
        <v>29.57</v>
      </c>
      <c r="B2958">
        <v>6.8104899999999996E-2</v>
      </c>
      <c r="C2958">
        <v>-7.313013961419923E-3</v>
      </c>
      <c r="D2958" s="1">
        <v>1.4337280000000001E-2</v>
      </c>
      <c r="E2958">
        <v>-8.9601211E-2</v>
      </c>
      <c r="F2958">
        <v>5.0900000000000001E-2</v>
      </c>
      <c r="G2958">
        <v>2.3560000000000025E-2</v>
      </c>
    </row>
    <row r="2959" spans="1:7" x14ac:dyDescent="0.3">
      <c r="A2959">
        <v>29.58</v>
      </c>
      <c r="B2959">
        <v>6.9285200000000005E-2</v>
      </c>
      <c r="C2959">
        <v>-5.7538393137299693E-3</v>
      </c>
      <c r="D2959" s="1">
        <v>1.5793870000000002E-2</v>
      </c>
      <c r="E2959">
        <v>-8.8565610000000003E-2</v>
      </c>
      <c r="F2959">
        <v>5.2400000000000002E-2</v>
      </c>
      <c r="G2959">
        <v>2.4990000000000068E-2</v>
      </c>
    </row>
    <row r="2960" spans="1:7" x14ac:dyDescent="0.3">
      <c r="A2960">
        <v>29.59</v>
      </c>
      <c r="B2960">
        <v>7.0447599999999999E-2</v>
      </c>
      <c r="C2960">
        <v>-4.1995803741698978E-3</v>
      </c>
      <c r="D2960" s="1">
        <v>1.7243189999999999E-2</v>
      </c>
      <c r="E2960">
        <v>-8.7516891999999999E-2</v>
      </c>
      <c r="F2960">
        <v>5.3900000000000003E-2</v>
      </c>
      <c r="G2960">
        <v>2.642000000000011E-2</v>
      </c>
    </row>
    <row r="2961" spans="1:7" x14ac:dyDescent="0.3">
      <c r="A2961">
        <v>29.6</v>
      </c>
      <c r="B2961">
        <v>7.1591799999999997E-2</v>
      </c>
      <c r="C2961">
        <v>-2.6505598659398721E-3</v>
      </c>
      <c r="D2961" s="1">
        <v>1.8684929999999999E-2</v>
      </c>
      <c r="E2961">
        <v>-8.6455315000000005E-2</v>
      </c>
      <c r="F2961">
        <v>5.5300000000000002E-2</v>
      </c>
      <c r="G2961">
        <v>2.7830000000000021E-2</v>
      </c>
    </row>
    <row r="2962" spans="1:7" x14ac:dyDescent="0.3">
      <c r="A2962">
        <v>29.61</v>
      </c>
      <c r="B2962">
        <v>7.2717599999999993E-2</v>
      </c>
      <c r="C2962">
        <v>-1.1070982772500848E-3</v>
      </c>
      <c r="D2962" s="1">
        <v>2.0118839999999999E-2</v>
      </c>
      <c r="E2962">
        <v>-8.5381135999999996E-2</v>
      </c>
      <c r="F2962">
        <v>5.67E-2</v>
      </c>
      <c r="G2962">
        <v>2.9230000000000089E-2</v>
      </c>
    </row>
    <row r="2963" spans="1:7" x14ac:dyDescent="0.3">
      <c r="A2963">
        <v>29.62</v>
      </c>
      <c r="B2963">
        <v>7.3824699999999993E-2</v>
      </c>
      <c r="C2963">
        <v>4.3048620609997812E-4</v>
      </c>
      <c r="D2963" s="1">
        <v>2.1544609999999999E-2</v>
      </c>
      <c r="E2963">
        <v>-8.4294615000000003E-2</v>
      </c>
      <c r="F2963">
        <v>5.8099999999999999E-2</v>
      </c>
      <c r="G2963">
        <v>3.0620000000000092E-2</v>
      </c>
    </row>
    <row r="2964" spans="1:7" x14ac:dyDescent="0.3">
      <c r="A2964">
        <v>29.63</v>
      </c>
      <c r="B2964">
        <v>7.4913099999999996E-2</v>
      </c>
      <c r="C2964">
        <v>1.9618777674199617E-3</v>
      </c>
      <c r="D2964" s="1">
        <v>2.2961970000000002E-2</v>
      </c>
      <c r="E2964">
        <v>-8.3196013999999999E-2</v>
      </c>
      <c r="F2964">
        <v>5.9499999999999997E-2</v>
      </c>
      <c r="G2964">
        <v>3.2000000000000028E-2</v>
      </c>
    </row>
    <row r="2965" spans="1:7" x14ac:dyDescent="0.3">
      <c r="A2965">
        <v>29.64</v>
      </c>
      <c r="B2965">
        <v>7.5982499999999994E-2</v>
      </c>
      <c r="C2965">
        <v>3.4867630249300063E-3</v>
      </c>
      <c r="D2965" s="1">
        <v>2.4370659999999999E-2</v>
      </c>
      <c r="E2965">
        <v>-8.2085596999999996E-2</v>
      </c>
      <c r="F2965">
        <v>6.08E-2</v>
      </c>
      <c r="G2965">
        <v>3.33699999999999E-2</v>
      </c>
    </row>
    <row r="2966" spans="1:7" x14ac:dyDescent="0.3">
      <c r="A2966">
        <v>29.65</v>
      </c>
      <c r="B2966">
        <v>7.7032699999999996E-2</v>
      </c>
      <c r="C2966">
        <v>5.0048310967500953E-3</v>
      </c>
      <c r="D2966" s="1">
        <v>2.5770379999999999E-2</v>
      </c>
      <c r="E2966">
        <v>-8.0963628999999995E-2</v>
      </c>
      <c r="F2966">
        <v>6.2199999999999998E-2</v>
      </c>
      <c r="G2966">
        <v>3.4729999999999928E-2</v>
      </c>
    </row>
    <row r="2967" spans="1:7" x14ac:dyDescent="0.3">
      <c r="A2967">
        <v>29.66</v>
      </c>
      <c r="B2967">
        <v>7.8063499999999994E-2</v>
      </c>
      <c r="C2967">
        <v>6.5157736649499309E-3</v>
      </c>
      <c r="D2967" s="1">
        <v>2.7160879999999998E-2</v>
      </c>
      <c r="E2967">
        <v>-7.9830376999999994E-2</v>
      </c>
      <c r="F2967">
        <v>6.3500000000000001E-2</v>
      </c>
      <c r="G2967">
        <v>3.6070000000000046E-2</v>
      </c>
    </row>
    <row r="2968" spans="1:7" x14ac:dyDescent="0.3">
      <c r="A2968">
        <v>29.67</v>
      </c>
      <c r="B2968">
        <v>7.9074699999999998E-2</v>
      </c>
      <c r="C2968">
        <v>8.0192850387599268E-3</v>
      </c>
      <c r="D2968" s="1">
        <v>2.854189E-2</v>
      </c>
      <c r="E2968">
        <v>-7.8686111000000003E-2</v>
      </c>
      <c r="F2968">
        <v>6.4799999999999996E-2</v>
      </c>
      <c r="G2968">
        <v>3.7409999999999943E-2</v>
      </c>
    </row>
    <row r="2969" spans="1:7" x14ac:dyDescent="0.3">
      <c r="A2969">
        <v>29.68</v>
      </c>
      <c r="B2969">
        <v>8.0066200000000004E-2</v>
      </c>
      <c r="C2969">
        <v>9.5150622168400645E-3</v>
      </c>
      <c r="D2969" s="1">
        <v>2.991313E-2</v>
      </c>
      <c r="E2969">
        <v>-7.7531101000000005E-2</v>
      </c>
      <c r="F2969">
        <v>6.6100000000000006E-2</v>
      </c>
      <c r="G2969">
        <v>3.8729999999999931E-2</v>
      </c>
    </row>
    <row r="2970" spans="1:7" x14ac:dyDescent="0.3">
      <c r="A2970">
        <v>29.69</v>
      </c>
      <c r="B2970">
        <v>8.1037600000000001E-2</v>
      </c>
      <c r="C2970">
        <v>1.100280494867989E-2</v>
      </c>
      <c r="D2970" s="1">
        <v>3.1274360000000001E-2</v>
      </c>
      <c r="E2970">
        <v>-7.6365617999999996E-2</v>
      </c>
      <c r="F2970">
        <v>6.7400000000000002E-2</v>
      </c>
      <c r="G2970">
        <v>4.0040000000000076E-2</v>
      </c>
    </row>
    <row r="2971" spans="1:7" x14ac:dyDescent="0.3">
      <c r="A2971">
        <v>29.7</v>
      </c>
      <c r="B2971">
        <v>8.1988900000000003E-2</v>
      </c>
      <c r="C2971">
        <v>1.2482215794979989E-2</v>
      </c>
      <c r="D2971" s="1">
        <v>3.2625300000000003E-2</v>
      </c>
      <c r="E2971">
        <v>-7.5189937999999998E-2</v>
      </c>
      <c r="F2971">
        <v>6.8699999999999997E-2</v>
      </c>
      <c r="G2971">
        <v>4.1330000000000089E-2</v>
      </c>
    </row>
    <row r="2972" spans="1:7" x14ac:dyDescent="0.3">
      <c r="A2972">
        <v>29.71</v>
      </c>
      <c r="B2972">
        <v>8.2919900000000005E-2</v>
      </c>
      <c r="C2972">
        <v>1.3953000187159947E-2</v>
      </c>
      <c r="D2972" s="1">
        <v>3.3965700000000001E-2</v>
      </c>
      <c r="E2972">
        <v>-7.4004333000000005E-2</v>
      </c>
      <c r="F2972">
        <v>6.9900000000000004E-2</v>
      </c>
      <c r="G2972">
        <v>4.2620000000000102E-2</v>
      </c>
    </row>
    <row r="2973" spans="1:7" x14ac:dyDescent="0.3">
      <c r="A2973">
        <v>29.72</v>
      </c>
      <c r="B2973">
        <v>8.3830399999999999E-2</v>
      </c>
      <c r="C2973">
        <v>1.5414866485879974E-2</v>
      </c>
      <c r="D2973" s="1">
        <v>3.5295300000000002E-2</v>
      </c>
      <c r="E2973">
        <v>-7.2809081999999997E-2</v>
      </c>
      <c r="F2973">
        <v>7.1199999999999999E-2</v>
      </c>
      <c r="G2973">
        <v>4.3889999999999985E-2</v>
      </c>
    </row>
    <row r="2974" spans="1:7" x14ac:dyDescent="0.3">
      <c r="A2974">
        <v>29.73</v>
      </c>
      <c r="B2974">
        <v>8.4720299999999998E-2</v>
      </c>
      <c r="C2974">
        <v>1.6867526038530034E-2</v>
      </c>
      <c r="D2974" s="1">
        <v>3.661387E-2</v>
      </c>
      <c r="E2974">
        <v>-7.1604460999999994E-2</v>
      </c>
      <c r="F2974">
        <v>7.2400000000000006E-2</v>
      </c>
      <c r="G2974">
        <v>4.5150000000000023E-2</v>
      </c>
    </row>
    <row r="2975" spans="1:7" x14ac:dyDescent="0.3">
      <c r="A2975">
        <v>29.74</v>
      </c>
      <c r="B2975">
        <v>8.5589499999999999E-2</v>
      </c>
      <c r="C2975">
        <v>1.83106932358299E-2</v>
      </c>
      <c r="D2975" s="1">
        <v>3.7921150000000001E-2</v>
      </c>
      <c r="E2975">
        <v>-7.0390750000000002E-2</v>
      </c>
      <c r="F2975">
        <v>7.3599999999999999E-2</v>
      </c>
      <c r="G2975">
        <v>4.6389999999999931E-2</v>
      </c>
    </row>
    <row r="2976" spans="1:7" x14ac:dyDescent="0.3">
      <c r="A2976">
        <v>29.75</v>
      </c>
      <c r="B2976">
        <v>8.6437799999999995E-2</v>
      </c>
      <c r="C2976">
        <v>1.9744085567350078E-2</v>
      </c>
      <c r="D2976" s="1">
        <v>3.9216880000000003E-2</v>
      </c>
      <c r="E2976">
        <v>-6.9168227999999998E-2</v>
      </c>
      <c r="F2976">
        <v>7.4700000000000003E-2</v>
      </c>
      <c r="G2976">
        <v>4.7619999999999996E-2</v>
      </c>
    </row>
    <row r="2977" spans="1:7" x14ac:dyDescent="0.3">
      <c r="A2977">
        <v>29.76</v>
      </c>
      <c r="B2977">
        <v>8.7265200000000001E-2</v>
      </c>
      <c r="C2977">
        <v>2.1167423676029973E-2</v>
      </c>
      <c r="D2977" s="1">
        <v>4.0500840000000003E-2</v>
      </c>
      <c r="E2977">
        <v>-6.7937177000000001E-2</v>
      </c>
      <c r="F2977">
        <v>7.5899999999999995E-2</v>
      </c>
      <c r="G2977">
        <v>4.8829999999999929E-2</v>
      </c>
    </row>
    <row r="2978" spans="1:7" x14ac:dyDescent="0.3">
      <c r="A2978">
        <v>29.77</v>
      </c>
      <c r="B2978">
        <v>8.8071499999999997E-2</v>
      </c>
      <c r="C2978">
        <v>2.2580431411699964E-2</v>
      </c>
      <c r="D2978" s="1">
        <v>4.1772780000000002E-2</v>
      </c>
      <c r="E2978">
        <v>-6.6697878000000002E-2</v>
      </c>
      <c r="F2978">
        <v>7.6999999999999999E-2</v>
      </c>
      <c r="G2978">
        <v>5.0030000000000019E-2</v>
      </c>
    </row>
    <row r="2979" spans="1:7" x14ac:dyDescent="0.3">
      <c r="A2979">
        <v>29.78</v>
      </c>
      <c r="B2979">
        <v>8.8856500000000005E-2</v>
      </c>
      <c r="C2979">
        <v>2.3982835883529896E-2</v>
      </c>
      <c r="D2979" s="1">
        <v>4.3032470000000003E-2</v>
      </c>
      <c r="E2979">
        <v>-6.5450616000000003E-2</v>
      </c>
      <c r="F2979">
        <v>7.8100000000000003E-2</v>
      </c>
      <c r="G2979">
        <v>5.1220000000000043E-2</v>
      </c>
    </row>
    <row r="2980" spans="1:7" x14ac:dyDescent="0.3">
      <c r="A2980">
        <v>29.79</v>
      </c>
      <c r="B2980">
        <v>8.96203E-2</v>
      </c>
      <c r="C2980">
        <v>2.5374367511479923E-2</v>
      </c>
      <c r="D2980" s="1">
        <v>4.4279680000000002E-2</v>
      </c>
      <c r="E2980">
        <v>-6.4195673999999994E-2</v>
      </c>
      <c r="F2980">
        <v>7.9200000000000007E-2</v>
      </c>
      <c r="G2980">
        <v>5.2389999999999937E-2</v>
      </c>
    </row>
    <row r="2981" spans="1:7" x14ac:dyDescent="0.3">
      <c r="A2981">
        <v>29.8</v>
      </c>
      <c r="B2981">
        <v>9.0362499999999998E-2</v>
      </c>
      <c r="C2981">
        <v>2.6754760076600048E-2</v>
      </c>
      <c r="D2981" s="1">
        <v>4.551417E-2</v>
      </c>
      <c r="E2981">
        <v>-6.2933337000000006E-2</v>
      </c>
      <c r="F2981">
        <v>8.0299999999999996E-2</v>
      </c>
      <c r="G2981">
        <v>5.3549999999999986E-2</v>
      </c>
    </row>
    <row r="2982" spans="1:7" x14ac:dyDescent="0.3">
      <c r="A2982">
        <v>29.81</v>
      </c>
      <c r="B2982">
        <v>9.10831E-2</v>
      </c>
      <c r="C2982">
        <v>2.8123750770399969E-2</v>
      </c>
      <c r="D2982" s="1">
        <v>4.6735720000000001E-2</v>
      </c>
      <c r="E2982">
        <v>-6.1663890999999998E-2</v>
      </c>
      <c r="F2982">
        <v>8.14E-2</v>
      </c>
      <c r="G2982">
        <v>5.4689999999999905E-2</v>
      </c>
    </row>
    <row r="2983" spans="1:7" x14ac:dyDescent="0.3">
      <c r="A2983">
        <v>29.82</v>
      </c>
      <c r="B2983">
        <v>9.1782000000000002E-2</v>
      </c>
      <c r="C2983">
        <v>2.9481080242989899E-2</v>
      </c>
      <c r="D2983" s="1">
        <v>4.7944109999999998E-2</v>
      </c>
      <c r="E2983">
        <v>-6.0387622000000002E-2</v>
      </c>
      <c r="F2983">
        <v>8.2400000000000001E-2</v>
      </c>
      <c r="G2983">
        <v>5.5819999999999981E-2</v>
      </c>
    </row>
    <row r="2984" spans="1:7" x14ac:dyDescent="0.3">
      <c r="A2984">
        <v>29.83</v>
      </c>
      <c r="B2984">
        <v>9.2459100000000002E-2</v>
      </c>
      <c r="C2984">
        <v>3.082649265025994E-2</v>
      </c>
      <c r="D2984" s="1">
        <v>4.9139120000000001E-2</v>
      </c>
      <c r="E2984">
        <v>-5.9104818000000003E-2</v>
      </c>
      <c r="F2984">
        <v>8.3400000000000002E-2</v>
      </c>
      <c r="G2984">
        <v>5.6929999999999925E-2</v>
      </c>
    </row>
    <row r="2985" spans="1:7" x14ac:dyDescent="0.3">
      <c r="A2985">
        <v>29.84</v>
      </c>
      <c r="B2985">
        <v>9.3114299999999997E-2</v>
      </c>
      <c r="C2985">
        <v>3.2159735699869962E-2</v>
      </c>
      <c r="D2985" s="1">
        <v>5.0320539999999997E-2</v>
      </c>
      <c r="E2985">
        <v>-5.7815766999999997E-2</v>
      </c>
      <c r="F2985">
        <v>8.4400000000000003E-2</v>
      </c>
      <c r="G2985">
        <v>5.801999999999996E-2</v>
      </c>
    </row>
    <row r="2986" spans="1:7" x14ac:dyDescent="0.3">
      <c r="A2986">
        <v>29.85</v>
      </c>
      <c r="B2986">
        <v>9.3747499999999997E-2</v>
      </c>
      <c r="C2986">
        <v>3.3480560696240058E-2</v>
      </c>
      <c r="D2986" s="1">
        <v>5.1488140000000002E-2</v>
      </c>
      <c r="E2986">
        <v>-5.6520755999999998E-2</v>
      </c>
      <c r="F2986">
        <v>8.5400000000000004E-2</v>
      </c>
      <c r="G2986">
        <v>5.909999999999993E-2</v>
      </c>
    </row>
    <row r="2987" spans="1:7" x14ac:dyDescent="0.3">
      <c r="A2987">
        <v>29.86</v>
      </c>
      <c r="B2987">
        <v>9.4358700000000004E-2</v>
      </c>
      <c r="C2987">
        <v>3.4788722584319975E-2</v>
      </c>
      <c r="D2987" s="1">
        <v>5.2641729999999998E-2</v>
      </c>
      <c r="E2987">
        <v>-5.5220075E-2</v>
      </c>
      <c r="F2987">
        <v>8.6300000000000002E-2</v>
      </c>
      <c r="G2987">
        <v>6.0170000000000057E-2</v>
      </c>
    </row>
    <row r="2988" spans="1:7" x14ac:dyDescent="0.3">
      <c r="A2988">
        <v>29.87</v>
      </c>
      <c r="B2988">
        <v>9.4947900000000002E-2</v>
      </c>
      <c r="C2988">
        <v>3.6083979992320048E-2</v>
      </c>
      <c r="D2988" s="1">
        <v>5.3781099999999998E-2</v>
      </c>
      <c r="E2988">
        <v>-5.3914012999999997E-2</v>
      </c>
      <c r="F2988">
        <v>8.72E-2</v>
      </c>
      <c r="G2988">
        <v>6.1209999999999987E-2</v>
      </c>
    </row>
    <row r="2989" spans="1:7" x14ac:dyDescent="0.3">
      <c r="A2989">
        <v>29.88</v>
      </c>
      <c r="B2989">
        <v>9.55149E-2</v>
      </c>
      <c r="C2989">
        <v>3.736609527326995E-2</v>
      </c>
      <c r="D2989" s="1">
        <v>5.4906049999999998E-2</v>
      </c>
      <c r="E2989">
        <v>-5.2602860000000001E-2</v>
      </c>
      <c r="F2989">
        <v>8.8200000000000001E-2</v>
      </c>
      <c r="G2989">
        <v>6.2249999999999917E-2</v>
      </c>
    </row>
    <row r="2990" spans="1:7" x14ac:dyDescent="0.3">
      <c r="A2990">
        <v>29.89</v>
      </c>
      <c r="B2990">
        <v>9.6059800000000001E-2</v>
      </c>
      <c r="C2990">
        <v>3.8634834545500096E-2</v>
      </c>
      <c r="D2990" s="1">
        <v>5.6016379999999998E-2</v>
      </c>
      <c r="E2990">
        <v>-5.1286905000000001E-2</v>
      </c>
      <c r="F2990">
        <v>8.8999999999999996E-2</v>
      </c>
      <c r="G2990">
        <v>6.3260000000000094E-2</v>
      </c>
    </row>
    <row r="2991" spans="1:7" x14ac:dyDescent="0.3">
      <c r="A2991">
        <v>29.9</v>
      </c>
      <c r="B2991">
        <v>9.6582500000000002E-2</v>
      </c>
      <c r="C2991">
        <v>3.9889967731919995E-2</v>
      </c>
      <c r="D2991" s="1">
        <v>5.7111889999999998E-2</v>
      </c>
      <c r="E2991">
        <v>-4.9966438000000002E-2</v>
      </c>
      <c r="F2991">
        <v>8.9899999999999994E-2</v>
      </c>
      <c r="G2991">
        <v>6.4259999999999984E-2</v>
      </c>
    </row>
    <row r="2992" spans="1:7" x14ac:dyDescent="0.3">
      <c r="A2992">
        <v>29.91</v>
      </c>
      <c r="B2992">
        <v>9.70829E-2</v>
      </c>
      <c r="C2992">
        <v>4.1131268598239901E-2</v>
      </c>
      <c r="D2992" s="1">
        <v>5.8192389999999997E-2</v>
      </c>
      <c r="E2992">
        <v>-4.8641750999999997E-2</v>
      </c>
      <c r="F2992">
        <v>9.0800000000000006E-2</v>
      </c>
      <c r="G2992">
        <v>6.5239999999999965E-2</v>
      </c>
    </row>
    <row r="2993" spans="1:7" x14ac:dyDescent="0.3">
      <c r="A2993">
        <v>29.92</v>
      </c>
      <c r="B2993">
        <v>9.7560999999999995E-2</v>
      </c>
      <c r="C2993">
        <v>4.2358514789960111E-2</v>
      </c>
      <c r="D2993" s="1">
        <v>5.9257709999999998E-2</v>
      </c>
      <c r="E2993">
        <v>-4.7313133E-2</v>
      </c>
      <c r="F2993">
        <v>9.1600000000000001E-2</v>
      </c>
      <c r="G2993">
        <v>6.6200000000000037E-2</v>
      </c>
    </row>
    <row r="2994" spans="1:7" x14ac:dyDescent="0.3">
      <c r="A2994">
        <v>29.93</v>
      </c>
      <c r="B2994">
        <v>9.8016699999999998E-2</v>
      </c>
      <c r="C2994">
        <v>4.3571487868260039E-2</v>
      </c>
      <c r="D2994" s="1">
        <v>6.0307640000000003E-2</v>
      </c>
      <c r="E2994">
        <v>-4.5980874999999997E-2</v>
      </c>
      <c r="F2994">
        <v>9.2399999999999996E-2</v>
      </c>
      <c r="G2994">
        <v>6.7150000000000043E-2</v>
      </c>
    </row>
    <row r="2995" spans="1:7" x14ac:dyDescent="0.3">
      <c r="A2995">
        <v>29.94</v>
      </c>
      <c r="B2995">
        <v>9.8449999999999996E-2</v>
      </c>
      <c r="C2995">
        <v>4.4769973344759961E-2</v>
      </c>
      <c r="D2995" s="1">
        <v>6.1342019999999997E-2</v>
      </c>
      <c r="E2995">
        <v>-4.4645267000000002E-2</v>
      </c>
      <c r="F2995">
        <v>9.3200000000000005E-2</v>
      </c>
      <c r="G2995">
        <v>6.8079999999999918E-2</v>
      </c>
    </row>
    <row r="2996" spans="1:7" x14ac:dyDescent="0.3">
      <c r="A2996">
        <v>29.95</v>
      </c>
      <c r="B2996">
        <v>9.8860799999999999E-2</v>
      </c>
      <c r="C2996">
        <v>4.5953760715049974E-2</v>
      </c>
      <c r="D2996" s="1">
        <v>6.236067E-2</v>
      </c>
      <c r="E2996">
        <v>-4.3306600000000001E-2</v>
      </c>
      <c r="F2996">
        <v>9.3899999999999997E-2</v>
      </c>
      <c r="G2996">
        <v>6.8990000000000107E-2</v>
      </c>
    </row>
    <row r="2997" spans="1:7" x14ac:dyDescent="0.3">
      <c r="A2997">
        <v>29.96</v>
      </c>
      <c r="B2997">
        <v>9.9249100000000007E-2</v>
      </c>
      <c r="C2997">
        <v>4.7122643491120053E-2</v>
      </c>
      <c r="D2997" s="1">
        <v>6.3363420000000004E-2</v>
      </c>
      <c r="E2997">
        <v>-4.1965163999999999E-2</v>
      </c>
      <c r="F2997">
        <v>9.4700000000000006E-2</v>
      </c>
      <c r="G2997">
        <v>6.9890000000000008E-2</v>
      </c>
    </row>
    <row r="2998" spans="1:7" x14ac:dyDescent="0.3">
      <c r="A2998">
        <v>29.97</v>
      </c>
      <c r="B2998">
        <v>9.9614999999999995E-2</v>
      </c>
      <c r="C2998">
        <v>4.8276419232609946E-2</v>
      </c>
      <c r="D2998" s="1">
        <v>6.4350089999999999E-2</v>
      </c>
      <c r="E2998">
        <v>-4.0621247999999999E-2</v>
      </c>
      <c r="F2998">
        <v>9.5399999999999999E-2</v>
      </c>
      <c r="G2998">
        <v>7.0759999999999934E-2</v>
      </c>
    </row>
    <row r="2999" spans="1:7" x14ac:dyDescent="0.3">
      <c r="A2999">
        <v>29.98</v>
      </c>
      <c r="B2999">
        <v>9.9958400000000003E-2</v>
      </c>
      <c r="C2999">
        <v>4.9414889576880006E-2</v>
      </c>
      <c r="D2999" s="1">
        <v>6.5320530000000002E-2</v>
      </c>
      <c r="E2999">
        <v>-3.9275143999999998E-2</v>
      </c>
      <c r="F2999">
        <v>9.6100000000000005E-2</v>
      </c>
      <c r="G2999">
        <v>7.1620000000000017E-2</v>
      </c>
    </row>
    <row r="3000" spans="1:7" x14ac:dyDescent="0.3">
      <c r="A3000">
        <v>29.99</v>
      </c>
      <c r="B3000">
        <v>0.10027899999999999</v>
      </c>
      <c r="C3000">
        <v>5.0537860267980017E-2</v>
      </c>
      <c r="D3000" s="1">
        <v>6.6274570000000005E-2</v>
      </c>
      <c r="E3000">
        <v>-3.7927139999999998E-2</v>
      </c>
      <c r="F3000">
        <v>9.6699999999999994E-2</v>
      </c>
      <c r="G3000">
        <v>7.2459999999999969E-2</v>
      </c>
    </row>
    <row r="3001" spans="1:7" x14ac:dyDescent="0.3">
      <c r="A3001">
        <v>30</v>
      </c>
      <c r="B3001">
        <v>0.100578</v>
      </c>
      <c r="C3001">
        <v>5.1645141184329946E-2</v>
      </c>
      <c r="D3001" s="1">
        <v>6.7212060000000004E-2</v>
      </c>
      <c r="E3001">
        <v>-3.6577525999999999E-2</v>
      </c>
      <c r="F3001">
        <v>9.74E-2</v>
      </c>
      <c r="G3001">
        <v>7.3280000000000012E-2</v>
      </c>
    </row>
    <row r="3002" spans="1:7" x14ac:dyDescent="0.3">
      <c r="A3002">
        <v>30.01</v>
      </c>
      <c r="B3002">
        <v>0.100854</v>
      </c>
      <c r="C3002">
        <v>5.2736546365369952E-2</v>
      </c>
      <c r="D3002" s="1">
        <v>6.8132849999999995E-2</v>
      </c>
      <c r="E3002">
        <v>-3.5226590000000002E-2</v>
      </c>
      <c r="F3002">
        <v>9.8000000000000004E-2</v>
      </c>
      <c r="G3002">
        <v>7.4089999999999989E-2</v>
      </c>
    </row>
    <row r="3003" spans="1:7" x14ac:dyDescent="0.3">
      <c r="A3003">
        <v>30.02</v>
      </c>
      <c r="B3003">
        <v>0.101108</v>
      </c>
      <c r="C3003">
        <v>5.3811894036960073E-2</v>
      </c>
      <c r="D3003" s="1">
        <v>6.9036769999999997E-2</v>
      </c>
      <c r="E3003">
        <v>-3.3874620000000001E-2</v>
      </c>
      <c r="F3003">
        <v>9.8599999999999993E-2</v>
      </c>
      <c r="G3003">
        <v>7.4880000000000058E-2</v>
      </c>
    </row>
    <row r="3004" spans="1:7" x14ac:dyDescent="0.3">
      <c r="A3004">
        <v>30.03</v>
      </c>
      <c r="B3004">
        <v>0.101339</v>
      </c>
      <c r="C3004">
        <v>5.4871006635609954E-2</v>
      </c>
      <c r="D3004" s="1">
        <v>6.992371E-2</v>
      </c>
      <c r="E3004">
        <v>-3.2521903999999997E-2</v>
      </c>
      <c r="F3004">
        <v>9.9199999999999997E-2</v>
      </c>
      <c r="G3004">
        <v>7.563999999999993E-2</v>
      </c>
    </row>
    <row r="3005" spans="1:7" x14ac:dyDescent="0.3">
      <c r="A3005">
        <v>30.04</v>
      </c>
      <c r="B3005">
        <v>0.101548</v>
      </c>
      <c r="C3005">
        <v>5.5913710831599905E-2</v>
      </c>
      <c r="D3005" s="1">
        <v>7.0793490000000001E-2</v>
      </c>
      <c r="E3005">
        <v>-3.1168728999999999E-2</v>
      </c>
      <c r="F3005">
        <v>9.9699999999999997E-2</v>
      </c>
      <c r="G3005">
        <v>7.6389999999999958E-2</v>
      </c>
    </row>
    <row r="3006" spans="1:7" x14ac:dyDescent="0.3">
      <c r="A3006">
        <v>30.05</v>
      </c>
      <c r="B3006">
        <v>0.101734</v>
      </c>
      <c r="C3006">
        <v>5.6939837550870065E-2</v>
      </c>
      <c r="D3006" s="1">
        <v>7.1646009999999996E-2</v>
      </c>
      <c r="E3006">
        <v>-2.9815380999999998E-2</v>
      </c>
      <c r="F3006">
        <v>0.1003</v>
      </c>
      <c r="G3006">
        <v>7.7129999999999921E-2</v>
      </c>
    </row>
    <row r="3007" spans="1:7" x14ac:dyDescent="0.3">
      <c r="A3007">
        <v>30.06</v>
      </c>
      <c r="B3007">
        <v>0.101898</v>
      </c>
      <c r="C3007">
        <v>5.7949221995809985E-2</v>
      </c>
      <c r="D3007" s="1">
        <v>7.2481119999999996E-2</v>
      </c>
      <c r="E3007">
        <v>-2.8462147E-2</v>
      </c>
      <c r="F3007">
        <v>0.1008</v>
      </c>
      <c r="G3007">
        <v>7.7839999999999909E-2</v>
      </c>
    </row>
    <row r="3008" spans="1:7" x14ac:dyDescent="0.3">
      <c r="A3008">
        <v>30.07</v>
      </c>
      <c r="B3008">
        <v>0.10204000000000001</v>
      </c>
      <c r="C3008">
        <v>5.89417036648201E-2</v>
      </c>
      <c r="D3008" s="1">
        <v>7.329869E-2</v>
      </c>
      <c r="E3008">
        <v>-2.7109309000000002E-2</v>
      </c>
      <c r="F3008">
        <v>0.1013</v>
      </c>
      <c r="G3008">
        <v>7.8529999999999989E-2</v>
      </c>
    </row>
    <row r="3009" spans="1:7" x14ac:dyDescent="0.3">
      <c r="A3009">
        <v>30.08</v>
      </c>
      <c r="B3009">
        <v>0.102159</v>
      </c>
      <c r="C3009">
        <v>5.9917126370770069E-2</v>
      </c>
      <c r="D3009" s="1">
        <v>7.4098590000000006E-2</v>
      </c>
      <c r="E3009">
        <v>-2.5757154000000001E-2</v>
      </c>
      <c r="F3009">
        <v>0.1017</v>
      </c>
      <c r="G3009">
        <v>7.9210000000000003E-2</v>
      </c>
    </row>
    <row r="3010" spans="1:7" x14ac:dyDescent="0.3">
      <c r="A3010">
        <v>30.09</v>
      </c>
      <c r="B3010">
        <v>0.102257</v>
      </c>
      <c r="C3010">
        <v>6.0875338258240097E-2</v>
      </c>
      <c r="D3010" s="1">
        <v>7.4880719999999998E-2</v>
      </c>
      <c r="E3010">
        <v>-2.4405962E-2</v>
      </c>
      <c r="F3010">
        <v>0.1022</v>
      </c>
      <c r="G3010">
        <v>7.9860000000000042E-2</v>
      </c>
    </row>
    <row r="3011" spans="1:7" x14ac:dyDescent="0.3">
      <c r="A3011">
        <v>30.1</v>
      </c>
      <c r="B3011">
        <v>0.10233100000000001</v>
      </c>
      <c r="C3011">
        <v>6.1816191819690003E-2</v>
      </c>
      <c r="D3011" s="1">
        <v>7.5644939999999994E-2</v>
      </c>
      <c r="E3011">
        <v>-2.3056018000000001E-2</v>
      </c>
      <c r="F3011">
        <v>0.1026</v>
      </c>
      <c r="G3011">
        <v>8.0500000000000016E-2</v>
      </c>
    </row>
    <row r="3012" spans="1:7" x14ac:dyDescent="0.3">
      <c r="A3012">
        <v>30.11</v>
      </c>
      <c r="B3012">
        <v>0.102384</v>
      </c>
      <c r="C3012">
        <v>6.2739543910389939E-2</v>
      </c>
      <c r="D3012" s="1">
        <v>7.6391150000000005E-2</v>
      </c>
      <c r="E3012">
        <v>-2.1707601E-2</v>
      </c>
      <c r="F3012">
        <v>0.10299999999999999</v>
      </c>
      <c r="G3012">
        <v>8.1120000000000081E-2</v>
      </c>
    </row>
    <row r="3013" spans="1:7" x14ac:dyDescent="0.3">
      <c r="A3013">
        <v>30.12</v>
      </c>
      <c r="B3013">
        <v>0.10241500000000001</v>
      </c>
      <c r="C3013">
        <v>6.3645255762249997E-2</v>
      </c>
      <c r="D3013" s="1">
        <v>7.711925E-2</v>
      </c>
      <c r="E3013">
        <v>-2.0360992000000001E-2</v>
      </c>
      <c r="F3013">
        <v>0.10340000000000001</v>
      </c>
      <c r="G3013">
        <v>8.1720000000000015E-2</v>
      </c>
    </row>
    <row r="3014" spans="1:7" x14ac:dyDescent="0.3">
      <c r="A3014">
        <v>30.13</v>
      </c>
      <c r="B3014">
        <v>0.102423</v>
      </c>
      <c r="C3014">
        <v>6.4533192996510058E-2</v>
      </c>
      <c r="D3014" s="1">
        <v>7.7829110000000007E-2</v>
      </c>
      <c r="E3014">
        <v>-1.9016469000000001E-2</v>
      </c>
      <c r="F3014">
        <v>0.1037</v>
      </c>
      <c r="G3014">
        <v>8.230000000000004E-2</v>
      </c>
    </row>
    <row r="3015" spans="1:7" x14ac:dyDescent="0.3">
      <c r="A3015">
        <v>30.14</v>
      </c>
      <c r="B3015">
        <v>0.102409</v>
      </c>
      <c r="C3015">
        <v>6.5403225635279894E-2</v>
      </c>
      <c r="D3015" s="1">
        <v>7.8520649999999997E-2</v>
      </c>
      <c r="E3015">
        <v>-1.7674311000000002E-2</v>
      </c>
      <c r="F3015">
        <v>0.104</v>
      </c>
      <c r="G3015">
        <v>8.2859999999999934E-2</v>
      </c>
    </row>
    <row r="3016" spans="1:7" x14ac:dyDescent="0.3">
      <c r="A3016">
        <v>30.15</v>
      </c>
      <c r="B3016">
        <v>0.10237400000000001</v>
      </c>
      <c r="C3016">
        <v>6.6255228111929965E-2</v>
      </c>
      <c r="D3016" s="1">
        <v>7.9193769999999997E-2</v>
      </c>
      <c r="E3016">
        <v>-1.6334793E-2</v>
      </c>
      <c r="F3016">
        <v>0.10440000000000001</v>
      </c>
      <c r="G3016">
        <v>8.3399999999999919E-2</v>
      </c>
    </row>
    <row r="3017" spans="1:7" x14ac:dyDescent="0.3">
      <c r="A3017">
        <v>30.16</v>
      </c>
      <c r="B3017">
        <v>0.102316</v>
      </c>
      <c r="C3017">
        <v>6.7089079280379993E-2</v>
      </c>
      <c r="D3017" s="1">
        <v>7.9848379999999997E-2</v>
      </c>
      <c r="E3017">
        <v>-1.499819E-2</v>
      </c>
      <c r="F3017">
        <v>0.1046</v>
      </c>
      <c r="G3017">
        <v>8.3919999999999995E-2</v>
      </c>
    </row>
    <row r="3018" spans="1:7" x14ac:dyDescent="0.3">
      <c r="A3018">
        <v>30.17</v>
      </c>
      <c r="B3018">
        <v>0.10223699999999999</v>
      </c>
      <c r="C3018">
        <v>6.7904662423240003E-2</v>
      </c>
      <c r="D3018" s="1">
        <v>8.0484379999999994E-2</v>
      </c>
      <c r="E3018">
        <v>-1.3664776999999999E-2</v>
      </c>
      <c r="F3018">
        <v>0.10489999999999999</v>
      </c>
      <c r="G3018">
        <v>8.441999999999994E-2</v>
      </c>
    </row>
    <row r="3019" spans="1:7" x14ac:dyDescent="0.3">
      <c r="A3019">
        <v>30.18</v>
      </c>
      <c r="B3019">
        <v>0.102136</v>
      </c>
      <c r="C3019">
        <v>6.8701865258850026E-2</v>
      </c>
      <c r="D3019" s="1">
        <v>8.1101699999999999E-2</v>
      </c>
      <c r="E3019">
        <v>-1.2334825000000001E-2</v>
      </c>
      <c r="F3019">
        <v>0.1051</v>
      </c>
      <c r="G3019">
        <v>8.4910000000000041E-2</v>
      </c>
    </row>
    <row r="3020" spans="1:7" x14ac:dyDescent="0.3">
      <c r="A3020">
        <v>30.19</v>
      </c>
      <c r="B3020">
        <v>0.10201200000000001</v>
      </c>
      <c r="C3020">
        <v>6.9480579947200027E-2</v>
      </c>
      <c r="D3020" s="1">
        <v>8.1700259999999997E-2</v>
      </c>
      <c r="E3020">
        <v>-1.1008604999999999E-2</v>
      </c>
      <c r="F3020">
        <v>0.1053</v>
      </c>
      <c r="G3020">
        <v>8.5369999999999946E-2</v>
      </c>
    </row>
    <row r="3021" spans="1:7" x14ac:dyDescent="0.3">
      <c r="A3021">
        <v>30.2</v>
      </c>
      <c r="B3021">
        <v>0.101868</v>
      </c>
      <c r="C3021">
        <v>7.0240703094760049E-2</v>
      </c>
      <c r="D3021" s="1">
        <v>8.2279980000000003E-2</v>
      </c>
      <c r="E3021">
        <v>-9.6863869999999994E-3</v>
      </c>
      <c r="F3021">
        <v>0.1055</v>
      </c>
      <c r="G3021">
        <v>8.5809999999999942E-2</v>
      </c>
    </row>
    <row r="3022" spans="1:7" x14ac:dyDescent="0.3">
      <c r="A3022">
        <v>30.21</v>
      </c>
      <c r="B3022">
        <v>0.101701</v>
      </c>
      <c r="C3022">
        <v>7.0982135758189902E-2</v>
      </c>
      <c r="D3022" s="1">
        <v>8.2840789999999997E-2</v>
      </c>
      <c r="E3022">
        <v>-8.3684390000000001E-3</v>
      </c>
      <c r="F3022">
        <v>0.1057</v>
      </c>
      <c r="G3022">
        <v>8.6240000000000094E-2</v>
      </c>
    </row>
    <row r="3023" spans="1:7" x14ac:dyDescent="0.3">
      <c r="A3023">
        <v>30.22</v>
      </c>
      <c r="B3023">
        <v>0.10151300000000001</v>
      </c>
      <c r="C3023">
        <v>7.1704783446939979E-2</v>
      </c>
      <c r="D3023" s="1">
        <v>8.3382629999999999E-2</v>
      </c>
      <c r="E3023">
        <v>-7.0550259999999998E-3</v>
      </c>
      <c r="F3023">
        <v>0.10580000000000001</v>
      </c>
      <c r="G3023">
        <v>8.664000000000005E-2</v>
      </c>
    </row>
    <row r="3024" spans="1:7" x14ac:dyDescent="0.3">
      <c r="A3024">
        <v>30.23</v>
      </c>
      <c r="B3024">
        <v>0.10130400000000001</v>
      </c>
      <c r="C3024">
        <v>7.2408556124849976E-2</v>
      </c>
      <c r="D3024" s="1">
        <v>8.3905419999999994E-2</v>
      </c>
      <c r="E3024">
        <v>-5.746414E-3</v>
      </c>
      <c r="F3024">
        <v>0.10589999999999999</v>
      </c>
      <c r="G3024">
        <v>8.7029999999999941E-2</v>
      </c>
    </row>
    <row r="3025" spans="1:7" x14ac:dyDescent="0.3">
      <c r="A3025">
        <v>30.24</v>
      </c>
      <c r="B3025">
        <v>0.101073</v>
      </c>
      <c r="C3025">
        <v>7.3093368210559895E-2</v>
      </c>
      <c r="D3025" s="1">
        <v>8.4409120000000004E-2</v>
      </c>
      <c r="E3025">
        <v>-4.4428640000000004E-3</v>
      </c>
      <c r="F3025">
        <v>0.106</v>
      </c>
      <c r="G3025">
        <v>8.7399999999999922E-2</v>
      </c>
    </row>
    <row r="3026" spans="1:7" x14ac:dyDescent="0.3">
      <c r="A3026">
        <v>30.25</v>
      </c>
      <c r="B3026">
        <v>0.10082099999999999</v>
      </c>
      <c r="C3026">
        <v>7.3759138576920069E-2</v>
      </c>
      <c r="D3026" s="1">
        <v>8.4893659999999996E-2</v>
      </c>
      <c r="E3026">
        <v>-3.1446379999999999E-3</v>
      </c>
      <c r="F3026">
        <v>0.1061</v>
      </c>
      <c r="G3026">
        <v>8.7739999999999929E-2</v>
      </c>
    </row>
    <row r="3027" spans="1:7" x14ac:dyDescent="0.3">
      <c r="A3027">
        <v>30.26</v>
      </c>
      <c r="B3027">
        <v>0.100548</v>
      </c>
      <c r="C3027">
        <v>7.4405790549340045E-2</v>
      </c>
      <c r="D3027" s="1">
        <v>8.5359000000000004E-2</v>
      </c>
      <c r="E3027">
        <v>-1.851994E-3</v>
      </c>
      <c r="F3027">
        <v>0.1062</v>
      </c>
      <c r="G3027">
        <v>8.8070000000000093E-2</v>
      </c>
    </row>
    <row r="3028" spans="1:7" x14ac:dyDescent="0.3">
      <c r="A3028">
        <v>30.27</v>
      </c>
      <c r="B3028">
        <v>0.100254</v>
      </c>
      <c r="C3028">
        <v>7.5033251903070086E-2</v>
      </c>
      <c r="D3028" s="1">
        <v>8.5805099999999995E-2</v>
      </c>
      <c r="E3028">
        <v>-5.6519100000000004E-4</v>
      </c>
      <c r="F3028">
        <v>0.1062</v>
      </c>
      <c r="G3028">
        <v>8.8379999999999903E-2</v>
      </c>
    </row>
    <row r="3029" spans="1:7" x14ac:dyDescent="0.3">
      <c r="A3029">
        <v>30.28</v>
      </c>
      <c r="B3029">
        <v>9.9939600000000003E-2</v>
      </c>
      <c r="C3029">
        <v>7.5641454859419976E-2</v>
      </c>
      <c r="D3029" s="1">
        <v>8.62319E-2</v>
      </c>
      <c r="E3029">
        <v>7.1551700000000004E-4</v>
      </c>
      <c r="F3029">
        <v>0.1062</v>
      </c>
      <c r="G3029">
        <v>8.8659999999999961E-2</v>
      </c>
    </row>
    <row r="3030" spans="1:7" x14ac:dyDescent="0.3">
      <c r="A3030">
        <v>30.29</v>
      </c>
      <c r="B3030">
        <v>9.9604100000000001E-2</v>
      </c>
      <c r="C3030">
        <v>7.6230336080959971E-2</v>
      </c>
      <c r="D3030" s="1">
        <v>8.6639369999999993E-2</v>
      </c>
      <c r="E3030">
        <v>1.9898759999999998E-3</v>
      </c>
      <c r="F3030">
        <v>0.1062</v>
      </c>
      <c r="G3030">
        <v>8.8929999999999954E-2</v>
      </c>
    </row>
    <row r="3031" spans="1:7" x14ac:dyDescent="0.3">
      <c r="A3031">
        <v>30.3</v>
      </c>
      <c r="B3031">
        <v>9.9248000000000003E-2</v>
      </c>
      <c r="C3031">
        <v>7.67998366657201E-2</v>
      </c>
      <c r="D3031" s="1">
        <v>8.7027489999999999E-2</v>
      </c>
      <c r="E3031">
        <v>3.257635E-3</v>
      </c>
      <c r="F3031">
        <v>0.1061</v>
      </c>
      <c r="G3031">
        <v>8.9180000000000037E-2</v>
      </c>
    </row>
    <row r="3032" spans="1:7" x14ac:dyDescent="0.3">
      <c r="A3032">
        <v>30.31</v>
      </c>
      <c r="B3032">
        <v>9.8871299999999995E-2</v>
      </c>
      <c r="C3032">
        <v>7.7349902140340099E-2</v>
      </c>
      <c r="D3032" s="1">
        <v>8.7396210000000002E-2</v>
      </c>
      <c r="E3032">
        <v>4.5185440000000002E-3</v>
      </c>
      <c r="F3032">
        <v>0.1061</v>
      </c>
      <c r="G3032">
        <v>8.9409999999999989E-2</v>
      </c>
    </row>
    <row r="3033" spans="1:7" x14ac:dyDescent="0.3">
      <c r="A3033">
        <v>30.32</v>
      </c>
      <c r="B3033">
        <v>9.8474199999999998E-2</v>
      </c>
      <c r="C3033">
        <v>7.7880482452189925E-2</v>
      </c>
      <c r="D3033" s="1">
        <v>8.7745519999999994E-2</v>
      </c>
      <c r="E3033">
        <v>5.7723569999999997E-3</v>
      </c>
      <c r="F3033">
        <v>0.106</v>
      </c>
      <c r="G3033">
        <v>8.9620000000000033E-2</v>
      </c>
    </row>
    <row r="3034" spans="1:7" x14ac:dyDescent="0.3">
      <c r="A3034">
        <v>30.33</v>
      </c>
      <c r="B3034">
        <v>9.8056900000000002E-2</v>
      </c>
      <c r="C3034">
        <v>7.8391531960559924E-2</v>
      </c>
      <c r="D3034" s="1">
        <v>8.8075399999999998E-2</v>
      </c>
      <c r="E3034">
        <v>7.0188289999999999E-3</v>
      </c>
      <c r="F3034">
        <v>0.10589999999999999</v>
      </c>
      <c r="G3034">
        <v>8.9809999999999945E-2</v>
      </c>
    </row>
    <row r="3035" spans="1:7" x14ac:dyDescent="0.3">
      <c r="A3035">
        <v>30.34</v>
      </c>
      <c r="B3035">
        <v>9.7619499999999998E-2</v>
      </c>
      <c r="C3035">
        <v>7.8883009426820028E-2</v>
      </c>
      <c r="D3035" s="1">
        <v>8.8385820000000004E-2</v>
      </c>
      <c r="E3035">
        <v>8.257716E-3</v>
      </c>
      <c r="F3035">
        <v>0.10580000000000001</v>
      </c>
      <c r="G3035">
        <v>8.9979999999999949E-2</v>
      </c>
    </row>
    <row r="3036" spans="1:7" x14ac:dyDescent="0.3">
      <c r="A3036">
        <v>30.35</v>
      </c>
      <c r="B3036">
        <v>9.7162200000000004E-2</v>
      </c>
      <c r="C3036">
        <v>7.9354878003579987E-2</v>
      </c>
      <c r="D3036" s="1">
        <v>8.8676770000000002E-2</v>
      </c>
      <c r="E3036">
        <v>9.4887789999999993E-3</v>
      </c>
      <c r="F3036">
        <v>0.1056</v>
      </c>
      <c r="G3036">
        <v>9.0130000000000043E-2</v>
      </c>
    </row>
    <row r="3037" spans="1:7" x14ac:dyDescent="0.3">
      <c r="A3037">
        <v>30.36</v>
      </c>
      <c r="B3037">
        <v>9.6685099999999996E-2</v>
      </c>
      <c r="C3037">
        <v>7.9807105222909902E-2</v>
      </c>
      <c r="D3037" s="1">
        <v>8.8948260000000001E-2</v>
      </c>
      <c r="E3037">
        <v>1.0711778999999999E-2</v>
      </c>
      <c r="F3037">
        <v>0.10539999999999999</v>
      </c>
      <c r="G3037">
        <v>9.0270000000000072E-2</v>
      </c>
    </row>
    <row r="3038" spans="1:7" x14ac:dyDescent="0.3">
      <c r="A3038">
        <v>30.37</v>
      </c>
      <c r="B3038">
        <v>9.6188499999999996E-2</v>
      </c>
      <c r="C3038">
        <v>8.0239662983619953E-2</v>
      </c>
      <c r="D3038" s="1">
        <v>8.9200260000000003E-2</v>
      </c>
      <c r="E3038">
        <v>1.192648E-2</v>
      </c>
      <c r="F3038">
        <v>0.1052</v>
      </c>
      <c r="G3038">
        <v>9.0379999999999905E-2</v>
      </c>
    </row>
    <row r="3039" spans="1:7" x14ac:dyDescent="0.3">
      <c r="A3039">
        <v>30.38</v>
      </c>
      <c r="B3039">
        <v>9.5672400000000005E-2</v>
      </c>
      <c r="C3039">
        <v>8.065252753758001E-2</v>
      </c>
      <c r="D3039" s="1">
        <v>8.9432780000000003E-2</v>
      </c>
      <c r="E3039">
        <v>1.3132649E-2</v>
      </c>
      <c r="F3039">
        <v>0.105</v>
      </c>
      <c r="G3039">
        <v>9.047000000000005E-2</v>
      </c>
    </row>
    <row r="3040" spans="1:7" x14ac:dyDescent="0.3">
      <c r="A3040">
        <v>30.39</v>
      </c>
      <c r="B3040">
        <v>9.5137100000000002E-2</v>
      </c>
      <c r="C3040">
        <v>8.1045679475040044E-2</v>
      </c>
      <c r="D3040" s="1">
        <v>8.9645829999999996E-2</v>
      </c>
      <c r="E3040">
        <v>1.4330054E-2</v>
      </c>
      <c r="F3040">
        <v>0.1048</v>
      </c>
      <c r="G3040">
        <v>9.0549999999999908E-2</v>
      </c>
    </row>
    <row r="3041" spans="1:7" x14ac:dyDescent="0.3">
      <c r="A3041">
        <v>30.4</v>
      </c>
      <c r="B3041">
        <v>9.4582600000000003E-2</v>
      </c>
      <c r="C3041">
        <v>8.1419103709140073E-2</v>
      </c>
      <c r="D3041" s="1">
        <v>8.9839409999999995E-2</v>
      </c>
      <c r="E3041">
        <v>1.5518468000000001E-2</v>
      </c>
      <c r="F3041">
        <v>0.1045</v>
      </c>
      <c r="G3041">
        <v>9.0600000000000014E-2</v>
      </c>
    </row>
    <row r="3042" spans="1:7" x14ac:dyDescent="0.3">
      <c r="A3042">
        <v>30.41</v>
      </c>
      <c r="B3042">
        <v>9.4009300000000004E-2</v>
      </c>
      <c r="C3042">
        <v>8.1772789459410022E-2</v>
      </c>
      <c r="D3042" s="1">
        <v>9.0013540000000003E-2</v>
      </c>
      <c r="E3042">
        <v>1.6697664000000001E-2</v>
      </c>
      <c r="F3042">
        <v>0.1042</v>
      </c>
      <c r="G3042">
        <v>9.0640000000000054E-2</v>
      </c>
    </row>
    <row r="3043" spans="1:7" x14ac:dyDescent="0.3">
      <c r="A3043">
        <v>30.42</v>
      </c>
      <c r="B3043">
        <v>9.3417200000000006E-2</v>
      </c>
      <c r="C3043">
        <v>8.2106730234410064E-2</v>
      </c>
      <c r="D3043" s="1">
        <v>9.0168230000000002E-2</v>
      </c>
      <c r="E3043">
        <v>1.7867418999999999E-2</v>
      </c>
      <c r="F3043">
        <v>0.10390000000000001</v>
      </c>
      <c r="G3043">
        <v>9.0659999999999963E-2</v>
      </c>
    </row>
    <row r="3044" spans="1:7" x14ac:dyDescent="0.3">
      <c r="A3044">
        <v>30.43</v>
      </c>
      <c r="B3044">
        <v>9.28065E-2</v>
      </c>
      <c r="C3044">
        <v>8.242092381345989E-2</v>
      </c>
      <c r="D3044" s="1">
        <v>9.0303499999999995E-2</v>
      </c>
      <c r="E3044">
        <v>1.9027512E-2</v>
      </c>
      <c r="F3044">
        <v>0.1036</v>
      </c>
      <c r="G3044">
        <v>9.0649999999999897E-2</v>
      </c>
    </row>
    <row r="3045" spans="1:7" x14ac:dyDescent="0.3">
      <c r="A3045">
        <v>30.44</v>
      </c>
      <c r="B3045">
        <v>9.2177400000000007E-2</v>
      </c>
      <c r="C3045">
        <v>8.271537222751002E-2</v>
      </c>
      <c r="D3045" s="1">
        <v>9.0419379999999994E-2</v>
      </c>
      <c r="E3045">
        <v>2.0177725000000001E-2</v>
      </c>
      <c r="F3045">
        <v>0.1032</v>
      </c>
      <c r="G3045">
        <v>9.0629999999999988E-2</v>
      </c>
    </row>
    <row r="3046" spans="1:7" x14ac:dyDescent="0.3">
      <c r="A3046">
        <v>30.45</v>
      </c>
      <c r="B3046">
        <v>9.1530100000000003E-2</v>
      </c>
      <c r="C3046">
        <v>8.2990081739110044E-2</v>
      </c>
      <c r="D3046" s="1">
        <v>9.0515890000000002E-2</v>
      </c>
      <c r="E3046">
        <v>2.1317841000000001E-2</v>
      </c>
      <c r="F3046">
        <v>0.10290000000000001</v>
      </c>
      <c r="G3046">
        <v>9.0589999999999948E-2</v>
      </c>
    </row>
    <row r="3047" spans="1:7" x14ac:dyDescent="0.3">
      <c r="A3047">
        <v>30.46</v>
      </c>
      <c r="B3047">
        <v>9.0864700000000007E-2</v>
      </c>
      <c r="C3047">
        <v>8.3245062821559968E-2</v>
      </c>
      <c r="D3047" s="1">
        <v>9.0593060000000003E-2</v>
      </c>
      <c r="E3047">
        <v>2.2447649E-2</v>
      </c>
      <c r="F3047">
        <v>0.10249999999999999</v>
      </c>
      <c r="G3047">
        <v>9.0540000000000065E-2</v>
      </c>
    </row>
    <row r="3048" spans="1:7" x14ac:dyDescent="0.3">
      <c r="A3048">
        <v>30.47</v>
      </c>
      <c r="B3048">
        <v>9.0181600000000001E-2</v>
      </c>
      <c r="C3048">
        <v>8.3480330137170045E-2</v>
      </c>
      <c r="D3048" s="1">
        <v>9.0650939999999999E-2</v>
      </c>
      <c r="E3048">
        <v>2.3566937999999999E-2</v>
      </c>
      <c r="F3048">
        <v>0.1021</v>
      </c>
      <c r="G3048">
        <v>9.0459999999999985E-2</v>
      </c>
    </row>
    <row r="3049" spans="1:7" x14ac:dyDescent="0.3">
      <c r="A3049">
        <v>30.48</v>
      </c>
      <c r="B3049">
        <v>8.9480799999999999E-2</v>
      </c>
      <c r="C3049">
        <v>8.369590251470993E-2</v>
      </c>
      <c r="D3049" s="1">
        <v>9.0689549999999994E-2</v>
      </c>
      <c r="E3049">
        <v>2.46755E-2</v>
      </c>
      <c r="F3049">
        <v>0.1016</v>
      </c>
      <c r="G3049">
        <v>9.0359999999999996E-2</v>
      </c>
    </row>
    <row r="3050" spans="1:7" x14ac:dyDescent="0.3">
      <c r="A3050">
        <v>30.49</v>
      </c>
      <c r="B3050">
        <v>8.8762599999999997E-2</v>
      </c>
      <c r="C3050">
        <v>8.3891802926060022E-2</v>
      </c>
      <c r="D3050" s="1">
        <v>9.0708960000000005E-2</v>
      </c>
      <c r="E3050">
        <v>2.5773131000000001E-2</v>
      </c>
      <c r="F3050">
        <v>0.1012</v>
      </c>
      <c r="G3050">
        <v>9.0249999999999941E-2</v>
      </c>
    </row>
    <row r="3051" spans="1:7" x14ac:dyDescent="0.3">
      <c r="A3051">
        <v>30.5</v>
      </c>
      <c r="B3051">
        <v>8.80272E-2</v>
      </c>
      <c r="C3051">
        <v>8.4068058461969963E-2</v>
      </c>
      <c r="D3051" s="1">
        <v>9.0709200000000004E-2</v>
      </c>
      <c r="E3051">
        <v>2.6859630999999998E-2</v>
      </c>
      <c r="F3051">
        <v>0.1007</v>
      </c>
      <c r="G3051">
        <v>9.0119999999999978E-2</v>
      </c>
    </row>
    <row r="3052" spans="1:7" x14ac:dyDescent="0.3">
      <c r="A3052">
        <v>30.51</v>
      </c>
      <c r="B3052">
        <v>8.7274900000000002E-2</v>
      </c>
      <c r="C3052">
        <v>8.4224700307129918E-2</v>
      </c>
      <c r="D3052" s="1">
        <v>9.069033E-2</v>
      </c>
      <c r="E3052">
        <v>2.7934798E-2</v>
      </c>
      <c r="F3052">
        <v>0.1002</v>
      </c>
      <c r="G3052">
        <v>8.996000000000004E-2</v>
      </c>
    </row>
    <row r="3053" spans="1:7" x14ac:dyDescent="0.3">
      <c r="A3053">
        <v>30.52</v>
      </c>
      <c r="B3053">
        <v>8.6505700000000005E-2</v>
      </c>
      <c r="C3053">
        <v>8.4361763714349891E-2</v>
      </c>
      <c r="D3053" s="1">
        <v>9.0652399999999994E-2</v>
      </c>
      <c r="E3053">
        <v>2.8998439000000001E-2</v>
      </c>
      <c r="F3053">
        <v>9.9699999999999997E-2</v>
      </c>
      <c r="G3053">
        <v>8.9790000000000036E-2</v>
      </c>
    </row>
    <row r="3054" spans="1:7" x14ac:dyDescent="0.3">
      <c r="A3054">
        <v>30.53</v>
      </c>
      <c r="B3054">
        <v>8.5720000000000005E-2</v>
      </c>
      <c r="C3054">
        <v>8.4479287978060036E-2</v>
      </c>
      <c r="D3054" s="1">
        <v>9.0595469999999997E-2</v>
      </c>
      <c r="E3054">
        <v>3.0050358999999999E-2</v>
      </c>
      <c r="F3054">
        <v>9.9199999999999997E-2</v>
      </c>
      <c r="G3054">
        <v>8.9609999999999967E-2</v>
      </c>
    </row>
    <row r="3055" spans="1:7" x14ac:dyDescent="0.3">
      <c r="A3055">
        <v>30.54</v>
      </c>
      <c r="B3055">
        <v>8.4917999999999993E-2</v>
      </c>
      <c r="C3055">
        <v>8.4577316406929892E-2</v>
      </c>
      <c r="D3055" s="1">
        <v>9.051961E-2</v>
      </c>
      <c r="E3055">
        <v>3.1090369999999999E-2</v>
      </c>
      <c r="F3055">
        <v>9.8599999999999993E-2</v>
      </c>
      <c r="G3055">
        <v>8.9399999999999924E-2</v>
      </c>
    </row>
    <row r="3056" spans="1:7" x14ac:dyDescent="0.3">
      <c r="A3056">
        <v>30.55</v>
      </c>
      <c r="B3056">
        <v>8.4099699999999999E-2</v>
      </c>
      <c r="C3056">
        <v>8.4655896295890098E-2</v>
      </c>
      <c r="D3056" s="1">
        <v>9.0424879999999999E-2</v>
      </c>
      <c r="E3056">
        <v>3.2118282999999997E-2</v>
      </c>
      <c r="F3056">
        <v>9.8000000000000004E-2</v>
      </c>
      <c r="G3056">
        <v>8.9180000000000037E-2</v>
      </c>
    </row>
    <row r="3057" spans="1:7" x14ac:dyDescent="0.3">
      <c r="A3057">
        <v>30.56</v>
      </c>
      <c r="B3057">
        <v>8.3265599999999995E-2</v>
      </c>
      <c r="C3057">
        <v>8.4715078897259932E-2</v>
      </c>
      <c r="D3057" s="1">
        <v>9.0311359999999993E-2</v>
      </c>
      <c r="E3057">
        <v>3.3133915999999999E-2</v>
      </c>
      <c r="F3057">
        <v>9.74E-2</v>
      </c>
      <c r="G3057">
        <v>8.8940000000000019E-2</v>
      </c>
    </row>
    <row r="3058" spans="1:7" x14ac:dyDescent="0.3">
      <c r="A3058">
        <v>30.57</v>
      </c>
      <c r="B3058">
        <v>8.2415699999999995E-2</v>
      </c>
      <c r="C3058">
        <v>8.4754919391270001E-2</v>
      </c>
      <c r="D3058" s="1">
        <v>9.0179110000000007E-2</v>
      </c>
      <c r="E3058">
        <v>3.4137087000000003E-2</v>
      </c>
      <c r="F3058">
        <v>9.6799999999999997E-2</v>
      </c>
      <c r="G3058">
        <v>8.8680000000000092E-2</v>
      </c>
    </row>
    <row r="3059" spans="1:7" x14ac:dyDescent="0.3">
      <c r="A3059">
        <v>30.58</v>
      </c>
      <c r="B3059">
        <v>8.1550300000000006E-2</v>
      </c>
      <c r="C3059">
        <v>8.4775476855800003E-2</v>
      </c>
      <c r="D3059" s="1">
        <v>9.0028220000000006E-2</v>
      </c>
      <c r="E3059">
        <v>3.5127618999999999E-2</v>
      </c>
      <c r="F3059">
        <v>9.6199999999999994E-2</v>
      </c>
      <c r="G3059">
        <v>8.8400000000000034E-2</v>
      </c>
    </row>
    <row r="3060" spans="1:7" x14ac:dyDescent="0.3">
      <c r="A3060">
        <v>30.59</v>
      </c>
      <c r="B3060">
        <v>8.0669699999999997E-2</v>
      </c>
      <c r="C3060">
        <v>8.4776814235429931E-2</v>
      </c>
      <c r="D3060" s="1">
        <v>8.9858770000000004E-2</v>
      </c>
      <c r="E3060">
        <v>3.6105336000000002E-2</v>
      </c>
      <c r="F3060">
        <v>9.5600000000000004E-2</v>
      </c>
      <c r="G3060">
        <v>8.8109999999999911E-2</v>
      </c>
    </row>
    <row r="3061" spans="1:7" x14ac:dyDescent="0.3">
      <c r="A3061">
        <v>30.6</v>
      </c>
      <c r="B3061">
        <v>7.9774100000000001E-2</v>
      </c>
      <c r="C3061">
        <v>8.4758998309860001E-2</v>
      </c>
      <c r="D3061" s="1">
        <v>8.9670849999999996E-2</v>
      </c>
      <c r="E3061">
        <v>3.7070068999999997E-2</v>
      </c>
      <c r="F3061">
        <v>9.4899999999999998E-2</v>
      </c>
      <c r="G3061">
        <v>8.78000000000001E-2</v>
      </c>
    </row>
    <row r="3062" spans="1:7" x14ac:dyDescent="0.3">
      <c r="A3062">
        <v>30.61</v>
      </c>
      <c r="B3062">
        <v>7.8863699999999995E-2</v>
      </c>
      <c r="C3062">
        <v>8.4722099661550088E-2</v>
      </c>
      <c r="D3062" s="1">
        <v>8.9464550000000004E-2</v>
      </c>
      <c r="E3062">
        <v>3.8021647999999998E-2</v>
      </c>
      <c r="F3062">
        <v>9.4200000000000006E-2</v>
      </c>
      <c r="G3062">
        <v>8.7469999999999937E-2</v>
      </c>
    </row>
    <row r="3063" spans="1:7" x14ac:dyDescent="0.3">
      <c r="A3063">
        <v>30.62</v>
      </c>
      <c r="B3063">
        <v>7.79387E-2</v>
      </c>
      <c r="C3063">
        <v>8.4666192642760096E-2</v>
      </c>
      <c r="D3063" s="1">
        <v>8.9239949999999998E-2</v>
      </c>
      <c r="E3063">
        <v>3.8959909000000001E-2</v>
      </c>
      <c r="F3063">
        <v>9.35E-2</v>
      </c>
      <c r="G3063">
        <v>8.7120000000000086E-2</v>
      </c>
    </row>
    <row r="3064" spans="1:7" x14ac:dyDescent="0.3">
      <c r="A3064">
        <v>30.63</v>
      </c>
      <c r="B3064">
        <v>7.6999499999999999E-2</v>
      </c>
      <c r="C3064">
        <v>8.4591355341969932E-2</v>
      </c>
      <c r="D3064" s="1">
        <v>8.8997160000000006E-2</v>
      </c>
      <c r="E3064">
        <v>3.988469E-2</v>
      </c>
      <c r="F3064">
        <v>9.2799999999999994E-2</v>
      </c>
      <c r="G3064">
        <v>8.6759999999999948E-2</v>
      </c>
    </row>
    <row r="3065" spans="1:7" x14ac:dyDescent="0.3">
      <c r="A3065">
        <v>30.64</v>
      </c>
      <c r="B3065">
        <v>7.6046199999999994E-2</v>
      </c>
      <c r="C3065">
        <v>8.4497669549580046E-2</v>
      </c>
      <c r="D3065" s="1">
        <v>8.8736270000000006E-2</v>
      </c>
      <c r="E3065">
        <v>4.0795831999999997E-2</v>
      </c>
      <c r="F3065">
        <v>9.1999999999999998E-2</v>
      </c>
      <c r="G3065">
        <v>8.6379999999999901E-2</v>
      </c>
    </row>
    <row r="3066" spans="1:7" x14ac:dyDescent="0.3">
      <c r="A3066">
        <v>30.65</v>
      </c>
      <c r="B3066">
        <v>7.5079099999999996E-2</v>
      </c>
      <c r="C3066">
        <v>8.4385220723059984E-2</v>
      </c>
      <c r="D3066" s="1">
        <v>8.8457400000000005E-2</v>
      </c>
      <c r="E3066">
        <v>4.1693180000000003E-2</v>
      </c>
      <c r="F3066">
        <v>9.1300000000000006E-2</v>
      </c>
      <c r="G3066">
        <v>8.5979999999999945E-2</v>
      </c>
    </row>
    <row r="3067" spans="1:7" x14ac:dyDescent="0.3">
      <c r="A3067">
        <v>30.66</v>
      </c>
      <c r="B3067">
        <v>7.4098399999999995E-2</v>
      </c>
      <c r="C3067">
        <v>8.4254097951439899E-2</v>
      </c>
      <c r="D3067" s="1">
        <v>8.8160639999999998E-2</v>
      </c>
      <c r="E3067">
        <v>4.2576582000000002E-2</v>
      </c>
      <c r="F3067">
        <v>9.0499999999999997E-2</v>
      </c>
      <c r="G3067">
        <v>8.5569999999999924E-2</v>
      </c>
    </row>
    <row r="3068" spans="1:7" x14ac:dyDescent="0.3">
      <c r="A3068">
        <v>30.67</v>
      </c>
      <c r="B3068">
        <v>7.31044E-2</v>
      </c>
      <c r="C3068">
        <v>8.4104393919210096E-2</v>
      </c>
      <c r="D3068" s="1">
        <v>8.784612E-2</v>
      </c>
      <c r="E3068">
        <v>4.3445891E-2</v>
      </c>
      <c r="F3068">
        <v>8.9700000000000002E-2</v>
      </c>
      <c r="G3068">
        <v>8.5139999999999993E-2</v>
      </c>
    </row>
    <row r="3069" spans="1:7" x14ac:dyDescent="0.3">
      <c r="A3069">
        <v>30.68</v>
      </c>
      <c r="B3069">
        <v>7.2097300000000003E-2</v>
      </c>
      <c r="C3069">
        <v>8.3936204869659914E-2</v>
      </c>
      <c r="D3069" s="1">
        <v>8.7513939999999998E-2</v>
      </c>
      <c r="E3069">
        <v>4.4300959000000001E-2</v>
      </c>
      <c r="F3069">
        <v>8.8900000000000007E-2</v>
      </c>
      <c r="G3069">
        <v>8.4689999999999932E-2</v>
      </c>
    </row>
    <row r="3070" spans="1:7" x14ac:dyDescent="0.3">
      <c r="A3070">
        <v>30.69</v>
      </c>
      <c r="B3070">
        <v>7.1077299999999996E-2</v>
      </c>
      <c r="C3070">
        <v>8.3749630567589994E-2</v>
      </c>
      <c r="D3070" s="1">
        <v>8.7164220000000001E-2</v>
      </c>
      <c r="E3070">
        <v>4.5141647E-2</v>
      </c>
      <c r="F3070">
        <v>8.8099999999999998E-2</v>
      </c>
      <c r="G3070">
        <v>8.4230000000000027E-2</v>
      </c>
    </row>
    <row r="3071" spans="1:7" x14ac:dyDescent="0.3">
      <c r="A3071">
        <v>30.7</v>
      </c>
      <c r="B3071">
        <v>7.0044800000000004E-2</v>
      </c>
      <c r="C3071">
        <v>8.3544774261500088E-2</v>
      </c>
      <c r="D3071" s="1">
        <v>8.6797089999999993E-2</v>
      </c>
      <c r="E3071">
        <v>4.5967815000000002E-2</v>
      </c>
      <c r="F3071">
        <v>8.72E-2</v>
      </c>
      <c r="G3071">
        <v>8.3749999999999991E-2</v>
      </c>
    </row>
    <row r="3072" spans="1:7" x14ac:dyDescent="0.3">
      <c r="A3072">
        <v>30.71</v>
      </c>
      <c r="B3072">
        <v>6.8999900000000003E-2</v>
      </c>
      <c r="C3072">
        <v>8.3321742645239949E-2</v>
      </c>
      <c r="D3072" s="1">
        <v>8.6412660000000002E-2</v>
      </c>
      <c r="E3072">
        <v>4.6779329000000001E-2</v>
      </c>
      <c r="F3072">
        <v>8.6300000000000002E-2</v>
      </c>
      <c r="G3072">
        <v>8.325999999999989E-2</v>
      </c>
    </row>
    <row r="3073" spans="1:7" x14ac:dyDescent="0.3">
      <c r="A3073">
        <v>30.72</v>
      </c>
      <c r="B3073">
        <v>6.7943000000000003E-2</v>
      </c>
      <c r="C3073">
        <v>8.3080645819080035E-2</v>
      </c>
      <c r="D3073" s="1">
        <v>8.6011069999999995E-2</v>
      </c>
      <c r="E3073">
        <v>4.7576055999999999E-2</v>
      </c>
      <c r="F3073">
        <v>8.5500000000000007E-2</v>
      </c>
      <c r="G3073">
        <v>8.2750000000000101E-2</v>
      </c>
    </row>
    <row r="3074" spans="1:7" x14ac:dyDescent="0.3">
      <c r="A3074">
        <v>30.73</v>
      </c>
      <c r="B3074">
        <v>6.6874299999999998E-2</v>
      </c>
      <c r="C3074">
        <v>8.2821597250299916E-2</v>
      </c>
      <c r="D3074" s="1">
        <v>8.5592440000000006E-2</v>
      </c>
      <c r="E3074">
        <v>4.8357868999999998E-2</v>
      </c>
      <c r="F3074">
        <v>8.4599999999999995E-2</v>
      </c>
      <c r="G3074">
        <v>8.2230000000000025E-2</v>
      </c>
    </row>
    <row r="3075" spans="1:7" x14ac:dyDescent="0.3">
      <c r="A3075">
        <v>30.74</v>
      </c>
      <c r="B3075">
        <v>6.5794000000000005E-2</v>
      </c>
      <c r="C3075">
        <v>8.2544713733220032E-2</v>
      </c>
      <c r="D3075" s="1">
        <v>8.5156919999999997E-2</v>
      </c>
      <c r="E3075">
        <v>4.9124644000000002E-2</v>
      </c>
      <c r="F3075">
        <v>8.3699999999999997E-2</v>
      </c>
      <c r="G3075">
        <v>8.169000000000004E-2</v>
      </c>
    </row>
    <row r="3076" spans="1:7" x14ac:dyDescent="0.3">
      <c r="A3076">
        <v>30.75</v>
      </c>
      <c r="B3076">
        <v>6.4702499999999996E-2</v>
      </c>
      <c r="C3076">
        <v>8.2250115348780017E-2</v>
      </c>
      <c r="D3076" s="1">
        <v>8.4704639999999998E-2</v>
      </c>
      <c r="E3076">
        <v>4.9876258999999999E-2</v>
      </c>
      <c r="F3076">
        <v>8.2699999999999996E-2</v>
      </c>
      <c r="G3076">
        <v>8.1129999999999924E-2</v>
      </c>
    </row>
    <row r="3077" spans="1:7" x14ac:dyDescent="0.3">
      <c r="A3077">
        <v>30.76</v>
      </c>
      <c r="B3077">
        <v>6.3600000000000004E-2</v>
      </c>
      <c r="C3077">
        <v>8.19379254235999E-2</v>
      </c>
      <c r="D3077" s="1">
        <v>8.4235740000000003E-2</v>
      </c>
      <c r="E3077">
        <v>5.0612596000000003E-2</v>
      </c>
      <c r="F3077">
        <v>8.1799999999999998E-2</v>
      </c>
      <c r="G3077">
        <v>8.0559999999999965E-2</v>
      </c>
    </row>
    <row r="3078" spans="1:7" x14ac:dyDescent="0.3">
      <c r="A3078">
        <v>30.77</v>
      </c>
      <c r="B3078">
        <v>6.2486800000000002E-2</v>
      </c>
      <c r="C3078">
        <v>8.1608270488590096E-2</v>
      </c>
      <c r="D3078" s="1">
        <v>8.3750359999999996E-2</v>
      </c>
      <c r="E3078">
        <v>5.1333541000000003E-2</v>
      </c>
      <c r="F3078">
        <v>8.0799999999999997E-2</v>
      </c>
      <c r="G3078">
        <v>7.9970000000000097E-2</v>
      </c>
    </row>
    <row r="3079" spans="1:7" x14ac:dyDescent="0.3">
      <c r="A3079">
        <v>30.78</v>
      </c>
      <c r="B3079">
        <v>6.1363099999999997E-2</v>
      </c>
      <c r="C3079">
        <v>8.1261280237070022E-2</v>
      </c>
      <c r="D3079" s="1">
        <v>8.3248649999999993E-2</v>
      </c>
      <c r="E3079">
        <v>5.2038985000000003E-2</v>
      </c>
      <c r="F3079">
        <v>7.9899999999999999E-2</v>
      </c>
      <c r="G3079">
        <v>7.9369999999999941E-2</v>
      </c>
    </row>
    <row r="3080" spans="1:7" x14ac:dyDescent="0.3">
      <c r="A3080">
        <v>30.79</v>
      </c>
      <c r="B3080">
        <v>6.0229199999999997E-2</v>
      </c>
      <c r="C3080">
        <v>8.0897087482479924E-2</v>
      </c>
      <c r="D3080" s="1">
        <v>8.273076E-2</v>
      </c>
      <c r="E3080">
        <v>5.2728819000000003E-2</v>
      </c>
      <c r="F3080">
        <v>7.8899999999999998E-2</v>
      </c>
      <c r="G3080">
        <v>7.8759999999999941E-2</v>
      </c>
    </row>
    <row r="3081" spans="1:7" x14ac:dyDescent="0.3">
      <c r="A3081">
        <v>30.8</v>
      </c>
      <c r="B3081">
        <v>5.9085400000000003E-2</v>
      </c>
      <c r="C3081">
        <v>8.0515828115629962E-2</v>
      </c>
      <c r="D3081" s="1">
        <v>8.2196850000000002E-2</v>
      </c>
      <c r="E3081">
        <v>5.3402941000000002E-2</v>
      </c>
      <c r="F3081">
        <v>7.7899999999999997E-2</v>
      </c>
      <c r="G3081">
        <v>7.8130000000000033E-2</v>
      </c>
    </row>
    <row r="3082" spans="1:7" x14ac:dyDescent="0.3">
      <c r="A3082">
        <v>30.81</v>
      </c>
      <c r="B3082">
        <v>5.7931900000000001E-2</v>
      </c>
      <c r="C3082">
        <v>8.01176410615001E-2</v>
      </c>
      <c r="D3082" s="1">
        <v>8.1647059999999994E-2</v>
      </c>
      <c r="E3082">
        <v>5.4061250999999998E-2</v>
      </c>
      <c r="F3082">
        <v>7.6899999999999996E-2</v>
      </c>
      <c r="G3082">
        <v>7.7490000000000059E-2</v>
      </c>
    </row>
    <row r="3083" spans="1:7" x14ac:dyDescent="0.3">
      <c r="A3083">
        <v>30.82</v>
      </c>
      <c r="B3083">
        <v>5.6769100000000003E-2</v>
      </c>
      <c r="C3083">
        <v>7.9702668235549945E-2</v>
      </c>
      <c r="D3083" s="1">
        <v>8.1081570000000006E-2</v>
      </c>
      <c r="E3083">
        <v>5.4703650999999999E-2</v>
      </c>
      <c r="F3083">
        <v>7.5899999999999995E-2</v>
      </c>
      <c r="G3083">
        <v>7.6829999999999954E-2</v>
      </c>
    </row>
    <row r="3084" spans="1:7" x14ac:dyDescent="0.3">
      <c r="A3084">
        <v>30.83</v>
      </c>
      <c r="B3084">
        <v>5.5597100000000003E-2</v>
      </c>
      <c r="C3084">
        <v>7.9271054500120064E-2</v>
      </c>
      <c r="D3084" s="1">
        <v>8.0500530000000001E-2</v>
      </c>
      <c r="E3084">
        <v>5.5330050999999998E-2</v>
      </c>
      <c r="F3084">
        <v>7.4800000000000005E-2</v>
      </c>
      <c r="G3084">
        <v>7.6160000000000005E-2</v>
      </c>
    </row>
    <row r="3085" spans="1:7" x14ac:dyDescent="0.3">
      <c r="A3085">
        <v>30.84</v>
      </c>
      <c r="B3085">
        <v>5.4416300000000001E-2</v>
      </c>
      <c r="C3085">
        <v>7.8822947619900052E-2</v>
      </c>
      <c r="D3085" s="1">
        <v>7.9904100000000006E-2</v>
      </c>
      <c r="E3085">
        <v>5.5940360000000001E-2</v>
      </c>
      <c r="F3085">
        <v>7.3800000000000004E-2</v>
      </c>
      <c r="G3085">
        <v>7.5479999999999992E-2</v>
      </c>
    </row>
    <row r="3086" spans="1:7" x14ac:dyDescent="0.3">
      <c r="A3086">
        <v>30.85</v>
      </c>
      <c r="B3086">
        <v>5.3226999999999997E-2</v>
      </c>
      <c r="C3086">
        <v>7.8358498216900108E-2</v>
      </c>
      <c r="D3086" s="1">
        <v>7.929245E-2</v>
      </c>
      <c r="E3086">
        <v>5.6534493999999998E-2</v>
      </c>
      <c r="F3086">
        <v>7.2700000000000001E-2</v>
      </c>
      <c r="G3086">
        <v>7.4780000000000069E-2</v>
      </c>
    </row>
    <row r="3087" spans="1:7" x14ac:dyDescent="0.3">
      <c r="A3087">
        <v>30.86</v>
      </c>
      <c r="B3087">
        <v>5.2029400000000003E-2</v>
      </c>
      <c r="C3087">
        <v>7.7877859725590026E-2</v>
      </c>
      <c r="D3087" s="1">
        <v>7.8665760000000001E-2</v>
      </c>
      <c r="E3087">
        <v>5.7112370000000003E-2</v>
      </c>
      <c r="F3087">
        <v>7.1599999999999997E-2</v>
      </c>
      <c r="G3087">
        <v>7.407000000000008E-2</v>
      </c>
    </row>
    <row r="3088" spans="1:7" x14ac:dyDescent="0.3">
      <c r="A3088">
        <v>30.87</v>
      </c>
      <c r="B3088">
        <v>5.0823800000000002E-2</v>
      </c>
      <c r="C3088">
        <v>7.7381188347390051E-2</v>
      </c>
      <c r="D3088" s="1">
        <v>7.8024189999999993E-2</v>
      </c>
      <c r="E3088">
        <v>5.7673910000000002E-2</v>
      </c>
      <c r="F3088">
        <v>7.0499999999999993E-2</v>
      </c>
      <c r="G3088">
        <v>7.3339999999999961E-2</v>
      </c>
    </row>
    <row r="3089" spans="1:7" x14ac:dyDescent="0.3">
      <c r="A3089">
        <v>30.88</v>
      </c>
      <c r="B3089">
        <v>4.9610599999999998E-2</v>
      </c>
      <c r="C3089">
        <v>7.6868643005020054E-2</v>
      </c>
      <c r="D3089" s="1">
        <v>7.7367930000000001E-2</v>
      </c>
      <c r="E3089">
        <v>5.821904E-2</v>
      </c>
      <c r="F3089">
        <v>6.9400000000000003E-2</v>
      </c>
      <c r="G3089">
        <v>7.2610000000000063E-2</v>
      </c>
    </row>
    <row r="3090" spans="1:7" x14ac:dyDescent="0.3">
      <c r="A3090">
        <v>30.89</v>
      </c>
      <c r="B3090">
        <v>4.83899E-2</v>
      </c>
      <c r="C3090">
        <v>7.6340385296290059E-2</v>
      </c>
      <c r="D3090" s="1">
        <v>7.6697150000000006E-2</v>
      </c>
      <c r="E3090">
        <v>5.8747688999999999E-2</v>
      </c>
      <c r="F3090">
        <v>6.83E-2</v>
      </c>
      <c r="G3090">
        <v>7.1860000000000035E-2</v>
      </c>
    </row>
    <row r="3091" spans="1:7" x14ac:dyDescent="0.3">
      <c r="A3091">
        <v>30.9</v>
      </c>
      <c r="B3091">
        <v>4.7162099999999998E-2</v>
      </c>
      <c r="C3091">
        <v>7.5796579447710011E-2</v>
      </c>
      <c r="D3091" s="1">
        <v>7.601202E-2</v>
      </c>
      <c r="E3091">
        <v>5.9259789E-2</v>
      </c>
      <c r="F3091">
        <v>6.7199999999999996E-2</v>
      </c>
      <c r="G3091">
        <v>7.1099999999999941E-2</v>
      </c>
    </row>
    <row r="3092" spans="1:7" x14ac:dyDescent="0.3">
      <c r="A3092">
        <v>30.91</v>
      </c>
      <c r="B3092">
        <v>4.5927500000000003E-2</v>
      </c>
      <c r="C3092">
        <v>7.5237392267770042E-2</v>
      </c>
      <c r="D3092" s="1">
        <v>7.5312740000000003E-2</v>
      </c>
      <c r="E3092">
        <v>5.9755277000000002E-2</v>
      </c>
      <c r="F3092">
        <v>6.6000000000000003E-2</v>
      </c>
      <c r="G3092">
        <v>7.0319999999999938E-2</v>
      </c>
    </row>
    <row r="3093" spans="1:7" x14ac:dyDescent="0.3">
      <c r="A3093">
        <v>30.92</v>
      </c>
      <c r="B3093">
        <v>4.4686200000000002E-2</v>
      </c>
      <c r="C3093">
        <v>7.4662993099950059E-2</v>
      </c>
      <c r="D3093" s="1">
        <v>7.4599490000000004E-2</v>
      </c>
      <c r="E3093">
        <v>6.0234094000000002E-2</v>
      </c>
      <c r="F3093">
        <v>6.4899999999999999E-2</v>
      </c>
      <c r="G3093">
        <v>6.9539999999999935E-2</v>
      </c>
    </row>
    <row r="3094" spans="1:7" x14ac:dyDescent="0.3">
      <c r="A3094">
        <v>30.93</v>
      </c>
      <c r="B3094">
        <v>4.3438699999999997E-2</v>
      </c>
      <c r="C3094">
        <v>7.4073553775449996E-2</v>
      </c>
      <c r="D3094" s="1">
        <v>7.3872450000000006E-2</v>
      </c>
      <c r="E3094">
        <v>6.0696182000000001E-2</v>
      </c>
      <c r="F3094">
        <v>6.3700000000000007E-2</v>
      </c>
      <c r="G3094">
        <v>6.8740000000000023E-2</v>
      </c>
    </row>
    <row r="3095" spans="1:7" x14ac:dyDescent="0.3">
      <c r="A3095">
        <v>30.94</v>
      </c>
      <c r="B3095">
        <v>4.2185199999999999E-2</v>
      </c>
      <c r="C3095">
        <v>7.3469248565670053E-2</v>
      </c>
      <c r="D3095" s="1">
        <v>7.3131829999999995E-2</v>
      </c>
      <c r="E3095">
        <v>6.1141489E-2</v>
      </c>
      <c r="F3095">
        <v>6.25E-2</v>
      </c>
      <c r="G3095">
        <v>6.7930000000000046E-2</v>
      </c>
    </row>
    <row r="3096" spans="1:7" x14ac:dyDescent="0.3">
      <c r="A3096">
        <v>30.95</v>
      </c>
      <c r="B3096">
        <v>4.0925900000000001E-2</v>
      </c>
      <c r="C3096">
        <v>7.2850254134380066E-2</v>
      </c>
      <c r="D3096" s="1">
        <v>7.2377810000000001E-2</v>
      </c>
      <c r="E3096">
        <v>6.1569967000000003E-2</v>
      </c>
      <c r="F3096">
        <v>6.1400000000000003E-2</v>
      </c>
      <c r="G3096">
        <v>6.7110000000000003E-2</v>
      </c>
    </row>
    <row r="3097" spans="1:7" x14ac:dyDescent="0.3">
      <c r="A3097">
        <v>30.96</v>
      </c>
      <c r="B3097">
        <v>3.9661200000000001E-2</v>
      </c>
      <c r="C3097">
        <v>7.221674948976009E-2</v>
      </c>
      <c r="D3097" s="1">
        <v>7.1610579999999993E-2</v>
      </c>
      <c r="E3097">
        <v>6.198157E-2</v>
      </c>
      <c r="F3097">
        <v>6.0199999999999997E-2</v>
      </c>
      <c r="G3097">
        <v>6.6270000000000051E-2</v>
      </c>
    </row>
    <row r="3098" spans="1:7" x14ac:dyDescent="0.3">
      <c r="A3098">
        <v>30.97</v>
      </c>
      <c r="B3098">
        <v>3.8391300000000003E-2</v>
      </c>
      <c r="C3098">
        <v>7.1568915936129907E-2</v>
      </c>
      <c r="D3098" s="1">
        <v>7.083035E-2</v>
      </c>
      <c r="E3098">
        <v>6.2376255999999998E-2</v>
      </c>
      <c r="F3098">
        <v>5.8999999999999997E-2</v>
      </c>
      <c r="G3098">
        <v>6.5430000000000099E-2</v>
      </c>
    </row>
    <row r="3099" spans="1:7" x14ac:dyDescent="0.3">
      <c r="A3099">
        <v>30.98</v>
      </c>
      <c r="B3099">
        <v>3.7116499999999997E-2</v>
      </c>
      <c r="C3099">
        <v>7.090693702548001E-2</v>
      </c>
      <c r="D3099" s="1">
        <v>7.0037310000000005E-2</v>
      </c>
      <c r="E3099">
        <v>6.2753987999999997E-2</v>
      </c>
      <c r="F3099">
        <v>5.7799999999999997E-2</v>
      </c>
      <c r="G3099">
        <v>6.4580000000000082E-2</v>
      </c>
    </row>
    <row r="3100" spans="1:7" x14ac:dyDescent="0.3">
      <c r="A3100">
        <v>30.99</v>
      </c>
      <c r="B3100">
        <v>3.5837099999999997E-2</v>
      </c>
      <c r="C3100">
        <v>7.0230998508850062E-2</v>
      </c>
      <c r="D3100" s="1">
        <v>6.923166E-2</v>
      </c>
      <c r="E3100">
        <v>6.3114730999999993E-2</v>
      </c>
      <c r="F3100">
        <v>5.6500000000000002E-2</v>
      </c>
      <c r="G3100">
        <v>6.3709999999999933E-2</v>
      </c>
    </row>
    <row r="3101" spans="1:7" x14ac:dyDescent="0.3">
      <c r="A3101">
        <v>31</v>
      </c>
      <c r="B3101">
        <v>3.4553300000000002E-2</v>
      </c>
      <c r="C3101">
        <v>6.9541288287449987E-2</v>
      </c>
      <c r="D3101" s="1">
        <v>6.8413619999999994E-2</v>
      </c>
      <c r="E3101">
        <v>6.3458453999999997E-2</v>
      </c>
      <c r="F3101">
        <v>5.5300000000000002E-2</v>
      </c>
      <c r="G3101">
        <v>6.2840000000000007E-2</v>
      </c>
    </row>
    <row r="3102" spans="1:7" x14ac:dyDescent="0.3">
      <c r="A3102">
        <v>31.01</v>
      </c>
      <c r="B3102">
        <v>3.3265400000000001E-2</v>
      </c>
      <c r="C3102">
        <v>6.8837996363680043E-2</v>
      </c>
      <c r="D3102" s="1">
        <v>6.7583370000000004E-2</v>
      </c>
      <c r="E3102">
        <v>6.3785131999999994E-2</v>
      </c>
      <c r="F3102">
        <v>5.4100000000000002E-2</v>
      </c>
      <c r="G3102">
        <v>6.194999999999995E-2</v>
      </c>
    </row>
    <row r="3103" spans="1:7" x14ac:dyDescent="0.3">
      <c r="A3103">
        <v>31.02</v>
      </c>
      <c r="B3103">
        <v>3.1973799999999997E-2</v>
      </c>
      <c r="C3103">
        <v>6.8121314791899978E-2</v>
      </c>
      <c r="D3103" s="1">
        <v>6.6741149999999999E-2</v>
      </c>
      <c r="E3103">
        <v>6.4094739999999997E-2</v>
      </c>
      <c r="F3103">
        <v>5.28E-2</v>
      </c>
      <c r="G3103">
        <v>6.1059999999999892E-2</v>
      </c>
    </row>
    <row r="3104" spans="1:7" x14ac:dyDescent="0.3">
      <c r="A3104">
        <v>31.03</v>
      </c>
      <c r="B3104">
        <v>3.06786E-2</v>
      </c>
      <c r="C3104">
        <v>6.7391437629130024E-2</v>
      </c>
      <c r="D3104" s="1">
        <v>6.5887150000000005E-2</v>
      </c>
      <c r="E3104">
        <v>6.4387258000000003E-2</v>
      </c>
      <c r="F3104">
        <v>5.16E-2</v>
      </c>
      <c r="G3104">
        <v>6.0149999999999926E-2</v>
      </c>
    </row>
    <row r="3105" spans="1:7" x14ac:dyDescent="0.3">
      <c r="A3105">
        <v>31.04</v>
      </c>
      <c r="B3105">
        <v>2.9380199999999999E-2</v>
      </c>
      <c r="C3105">
        <v>6.6648560885540054E-2</v>
      </c>
      <c r="D3105" s="1">
        <v>6.5021579999999995E-2</v>
      </c>
      <c r="E3105">
        <v>6.4662672000000004E-2</v>
      </c>
      <c r="F3105">
        <v>5.0299999999999997E-2</v>
      </c>
      <c r="G3105">
        <v>5.9239999999999959E-2</v>
      </c>
    </row>
    <row r="3106" spans="1:7" x14ac:dyDescent="0.3">
      <c r="A3106">
        <v>31.05</v>
      </c>
      <c r="B3106">
        <v>2.8078800000000001E-2</v>
      </c>
      <c r="C3106">
        <v>6.5892882474869907E-2</v>
      </c>
      <c r="D3106" s="1">
        <v>6.4144660000000006E-2</v>
      </c>
      <c r="E3106">
        <v>6.4920967999999996E-2</v>
      </c>
      <c r="F3106">
        <v>4.9000000000000002E-2</v>
      </c>
      <c r="G3106">
        <v>5.8310000000000084E-2</v>
      </c>
    </row>
    <row r="3107" spans="1:7" x14ac:dyDescent="0.3">
      <c r="A3107">
        <v>31.06</v>
      </c>
      <c r="B3107">
        <v>2.6774800000000001E-2</v>
      </c>
      <c r="C3107">
        <v>6.5124602164700063E-2</v>
      </c>
      <c r="D3107" s="1">
        <v>6.3256610000000005E-2</v>
      </c>
      <c r="E3107">
        <v>6.5162138999999994E-2</v>
      </c>
      <c r="F3107">
        <v>4.7800000000000002E-2</v>
      </c>
      <c r="G3107">
        <v>5.7379999999999987E-2</v>
      </c>
    </row>
    <row r="3108" spans="1:7" x14ac:dyDescent="0.3">
      <c r="A3108">
        <v>31.07</v>
      </c>
      <c r="B3108">
        <v>2.5468399999999999E-2</v>
      </c>
      <c r="C3108">
        <v>6.4343921526609948E-2</v>
      </c>
      <c r="D3108" s="1">
        <v>6.2357650000000001E-2</v>
      </c>
      <c r="E3108">
        <v>6.5386178000000003E-2</v>
      </c>
      <c r="F3108">
        <v>4.65E-2</v>
      </c>
      <c r="G3108">
        <v>5.6440000000000046E-2</v>
      </c>
    </row>
    <row r="3109" spans="1:7" x14ac:dyDescent="0.3">
      <c r="A3109">
        <v>31.08</v>
      </c>
      <c r="B3109">
        <v>2.4159900000000002E-2</v>
      </c>
      <c r="C3109">
        <v>6.3551043886270087E-2</v>
      </c>
      <c r="D3109" s="1">
        <v>6.1447979999999999E-2</v>
      </c>
      <c r="E3109">
        <v>6.5593083999999996E-2</v>
      </c>
      <c r="F3109">
        <v>4.5199999999999997E-2</v>
      </c>
      <c r="G3109">
        <v>5.5490000000000039E-2</v>
      </c>
    </row>
    <row r="3110" spans="1:7" x14ac:dyDescent="0.3">
      <c r="A3110">
        <v>31.09</v>
      </c>
      <c r="B3110">
        <v>2.2849600000000001E-2</v>
      </c>
      <c r="C3110">
        <v>6.2746174273420108E-2</v>
      </c>
      <c r="D3110" s="1">
        <v>6.0527829999999998E-2</v>
      </c>
      <c r="E3110">
        <v>6.5782859999999999E-2</v>
      </c>
      <c r="F3110">
        <v>4.3900000000000002E-2</v>
      </c>
      <c r="G3110">
        <v>5.4529999999999967E-2</v>
      </c>
    </row>
    <row r="3111" spans="1:7" x14ac:dyDescent="0.3">
      <c r="A3111">
        <v>31.1</v>
      </c>
      <c r="B3111">
        <v>2.1537899999999999E-2</v>
      </c>
      <c r="C3111">
        <v>6.1929519371809905E-2</v>
      </c>
      <c r="D3111" s="1">
        <v>5.959743E-2</v>
      </c>
      <c r="E3111">
        <v>6.5955510999999994E-2</v>
      </c>
      <c r="F3111">
        <v>4.2599999999999999E-2</v>
      </c>
      <c r="G3111">
        <v>5.3560000000000052E-2</v>
      </c>
    </row>
    <row r="3112" spans="1:7" x14ac:dyDescent="0.3">
      <c r="A3112">
        <v>31.11</v>
      </c>
      <c r="B3112">
        <v>2.0224900000000001E-2</v>
      </c>
      <c r="C3112">
        <v>6.1101287469059962E-2</v>
      </c>
      <c r="D3112" s="1">
        <v>5.8656989999999999E-2</v>
      </c>
      <c r="E3112">
        <v>6.6111046000000007E-2</v>
      </c>
      <c r="F3112">
        <v>4.1300000000000003E-2</v>
      </c>
      <c r="G3112">
        <v>5.2580000000000071E-2</v>
      </c>
    </row>
    <row r="3113" spans="1:7" x14ac:dyDescent="0.3">
      <c r="A3113">
        <v>31.12</v>
      </c>
      <c r="B3113">
        <v>1.89111E-2</v>
      </c>
      <c r="C3113">
        <v>6.0261688406469949E-2</v>
      </c>
      <c r="D3113" s="1">
        <v>5.7706750000000001E-2</v>
      </c>
      <c r="E3113">
        <v>6.6249479999999999E-2</v>
      </c>
      <c r="F3113">
        <v>0.04</v>
      </c>
      <c r="G3113">
        <v>5.160000000000009E-2</v>
      </c>
    </row>
    <row r="3114" spans="1:7" x14ac:dyDescent="0.3">
      <c r="A3114">
        <v>31.13</v>
      </c>
      <c r="B3114">
        <v>1.7596799999999999E-2</v>
      </c>
      <c r="C3114">
        <v>5.9410933528800003E-2</v>
      </c>
      <c r="D3114" s="1">
        <v>5.6746930000000001E-2</v>
      </c>
      <c r="E3114">
        <v>6.6370826999999993E-2</v>
      </c>
      <c r="F3114">
        <v>3.8699999999999998E-2</v>
      </c>
      <c r="G3114">
        <v>5.0610000000000044E-2</v>
      </c>
    </row>
    <row r="3115" spans="1:7" x14ac:dyDescent="0.3">
      <c r="A3115">
        <v>31.14</v>
      </c>
      <c r="B3115">
        <v>1.6282100000000001E-2</v>
      </c>
      <c r="C3115">
        <v>5.8549235634050012E-2</v>
      </c>
      <c r="D3115" s="1">
        <v>5.5777760000000003E-2</v>
      </c>
      <c r="E3115">
        <v>6.6475108000000005E-2</v>
      </c>
      <c r="F3115">
        <v>3.73E-2</v>
      </c>
      <c r="G3115">
        <v>4.9609999999999932E-2</v>
      </c>
    </row>
    <row r="3116" spans="1:7" x14ac:dyDescent="0.3">
      <c r="A3116">
        <v>31.15</v>
      </c>
      <c r="B3116">
        <v>1.49674E-2</v>
      </c>
      <c r="C3116">
        <v>5.7676808923170064E-2</v>
      </c>
      <c r="D3116" s="1">
        <v>5.4799470000000003E-2</v>
      </c>
      <c r="E3116">
        <v>6.6562346999999994E-2</v>
      </c>
      <c r="F3116">
        <v>3.5999999999999997E-2</v>
      </c>
      <c r="G3116">
        <v>4.8610000000000042E-2</v>
      </c>
    </row>
    <row r="3117" spans="1:7" x14ac:dyDescent="0.3">
      <c r="A3117">
        <v>31.16</v>
      </c>
      <c r="B3117">
        <v>1.36531E-2</v>
      </c>
      <c r="C3117">
        <v>5.6793868949799986E-2</v>
      </c>
      <c r="D3117" s="1">
        <v>5.3812289999999999E-2</v>
      </c>
      <c r="E3117">
        <v>6.6632571000000002E-2</v>
      </c>
      <c r="F3117">
        <v>3.4700000000000002E-2</v>
      </c>
      <c r="G3117">
        <v>4.7590000000000021E-2</v>
      </c>
    </row>
    <row r="3118" spans="1:7" x14ac:dyDescent="0.3">
      <c r="A3118">
        <v>31.17</v>
      </c>
      <c r="B3118">
        <v>1.2339299999999999E-2</v>
      </c>
      <c r="C3118">
        <v>5.5900632570059949E-2</v>
      </c>
      <c r="D3118" s="1">
        <v>5.2816450000000001E-2</v>
      </c>
      <c r="E3118">
        <v>6.6685809999999998E-2</v>
      </c>
      <c r="F3118">
        <v>3.3300000000000003E-2</v>
      </c>
      <c r="G3118">
        <v>4.6580000000000066E-2</v>
      </c>
    </row>
    <row r="3119" spans="1:7" x14ac:dyDescent="0.3">
      <c r="A3119">
        <v>31.18</v>
      </c>
      <c r="B3119">
        <v>1.10265E-2</v>
      </c>
      <c r="C3119">
        <v>5.4997317892250042E-2</v>
      </c>
      <c r="D3119" s="1">
        <v>5.1812179999999999E-2</v>
      </c>
      <c r="E3119">
        <v>6.6722099000000007E-2</v>
      </c>
      <c r="F3119">
        <v>3.2000000000000001E-2</v>
      </c>
      <c r="G3119">
        <v>4.5549999999999979E-2</v>
      </c>
    </row>
    <row r="3120" spans="1:7" x14ac:dyDescent="0.3">
      <c r="A3120">
        <v>31.19</v>
      </c>
      <c r="B3120">
        <v>9.7149100000000002E-3</v>
      </c>
      <c r="C3120">
        <v>5.4084144226679953E-2</v>
      </c>
      <c r="D3120" s="1">
        <v>5.079972E-2</v>
      </c>
      <c r="E3120">
        <v>6.6741474999999995E-2</v>
      </c>
      <c r="F3120">
        <v>3.0700000000000002E-2</v>
      </c>
      <c r="G3120">
        <v>4.4519999999999893E-2</v>
      </c>
    </row>
    <row r="3121" spans="1:7" x14ac:dyDescent="0.3">
      <c r="A3121">
        <v>31.2</v>
      </c>
      <c r="B3121">
        <v>8.4047900000000005E-3</v>
      </c>
      <c r="C3121">
        <v>5.3161332035529973E-2</v>
      </c>
      <c r="D3121" s="1">
        <v>4.977931E-2</v>
      </c>
      <c r="E3121">
        <v>6.6743978999999995E-2</v>
      </c>
      <c r="F3121">
        <v>2.93E-2</v>
      </c>
      <c r="G3121">
        <v>4.3479999999999963E-2</v>
      </c>
    </row>
    <row r="3122" spans="1:7" x14ac:dyDescent="0.3">
      <c r="A3122">
        <v>31.21</v>
      </c>
      <c r="B3122">
        <v>7.0964399999999999E-3</v>
      </c>
      <c r="C3122">
        <v>5.222910288267002E-2</v>
      </c>
      <c r="D3122" s="1">
        <v>4.8751179999999998E-2</v>
      </c>
      <c r="E3122">
        <v>6.6729655999999998E-2</v>
      </c>
      <c r="F3122">
        <v>2.8000000000000001E-2</v>
      </c>
      <c r="G3122">
        <v>4.2440000000000033E-2</v>
      </c>
    </row>
    <row r="3123" spans="1:7" x14ac:dyDescent="0.3">
      <c r="A3123">
        <v>31.22</v>
      </c>
      <c r="B3123">
        <v>5.79014E-3</v>
      </c>
      <c r="C3123">
        <v>5.1287679383660079E-2</v>
      </c>
      <c r="D3123" s="1">
        <v>4.7715569999999999E-2</v>
      </c>
      <c r="E3123">
        <v>6.6698553999999993E-2</v>
      </c>
      <c r="F3123">
        <v>2.6599999999999999E-2</v>
      </c>
      <c r="G3123">
        <v>4.1390000000000038E-2</v>
      </c>
    </row>
    <row r="3124" spans="1:7" x14ac:dyDescent="0.3">
      <c r="A3124">
        <v>31.23</v>
      </c>
      <c r="B3124">
        <v>4.4861600000000003E-3</v>
      </c>
      <c r="C3124">
        <v>5.033728515575997E-2</v>
      </c>
      <c r="D3124" s="1">
        <v>4.6672709999999999E-2</v>
      </c>
      <c r="E3124">
        <v>6.6650723999999995E-2</v>
      </c>
      <c r="F3124">
        <v>2.53E-2</v>
      </c>
      <c r="G3124">
        <v>4.0340000000000042E-2</v>
      </c>
    </row>
    <row r="3125" spans="1:7" x14ac:dyDescent="0.3">
      <c r="A3125">
        <v>31.24</v>
      </c>
      <c r="B3125">
        <v>3.1847899999999998E-3</v>
      </c>
      <c r="C3125">
        <v>4.9378144768019938E-2</v>
      </c>
      <c r="D3125" s="1">
        <v>4.5622860000000001E-2</v>
      </c>
      <c r="E3125">
        <v>6.6586221000000001E-2</v>
      </c>
      <c r="F3125">
        <v>2.3900000000000001E-2</v>
      </c>
      <c r="G3125">
        <v>3.9279999999999982E-2</v>
      </c>
    </row>
    <row r="3126" spans="1:7" x14ac:dyDescent="0.3">
      <c r="A3126">
        <v>31.25</v>
      </c>
      <c r="B3126">
        <v>1.8862900000000001E-3</v>
      </c>
      <c r="C3126">
        <v>4.8410483691480044E-2</v>
      </c>
      <c r="D3126" s="1">
        <v>4.456624E-2</v>
      </c>
      <c r="E3126">
        <v>6.6505101999999996E-2</v>
      </c>
      <c r="F3126">
        <v>2.2499999999999999E-2</v>
      </c>
      <c r="G3126">
        <v>3.8210000000000077E-2</v>
      </c>
    </row>
    <row r="3127" spans="1:7" x14ac:dyDescent="0.3">
      <c r="A3127">
        <v>31.26</v>
      </c>
      <c r="B3127">
        <v>5.9094400000000004E-4</v>
      </c>
      <c r="C3127">
        <v>4.7434528249469921E-2</v>
      </c>
      <c r="D3127" s="1">
        <v>4.3503090000000001E-2</v>
      </c>
      <c r="E3127">
        <v>6.6407430000000003E-2</v>
      </c>
      <c r="F3127">
        <v>2.12E-2</v>
      </c>
      <c r="G3127">
        <v>3.7150000000000016E-2</v>
      </c>
    </row>
    <row r="3128" spans="1:7" x14ac:dyDescent="0.3">
      <c r="A3128">
        <v>31.27</v>
      </c>
      <c r="B3128">
        <v>-7.0097499999999995E-4</v>
      </c>
      <c r="C3128">
        <v>4.6450505568010003E-2</v>
      </c>
      <c r="D3128" s="1">
        <v>4.2433680000000001E-2</v>
      </c>
      <c r="E3128">
        <v>6.6293269000000002E-2</v>
      </c>
      <c r="F3128">
        <v>1.9800000000000002E-2</v>
      </c>
      <c r="G3128">
        <v>3.6070000000000046E-2</v>
      </c>
    </row>
    <row r="3129" spans="1:7" x14ac:dyDescent="0.3">
      <c r="A3129">
        <v>31.28</v>
      </c>
      <c r="B3129">
        <v>-1.9891900000000001E-3</v>
      </c>
      <c r="C3129">
        <v>4.5458643526369968E-2</v>
      </c>
      <c r="D3129" s="1">
        <v>4.1358220000000001E-2</v>
      </c>
      <c r="E3129">
        <v>6.6162687999999997E-2</v>
      </c>
      <c r="F3129">
        <v>1.8499999999999999E-2</v>
      </c>
      <c r="G3129">
        <v>3.499999999999992E-2</v>
      </c>
    </row>
    <row r="3130" spans="1:7" x14ac:dyDescent="0.3">
      <c r="A3130">
        <v>31.29</v>
      </c>
      <c r="B3130">
        <v>-3.2734299999999999E-3</v>
      </c>
      <c r="C3130">
        <v>4.4459170707700002E-2</v>
      </c>
      <c r="D3130" s="1">
        <v>4.0276970000000002E-2</v>
      </c>
      <c r="E3130">
        <v>6.6015756999999994E-2</v>
      </c>
      <c r="F3130">
        <v>1.7100000000000001E-2</v>
      </c>
      <c r="G3130">
        <v>3.3910000000000107E-2</v>
      </c>
    </row>
    <row r="3131" spans="1:7" x14ac:dyDescent="0.3">
      <c r="A3131">
        <v>31.3</v>
      </c>
      <c r="B3131">
        <v>-4.5534099999999999E-3</v>
      </c>
      <c r="C3131">
        <v>4.3452316349839926E-2</v>
      </c>
      <c r="D3131" s="1">
        <v>3.9190160000000002E-2</v>
      </c>
      <c r="E3131">
        <v>6.5852551999999995E-2</v>
      </c>
      <c r="F3131">
        <v>1.5699999999999999E-2</v>
      </c>
      <c r="G3131">
        <v>3.2829999999999915E-2</v>
      </c>
    </row>
    <row r="3132" spans="1:7" x14ac:dyDescent="0.3">
      <c r="A3132">
        <v>31.31</v>
      </c>
      <c r="B3132">
        <v>-5.8288599999999999E-3</v>
      </c>
      <c r="C3132">
        <v>4.243831029632994E-2</v>
      </c>
      <c r="D3132" s="1">
        <v>3.8098050000000001E-2</v>
      </c>
      <c r="E3132">
        <v>6.567315E-2</v>
      </c>
      <c r="F3132">
        <v>1.44E-2</v>
      </c>
      <c r="G3132">
        <v>3.1740000000000101E-2</v>
      </c>
    </row>
    <row r="3133" spans="1:7" x14ac:dyDescent="0.3">
      <c r="A3133">
        <v>31.32</v>
      </c>
      <c r="B3133">
        <v>-7.0995099999999998E-3</v>
      </c>
      <c r="C3133">
        <v>4.1417382947469994E-2</v>
      </c>
      <c r="D3133" s="1">
        <v>3.700088E-2</v>
      </c>
      <c r="E3133">
        <v>6.5477632999999993E-2</v>
      </c>
      <c r="F3133">
        <v>1.2999999999999999E-2</v>
      </c>
      <c r="G3133">
        <v>3.0650000000000066E-2</v>
      </c>
    </row>
    <row r="3134" spans="1:7" x14ac:dyDescent="0.3">
      <c r="A3134">
        <v>31.33</v>
      </c>
      <c r="B3134">
        <v>-8.3650700000000005E-3</v>
      </c>
      <c r="C3134">
        <v>4.0389765211630069E-2</v>
      </c>
      <c r="D3134" s="1">
        <v>3.5898890000000003E-2</v>
      </c>
      <c r="E3134">
        <v>6.5266084000000002E-2</v>
      </c>
      <c r="F3134">
        <v>1.17E-2</v>
      </c>
      <c r="G3134">
        <v>2.9560000000000031E-2</v>
      </c>
    </row>
    <row r="3135" spans="1:7" x14ac:dyDescent="0.3">
      <c r="A3135">
        <v>31.34</v>
      </c>
      <c r="B3135">
        <v>-9.6252799999999999E-3</v>
      </c>
      <c r="C3135">
        <v>3.9355688456730098E-2</v>
      </c>
      <c r="D3135" s="1">
        <v>3.4792330000000003E-2</v>
      </c>
      <c r="E3135">
        <v>6.5038591000000007E-2</v>
      </c>
      <c r="F3135">
        <v>1.03E-2</v>
      </c>
      <c r="G3135">
        <v>2.845999999999993E-2</v>
      </c>
    </row>
    <row r="3136" spans="1:7" x14ac:dyDescent="0.3">
      <c r="A3136">
        <v>31.35</v>
      </c>
      <c r="B3136">
        <v>-1.08799E-2</v>
      </c>
      <c r="C3136">
        <v>3.8315384461899971E-2</v>
      </c>
      <c r="D3136" s="1">
        <v>3.368144E-2</v>
      </c>
      <c r="E3136">
        <v>6.4795245000000001E-2</v>
      </c>
      <c r="F3136">
        <v>8.9999999999999993E-3</v>
      </c>
      <c r="G3136">
        <v>2.7360000000000051E-2</v>
      </c>
    </row>
    <row r="3137" spans="1:7" x14ac:dyDescent="0.3">
      <c r="A3137">
        <v>31.36</v>
      </c>
      <c r="B3137">
        <v>-1.2128699999999999E-2</v>
      </c>
      <c r="C3137">
        <v>3.7269085369330046E-2</v>
      </c>
      <c r="D3137" s="1">
        <v>3.256647E-2</v>
      </c>
      <c r="E3137">
        <v>6.4536139000000006E-2</v>
      </c>
      <c r="F3137">
        <v>7.6E-3</v>
      </c>
      <c r="G3137">
        <v>2.625999999999995E-2</v>
      </c>
    </row>
    <row r="3138" spans="1:7" x14ac:dyDescent="0.3">
      <c r="A3138">
        <v>31.37</v>
      </c>
      <c r="B3138">
        <v>-1.33714E-2</v>
      </c>
      <c r="C3138">
        <v>3.6217023636319956E-2</v>
      </c>
      <c r="D3138" s="1">
        <v>3.1447669999999997E-2</v>
      </c>
      <c r="E3138">
        <v>6.4261370999999998E-2</v>
      </c>
      <c r="F3138">
        <v>6.1999999999999998E-3</v>
      </c>
      <c r="G3138">
        <v>2.5160000000000071E-2</v>
      </c>
    </row>
    <row r="3139" spans="1:7" x14ac:dyDescent="0.3">
      <c r="A3139">
        <v>31.38</v>
      </c>
      <c r="B3139">
        <v>-1.4607800000000001E-2</v>
      </c>
      <c r="C3139">
        <v>3.5159431987590084E-2</v>
      </c>
      <c r="D3139" s="1">
        <v>3.032528E-2</v>
      </c>
      <c r="E3139">
        <v>6.3971038999999993E-2</v>
      </c>
      <c r="F3139">
        <v>4.8999999999999998E-3</v>
      </c>
      <c r="G3139">
        <v>2.4049999999999905E-2</v>
      </c>
    </row>
    <row r="3140" spans="1:7" x14ac:dyDescent="0.3">
      <c r="A3140">
        <v>31.39</v>
      </c>
      <c r="B3140">
        <v>-1.58376E-2</v>
      </c>
      <c r="C3140">
        <v>3.4096543367750032E-2</v>
      </c>
      <c r="D3140" s="1">
        <v>2.9199550000000001E-2</v>
      </c>
      <c r="E3140">
        <v>6.3665246999999994E-2</v>
      </c>
      <c r="F3140">
        <v>3.5000000000000001E-3</v>
      </c>
      <c r="G3140">
        <v>2.293999999999996E-2</v>
      </c>
    </row>
    <row r="3141" spans="1:7" x14ac:dyDescent="0.3">
      <c r="A3141">
        <v>31.4</v>
      </c>
      <c r="B3141">
        <v>-1.7060700000000002E-2</v>
      </c>
      <c r="C3141">
        <v>3.3028590894069954E-2</v>
      </c>
      <c r="D3141" s="1">
        <v>2.807072E-2</v>
      </c>
      <c r="E3141">
        <v>6.3344101E-2</v>
      </c>
      <c r="F3141">
        <v>2.2000000000000001E-3</v>
      </c>
      <c r="G3141">
        <v>2.1830000000000016E-2</v>
      </c>
    </row>
    <row r="3142" spans="1:7" x14ac:dyDescent="0.3">
      <c r="A3142">
        <v>31.41</v>
      </c>
      <c r="B3142">
        <v>-1.8276799999999999E-2</v>
      </c>
      <c r="C3142">
        <v>3.1955807809409986E-2</v>
      </c>
      <c r="D3142" s="1">
        <v>2.6939040000000001E-2</v>
      </c>
      <c r="E3142">
        <v>6.3007707999999996E-2</v>
      </c>
      <c r="F3142">
        <v>8.9999999999999998E-4</v>
      </c>
      <c r="G3142">
        <v>2.0720000000000072E-2</v>
      </c>
    </row>
    <row r="3143" spans="1:7" x14ac:dyDescent="0.3">
      <c r="A3143">
        <v>31.42</v>
      </c>
      <c r="B3143">
        <v>-1.9485599999999999E-2</v>
      </c>
      <c r="C3143">
        <v>3.0878427435490075E-2</v>
      </c>
      <c r="D3143" s="1">
        <v>2.5804750000000001E-2</v>
      </c>
      <c r="E3143">
        <v>6.2656182000000005E-2</v>
      </c>
      <c r="F3143">
        <v>-5.0000000000000001E-4</v>
      </c>
      <c r="G3143">
        <v>1.9609999999999905E-2</v>
      </c>
    </row>
    <row r="3144" spans="1:7" x14ac:dyDescent="0.3">
      <c r="A3144">
        <v>31.43</v>
      </c>
      <c r="B3144">
        <v>-2.0686900000000001E-2</v>
      </c>
      <c r="C3144">
        <v>2.9796683126309897E-2</v>
      </c>
      <c r="D3144" s="1">
        <v>2.466811E-2</v>
      </c>
      <c r="E3144">
        <v>6.2289636000000002E-2</v>
      </c>
      <c r="F3144">
        <v>-1.8E-3</v>
      </c>
      <c r="G3144">
        <v>1.8499999999999961E-2</v>
      </c>
    </row>
    <row r="3145" spans="1:7" x14ac:dyDescent="0.3">
      <c r="A3145">
        <v>31.44</v>
      </c>
      <c r="B3145">
        <v>-2.1880500000000001E-2</v>
      </c>
      <c r="C3145">
        <v>2.8710808221960038E-2</v>
      </c>
      <c r="D3145" s="1">
        <v>2.3529359999999999E-2</v>
      </c>
      <c r="E3145">
        <v>6.1908189000000002E-2</v>
      </c>
      <c r="F3145">
        <v>-3.0999999999999999E-3</v>
      </c>
      <c r="G3145">
        <v>1.7390000000000017E-2</v>
      </c>
    </row>
    <row r="3146" spans="1:7" x14ac:dyDescent="0.3">
      <c r="A3146">
        <v>31.45</v>
      </c>
      <c r="B3146">
        <v>-2.3066099999999999E-2</v>
      </c>
      <c r="C3146">
        <v>2.7621036002589916E-2</v>
      </c>
      <c r="D3146" s="1">
        <v>2.2388749999999999E-2</v>
      </c>
      <c r="E3146">
        <v>6.1511959999999997E-2</v>
      </c>
      <c r="F3146">
        <v>-4.4999999999999997E-3</v>
      </c>
      <c r="G3146">
        <v>1.6280000000000072E-2</v>
      </c>
    </row>
    <row r="3147" spans="1:7" x14ac:dyDescent="0.3">
      <c r="A3147">
        <v>31.46</v>
      </c>
      <c r="B3147">
        <v>-2.4243600000000001E-2</v>
      </c>
      <c r="C3147">
        <v>2.6527599642699906E-2</v>
      </c>
      <c r="D3147" s="1">
        <v>2.124651E-2</v>
      </c>
      <c r="E3147">
        <v>6.1101071999999999E-2</v>
      </c>
      <c r="F3147">
        <v>-5.7999999999999996E-3</v>
      </c>
      <c r="G3147">
        <v>1.5160000000000062E-2</v>
      </c>
    </row>
    <row r="3148" spans="1:7" x14ac:dyDescent="0.3">
      <c r="A3148">
        <v>31.47</v>
      </c>
      <c r="B3148">
        <v>-2.54126E-2</v>
      </c>
      <c r="C3148">
        <v>2.54307321657401E-2</v>
      </c>
      <c r="D3148" s="1">
        <v>2.01029E-2</v>
      </c>
      <c r="E3148">
        <v>6.0675650999999997E-2</v>
      </c>
      <c r="F3148">
        <v>-7.1000000000000004E-3</v>
      </c>
      <c r="G3148">
        <v>1.4049999999999896E-2</v>
      </c>
    </row>
    <row r="3149" spans="1:7" x14ac:dyDescent="0.3">
      <c r="A3149">
        <v>31.48</v>
      </c>
      <c r="B3149">
        <v>-2.65729E-2</v>
      </c>
      <c r="C3149">
        <v>2.4330666398999945E-2</v>
      </c>
      <c r="D3149" s="1">
        <v>1.8958160000000002E-2</v>
      </c>
      <c r="E3149">
        <v>6.0235825999999999E-2</v>
      </c>
      <c r="F3149">
        <v>-8.3999999999999995E-3</v>
      </c>
      <c r="G3149">
        <v>1.2939999999999952E-2</v>
      </c>
    </row>
    <row r="3150" spans="1:7" x14ac:dyDescent="0.3">
      <c r="A3150">
        <v>31.49</v>
      </c>
      <c r="B3150">
        <v>-2.77244E-2</v>
      </c>
      <c r="C3150">
        <v>2.3227634928719931E-2</v>
      </c>
      <c r="D3150" s="1">
        <v>1.781253E-2</v>
      </c>
      <c r="E3150">
        <v>5.9781728999999999E-2</v>
      </c>
      <c r="F3150">
        <v>-9.7000000000000003E-3</v>
      </c>
      <c r="G3150">
        <v>1.1830000000000007E-2</v>
      </c>
    </row>
    <row r="3151" spans="1:7" x14ac:dyDescent="0.3">
      <c r="A3151">
        <v>31.5</v>
      </c>
      <c r="B3151">
        <v>-2.8866699999999999E-2</v>
      </c>
      <c r="C3151">
        <v>2.2121870055620052E-2</v>
      </c>
      <c r="D3151" s="1">
        <v>1.6666259999999999E-2</v>
      </c>
      <c r="E3151">
        <v>5.9313493000000002E-2</v>
      </c>
      <c r="F3151">
        <v>-1.0999999999999999E-2</v>
      </c>
      <c r="G3151">
        <v>1.0720000000000063E-2</v>
      </c>
    </row>
    <row r="3152" spans="1:7" x14ac:dyDescent="0.3">
      <c r="A3152">
        <v>31.51</v>
      </c>
      <c r="B3152">
        <v>-2.99998E-2</v>
      </c>
      <c r="C3152">
        <v>2.1013603750710041E-2</v>
      </c>
      <c r="D3152" s="1">
        <v>1.551959E-2</v>
      </c>
      <c r="E3152">
        <v>5.8831253999999999E-2</v>
      </c>
      <c r="F3152">
        <v>-1.23E-2</v>
      </c>
      <c r="G3152">
        <v>9.6099999999998964E-3</v>
      </c>
    </row>
    <row r="3153" spans="1:7" x14ac:dyDescent="0.3">
      <c r="A3153">
        <v>31.52</v>
      </c>
      <c r="B3153">
        <v>-3.1123399999999999E-2</v>
      </c>
      <c r="C3153">
        <v>1.9903067611350078E-2</v>
      </c>
      <c r="D3153" s="1">
        <v>1.437276E-2</v>
      </c>
      <c r="E3153">
        <v>5.8335152000000001E-2</v>
      </c>
      <c r="F3153">
        <v>-1.3599999999999999E-2</v>
      </c>
      <c r="G3153">
        <v>8.499999999999952E-3</v>
      </c>
    </row>
    <row r="3154" spans="1:7" x14ac:dyDescent="0.3">
      <c r="A3154">
        <v>31.53</v>
      </c>
      <c r="B3154">
        <v>-3.2237200000000001E-2</v>
      </c>
      <c r="C3154">
        <v>1.879049281772005E-2</v>
      </c>
      <c r="D3154" s="1">
        <v>1.322602E-2</v>
      </c>
      <c r="E3154">
        <v>5.7825329000000002E-2</v>
      </c>
      <c r="F3154">
        <v>-1.49E-2</v>
      </c>
      <c r="G3154">
        <v>7.3900000000000077E-3</v>
      </c>
    </row>
    <row r="3155" spans="1:7" x14ac:dyDescent="0.3">
      <c r="A3155">
        <v>31.54</v>
      </c>
      <c r="B3155">
        <v>-3.3341200000000001E-2</v>
      </c>
      <c r="C3155">
        <v>1.7676110089599906E-2</v>
      </c>
      <c r="D3155" s="1">
        <v>1.2079609999999999E-2</v>
      </c>
      <c r="E3155">
        <v>5.7301929000000001E-2</v>
      </c>
      <c r="F3155">
        <v>-1.6199999999999999E-2</v>
      </c>
      <c r="G3155">
        <v>6.2899999999999068E-3</v>
      </c>
    </row>
    <row r="3156" spans="1:7" x14ac:dyDescent="0.3">
      <c r="A3156">
        <v>31.55</v>
      </c>
      <c r="B3156">
        <v>-3.4435100000000003E-2</v>
      </c>
      <c r="C3156">
        <v>1.6560149643459976E-2</v>
      </c>
      <c r="D3156" s="1">
        <v>1.0933760000000001E-2</v>
      </c>
      <c r="E3156">
        <v>5.6765098E-2</v>
      </c>
      <c r="F3156">
        <v>-1.7500000000000002E-2</v>
      </c>
      <c r="G3156">
        <v>5.1799999999999624E-3</v>
      </c>
    </row>
    <row r="3157" spans="1:7" x14ac:dyDescent="0.3">
      <c r="A3157">
        <v>31.56</v>
      </c>
      <c r="B3157">
        <v>-3.5518800000000003E-2</v>
      </c>
      <c r="C3157">
        <v>1.5442841149960085E-2</v>
      </c>
      <c r="D3157" s="1">
        <v>9.7887259999999993E-3</v>
      </c>
      <c r="E3157">
        <v>5.6214986000000002E-2</v>
      </c>
      <c r="F3157">
        <v>-1.8700000000000001E-2</v>
      </c>
      <c r="G3157">
        <v>4.0800000000000836E-3</v>
      </c>
    </row>
    <row r="3158" spans="1:7" x14ac:dyDescent="0.3">
      <c r="A3158">
        <v>31.57</v>
      </c>
      <c r="B3158">
        <v>-3.6591899999999997E-2</v>
      </c>
      <c r="C3158">
        <v>1.4324413691710003E-2</v>
      </c>
      <c r="D3158" s="1">
        <v>8.6447350000000006E-3</v>
      </c>
      <c r="E3158">
        <v>5.5651744000000003E-2</v>
      </c>
      <c r="F3158">
        <v>-0.02</v>
      </c>
      <c r="G3158">
        <v>2.9799999999999827E-3</v>
      </c>
    </row>
    <row r="3159" spans="1:7" x14ac:dyDescent="0.3">
      <c r="A3159">
        <v>31.58</v>
      </c>
      <c r="B3159">
        <v>-3.7654300000000002E-2</v>
      </c>
      <c r="C3159">
        <v>1.3205095721460003E-2</v>
      </c>
      <c r="D3159" s="1">
        <v>7.5020310000000002E-3</v>
      </c>
      <c r="E3159">
        <v>5.5075526E-2</v>
      </c>
      <c r="F3159">
        <v>-2.12E-2</v>
      </c>
      <c r="G3159">
        <v>1.8899999999999473E-3</v>
      </c>
    </row>
    <row r="3160" spans="1:7" x14ac:dyDescent="0.3">
      <c r="A3160">
        <v>31.59</v>
      </c>
      <c r="B3160">
        <v>-3.8705900000000001E-2</v>
      </c>
      <c r="C3160">
        <v>1.2085115020610049E-2</v>
      </c>
      <c r="D3160" s="1">
        <v>6.3608479999999997E-3</v>
      </c>
      <c r="E3160">
        <v>5.4486489999999999E-2</v>
      </c>
      <c r="F3160">
        <v>-2.2499999999999999E-2</v>
      </c>
      <c r="G3160">
        <v>7.9000000000006843E-4</v>
      </c>
    </row>
    <row r="3161" spans="1:7" x14ac:dyDescent="0.3">
      <c r="A3161">
        <v>31.6</v>
      </c>
      <c r="B3161">
        <v>-3.9746400000000001E-2</v>
      </c>
      <c r="C3161">
        <v>1.0964698658119998E-2</v>
      </c>
      <c r="D3161" s="1">
        <v>5.221425E-3</v>
      </c>
      <c r="E3161">
        <v>5.3884792000000001E-2</v>
      </c>
      <c r="F3161">
        <v>-2.3699999999999999E-2</v>
      </c>
      <c r="G3161">
        <v>-3.00000000000189E-4</v>
      </c>
    </row>
    <row r="3162" spans="1:7" x14ac:dyDescent="0.3">
      <c r="A3162">
        <v>31.61</v>
      </c>
      <c r="B3162">
        <v>-4.0775499999999999E-2</v>
      </c>
      <c r="C3162">
        <v>9.8440729497699664E-3</v>
      </c>
      <c r="D3162" s="1">
        <v>4.0839960000000003E-3</v>
      </c>
      <c r="E3162">
        <v>5.3270593999999998E-2</v>
      </c>
      <c r="F3162">
        <v>-2.4899999999999999E-2</v>
      </c>
      <c r="G3162">
        <v>-1.3800000000001589E-3</v>
      </c>
    </row>
    <row r="3163" spans="1:7" x14ac:dyDescent="0.3">
      <c r="A3163">
        <v>31.62</v>
      </c>
      <c r="B3163">
        <v>-4.1793200000000003E-2</v>
      </c>
      <c r="C3163">
        <v>8.7234634177799641E-3</v>
      </c>
      <c r="D3163" s="1">
        <v>2.9487950000000001E-3</v>
      </c>
      <c r="E3163">
        <v>5.2644059E-2</v>
      </c>
      <c r="F3163">
        <v>-2.6100000000000002E-2</v>
      </c>
      <c r="G3163">
        <v>-2.4700000000001943E-3</v>
      </c>
    </row>
    <row r="3164" spans="1:7" x14ac:dyDescent="0.3">
      <c r="A3164">
        <v>31.63</v>
      </c>
      <c r="B3164">
        <v>-4.2799200000000003E-2</v>
      </c>
      <c r="C3164">
        <v>7.6030947508500812E-3</v>
      </c>
      <c r="D3164" s="1">
        <v>1.8160559999999999E-3</v>
      </c>
      <c r="E3164">
        <v>5.2005350999999998E-2</v>
      </c>
      <c r="F3164">
        <v>-2.7400000000000001E-2</v>
      </c>
      <c r="G3164">
        <v>-3.5500000000001641E-3</v>
      </c>
    </row>
    <row r="3165" spans="1:7" x14ac:dyDescent="0.3">
      <c r="A3165">
        <v>31.64</v>
      </c>
      <c r="B3165">
        <v>-4.3793400000000003E-2</v>
      </c>
      <c r="C3165">
        <v>6.4831907645599429E-3</v>
      </c>
      <c r="D3165" s="1">
        <v>6.8601049999999998E-4</v>
      </c>
      <c r="E3165">
        <v>5.135464E-2</v>
      </c>
      <c r="F3165">
        <v>-2.8500000000000001E-2</v>
      </c>
      <c r="G3165">
        <v>-4.630000000000134E-3</v>
      </c>
    </row>
    <row r="3166" spans="1:7" x14ac:dyDescent="0.3">
      <c r="A3166">
        <v>31.65</v>
      </c>
      <c r="B3166">
        <v>-4.4775500000000003E-2</v>
      </c>
      <c r="C3166">
        <v>5.3639743621600733E-3</v>
      </c>
      <c r="D3166" s="1">
        <v>-4.4111029999999998E-4</v>
      </c>
      <c r="E3166">
        <v>5.0692093000000001E-2</v>
      </c>
      <c r="F3166">
        <v>-2.9700000000000001E-2</v>
      </c>
      <c r="G3166">
        <v>-5.7000000000000384E-3</v>
      </c>
    </row>
    <row r="3167" spans="1:7" x14ac:dyDescent="0.3">
      <c r="A3167">
        <v>31.66</v>
      </c>
      <c r="B3167">
        <v>-4.5745300000000003E-2</v>
      </c>
      <c r="C3167">
        <v>4.2456674957600526E-3</v>
      </c>
      <c r="D3167" s="1">
        <v>-1.565077E-3</v>
      </c>
      <c r="E3167">
        <v>5.0017882E-2</v>
      </c>
      <c r="F3167">
        <v>-3.09E-2</v>
      </c>
      <c r="G3167">
        <v>-6.7699999999999427E-3</v>
      </c>
    </row>
    <row r="3168" spans="1:7" x14ac:dyDescent="0.3">
      <c r="A3168">
        <v>31.67</v>
      </c>
      <c r="B3168">
        <v>-4.6702800000000003E-2</v>
      </c>
      <c r="C3168">
        <v>3.128491127950106E-3</v>
      </c>
      <c r="D3168" s="1">
        <v>-2.6856610000000002E-3</v>
      </c>
      <c r="E3168">
        <v>4.9332181000000003E-2</v>
      </c>
      <c r="F3168">
        <v>-3.2099999999999997E-2</v>
      </c>
      <c r="G3168">
        <v>-7.8299999999997816E-3</v>
      </c>
    </row>
    <row r="3169" spans="1:7" x14ac:dyDescent="0.3">
      <c r="A3169">
        <v>31.68</v>
      </c>
      <c r="B3169">
        <v>-4.7647700000000001E-2</v>
      </c>
      <c r="C3169">
        <v>2.0126651937100171E-3</v>
      </c>
      <c r="D3169" s="1">
        <v>-3.8026370000000002E-3</v>
      </c>
      <c r="E3169">
        <v>4.8635164000000002E-2</v>
      </c>
      <c r="F3169">
        <v>-3.32E-2</v>
      </c>
      <c r="G3169">
        <v>-8.8900000000000645E-3</v>
      </c>
    </row>
    <row r="3170" spans="1:7" x14ac:dyDescent="0.3">
      <c r="A3170">
        <v>31.69</v>
      </c>
      <c r="B3170">
        <v>-4.8579799999999999E-2</v>
      </c>
      <c r="C3170">
        <v>8.9840856292000559E-4</v>
      </c>
      <c r="D3170" s="1">
        <v>-4.9157769999999996E-3</v>
      </c>
      <c r="E3170">
        <v>4.7927009999999999E-2</v>
      </c>
      <c r="F3170">
        <v>-3.44E-2</v>
      </c>
      <c r="G3170">
        <v>-9.9499999999999034E-3</v>
      </c>
    </row>
    <row r="3171" spans="1:7" x14ac:dyDescent="0.3">
      <c r="A3171">
        <v>31.7</v>
      </c>
      <c r="B3171">
        <v>-4.9499000000000001E-2</v>
      </c>
      <c r="C3171">
        <v>-2.1406099694987191E-4</v>
      </c>
      <c r="D3171" s="1">
        <v>-6.0248580000000001E-3</v>
      </c>
      <c r="E3171">
        <v>4.7207897999999998E-2</v>
      </c>
      <c r="F3171">
        <v>-3.5499999999999997E-2</v>
      </c>
      <c r="G3171">
        <v>-1.1000000000000121E-2</v>
      </c>
    </row>
    <row r="3172" spans="1:7" x14ac:dyDescent="0.3">
      <c r="A3172">
        <v>31.71</v>
      </c>
      <c r="B3172">
        <v>-5.0404999999999998E-2</v>
      </c>
      <c r="C3172">
        <v>-1.3245268575401425E-3</v>
      </c>
      <c r="D3172" s="1">
        <v>-7.1296570000000002E-3</v>
      </c>
      <c r="E3172">
        <v>4.6478008000000001E-2</v>
      </c>
      <c r="F3172">
        <v>-3.6700000000000003E-2</v>
      </c>
      <c r="G3172">
        <v>-1.2039999999999829E-2</v>
      </c>
    </row>
    <row r="3173" spans="1:7" x14ac:dyDescent="0.3">
      <c r="A3173">
        <v>31.72</v>
      </c>
      <c r="B3173">
        <v>-5.1297700000000002E-2</v>
      </c>
      <c r="C3173">
        <v>-2.4327735659901428E-3</v>
      </c>
      <c r="D3173" s="1">
        <v>-8.2299520000000004E-3</v>
      </c>
      <c r="E3173">
        <v>4.5737523000000002E-2</v>
      </c>
      <c r="F3173">
        <v>-3.78E-2</v>
      </c>
      <c r="G3173">
        <v>-1.3079999999999981E-2</v>
      </c>
    </row>
    <row r="3174" spans="1:7" x14ac:dyDescent="0.3">
      <c r="A3174">
        <v>31.73</v>
      </c>
      <c r="B3174">
        <v>-5.2177000000000001E-2</v>
      </c>
      <c r="C3174">
        <v>-3.5385868809201249E-3</v>
      </c>
      <c r="D3174" s="1">
        <v>-9.3255260000000006E-3</v>
      </c>
      <c r="E3174">
        <v>4.4986628000000001E-2</v>
      </c>
      <c r="F3174">
        <v>-3.8899999999999997E-2</v>
      </c>
      <c r="G3174">
        <v>-1.4110000000000067E-2</v>
      </c>
    </row>
    <row r="3175" spans="1:7" x14ac:dyDescent="0.3">
      <c r="A3175">
        <v>31.74</v>
      </c>
      <c r="B3175">
        <v>-5.3042600000000002E-2</v>
      </c>
      <c r="C3175">
        <v>-4.6417538079102094E-3</v>
      </c>
      <c r="D3175" s="1">
        <v>-1.0416160000000001E-2</v>
      </c>
      <c r="E3175">
        <v>4.4225509000000003E-2</v>
      </c>
      <c r="F3175">
        <v>-0.04</v>
      </c>
      <c r="G3175">
        <v>-1.5140000000000153E-2</v>
      </c>
    </row>
    <row r="3176" spans="1:7" x14ac:dyDescent="0.3">
      <c r="A3176">
        <v>31.75</v>
      </c>
      <c r="B3176">
        <v>-5.3894299999999999E-2</v>
      </c>
      <c r="C3176">
        <v>-5.7420626345900949E-3</v>
      </c>
      <c r="D3176" s="1">
        <v>-1.1501630000000001E-2</v>
      </c>
      <c r="E3176">
        <v>4.3454354000000001E-2</v>
      </c>
      <c r="F3176">
        <v>-4.1099999999999998E-2</v>
      </c>
      <c r="G3176">
        <v>-1.6160000000000174E-2</v>
      </c>
    </row>
    <row r="3177" spans="1:7" x14ac:dyDescent="0.3">
      <c r="A3177">
        <v>31.76</v>
      </c>
      <c r="B3177">
        <v>-5.4732099999999999E-2</v>
      </c>
      <c r="C3177">
        <v>-6.8393029653801563E-3</v>
      </c>
      <c r="D3177" s="1">
        <v>-1.2581739999999999E-2</v>
      </c>
      <c r="E3177">
        <v>4.2673351999999998E-2</v>
      </c>
      <c r="F3177">
        <v>-4.2099999999999999E-2</v>
      </c>
      <c r="G3177">
        <v>-1.7180000000000195E-2</v>
      </c>
    </row>
    <row r="3178" spans="1:7" x14ac:dyDescent="0.3">
      <c r="A3178">
        <v>31.77</v>
      </c>
      <c r="B3178">
        <v>-5.5555800000000002E-2</v>
      </c>
      <c r="C3178">
        <v>-7.9332657556498987E-3</v>
      </c>
      <c r="D3178" s="1">
        <v>-1.365626E-2</v>
      </c>
      <c r="E3178">
        <v>4.1882693999999998E-2</v>
      </c>
      <c r="F3178">
        <v>-4.3200000000000002E-2</v>
      </c>
      <c r="G3178">
        <v>-1.819000000000015E-2</v>
      </c>
    </row>
    <row r="3179" spans="1:7" x14ac:dyDescent="0.3">
      <c r="A3179">
        <v>31.78</v>
      </c>
      <c r="B3179">
        <v>-5.63653E-2</v>
      </c>
      <c r="C3179">
        <v>-9.0237433455802041E-3</v>
      </c>
      <c r="D3179" s="1">
        <v>-1.472498E-2</v>
      </c>
      <c r="E3179">
        <v>4.1082573999999997E-2</v>
      </c>
      <c r="F3179">
        <v>-4.4299999999999999E-2</v>
      </c>
      <c r="G3179">
        <v>-1.919000000000004E-2</v>
      </c>
    </row>
    <row r="3180" spans="1:7" x14ac:dyDescent="0.3">
      <c r="A3180">
        <v>31.79</v>
      </c>
      <c r="B3180">
        <v>-5.7160299999999997E-2</v>
      </c>
      <c r="C3180">
        <v>-1.0110529493520204E-2</v>
      </c>
      <c r="D3180" s="1">
        <v>-1.5787700000000002E-2</v>
      </c>
      <c r="E3180">
        <v>4.0273185000000003E-2</v>
      </c>
      <c r="F3180">
        <v>-4.53E-2</v>
      </c>
      <c r="G3180">
        <v>-2.018999999999993E-2</v>
      </c>
    </row>
    <row r="3181" spans="1:7" x14ac:dyDescent="0.3">
      <c r="A3181">
        <v>31.8</v>
      </c>
      <c r="B3181">
        <v>-5.7940899999999997E-2</v>
      </c>
      <c r="C3181">
        <v>-1.1193419408900063E-2</v>
      </c>
      <c r="D3181" s="1">
        <v>-1.68442E-2</v>
      </c>
      <c r="E3181">
        <v>3.9454721999999998E-2</v>
      </c>
      <c r="F3181">
        <v>-4.6300000000000001E-2</v>
      </c>
      <c r="G3181">
        <v>-2.1180000000000199E-2</v>
      </c>
    </row>
    <row r="3182" spans="1:7" x14ac:dyDescent="0.3">
      <c r="A3182">
        <v>31.81</v>
      </c>
      <c r="B3182">
        <v>-5.8706899999999999E-2</v>
      </c>
      <c r="C3182">
        <v>-1.2272209784780053E-2</v>
      </c>
      <c r="D3182" s="1">
        <v>-1.789429E-2</v>
      </c>
      <c r="E3182">
        <v>3.8627383000000001E-2</v>
      </c>
      <c r="F3182">
        <v>-4.7300000000000002E-2</v>
      </c>
      <c r="G3182">
        <v>-2.2159999999999958E-2</v>
      </c>
    </row>
    <row r="3183" spans="1:7" x14ac:dyDescent="0.3">
      <c r="A3183">
        <v>31.82</v>
      </c>
      <c r="B3183">
        <v>-5.94581E-2</v>
      </c>
      <c r="C3183">
        <v>-1.3346698829840076E-2</v>
      </c>
      <c r="D3183" s="1">
        <v>-1.893775E-2</v>
      </c>
      <c r="E3183">
        <v>3.7791365E-2</v>
      </c>
      <c r="F3183">
        <v>-4.8300000000000003E-2</v>
      </c>
      <c r="G3183">
        <v>-2.314000000000016E-2</v>
      </c>
    </row>
    <row r="3184" spans="1:7" x14ac:dyDescent="0.3">
      <c r="A3184">
        <v>31.83</v>
      </c>
      <c r="B3184">
        <v>-6.0194400000000002E-2</v>
      </c>
      <c r="C3184">
        <v>-1.4416686300040116E-2</v>
      </c>
      <c r="D3184" s="1">
        <v>-1.997438E-2</v>
      </c>
      <c r="E3184">
        <v>3.6946868000000001E-2</v>
      </c>
      <c r="F3184">
        <v>-4.9299999999999997E-2</v>
      </c>
      <c r="G3184">
        <v>-2.4109999999999854E-2</v>
      </c>
    </row>
    <row r="3185" spans="1:7" x14ac:dyDescent="0.3">
      <c r="A3185">
        <v>31.84</v>
      </c>
      <c r="B3185">
        <v>-6.09156E-2</v>
      </c>
      <c r="C3185">
        <v>-1.548197352973979E-2</v>
      </c>
      <c r="D3185" s="1">
        <v>-2.1003999999999998E-2</v>
      </c>
      <c r="E3185">
        <v>3.6094094E-2</v>
      </c>
      <c r="F3185">
        <v>-5.0299999999999997E-2</v>
      </c>
      <c r="G3185">
        <v>-2.5069999999999926E-2</v>
      </c>
    </row>
    <row r="3186" spans="1:7" x14ac:dyDescent="0.3">
      <c r="A3186">
        <v>31.85</v>
      </c>
      <c r="B3186">
        <v>-6.1621799999999997E-2</v>
      </c>
      <c r="C3186">
        <v>-1.6542363462479948E-2</v>
      </c>
      <c r="D3186" s="1">
        <v>-2.202639E-2</v>
      </c>
      <c r="E3186">
        <v>3.5233242999999997E-2</v>
      </c>
      <c r="F3186">
        <v>-5.1200000000000002E-2</v>
      </c>
      <c r="G3186">
        <v>-2.6019999999999932E-2</v>
      </c>
    </row>
    <row r="3187" spans="1:7" x14ac:dyDescent="0.3">
      <c r="A3187">
        <v>31.86</v>
      </c>
      <c r="B3187">
        <v>-6.2312600000000003E-2</v>
      </c>
      <c r="C3187">
        <v>-1.759766068117985E-2</v>
      </c>
      <c r="D3187" s="1">
        <v>-2.304136E-2</v>
      </c>
      <c r="E3187">
        <v>3.4364519000000003E-2</v>
      </c>
      <c r="F3187">
        <v>-5.2200000000000003E-2</v>
      </c>
      <c r="G3187">
        <v>-2.6969999999999938E-2</v>
      </c>
    </row>
    <row r="3188" spans="1:7" x14ac:dyDescent="0.3">
      <c r="A3188">
        <v>31.87</v>
      </c>
      <c r="B3188">
        <v>-6.2988000000000002E-2</v>
      </c>
      <c r="C3188">
        <v>-1.8647671438030144E-2</v>
      </c>
      <c r="D3188" s="1">
        <v>-2.4048719999999999E-2</v>
      </c>
      <c r="E3188">
        <v>3.3488126E-2</v>
      </c>
      <c r="F3188">
        <v>-5.3100000000000001E-2</v>
      </c>
      <c r="G3188">
        <v>-2.7909999999999879E-2</v>
      </c>
    </row>
    <row r="3189" spans="1:7" x14ac:dyDescent="0.3">
      <c r="A3189">
        <v>31.88</v>
      </c>
      <c r="B3189">
        <v>-6.3647899999999993E-2</v>
      </c>
      <c r="C3189">
        <v>-1.9692203683809861E-2</v>
      </c>
      <c r="D3189" s="1">
        <v>-2.5048270000000001E-2</v>
      </c>
      <c r="E3189">
        <v>3.2604269999999998E-2</v>
      </c>
      <c r="F3189">
        <v>-5.3999999999999999E-2</v>
      </c>
      <c r="G3189">
        <v>-2.8840000000000199E-2</v>
      </c>
    </row>
    <row r="3190" spans="1:7" x14ac:dyDescent="0.3">
      <c r="A3190">
        <v>31.89</v>
      </c>
      <c r="B3190">
        <v>-6.4292299999999997E-2</v>
      </c>
      <c r="C3190">
        <v>-2.0731067096800171E-2</v>
      </c>
      <c r="D3190" s="1">
        <v>-2.603983E-2</v>
      </c>
      <c r="E3190">
        <v>3.1713155999999999E-2</v>
      </c>
      <c r="F3190">
        <v>-5.4899999999999997E-2</v>
      </c>
      <c r="G3190">
        <v>-2.9760000000000009E-2</v>
      </c>
    </row>
    <row r="3191" spans="1:7" x14ac:dyDescent="0.3">
      <c r="A3191">
        <v>31.9</v>
      </c>
      <c r="B3191">
        <v>-6.4921000000000006E-2</v>
      </c>
      <c r="C3191">
        <v>-2.1764073111319782E-2</v>
      </c>
      <c r="D3191" s="1">
        <v>-2.7023209999999999E-2</v>
      </c>
      <c r="E3191">
        <v>3.0814992999999999E-2</v>
      </c>
      <c r="F3191">
        <v>-5.5800000000000002E-2</v>
      </c>
      <c r="G3191">
        <v>-3.0670000000000197E-2</v>
      </c>
    </row>
    <row r="3192" spans="1:7" x14ac:dyDescent="0.3">
      <c r="A3192">
        <v>31.91</v>
      </c>
      <c r="B3192">
        <v>-6.5533900000000006E-2</v>
      </c>
      <c r="C3192">
        <v>-2.2791034945650157E-2</v>
      </c>
      <c r="D3192" s="1">
        <v>-2.7998229999999999E-2</v>
      </c>
      <c r="E3192">
        <v>2.9909986999999999E-2</v>
      </c>
      <c r="F3192">
        <v>-5.67E-2</v>
      </c>
      <c r="G3192">
        <v>-3.1579999999999941E-2</v>
      </c>
    </row>
    <row r="3193" spans="1:7" x14ac:dyDescent="0.3">
      <c r="A3193">
        <v>31.92</v>
      </c>
      <c r="B3193">
        <v>-6.6131099999999998E-2</v>
      </c>
      <c r="C3193">
        <v>-2.3811767629629887E-2</v>
      </c>
      <c r="D3193" s="1">
        <v>-2.8964699999999999E-2</v>
      </c>
      <c r="E3193">
        <v>2.8998349E-2</v>
      </c>
      <c r="F3193">
        <v>-5.7599999999999998E-2</v>
      </c>
      <c r="G3193">
        <v>-3.2469999999999999E-2</v>
      </c>
    </row>
    <row r="3194" spans="1:7" x14ac:dyDescent="0.3">
      <c r="A3194">
        <v>31.93</v>
      </c>
      <c r="B3194">
        <v>-6.6712300000000002E-2</v>
      </c>
      <c r="C3194">
        <v>-2.4826088031769888E-2</v>
      </c>
      <c r="D3194" s="1">
        <v>-2.9922440000000002E-2</v>
      </c>
      <c r="E3194">
        <v>2.8080287999999998E-2</v>
      </c>
      <c r="F3194">
        <v>-5.8400000000000001E-2</v>
      </c>
      <c r="G3194">
        <v>-3.3360000000000056E-2</v>
      </c>
    </row>
    <row r="3195" spans="1:7" x14ac:dyDescent="0.3">
      <c r="A3195">
        <v>31.94</v>
      </c>
      <c r="B3195">
        <v>-6.7277600000000007E-2</v>
      </c>
      <c r="C3195">
        <v>-2.5833814885849904E-2</v>
      </c>
      <c r="D3195" s="1">
        <v>-3.0871269999999999E-2</v>
      </c>
      <c r="E3195">
        <v>2.7156013999999999E-2</v>
      </c>
      <c r="F3195">
        <v>-5.9299999999999999E-2</v>
      </c>
      <c r="G3195">
        <v>-3.4229999999999983E-2</v>
      </c>
    </row>
    <row r="3196" spans="1:7" x14ac:dyDescent="0.3">
      <c r="A3196">
        <v>31.95</v>
      </c>
      <c r="B3196">
        <v>-6.7826899999999996E-2</v>
      </c>
      <c r="C3196">
        <v>-2.6834768817149968E-2</v>
      </c>
      <c r="D3196" s="1">
        <v>-3.1811010000000001E-2</v>
      </c>
      <c r="E3196">
        <v>2.6225740000000001E-2</v>
      </c>
      <c r="F3196">
        <v>-6.0100000000000001E-2</v>
      </c>
      <c r="G3196">
        <v>-3.5099999999999909E-2</v>
      </c>
    </row>
    <row r="3197" spans="1:7" x14ac:dyDescent="0.3">
      <c r="A3197">
        <v>31.96</v>
      </c>
      <c r="B3197">
        <v>-6.8360000000000004E-2</v>
      </c>
      <c r="C3197">
        <v>-2.7828772368149846E-2</v>
      </c>
      <c r="D3197" s="1">
        <v>-3.2741510000000001E-2</v>
      </c>
      <c r="E3197">
        <v>2.5289677E-2</v>
      </c>
      <c r="F3197">
        <v>-6.0900000000000003E-2</v>
      </c>
      <c r="G3197">
        <v>-3.5960000000000214E-2</v>
      </c>
    </row>
    <row r="3198" spans="1:7" x14ac:dyDescent="0.3">
      <c r="A3198">
        <v>31.97</v>
      </c>
      <c r="B3198">
        <v>-6.8876900000000005E-2</v>
      </c>
      <c r="C3198">
        <v>-2.8815650023790162E-2</v>
      </c>
      <c r="D3198" s="1">
        <v>-3.3662570000000003E-2</v>
      </c>
      <c r="E3198">
        <v>2.4348038999999998E-2</v>
      </c>
      <c r="F3198">
        <v>-6.1699999999999998E-2</v>
      </c>
      <c r="G3198">
        <v>-3.6810000000000009E-2</v>
      </c>
    </row>
    <row r="3199" spans="1:7" x14ac:dyDescent="0.3">
      <c r="A3199">
        <v>31.98</v>
      </c>
      <c r="B3199">
        <v>-6.9377499999999995E-2</v>
      </c>
      <c r="C3199">
        <v>-2.9795228236309867E-2</v>
      </c>
      <c r="D3199" s="1">
        <v>-3.457404E-2</v>
      </c>
      <c r="E3199">
        <v>2.3401037E-2</v>
      </c>
      <c r="F3199">
        <v>-6.2399999999999997E-2</v>
      </c>
      <c r="G3199">
        <v>-3.7650000000000183E-2</v>
      </c>
    </row>
    <row r="3200" spans="1:7" x14ac:dyDescent="0.3">
      <c r="A3200">
        <v>31.99</v>
      </c>
      <c r="B3200">
        <v>-6.9861699999999999E-2</v>
      </c>
      <c r="C3200">
        <v>-3.0767335449580102E-2</v>
      </c>
      <c r="D3200" s="1">
        <v>-3.547575E-2</v>
      </c>
      <c r="E3200">
        <v>2.2448887000000001E-2</v>
      </c>
      <c r="F3200">
        <v>-6.3200000000000006E-2</v>
      </c>
      <c r="G3200">
        <v>-3.8479999999999848E-2</v>
      </c>
    </row>
    <row r="3201" spans="1:7" x14ac:dyDescent="0.3">
      <c r="A3201">
        <v>32</v>
      </c>
      <c r="B3201">
        <v>-7.0329600000000006E-2</v>
      </c>
      <c r="C3201">
        <v>-3.1731802122969999E-2</v>
      </c>
      <c r="D3201" s="1">
        <v>-3.6367530000000002E-2</v>
      </c>
      <c r="E3201">
        <v>2.1491803E-2</v>
      </c>
      <c r="F3201">
        <v>-6.3899999999999998E-2</v>
      </c>
      <c r="G3201">
        <v>-3.9299999999999891E-2</v>
      </c>
    </row>
    <row r="3202" spans="1:7" x14ac:dyDescent="0.3">
      <c r="A3202">
        <v>32.01</v>
      </c>
      <c r="B3202">
        <v>-7.0780999999999997E-2</v>
      </c>
      <c r="C3202">
        <v>-3.2688460754819904E-2</v>
      </c>
      <c r="D3202" s="1">
        <v>-3.7249230000000001E-2</v>
      </c>
      <c r="E3202">
        <v>2.0529999E-2</v>
      </c>
      <c r="F3202">
        <v>-6.4699999999999994E-2</v>
      </c>
      <c r="G3202">
        <v>-4.0109999999999868E-2</v>
      </c>
    </row>
    <row r="3203" spans="1:7" x14ac:dyDescent="0.3">
      <c r="A3203">
        <v>32.020000000000003</v>
      </c>
      <c r="B3203">
        <v>-7.1216000000000002E-2</v>
      </c>
      <c r="C3203">
        <v>-3.3637145905379917E-2</v>
      </c>
      <c r="D3203" s="1">
        <v>-3.8120679999999997E-2</v>
      </c>
      <c r="E3203">
        <v>1.9563690000000002E-2</v>
      </c>
      <c r="F3203">
        <v>-6.54E-2</v>
      </c>
      <c r="G3203">
        <v>-4.090999999999978E-2</v>
      </c>
    </row>
    <row r="3204" spans="1:7" x14ac:dyDescent="0.3">
      <c r="A3204">
        <v>32.03</v>
      </c>
      <c r="B3204">
        <v>-7.1634500000000004E-2</v>
      </c>
      <c r="C3204">
        <v>-3.4577694219319888E-2</v>
      </c>
      <c r="D3204" s="1">
        <v>-3.8981740000000001E-2</v>
      </c>
      <c r="E3204">
        <v>1.8593094000000001E-2</v>
      </c>
      <c r="F3204">
        <v>-6.6100000000000006E-2</v>
      </c>
      <c r="G3204">
        <v>-4.170000000000007E-2</v>
      </c>
    </row>
    <row r="3205" spans="1:7" x14ac:dyDescent="0.3">
      <c r="A3205">
        <v>32.04</v>
      </c>
      <c r="B3205">
        <v>-7.20364E-2</v>
      </c>
      <c r="C3205">
        <v>-3.5509944447759789E-2</v>
      </c>
      <c r="D3205" s="1">
        <v>-3.9832230000000003E-2</v>
      </c>
      <c r="E3205">
        <v>1.7618424000000001E-2</v>
      </c>
      <c r="F3205">
        <v>-6.6699999999999995E-2</v>
      </c>
      <c r="G3205">
        <v>-4.2479999999999851E-2</v>
      </c>
    </row>
    <row r="3206" spans="1:7" x14ac:dyDescent="0.3">
      <c r="A3206">
        <v>32.049999999999997</v>
      </c>
      <c r="B3206">
        <v>-7.2421799999999995E-2</v>
      </c>
      <c r="C3206">
        <v>-3.6433737469919958E-2</v>
      </c>
      <c r="D3206" s="1">
        <v>-4.0672029999999998E-2</v>
      </c>
      <c r="E3206">
        <v>1.6639899E-2</v>
      </c>
      <c r="F3206">
        <v>-6.7400000000000002E-2</v>
      </c>
      <c r="G3206">
        <v>-4.3239999999999945E-2</v>
      </c>
    </row>
    <row r="3207" spans="1:7" x14ac:dyDescent="0.3">
      <c r="A3207">
        <v>32.06</v>
      </c>
      <c r="B3207">
        <v>-7.2790599999999997E-2</v>
      </c>
      <c r="C3207">
        <v>-3.7348916314139835E-2</v>
      </c>
      <c r="D3207" s="1">
        <v>-4.1500969999999998E-2</v>
      </c>
      <c r="E3207">
        <v>1.5657733E-2</v>
      </c>
      <c r="F3207">
        <v>-6.8099999999999994E-2</v>
      </c>
      <c r="G3207">
        <v>-4.4000000000000039E-2</v>
      </c>
    </row>
    <row r="3208" spans="1:7" x14ac:dyDescent="0.3">
      <c r="A3208">
        <v>32.07</v>
      </c>
      <c r="B3208">
        <v>-7.3142799999999994E-2</v>
      </c>
      <c r="C3208">
        <v>-3.8255326178629812E-2</v>
      </c>
      <c r="D3208" s="1">
        <v>-4.2318910000000001E-2</v>
      </c>
      <c r="E3208">
        <v>1.4672144E-2</v>
      </c>
      <c r="F3208">
        <v>-6.8699999999999997E-2</v>
      </c>
      <c r="G3208">
        <v>-4.4750000000000068E-2</v>
      </c>
    </row>
    <row r="3209" spans="1:7" x14ac:dyDescent="0.3">
      <c r="A3209">
        <v>32.08</v>
      </c>
      <c r="B3209">
        <v>-7.3478299999999996E-2</v>
      </c>
      <c r="C3209">
        <v>-3.9152814451639983E-2</v>
      </c>
      <c r="D3209" s="1">
        <v>-4.3125719999999999E-2</v>
      </c>
      <c r="E3209">
        <v>1.3683348E-2</v>
      </c>
      <c r="F3209">
        <v>-6.93E-2</v>
      </c>
      <c r="G3209">
        <v>-4.5479999999999965E-2</v>
      </c>
    </row>
    <row r="3210" spans="1:7" x14ac:dyDescent="0.3">
      <c r="A3210">
        <v>32.090000000000003</v>
      </c>
      <c r="B3210">
        <v>-7.3797100000000004E-2</v>
      </c>
      <c r="C3210">
        <v>-4.0041230731170163E-2</v>
      </c>
      <c r="D3210" s="1">
        <v>-4.392124E-2</v>
      </c>
      <c r="E3210">
        <v>1.2691562999999999E-2</v>
      </c>
      <c r="F3210">
        <v>-6.9900000000000004E-2</v>
      </c>
      <c r="G3210">
        <v>-4.6209999999999862E-2</v>
      </c>
    </row>
    <row r="3211" spans="1:7" x14ac:dyDescent="0.3">
      <c r="A3211">
        <v>32.1</v>
      </c>
      <c r="B3211">
        <v>-7.4099100000000001E-2</v>
      </c>
      <c r="C3211">
        <v>-4.0920426844320179E-2</v>
      </c>
      <c r="D3211" s="1">
        <v>-4.4705349999999998E-2</v>
      </c>
      <c r="E3211">
        <v>1.1697004E-2</v>
      </c>
      <c r="F3211">
        <v>-7.0499999999999993E-2</v>
      </c>
      <c r="G3211">
        <v>-4.6920000000000073E-2</v>
      </c>
    </row>
    <row r="3212" spans="1:7" x14ac:dyDescent="0.3">
      <c r="A3212">
        <v>32.11</v>
      </c>
      <c r="B3212">
        <v>-7.4384400000000003E-2</v>
      </c>
      <c r="C3212">
        <v>-4.1790256895339883E-2</v>
      </c>
      <c r="D3212" s="1">
        <v>-4.5477900000000002E-2</v>
      </c>
      <c r="E3212">
        <v>1.069989E-2</v>
      </c>
      <c r="F3212">
        <v>-7.0999999999999994E-2</v>
      </c>
      <c r="G3212">
        <v>-4.7620000000000218E-2</v>
      </c>
    </row>
    <row r="3213" spans="1:7" x14ac:dyDescent="0.3">
      <c r="A3213">
        <v>32.119999999999997</v>
      </c>
      <c r="B3213">
        <v>-7.4652899999999994E-2</v>
      </c>
      <c r="C3213">
        <v>-4.2650577242719923E-2</v>
      </c>
      <c r="D3213" s="1">
        <v>-4.6238769999999998E-2</v>
      </c>
      <c r="E3213">
        <v>9.7004369999999993E-3</v>
      </c>
      <c r="F3213">
        <v>-7.1599999999999997E-2</v>
      </c>
      <c r="G3213">
        <v>-4.8309999999999853E-2</v>
      </c>
    </row>
    <row r="3214" spans="1:7" x14ac:dyDescent="0.3">
      <c r="A3214">
        <v>32.130000000000003</v>
      </c>
      <c r="B3214">
        <v>-7.4904700000000005E-2</v>
      </c>
      <c r="C3214">
        <v>-4.3501246442560149E-2</v>
      </c>
      <c r="D3214" s="1">
        <v>-4.6987840000000003E-2</v>
      </c>
      <c r="E3214">
        <v>8.6988610000000004E-3</v>
      </c>
      <c r="F3214">
        <v>-7.2099999999999997E-2</v>
      </c>
      <c r="G3214">
        <v>-4.8989999999999867E-2</v>
      </c>
    </row>
    <row r="3215" spans="1:7" x14ac:dyDescent="0.3">
      <c r="A3215">
        <v>32.14</v>
      </c>
      <c r="B3215">
        <v>-7.5139700000000004E-2</v>
      </c>
      <c r="C3215">
        <v>-4.4342125559779788E-2</v>
      </c>
      <c r="D3215" s="1">
        <v>-4.7724959999999997E-2</v>
      </c>
      <c r="E3215">
        <v>7.6953789999999996E-3</v>
      </c>
      <c r="F3215">
        <v>-7.2599999999999998E-2</v>
      </c>
      <c r="G3215">
        <v>-4.9659999999999815E-2</v>
      </c>
    </row>
    <row r="3216" spans="1:7" x14ac:dyDescent="0.3">
      <c r="A3216">
        <v>32.15</v>
      </c>
      <c r="B3216">
        <v>-7.5357900000000005E-2</v>
      </c>
      <c r="C3216">
        <v>-4.517307754636013E-2</v>
      </c>
      <c r="D3216" s="1">
        <v>-4.8450029999999998E-2</v>
      </c>
      <c r="E3216">
        <v>6.6902079999999996E-3</v>
      </c>
      <c r="F3216">
        <v>-7.3099999999999998E-2</v>
      </c>
      <c r="G3216">
        <v>-5.0320000000000142E-2</v>
      </c>
    </row>
    <row r="3217" spans="1:7" x14ac:dyDescent="0.3">
      <c r="A3217">
        <v>32.159999999999997</v>
      </c>
      <c r="B3217">
        <v>-7.5559299999999996E-2</v>
      </c>
      <c r="C3217">
        <v>-4.5993968189359968E-2</v>
      </c>
      <c r="D3217" s="1">
        <v>-4.9162909999999997E-2</v>
      </c>
      <c r="E3217">
        <v>5.6835640000000003E-3</v>
      </c>
      <c r="F3217">
        <v>-7.3599999999999999E-2</v>
      </c>
      <c r="G3217">
        <v>-5.0959999999999894E-2</v>
      </c>
    </row>
    <row r="3218" spans="1:7" x14ac:dyDescent="0.3">
      <c r="A3218">
        <v>32.17</v>
      </c>
      <c r="B3218">
        <v>-7.5743900000000003E-2</v>
      </c>
      <c r="C3218">
        <v>-4.6804665388620048E-2</v>
      </c>
      <c r="D3218" s="1">
        <v>-4.9863499999999998E-2</v>
      </c>
      <c r="E3218">
        <v>4.6756619999999997E-3</v>
      </c>
      <c r="F3218">
        <v>-7.4099999999999999E-2</v>
      </c>
      <c r="G3218">
        <v>-5.1590000000000025E-2</v>
      </c>
    </row>
    <row r="3219" spans="1:7" x14ac:dyDescent="0.3">
      <c r="A3219">
        <v>32.18</v>
      </c>
      <c r="B3219">
        <v>-7.5911699999999999E-2</v>
      </c>
      <c r="C3219">
        <v>-4.7605039443840091E-2</v>
      </c>
      <c r="D3219" s="1">
        <v>-5.0551680000000002E-2</v>
      </c>
      <c r="E3219">
        <v>3.6667179999999998E-3</v>
      </c>
      <c r="F3219">
        <v>-7.4499999999999997E-2</v>
      </c>
      <c r="G3219">
        <v>-5.221000000000009E-2</v>
      </c>
    </row>
    <row r="3220" spans="1:7" x14ac:dyDescent="0.3">
      <c r="A3220">
        <v>32.19</v>
      </c>
      <c r="B3220">
        <v>-7.6062699999999997E-2</v>
      </c>
      <c r="C3220">
        <v>-4.8394963037059924E-2</v>
      </c>
      <c r="D3220" s="1">
        <v>-5.1227330000000001E-2</v>
      </c>
      <c r="E3220">
        <v>2.6569480000000001E-3</v>
      </c>
      <c r="F3220">
        <v>-7.4899999999999994E-2</v>
      </c>
      <c r="G3220">
        <v>-5.2820000000000089E-2</v>
      </c>
    </row>
    <row r="3221" spans="1:7" x14ac:dyDescent="0.3">
      <c r="A3221">
        <v>32.200000000000003</v>
      </c>
      <c r="B3221">
        <v>-7.6196899999999998E-2</v>
      </c>
      <c r="C3221">
        <v>-4.9174311243679991E-2</v>
      </c>
      <c r="D3221" s="1">
        <v>-5.1890360000000003E-2</v>
      </c>
      <c r="E3221">
        <v>1.646567E-3</v>
      </c>
      <c r="F3221">
        <v>-7.5399999999999995E-2</v>
      </c>
      <c r="G3221">
        <v>-5.3420000000000023E-2</v>
      </c>
    </row>
    <row r="3222" spans="1:7" x14ac:dyDescent="0.3">
      <c r="A3222">
        <v>32.21</v>
      </c>
      <c r="B3222">
        <v>-7.6314199999999999E-2</v>
      </c>
      <c r="C3222">
        <v>-4.9942961592719826E-2</v>
      </c>
      <c r="D3222" s="1">
        <v>-5.2540650000000001E-2</v>
      </c>
      <c r="E3222">
        <v>6.3578699999999996E-4</v>
      </c>
      <c r="F3222">
        <v>-7.5800000000000006E-2</v>
      </c>
      <c r="G3222">
        <v>-5.3999999999999826E-2</v>
      </c>
    </row>
    <row r="3223" spans="1:7" x14ac:dyDescent="0.3">
      <c r="A3223">
        <v>32.22</v>
      </c>
      <c r="B3223">
        <v>-7.6414700000000002E-2</v>
      </c>
      <c r="C3223">
        <v>-5.0700794022529916E-2</v>
      </c>
      <c r="D3223" s="1">
        <v>-5.3178089999999997E-2</v>
      </c>
      <c r="E3223">
        <v>-3.75175E-4</v>
      </c>
      <c r="F3223">
        <v>-7.6100000000000001E-2</v>
      </c>
      <c r="G3223">
        <v>-5.4570000000000007E-2</v>
      </c>
    </row>
    <row r="3224" spans="1:7" x14ac:dyDescent="0.3">
      <c r="A3224">
        <v>32.229999999999997</v>
      </c>
      <c r="B3224">
        <v>-7.6498499999999997E-2</v>
      </c>
      <c r="C3224">
        <v>-5.1447690886070152E-2</v>
      </c>
      <c r="D3224" s="1">
        <v>-5.3802610000000001E-2</v>
      </c>
      <c r="E3224">
        <v>-1.386108E-3</v>
      </c>
      <c r="F3224">
        <v>-7.6499999999999999E-2</v>
      </c>
      <c r="G3224">
        <v>-5.5130000000000123E-2</v>
      </c>
    </row>
    <row r="3225" spans="1:7" x14ac:dyDescent="0.3">
      <c r="A3225">
        <v>32.24</v>
      </c>
      <c r="B3225">
        <v>-7.6565499999999995E-2</v>
      </c>
      <c r="C3225">
        <v>-5.2183536898709804E-2</v>
      </c>
      <c r="D3225" s="1">
        <v>-5.4414079999999997E-2</v>
      </c>
      <c r="E3225">
        <v>-2.3967979999999999E-3</v>
      </c>
      <c r="F3225">
        <v>-7.6799999999999993E-2</v>
      </c>
      <c r="G3225">
        <v>-5.5680000000000174E-2</v>
      </c>
    </row>
    <row r="3226" spans="1:7" x14ac:dyDescent="0.3">
      <c r="A3226">
        <v>32.25</v>
      </c>
      <c r="B3226">
        <v>-7.6615699999999995E-2</v>
      </c>
      <c r="C3226">
        <v>-5.29082193678998E-2</v>
      </c>
      <c r="D3226" s="1">
        <v>-5.5012430000000001E-2</v>
      </c>
      <c r="E3226">
        <v>-3.4070340000000002E-3</v>
      </c>
      <c r="F3226">
        <v>-7.7200000000000005E-2</v>
      </c>
      <c r="G3226">
        <v>-5.6210000000000093E-2</v>
      </c>
    </row>
    <row r="3227" spans="1:7" x14ac:dyDescent="0.3">
      <c r="A3227">
        <v>32.26</v>
      </c>
      <c r="B3227">
        <v>-7.6649300000000004E-2</v>
      </c>
      <c r="C3227">
        <v>-5.3621627985419806E-2</v>
      </c>
      <c r="D3227" s="1">
        <v>-5.5597550000000003E-2</v>
      </c>
      <c r="E3227">
        <v>-4.4166029999999998E-3</v>
      </c>
      <c r="F3227">
        <v>-7.7499999999999999E-2</v>
      </c>
      <c r="G3227">
        <v>-5.6729999999999947E-2</v>
      </c>
    </row>
    <row r="3228" spans="1:7" x14ac:dyDescent="0.3">
      <c r="A3228">
        <v>32.270000000000003</v>
      </c>
      <c r="B3228">
        <v>-7.6666300000000007E-2</v>
      </c>
      <c r="C3228">
        <v>-5.4323654992929793E-2</v>
      </c>
      <c r="D3228" s="1">
        <v>-5.6169379999999998E-2</v>
      </c>
      <c r="E3228">
        <v>-5.4252950000000001E-3</v>
      </c>
      <c r="F3228">
        <v>-7.7799999999999994E-2</v>
      </c>
      <c r="G3228">
        <v>-5.724000000000018E-2</v>
      </c>
    </row>
    <row r="3229" spans="1:7" x14ac:dyDescent="0.3">
      <c r="A3229">
        <v>32.28</v>
      </c>
      <c r="B3229">
        <v>-7.6666700000000004E-2</v>
      </c>
      <c r="C3229">
        <v>-5.5014195110489883E-2</v>
      </c>
      <c r="D3229" s="1">
        <v>-5.6727809999999997E-2</v>
      </c>
      <c r="E3229">
        <v>-6.4329010000000004E-3</v>
      </c>
      <c r="F3229">
        <v>-7.8E-2</v>
      </c>
      <c r="G3229">
        <v>-5.7739999999999903E-2</v>
      </c>
    </row>
    <row r="3230" spans="1:7" x14ac:dyDescent="0.3">
      <c r="A3230">
        <v>32.29</v>
      </c>
      <c r="B3230">
        <v>-7.6650499999999996E-2</v>
      </c>
      <c r="C3230">
        <v>-5.5693145567460078E-2</v>
      </c>
      <c r="D3230" s="1">
        <v>-5.7272770000000001E-2</v>
      </c>
      <c r="E3230">
        <v>-7.4392099999999999E-3</v>
      </c>
      <c r="F3230">
        <v>-7.8299999999999995E-2</v>
      </c>
      <c r="G3230">
        <v>-5.8219999999999938E-2</v>
      </c>
    </row>
    <row r="3231" spans="1:7" x14ac:dyDescent="0.3">
      <c r="A3231">
        <v>32.299999999999997</v>
      </c>
      <c r="B3231">
        <v>-7.6617900000000003E-2</v>
      </c>
      <c r="C3231">
        <v>-5.636040611135984E-2</v>
      </c>
      <c r="D3231" s="1">
        <v>-5.7804170000000002E-2</v>
      </c>
      <c r="E3231">
        <v>-8.4440160000000004E-3</v>
      </c>
      <c r="F3231">
        <v>-7.85E-2</v>
      </c>
      <c r="G3231">
        <v>-5.8689999999999909E-2</v>
      </c>
    </row>
    <row r="3232" spans="1:7" x14ac:dyDescent="0.3">
      <c r="A3232">
        <v>32.31</v>
      </c>
      <c r="B3232">
        <v>-7.6568700000000003E-2</v>
      </c>
      <c r="C3232">
        <v>-5.7015879017269899E-2</v>
      </c>
      <c r="D3232" s="1">
        <v>-5.8321959999999999E-2</v>
      </c>
      <c r="E3232">
        <v>-9.4471090000000004E-3</v>
      </c>
      <c r="F3232">
        <v>-7.8799999999999995E-2</v>
      </c>
      <c r="G3232">
        <v>-5.9149999999999814E-2</v>
      </c>
    </row>
    <row r="3233" spans="1:7" x14ac:dyDescent="0.3">
      <c r="A3233">
        <v>32.32</v>
      </c>
      <c r="B3233">
        <v>-7.6503100000000004E-2</v>
      </c>
      <c r="C3233">
        <v>-5.7659469148120035E-2</v>
      </c>
      <c r="D3233" s="1">
        <v>-5.8826040000000003E-2</v>
      </c>
      <c r="E3233">
        <v>-1.0448284E-2</v>
      </c>
      <c r="F3233">
        <v>-7.9000000000000001E-2</v>
      </c>
      <c r="G3233">
        <v>-5.9590000000000032E-2</v>
      </c>
    </row>
    <row r="3234" spans="1:7" x14ac:dyDescent="0.3">
      <c r="A3234">
        <v>32.33</v>
      </c>
      <c r="B3234">
        <v>-7.6421199999999995E-2</v>
      </c>
      <c r="C3234">
        <v>-5.8291083887370032E-2</v>
      </c>
      <c r="D3234" s="1">
        <v>-5.9316359999999999E-2</v>
      </c>
      <c r="E3234">
        <v>-1.1447334999999999E-2</v>
      </c>
      <c r="F3234">
        <v>-7.9100000000000004E-2</v>
      </c>
      <c r="G3234">
        <v>-6.0020000000000184E-2</v>
      </c>
    </row>
    <row r="3235" spans="1:7" x14ac:dyDescent="0.3">
      <c r="A3235">
        <v>32.340000000000003</v>
      </c>
      <c r="B3235">
        <v>-7.6322899999999999E-2</v>
      </c>
      <c r="C3235">
        <v>-5.8910633030739845E-2</v>
      </c>
      <c r="D3235" s="1">
        <v>-5.9792850000000002E-2</v>
      </c>
      <c r="E3235">
        <v>-1.2444057E-2</v>
      </c>
      <c r="F3235">
        <v>-7.9299999999999995E-2</v>
      </c>
      <c r="G3235">
        <v>-6.0439999999999827E-2</v>
      </c>
    </row>
    <row r="3236" spans="1:7" x14ac:dyDescent="0.3">
      <c r="A3236">
        <v>32.35</v>
      </c>
      <c r="B3236">
        <v>-7.6208300000000007E-2</v>
      </c>
      <c r="C3236">
        <v>-5.9518029085039892E-2</v>
      </c>
      <c r="D3236" s="1">
        <v>-6.025544E-2</v>
      </c>
      <c r="E3236">
        <v>-1.3438247E-2</v>
      </c>
      <c r="F3236">
        <v>-7.9500000000000001E-2</v>
      </c>
      <c r="G3236">
        <v>-6.0839999999999783E-2</v>
      </c>
    </row>
    <row r="3237" spans="1:7" x14ac:dyDescent="0.3">
      <c r="A3237">
        <v>32.36</v>
      </c>
      <c r="B3237">
        <v>-7.6077599999999995E-2</v>
      </c>
      <c r="C3237">
        <v>-6.0113187136619839E-2</v>
      </c>
      <c r="D3237" s="1">
        <v>-6.0704069999999999E-2</v>
      </c>
      <c r="E3237">
        <v>-1.4429703E-2</v>
      </c>
      <c r="F3237">
        <v>-7.9600000000000004E-2</v>
      </c>
      <c r="G3237">
        <v>-6.1240000000000183E-2</v>
      </c>
    </row>
    <row r="3238" spans="1:7" x14ac:dyDescent="0.3">
      <c r="A3238">
        <v>32.369999999999997</v>
      </c>
      <c r="B3238">
        <v>-7.5930899999999996E-2</v>
      </c>
      <c r="C3238">
        <v>-6.0696024743230215E-2</v>
      </c>
      <c r="D3238" s="1">
        <v>-6.1138699999999997E-2</v>
      </c>
      <c r="E3238">
        <v>-1.5418223E-2</v>
      </c>
      <c r="F3238">
        <v>-7.9699999999999993E-2</v>
      </c>
      <c r="G3238">
        <v>-6.1609999999999943E-2</v>
      </c>
    </row>
    <row r="3239" spans="1:7" x14ac:dyDescent="0.3">
      <c r="A3239">
        <v>32.380000000000003</v>
      </c>
      <c r="B3239">
        <v>-7.5768100000000005E-2</v>
      </c>
      <c r="C3239">
        <v>-6.126646212746012E-2</v>
      </c>
      <c r="D3239" s="1">
        <v>-6.1559259999999998E-2</v>
      </c>
      <c r="E3239">
        <v>-1.6403607000000001E-2</v>
      </c>
      <c r="F3239">
        <v>-7.9799999999999996E-2</v>
      </c>
      <c r="G3239">
        <v>-6.1980000000000146E-2</v>
      </c>
    </row>
    <row r="3240" spans="1:7" x14ac:dyDescent="0.3">
      <c r="A3240">
        <v>32.39</v>
      </c>
      <c r="B3240">
        <v>-7.5589400000000001E-2</v>
      </c>
      <c r="C3240">
        <v>-6.1824422076139918E-2</v>
      </c>
      <c r="D3240" s="1">
        <v>-6.1965699999999999E-2</v>
      </c>
      <c r="E3240">
        <v>-1.7385655999999999E-2</v>
      </c>
      <c r="F3240">
        <v>-7.9899999999999999E-2</v>
      </c>
      <c r="G3240">
        <v>-6.2330000000000219E-2</v>
      </c>
    </row>
    <row r="3241" spans="1:7" x14ac:dyDescent="0.3">
      <c r="A3241">
        <v>32.4</v>
      </c>
      <c r="B3241">
        <v>-7.5394900000000001E-2</v>
      </c>
      <c r="C3241">
        <v>-6.2369829971820057E-2</v>
      </c>
      <c r="D3241" s="1">
        <v>-6.2357969999999999E-2</v>
      </c>
      <c r="E3241">
        <v>-1.8364173000000001E-2</v>
      </c>
      <c r="F3241">
        <v>-0.08</v>
      </c>
      <c r="G3241">
        <v>-6.2669999999999781E-2</v>
      </c>
    </row>
    <row r="3242" spans="1:7" x14ac:dyDescent="0.3">
      <c r="A3242">
        <v>32.409999999999997</v>
      </c>
      <c r="B3242">
        <v>-7.5184600000000004E-2</v>
      </c>
      <c r="C3242">
        <v>-6.2902613796219864E-2</v>
      </c>
      <c r="D3242" s="1">
        <v>-6.2736040000000007E-2</v>
      </c>
      <c r="E3242">
        <v>-1.9338959999999999E-2</v>
      </c>
      <c r="F3242">
        <v>-0.08</v>
      </c>
      <c r="G3242">
        <v>-6.2990000000000101E-2</v>
      </c>
    </row>
    <row r="3243" spans="1:7" x14ac:dyDescent="0.3">
      <c r="A3243">
        <v>32.42</v>
      </c>
      <c r="B3243">
        <v>-7.4958700000000003E-2</v>
      </c>
      <c r="C3243">
        <v>-6.3422704192960033E-2</v>
      </c>
      <c r="D3243" s="1">
        <v>-6.3099859999999994E-2</v>
      </c>
      <c r="E3243">
        <v>-2.0309823000000001E-2</v>
      </c>
      <c r="F3243">
        <v>-0.08</v>
      </c>
      <c r="G3243">
        <v>-6.3299999999999912E-2</v>
      </c>
    </row>
    <row r="3244" spans="1:7" x14ac:dyDescent="0.3">
      <c r="A3244">
        <v>32.43</v>
      </c>
      <c r="B3244">
        <v>-7.4717199999999998E-2</v>
      </c>
      <c r="C3244">
        <v>-6.3930034384620082E-2</v>
      </c>
      <c r="D3244" s="1">
        <v>-6.3449400000000003E-2</v>
      </c>
      <c r="E3244">
        <v>-2.1276567E-2</v>
      </c>
      <c r="F3244">
        <v>-0.08</v>
      </c>
      <c r="G3244">
        <v>-6.3600000000000101E-2</v>
      </c>
    </row>
    <row r="3245" spans="1:7" x14ac:dyDescent="0.3">
      <c r="A3245">
        <v>32.44</v>
      </c>
      <c r="B3245">
        <v>-7.4460200000000004E-2</v>
      </c>
      <c r="C3245">
        <v>-6.4424540044409895E-2</v>
      </c>
      <c r="D3245" s="1">
        <v>-6.3784610000000005E-2</v>
      </c>
      <c r="E3245">
        <v>-2.2239002000000001E-2</v>
      </c>
      <c r="F3245">
        <v>-0.08</v>
      </c>
      <c r="G3245">
        <v>-6.3880000000000159E-2</v>
      </c>
    </row>
    <row r="3246" spans="1:7" x14ac:dyDescent="0.3">
      <c r="A3246">
        <v>32.450000000000003</v>
      </c>
      <c r="B3246">
        <v>-7.4187900000000001E-2</v>
      </c>
      <c r="C3246">
        <v>-6.4906159631629823E-2</v>
      </c>
      <c r="D3246" s="1">
        <v>-6.4105469999999998E-2</v>
      </c>
      <c r="E3246">
        <v>-2.3196933999999999E-2</v>
      </c>
      <c r="F3246">
        <v>-0.08</v>
      </c>
      <c r="G3246">
        <v>-6.4150000000000151E-2</v>
      </c>
    </row>
    <row r="3247" spans="1:7" x14ac:dyDescent="0.3">
      <c r="A3247">
        <v>32.46</v>
      </c>
      <c r="B3247">
        <v>-7.3900199999999999E-2</v>
      </c>
      <c r="C3247">
        <v>-6.5374834233860035E-2</v>
      </c>
      <c r="D3247" s="1">
        <v>-6.4411949999999996E-2</v>
      </c>
      <c r="E3247">
        <v>-2.4150175999999999E-2</v>
      </c>
      <c r="F3247">
        <v>-0.08</v>
      </c>
      <c r="G3247">
        <v>-6.4410000000000078E-2</v>
      </c>
    </row>
    <row r="3248" spans="1:7" x14ac:dyDescent="0.3">
      <c r="A3248">
        <v>32.47</v>
      </c>
      <c r="B3248">
        <v>-7.3597300000000004E-2</v>
      </c>
      <c r="C3248">
        <v>-6.5830507441170028E-2</v>
      </c>
      <c r="D3248" s="1">
        <v>-6.4704020000000001E-2</v>
      </c>
      <c r="E3248">
        <v>-2.5098538E-2</v>
      </c>
      <c r="F3248">
        <v>-7.9899999999999999E-2</v>
      </c>
      <c r="G3248">
        <v>-6.4649999999999874E-2</v>
      </c>
    </row>
    <row r="3249" spans="1:7" x14ac:dyDescent="0.3">
      <c r="A3249">
        <v>32.479999999999997</v>
      </c>
      <c r="B3249">
        <v>-7.3279399999999995E-2</v>
      </c>
      <c r="C3249">
        <v>-6.6273125559200174E-2</v>
      </c>
      <c r="D3249" s="1">
        <v>-6.4981659999999997E-2</v>
      </c>
      <c r="E3249">
        <v>-2.6041834999999999E-2</v>
      </c>
      <c r="F3249">
        <v>-7.9899999999999999E-2</v>
      </c>
      <c r="G3249">
        <v>-6.4880000000000049E-2</v>
      </c>
    </row>
    <row r="3250" spans="1:7" x14ac:dyDescent="0.3">
      <c r="A3250">
        <v>32.49</v>
      </c>
      <c r="B3250">
        <v>-7.29466E-2</v>
      </c>
      <c r="C3250">
        <v>-6.6702637490020145E-2</v>
      </c>
      <c r="D3250" s="1">
        <v>-6.5244849999999993E-2</v>
      </c>
      <c r="E3250">
        <v>-2.6979882E-2</v>
      </c>
      <c r="F3250">
        <v>-7.9799999999999996E-2</v>
      </c>
      <c r="G3250">
        <v>-6.5100000000000158E-2</v>
      </c>
    </row>
    <row r="3251" spans="1:7" x14ac:dyDescent="0.3">
      <c r="A3251">
        <v>32.5</v>
      </c>
      <c r="B3251">
        <v>-7.2598899999999994E-2</v>
      </c>
      <c r="C3251">
        <v>-6.7118994762529915E-2</v>
      </c>
      <c r="D3251" s="1">
        <v>-6.5493579999999996E-2</v>
      </c>
      <c r="E3251">
        <v>-2.7912493999999999E-2</v>
      </c>
      <c r="F3251">
        <v>-7.9699999999999993E-2</v>
      </c>
      <c r="G3251">
        <v>-6.5300000000000136E-2</v>
      </c>
    </row>
    <row r="3252" spans="1:7" x14ac:dyDescent="0.3">
      <c r="A3252">
        <v>32.51</v>
      </c>
      <c r="B3252">
        <v>-7.2236499999999995E-2</v>
      </c>
      <c r="C3252">
        <v>-6.7522151531319796E-2</v>
      </c>
      <c r="D3252" s="1">
        <v>-6.5727820000000006E-2</v>
      </c>
      <c r="E3252">
        <v>-2.8839490999999998E-2</v>
      </c>
      <c r="F3252">
        <v>-7.9500000000000001E-2</v>
      </c>
      <c r="G3252">
        <v>-6.5490000000000048E-2</v>
      </c>
    </row>
    <row r="3253" spans="1:7" x14ac:dyDescent="0.3">
      <c r="A3253">
        <v>32.520000000000003</v>
      </c>
      <c r="B3253">
        <v>-7.1859599999999996E-2</v>
      </c>
      <c r="C3253">
        <v>-6.7912064576579834E-2</v>
      </c>
      <c r="D3253" s="1">
        <v>-6.5947580000000006E-2</v>
      </c>
      <c r="E3253">
        <v>-2.9760691999999998E-2</v>
      </c>
      <c r="F3253">
        <v>-7.9399999999999998E-2</v>
      </c>
      <c r="G3253">
        <v>-6.565999999999983E-2</v>
      </c>
    </row>
    <row r="3254" spans="1:7" x14ac:dyDescent="0.3">
      <c r="A3254">
        <v>32.53</v>
      </c>
      <c r="B3254">
        <v>-7.1468100000000007E-2</v>
      </c>
      <c r="C3254">
        <v>-6.8288693367299924E-2</v>
      </c>
      <c r="D3254" s="1">
        <v>-6.6152849999999999E-2</v>
      </c>
      <c r="E3254">
        <v>-3.0675918999999999E-2</v>
      </c>
      <c r="F3254">
        <v>-7.9200000000000007E-2</v>
      </c>
      <c r="G3254">
        <v>-6.581999999999999E-2</v>
      </c>
    </row>
    <row r="3255" spans="1:7" x14ac:dyDescent="0.3">
      <c r="A3255">
        <v>32.54</v>
      </c>
      <c r="B3255">
        <v>-7.1062399999999998E-2</v>
      </c>
      <c r="C3255">
        <v>-6.8651999965489985E-2</v>
      </c>
      <c r="D3255" s="1">
        <v>-6.6343609999999997E-2</v>
      </c>
      <c r="E3255">
        <v>-3.1584994999999998E-2</v>
      </c>
      <c r="F3255">
        <v>-7.9100000000000004E-2</v>
      </c>
      <c r="G3255">
        <v>-6.5970000000000084E-2</v>
      </c>
    </row>
    <row r="3256" spans="1:7" x14ac:dyDescent="0.3">
      <c r="A3256">
        <v>32.549999999999997</v>
      </c>
      <c r="B3256">
        <v>-7.0642399999999994E-2</v>
      </c>
      <c r="C3256">
        <v>-6.9001948882310149E-2</v>
      </c>
      <c r="D3256" s="1">
        <v>-6.6519880000000003E-2</v>
      </c>
      <c r="E3256">
        <v>-3.2487745999999998E-2</v>
      </c>
      <c r="F3256">
        <v>-7.8899999999999998E-2</v>
      </c>
      <c r="G3256">
        <v>-6.6100000000000048E-2</v>
      </c>
    </row>
    <row r="3257" spans="1:7" x14ac:dyDescent="0.3">
      <c r="A3257">
        <v>32.56</v>
      </c>
      <c r="B3257">
        <v>-7.0208300000000001E-2</v>
      </c>
      <c r="C3257">
        <v>-6.9338507437370023E-2</v>
      </c>
      <c r="D3257" s="1">
        <v>-6.6681649999999995E-2</v>
      </c>
      <c r="E3257">
        <v>-3.3383997999999998E-2</v>
      </c>
      <c r="F3257">
        <v>-7.8700000000000006E-2</v>
      </c>
      <c r="G3257">
        <v>-6.6219999999999946E-2</v>
      </c>
    </row>
    <row r="3258" spans="1:7" x14ac:dyDescent="0.3">
      <c r="A3258">
        <v>32.57</v>
      </c>
      <c r="B3258">
        <v>-6.9760199999999994E-2</v>
      </c>
      <c r="C3258">
        <v>-6.9661645580469944E-2</v>
      </c>
      <c r="D3258" s="1">
        <v>-6.6828910000000005E-2</v>
      </c>
      <c r="E3258">
        <v>-3.4273580999999997E-2</v>
      </c>
      <c r="F3258">
        <v>-7.85E-2</v>
      </c>
      <c r="G3258">
        <v>-6.6329999999999778E-2</v>
      </c>
    </row>
    <row r="3259" spans="1:7" x14ac:dyDescent="0.3">
      <c r="A3259">
        <v>32.58</v>
      </c>
      <c r="B3259">
        <v>-6.9298299999999993E-2</v>
      </c>
      <c r="C3259">
        <v>-6.9971335752439856E-2</v>
      </c>
      <c r="D3259" s="1">
        <v>-6.6961699999999999E-2</v>
      </c>
      <c r="E3259">
        <v>-3.5156324000000003E-2</v>
      </c>
      <c r="F3259">
        <v>-7.8200000000000006E-2</v>
      </c>
      <c r="G3259">
        <v>-6.6419999999999924E-2</v>
      </c>
    </row>
    <row r="3260" spans="1:7" x14ac:dyDescent="0.3">
      <c r="A3260">
        <v>32.590000000000003</v>
      </c>
      <c r="B3260">
        <v>-6.8822700000000001E-2</v>
      </c>
      <c r="C3260">
        <v>-7.0267553109760073E-2</v>
      </c>
      <c r="D3260" s="1">
        <v>-6.7080009999999995E-2</v>
      </c>
      <c r="E3260">
        <v>-3.6032059999999998E-2</v>
      </c>
      <c r="F3260">
        <v>-7.8E-2</v>
      </c>
      <c r="G3260">
        <v>-6.6500000000000004E-2</v>
      </c>
    </row>
    <row r="3261" spans="1:7" x14ac:dyDescent="0.3">
      <c r="A3261">
        <v>32.6</v>
      </c>
      <c r="B3261">
        <v>-6.8333500000000005E-2</v>
      </c>
      <c r="C3261">
        <v>-7.0550275390989903E-2</v>
      </c>
      <c r="D3261" s="1">
        <v>-6.7183870000000007E-2</v>
      </c>
      <c r="E3261">
        <v>-3.6900624E-2</v>
      </c>
      <c r="F3261">
        <v>-7.7700000000000005E-2</v>
      </c>
      <c r="G3261">
        <v>-6.6570000000000018E-2</v>
      </c>
    </row>
    <row r="3262" spans="1:7" x14ac:dyDescent="0.3">
      <c r="A3262">
        <v>32.61</v>
      </c>
      <c r="B3262">
        <v>-6.7831000000000002E-2</v>
      </c>
      <c r="C3262">
        <v>-7.0819482944759926E-2</v>
      </c>
      <c r="D3262" s="1">
        <v>-6.7273280000000005E-2</v>
      </c>
      <c r="E3262">
        <v>-3.7761851999999999E-2</v>
      </c>
      <c r="F3262">
        <v>-7.7399999999999997E-2</v>
      </c>
      <c r="G3262">
        <v>-6.6619999999999902E-2</v>
      </c>
    </row>
    <row r="3263" spans="1:7" x14ac:dyDescent="0.3">
      <c r="A3263">
        <v>32.619999999999997</v>
      </c>
      <c r="B3263">
        <v>-6.7315200000000006E-2</v>
      </c>
      <c r="C3263">
        <v>-7.1075158723670206E-2</v>
      </c>
      <c r="D3263" s="1">
        <v>-6.7348270000000002E-2</v>
      </c>
      <c r="E3263">
        <v>-3.8615582000000002E-2</v>
      </c>
      <c r="F3263">
        <v>-7.7100000000000002E-2</v>
      </c>
      <c r="G3263">
        <v>-6.6660000000000164E-2</v>
      </c>
    </row>
    <row r="3264" spans="1:7" x14ac:dyDescent="0.3">
      <c r="A3264">
        <v>32.630000000000003</v>
      </c>
      <c r="B3264">
        <v>-6.6786300000000007E-2</v>
      </c>
      <c r="C3264">
        <v>-7.1317288279450164E-2</v>
      </c>
      <c r="D3264" s="1">
        <v>-6.7408869999999996E-2</v>
      </c>
      <c r="E3264">
        <v>-3.9461654999999998E-2</v>
      </c>
      <c r="F3264">
        <v>-7.6799999999999993E-2</v>
      </c>
      <c r="G3264">
        <v>-6.6679999999999851E-2</v>
      </c>
    </row>
    <row r="3265" spans="1:7" x14ac:dyDescent="0.3">
      <c r="A3265">
        <v>32.64</v>
      </c>
      <c r="B3265">
        <v>-6.6244399999999995E-2</v>
      </c>
      <c r="C3265">
        <v>-7.1545859823749947E-2</v>
      </c>
      <c r="D3265" s="1">
        <v>-6.7455089999999995E-2</v>
      </c>
      <c r="E3265">
        <v>-4.0299913E-2</v>
      </c>
      <c r="F3265">
        <v>-7.6499999999999999E-2</v>
      </c>
      <c r="G3265">
        <v>-6.6689999999999916E-2</v>
      </c>
    </row>
    <row r="3266" spans="1:7" x14ac:dyDescent="0.3">
      <c r="A3266">
        <v>32.65</v>
      </c>
      <c r="B3266">
        <v>-6.5689800000000007E-2</v>
      </c>
      <c r="C3266">
        <v>-7.1760864123899815E-2</v>
      </c>
      <c r="D3266" s="1">
        <v>-6.7486969999999993E-2</v>
      </c>
      <c r="E3266">
        <v>-4.1130200999999998E-2</v>
      </c>
      <c r="F3266">
        <v>-7.6100000000000001E-2</v>
      </c>
      <c r="G3266">
        <v>-6.6689999999999916E-2</v>
      </c>
    </row>
    <row r="3267" spans="1:7" x14ac:dyDescent="0.3">
      <c r="A3267">
        <v>32.659999999999997</v>
      </c>
      <c r="B3267">
        <v>-6.5122399999999997E-2</v>
      </c>
      <c r="C3267">
        <v>-7.1962294349780187E-2</v>
      </c>
      <c r="D3267" s="1">
        <v>-6.7504540000000002E-2</v>
      </c>
      <c r="E3267">
        <v>-4.1952364999999998E-2</v>
      </c>
      <c r="F3267">
        <v>-7.5700000000000003E-2</v>
      </c>
      <c r="G3267">
        <v>-6.6669999999999785E-2</v>
      </c>
    </row>
    <row r="3268" spans="1:7" x14ac:dyDescent="0.3">
      <c r="A3268">
        <v>32.67</v>
      </c>
      <c r="B3268">
        <v>-6.4542500000000003E-2</v>
      </c>
      <c r="C3268">
        <v>-7.215014644147999E-2</v>
      </c>
      <c r="D3268" s="1">
        <v>-6.7507830000000005E-2</v>
      </c>
      <c r="E3268">
        <v>-4.2766252999999997E-2</v>
      </c>
      <c r="F3268">
        <v>-7.5399999999999995E-2</v>
      </c>
      <c r="G3268">
        <v>-6.6640000000000033E-2</v>
      </c>
    </row>
    <row r="3269" spans="1:7" x14ac:dyDescent="0.3">
      <c r="A3269">
        <v>32.68</v>
      </c>
      <c r="B3269">
        <v>-6.3950300000000002E-2</v>
      </c>
      <c r="C3269">
        <v>-7.232441891867003E-2</v>
      </c>
      <c r="D3269" s="1">
        <v>-6.7496890000000004E-2</v>
      </c>
      <c r="E3269">
        <v>-4.3571717000000003E-2</v>
      </c>
      <c r="F3269">
        <v>-7.4999999999999997E-2</v>
      </c>
      <c r="G3269">
        <v>-6.6600000000000215E-2</v>
      </c>
    </row>
    <row r="3270" spans="1:7" x14ac:dyDescent="0.3">
      <c r="A3270">
        <v>32.69</v>
      </c>
      <c r="B3270">
        <v>-6.3345799999999994E-2</v>
      </c>
      <c r="C3270">
        <v>-7.2485112733810197E-2</v>
      </c>
      <c r="D3270" s="1">
        <v>-6.7471749999999997E-2</v>
      </c>
      <c r="E3270">
        <v>-4.4368609000000003E-2</v>
      </c>
      <c r="F3270">
        <v>-7.46E-2</v>
      </c>
      <c r="G3270">
        <v>-6.6539999999999822E-2</v>
      </c>
    </row>
    <row r="3271" spans="1:7" x14ac:dyDescent="0.3">
      <c r="A3271">
        <v>32.700000000000003</v>
      </c>
      <c r="B3271">
        <v>-6.2729300000000002E-2</v>
      </c>
      <c r="C3271">
        <v>-7.2632231498960032E-2</v>
      </c>
      <c r="D3271" s="1">
        <v>-6.743246E-2</v>
      </c>
      <c r="E3271">
        <v>-4.5156784999999998E-2</v>
      </c>
      <c r="F3271">
        <v>-7.4099999999999999E-2</v>
      </c>
      <c r="G3271">
        <v>-6.6469999999999807E-2</v>
      </c>
    </row>
    <row r="3272" spans="1:7" x14ac:dyDescent="0.3">
      <c r="A3272">
        <v>32.71</v>
      </c>
      <c r="B3272">
        <v>-6.2100900000000001E-2</v>
      </c>
      <c r="C3272">
        <v>-7.2765781343460123E-2</v>
      </c>
      <c r="D3272" s="1">
        <v>-6.7379060000000005E-2</v>
      </c>
      <c r="E3272">
        <v>-4.5936101999999999E-2</v>
      </c>
      <c r="F3272">
        <v>-7.3700000000000002E-2</v>
      </c>
      <c r="G3272">
        <v>-6.6390000000000171E-2</v>
      </c>
    </row>
    <row r="3273" spans="1:7" x14ac:dyDescent="0.3">
      <c r="A3273">
        <v>32.72</v>
      </c>
      <c r="B3273">
        <v>-6.1460899999999999E-2</v>
      </c>
      <c r="C3273">
        <v>-7.2885770938440064E-2</v>
      </c>
      <c r="D3273" s="1">
        <v>-6.7311609999999994E-2</v>
      </c>
      <c r="E3273">
        <v>-4.6706418999999999E-2</v>
      </c>
      <c r="F3273">
        <v>-7.3200000000000001E-2</v>
      </c>
      <c r="G3273">
        <v>-6.6300000000000026E-2</v>
      </c>
    </row>
    <row r="3274" spans="1:7" x14ac:dyDescent="0.3">
      <c r="A3274">
        <v>32.729999999999997</v>
      </c>
      <c r="B3274">
        <v>-6.0809299999999997E-2</v>
      </c>
      <c r="C3274">
        <v>-7.299221148603019E-2</v>
      </c>
      <c r="D3274" s="1">
        <v>-6.7230150000000002E-2</v>
      </c>
      <c r="E3274">
        <v>-4.7467598999999999E-2</v>
      </c>
      <c r="F3274">
        <v>-7.2800000000000004E-2</v>
      </c>
      <c r="G3274">
        <v>-6.6190000000000193E-2</v>
      </c>
    </row>
    <row r="3275" spans="1:7" x14ac:dyDescent="0.3">
      <c r="A3275">
        <v>32.74</v>
      </c>
      <c r="B3275">
        <v>-6.0146400000000003E-2</v>
      </c>
      <c r="C3275">
        <v>-7.3085116775629899E-2</v>
      </c>
      <c r="D3275" s="1">
        <v>-6.7134750000000007E-2</v>
      </c>
      <c r="E3275">
        <v>-4.8219505000000003E-2</v>
      </c>
      <c r="F3275">
        <v>-7.2300000000000003E-2</v>
      </c>
      <c r="G3275">
        <v>-6.6059999999999786E-2</v>
      </c>
    </row>
    <row r="3276" spans="1:7" x14ac:dyDescent="0.3">
      <c r="A3276">
        <v>32.75</v>
      </c>
      <c r="B3276">
        <v>-5.9472299999999999E-2</v>
      </c>
      <c r="C3276">
        <v>-7.3164503075640042E-2</v>
      </c>
      <c r="D3276" s="1">
        <v>-6.702545E-2</v>
      </c>
      <c r="E3276">
        <v>-4.8962004000000003E-2</v>
      </c>
      <c r="F3276">
        <v>-7.1800000000000003E-2</v>
      </c>
      <c r="G3276">
        <v>-6.5929999999999822E-2</v>
      </c>
    </row>
    <row r="3277" spans="1:7" x14ac:dyDescent="0.3">
      <c r="A3277">
        <v>32.76</v>
      </c>
      <c r="B3277">
        <v>-5.8787100000000002E-2</v>
      </c>
      <c r="C3277">
        <v>-7.3230388976799787E-2</v>
      </c>
      <c r="D3277" s="1">
        <v>-6.6902320000000001E-2</v>
      </c>
      <c r="E3277">
        <v>-4.9694964000000001E-2</v>
      </c>
      <c r="F3277">
        <v>-7.1300000000000002E-2</v>
      </c>
      <c r="G3277">
        <v>-6.5780000000000172E-2</v>
      </c>
    </row>
    <row r="3278" spans="1:7" x14ac:dyDescent="0.3">
      <c r="A3278">
        <v>32.770000000000003</v>
      </c>
      <c r="B3278">
        <v>-5.8091200000000003E-2</v>
      </c>
      <c r="C3278">
        <v>-7.3282795755590158E-2</v>
      </c>
      <c r="D3278" s="1">
        <v>-6.6765430000000001E-2</v>
      </c>
      <c r="E3278">
        <v>-5.0418258000000001E-2</v>
      </c>
      <c r="F3278">
        <v>-7.0800000000000002E-2</v>
      </c>
      <c r="G3278">
        <v>-6.5620000000000012E-2</v>
      </c>
    </row>
    <row r="3279" spans="1:7" x14ac:dyDescent="0.3">
      <c r="A3279">
        <v>32.78</v>
      </c>
      <c r="B3279">
        <v>-5.7384600000000001E-2</v>
      </c>
      <c r="C3279">
        <v>-7.3321747178650032E-2</v>
      </c>
      <c r="D3279" s="1">
        <v>-6.6614839999999995E-2</v>
      </c>
      <c r="E3279">
        <v>-5.1131757999999999E-2</v>
      </c>
      <c r="F3279">
        <v>-7.0199999999999999E-2</v>
      </c>
      <c r="G3279">
        <v>-6.5440000000000165E-2</v>
      </c>
    </row>
    <row r="3280" spans="1:7" x14ac:dyDescent="0.3">
      <c r="A3280">
        <v>32.79</v>
      </c>
      <c r="B3280">
        <v>-5.6667500000000003E-2</v>
      </c>
      <c r="C3280">
        <v>-7.334726935369007E-2</v>
      </c>
      <c r="D3280" s="1">
        <v>-6.6450609999999993E-2</v>
      </c>
      <c r="E3280">
        <v>-5.1835340000000001E-2</v>
      </c>
      <c r="F3280">
        <v>-6.9699999999999998E-2</v>
      </c>
      <c r="G3280">
        <v>-6.5249999999999808E-2</v>
      </c>
    </row>
    <row r="3281" spans="1:7" x14ac:dyDescent="0.3">
      <c r="A3281">
        <v>32.799999999999997</v>
      </c>
      <c r="B3281">
        <v>-5.59401E-2</v>
      </c>
      <c r="C3281">
        <v>-7.3359390951070136E-2</v>
      </c>
      <c r="D3281" s="1">
        <v>-6.6272830000000005E-2</v>
      </c>
      <c r="E3281">
        <v>-5.2528882999999998E-2</v>
      </c>
      <c r="F3281">
        <v>-6.9099999999999995E-2</v>
      </c>
      <c r="G3281">
        <v>-6.504999999999983E-2</v>
      </c>
    </row>
    <row r="3282" spans="1:7" x14ac:dyDescent="0.3">
      <c r="A3282">
        <v>32.81</v>
      </c>
      <c r="B3282">
        <v>-5.5202500000000002E-2</v>
      </c>
      <c r="C3282">
        <v>-7.3358143058159797E-2</v>
      </c>
      <c r="D3282" s="1">
        <v>-6.6081550000000003E-2</v>
      </c>
      <c r="E3282">
        <v>-5.3212267000000001E-2</v>
      </c>
      <c r="F3282">
        <v>-6.8500000000000005E-2</v>
      </c>
      <c r="G3282">
        <v>-6.4839999999999787E-2</v>
      </c>
    </row>
    <row r="3283" spans="1:7" x14ac:dyDescent="0.3">
      <c r="A3283">
        <v>32.82</v>
      </c>
      <c r="B3283">
        <v>-5.4455099999999999E-2</v>
      </c>
      <c r="C3283">
        <v>-7.3343559199789965E-2</v>
      </c>
      <c r="D3283" s="1">
        <v>-6.5876879999999999E-2</v>
      </c>
      <c r="E3283">
        <v>-5.3885375999999999E-2</v>
      </c>
      <c r="F3283">
        <v>-6.7900000000000002E-2</v>
      </c>
      <c r="G3283">
        <v>-6.4610000000000056E-2</v>
      </c>
    </row>
    <row r="3284" spans="1:7" x14ac:dyDescent="0.3">
      <c r="A3284">
        <v>32.83</v>
      </c>
      <c r="B3284">
        <v>-5.36979E-2</v>
      </c>
      <c r="C3284">
        <v>-7.3315675323709861E-2</v>
      </c>
      <c r="D3284" s="1">
        <v>-6.5658869999999994E-2</v>
      </c>
      <c r="E3284">
        <v>-5.4548094999999998E-2</v>
      </c>
      <c r="F3284">
        <v>-6.7299999999999999E-2</v>
      </c>
      <c r="G3284">
        <v>-6.4369999999999816E-2</v>
      </c>
    </row>
    <row r="3285" spans="1:7" x14ac:dyDescent="0.3">
      <c r="A3285">
        <v>32.840000000000003</v>
      </c>
      <c r="B3285">
        <v>-5.2931199999999998E-2</v>
      </c>
      <c r="C3285">
        <v>-7.3274529787449971E-2</v>
      </c>
      <c r="D3285" s="1">
        <v>-6.5427620000000006E-2</v>
      </c>
      <c r="E3285">
        <v>-5.5200312000000001E-2</v>
      </c>
      <c r="F3285">
        <v>-6.6699999999999995E-2</v>
      </c>
      <c r="G3285">
        <v>-6.4119999999999955E-2</v>
      </c>
    </row>
    <row r="3286" spans="1:7" x14ac:dyDescent="0.3">
      <c r="A3286">
        <v>32.85</v>
      </c>
      <c r="B3286">
        <v>-5.2155199999999999E-2</v>
      </c>
      <c r="C3286">
        <v>-7.3220163408500127E-2</v>
      </c>
      <c r="D3286" s="1">
        <v>-6.5183210000000005E-2</v>
      </c>
      <c r="E3286">
        <v>-5.5841918999999997E-2</v>
      </c>
      <c r="F3286">
        <v>-6.6100000000000006E-2</v>
      </c>
      <c r="G3286">
        <v>-6.3860000000000028E-2</v>
      </c>
    </row>
    <row r="3287" spans="1:7" x14ac:dyDescent="0.3">
      <c r="A3287">
        <v>32.86</v>
      </c>
      <c r="B3287">
        <v>-5.1369900000000003E-2</v>
      </c>
      <c r="C3287">
        <v>-7.3152619354940107E-2</v>
      </c>
      <c r="D3287" s="1">
        <v>-6.4925720000000006E-2</v>
      </c>
      <c r="E3287">
        <v>-5.6472807E-2</v>
      </c>
      <c r="F3287">
        <v>-6.54E-2</v>
      </c>
      <c r="G3287">
        <v>-6.357999999999997E-2</v>
      </c>
    </row>
    <row r="3288" spans="1:7" x14ac:dyDescent="0.3">
      <c r="A3288">
        <v>32.869999999999997</v>
      </c>
      <c r="B3288">
        <v>-5.0575799999999997E-2</v>
      </c>
      <c r="C3288">
        <v>-7.3071942990309946E-2</v>
      </c>
      <c r="D3288" s="1">
        <v>-6.4655240000000003E-2</v>
      </c>
      <c r="E3288">
        <v>-5.7092874000000002E-2</v>
      </c>
      <c r="F3288">
        <v>-6.4799999999999996E-2</v>
      </c>
      <c r="G3288">
        <v>-6.3289999999999846E-2</v>
      </c>
    </row>
    <row r="3289" spans="1:7" x14ac:dyDescent="0.3">
      <c r="A3289">
        <v>32.880000000000003</v>
      </c>
      <c r="B3289">
        <v>-4.9772900000000002E-2</v>
      </c>
      <c r="C3289">
        <v>-7.2978182220079901E-2</v>
      </c>
      <c r="D3289" s="1">
        <v>-6.4371869999999998E-2</v>
      </c>
      <c r="E3289">
        <v>-5.7702017000000001E-2</v>
      </c>
      <c r="F3289">
        <v>-6.4100000000000004E-2</v>
      </c>
      <c r="G3289">
        <v>-6.2990000000000101E-2</v>
      </c>
    </row>
    <row r="3290" spans="1:7" x14ac:dyDescent="0.3">
      <c r="A3290">
        <v>32.89</v>
      </c>
      <c r="B3290">
        <v>-4.8961400000000002E-2</v>
      </c>
      <c r="C3290">
        <v>-7.287138729717979E-2</v>
      </c>
      <c r="D3290" s="1">
        <v>-6.4075699999999999E-2</v>
      </c>
      <c r="E3290">
        <v>-5.8300137000000002E-2</v>
      </c>
      <c r="F3290">
        <v>-6.3399999999999998E-2</v>
      </c>
      <c r="G3290">
        <v>-6.2679999999999847E-2</v>
      </c>
    </row>
    <row r="3291" spans="1:7" x14ac:dyDescent="0.3">
      <c r="A3291">
        <v>32.9</v>
      </c>
      <c r="B3291">
        <v>-4.8141499999999997E-2</v>
      </c>
      <c r="C3291">
        <v>-7.2751610675500178E-2</v>
      </c>
      <c r="D3291" s="1">
        <v>-6.3766840000000005E-2</v>
      </c>
      <c r="E3291">
        <v>-5.8887136999999999E-2</v>
      </c>
      <c r="F3291">
        <v>-6.2799999999999995E-2</v>
      </c>
      <c r="G3291">
        <v>-6.2349999999999905E-2</v>
      </c>
    </row>
    <row r="3292" spans="1:7" x14ac:dyDescent="0.3">
      <c r="A3292">
        <v>32.909999999999997</v>
      </c>
      <c r="B3292">
        <v>-4.7313500000000001E-2</v>
      </c>
      <c r="C3292">
        <v>-7.2618907218199968E-2</v>
      </c>
      <c r="D3292" s="1">
        <v>-6.3445370000000001E-2</v>
      </c>
      <c r="E3292">
        <v>-5.9462924E-2</v>
      </c>
      <c r="F3292">
        <v>-6.2E-2</v>
      </c>
      <c r="G3292">
        <v>-6.2019999999999964E-2</v>
      </c>
    </row>
    <row r="3293" spans="1:7" x14ac:dyDescent="0.3">
      <c r="A3293">
        <v>32.92</v>
      </c>
      <c r="B3293">
        <v>-4.6477400000000002E-2</v>
      </c>
      <c r="C3293">
        <v>-7.2473334053289928E-2</v>
      </c>
      <c r="D3293" s="1">
        <v>-6.3111399999999998E-2</v>
      </c>
      <c r="E3293">
        <v>-6.0027406999999998E-2</v>
      </c>
      <c r="F3293">
        <v>-6.13E-2</v>
      </c>
      <c r="G3293">
        <v>-6.1669999999999892E-2</v>
      </c>
    </row>
    <row r="3294" spans="1:7" x14ac:dyDescent="0.3">
      <c r="A3294">
        <v>32.93</v>
      </c>
      <c r="B3294">
        <v>-4.5633600000000003E-2</v>
      </c>
      <c r="C3294">
        <v>-7.2314950589079885E-2</v>
      </c>
      <c r="D3294" s="1">
        <v>-6.2765039999999994E-2</v>
      </c>
      <c r="E3294">
        <v>-6.0580495999999998E-2</v>
      </c>
      <c r="F3294">
        <v>-6.0600000000000001E-2</v>
      </c>
      <c r="G3294">
        <v>-6.1310000000000198E-2</v>
      </c>
    </row>
    <row r="3295" spans="1:7" x14ac:dyDescent="0.3">
      <c r="A3295">
        <v>32.94</v>
      </c>
      <c r="B3295">
        <v>-4.4782200000000001E-2</v>
      </c>
      <c r="C3295">
        <v>-7.2143818495820078E-2</v>
      </c>
      <c r="D3295" s="1">
        <v>-6.2406389999999999E-2</v>
      </c>
      <c r="E3295">
        <v>-6.1122105000000003E-2</v>
      </c>
      <c r="F3295">
        <v>-5.9900000000000002E-2</v>
      </c>
      <c r="G3295">
        <v>-6.0929999999999929E-2</v>
      </c>
    </row>
    <row r="3296" spans="1:7" x14ac:dyDescent="0.3">
      <c r="A3296">
        <v>32.950000000000003</v>
      </c>
      <c r="B3296">
        <v>-4.3923400000000001E-2</v>
      </c>
      <c r="C3296">
        <v>-7.1960001748029967E-2</v>
      </c>
      <c r="D3296" s="1">
        <v>-6.2035559999999997E-2</v>
      </c>
      <c r="E3296">
        <v>-6.1652151000000002E-2</v>
      </c>
      <c r="F3296">
        <v>-5.91E-2</v>
      </c>
      <c r="G3296">
        <v>-6.0550000000000104E-2</v>
      </c>
    </row>
    <row r="3297" spans="1:7" x14ac:dyDescent="0.3">
      <c r="A3297">
        <v>32.96</v>
      </c>
      <c r="B3297">
        <v>-4.3057499999999999E-2</v>
      </c>
      <c r="C3297">
        <v>-7.176356651791016E-2</v>
      </c>
      <c r="D3297" s="1">
        <v>-6.1652659999999998E-2</v>
      </c>
      <c r="E3297">
        <v>-6.2170554000000003E-2</v>
      </c>
      <c r="F3297">
        <v>-5.8400000000000001E-2</v>
      </c>
      <c r="G3297">
        <v>-6.0150000000000148E-2</v>
      </c>
    </row>
    <row r="3298" spans="1:7" x14ac:dyDescent="0.3">
      <c r="A3298">
        <v>32.97</v>
      </c>
      <c r="B3298">
        <v>-4.21845E-2</v>
      </c>
      <c r="C3298">
        <v>-7.1554581026690212E-2</v>
      </c>
      <c r="D3298" s="1">
        <v>-6.1257800000000001E-2</v>
      </c>
      <c r="E3298">
        <v>-6.2677233999999998E-2</v>
      </c>
      <c r="F3298">
        <v>-5.7599999999999998E-2</v>
      </c>
      <c r="G3298">
        <v>-5.9740000000000126E-2</v>
      </c>
    </row>
    <row r="3299" spans="1:7" x14ac:dyDescent="0.3">
      <c r="A3299">
        <v>32.979999999999997</v>
      </c>
      <c r="B3299">
        <v>-4.1304800000000003E-2</v>
      </c>
      <c r="C3299">
        <v>-7.1333115864169905E-2</v>
      </c>
      <c r="D3299" s="1">
        <v>-6.085111E-2</v>
      </c>
      <c r="E3299">
        <v>-6.3172117E-2</v>
      </c>
      <c r="F3299">
        <v>-5.6800000000000003E-2</v>
      </c>
      <c r="G3299">
        <v>-5.9330000000000105E-2</v>
      </c>
    </row>
    <row r="3300" spans="1:7" x14ac:dyDescent="0.3">
      <c r="A3300">
        <v>32.99</v>
      </c>
      <c r="B3300">
        <v>-4.0418500000000003E-2</v>
      </c>
      <c r="C3300">
        <v>-7.1099243801509893E-2</v>
      </c>
      <c r="D3300" s="1">
        <v>-6.0432689999999997E-2</v>
      </c>
      <c r="E3300">
        <v>-6.3655130000000004E-2</v>
      </c>
      <c r="F3300">
        <v>-5.6000000000000001E-2</v>
      </c>
      <c r="G3300">
        <v>-5.8899999999999952E-2</v>
      </c>
    </row>
    <row r="3301" spans="1:7" x14ac:dyDescent="0.3">
      <c r="A3301">
        <v>33</v>
      </c>
      <c r="B3301">
        <v>-3.95258E-2</v>
      </c>
      <c r="C3301">
        <v>-7.0853039652050143E-2</v>
      </c>
      <c r="D3301" s="1">
        <v>-6.0002670000000001E-2</v>
      </c>
      <c r="E3301">
        <v>-6.4126203000000007E-2</v>
      </c>
      <c r="F3301">
        <v>-5.5199999999999999E-2</v>
      </c>
      <c r="G3301">
        <v>-5.8450000000000113E-2</v>
      </c>
    </row>
    <row r="3302" spans="1:7" x14ac:dyDescent="0.3">
      <c r="A3302">
        <v>33.01</v>
      </c>
      <c r="B3302">
        <v>-3.8627000000000002E-2</v>
      </c>
      <c r="C3302">
        <v>-7.0594580460450196E-2</v>
      </c>
      <c r="D3302" s="1">
        <v>-5.9561179999999998E-2</v>
      </c>
      <c r="E3302">
        <v>-6.4585268000000001E-2</v>
      </c>
      <c r="F3302">
        <v>-5.4399999999999997E-2</v>
      </c>
      <c r="G3302">
        <v>-5.7999999999999829E-2</v>
      </c>
    </row>
    <row r="3303" spans="1:7" x14ac:dyDescent="0.3">
      <c r="A3303">
        <v>33.020000000000003</v>
      </c>
      <c r="B3303">
        <v>-3.7722100000000001E-2</v>
      </c>
      <c r="C3303">
        <v>-7.0323945364179963E-2</v>
      </c>
      <c r="D3303" s="1">
        <v>-5.9108330000000001E-2</v>
      </c>
      <c r="E3303">
        <v>-6.5032260999999994E-2</v>
      </c>
      <c r="F3303">
        <v>-5.3600000000000002E-2</v>
      </c>
      <c r="G3303">
        <v>-5.7539999999999925E-2</v>
      </c>
    </row>
    <row r="3304" spans="1:7" x14ac:dyDescent="0.3">
      <c r="A3304">
        <v>33.03</v>
      </c>
      <c r="B3304">
        <v>-3.6811499999999997E-2</v>
      </c>
      <c r="C3304">
        <v>-7.004121560368004E-2</v>
      </c>
      <c r="D3304" s="1">
        <v>-5.8644250000000002E-2</v>
      </c>
      <c r="E3304">
        <v>-6.5467120000000004E-2</v>
      </c>
      <c r="F3304">
        <v>-5.28E-2</v>
      </c>
      <c r="G3304">
        <v>-5.7069999999999954E-2</v>
      </c>
    </row>
    <row r="3305" spans="1:7" x14ac:dyDescent="0.3">
      <c r="A3305">
        <v>33.04</v>
      </c>
      <c r="B3305">
        <v>-3.5895400000000001E-2</v>
      </c>
      <c r="C3305">
        <v>-6.9746474501199973E-2</v>
      </c>
      <c r="D3305" s="1">
        <v>-5.8169070000000003E-2</v>
      </c>
      <c r="E3305">
        <v>-6.5889785000000006E-2</v>
      </c>
      <c r="F3305">
        <v>-5.1900000000000002E-2</v>
      </c>
      <c r="G3305">
        <v>-5.6579999999999853E-2</v>
      </c>
    </row>
    <row r="3306" spans="1:7" x14ac:dyDescent="0.3">
      <c r="A3306">
        <v>33.049999999999997</v>
      </c>
      <c r="B3306">
        <v>-3.4973900000000002E-2</v>
      </c>
      <c r="C3306">
        <v>-6.9439807440979884E-2</v>
      </c>
      <c r="D3306" s="1">
        <v>-5.7682919999999999E-2</v>
      </c>
      <c r="E3306">
        <v>-6.6300201000000003E-2</v>
      </c>
      <c r="F3306">
        <v>-5.11E-2</v>
      </c>
      <c r="G3306">
        <v>-5.6090000000000195E-2</v>
      </c>
    </row>
    <row r="3307" spans="1:7" x14ac:dyDescent="0.3">
      <c r="A3307">
        <v>33.06</v>
      </c>
      <c r="B3307">
        <v>-3.4047300000000003E-2</v>
      </c>
      <c r="C3307">
        <v>-6.912130190145982E-2</v>
      </c>
      <c r="D3307" s="1">
        <v>-5.7185930000000003E-2</v>
      </c>
      <c r="E3307">
        <v>-6.6698312999999995E-2</v>
      </c>
      <c r="F3307">
        <v>-5.0200000000000002E-2</v>
      </c>
      <c r="G3307">
        <v>-5.5579999999999963E-2</v>
      </c>
    </row>
    <row r="3308" spans="1:7" x14ac:dyDescent="0.3">
      <c r="A3308">
        <v>33.07</v>
      </c>
      <c r="B3308">
        <v>-3.3115800000000001E-2</v>
      </c>
      <c r="C3308">
        <v>-6.8791047355960089E-2</v>
      </c>
      <c r="D3308" s="1">
        <v>-5.6678230000000003E-2</v>
      </c>
      <c r="E3308">
        <v>-6.7084069999999996E-2</v>
      </c>
      <c r="F3308">
        <v>-4.9399999999999999E-2</v>
      </c>
      <c r="G3308">
        <v>-5.5060000000000109E-2</v>
      </c>
    </row>
    <row r="3309" spans="1:7" x14ac:dyDescent="0.3">
      <c r="A3309">
        <v>33.08</v>
      </c>
      <c r="B3309">
        <v>-3.2179699999999999E-2</v>
      </c>
      <c r="C3309">
        <v>-6.8449135137420125E-2</v>
      </c>
      <c r="D3309" s="1">
        <v>-5.6159969999999997E-2</v>
      </c>
      <c r="E3309">
        <v>-6.7457424000000002E-2</v>
      </c>
      <c r="F3309">
        <v>-4.8500000000000001E-2</v>
      </c>
      <c r="G3309">
        <v>-5.4539999999999811E-2</v>
      </c>
    </row>
    <row r="3310" spans="1:7" x14ac:dyDescent="0.3">
      <c r="A3310">
        <v>33.090000000000003</v>
      </c>
      <c r="B3310">
        <v>-3.1239099999999999E-2</v>
      </c>
      <c r="C3310">
        <v>-6.8095658714269813E-2</v>
      </c>
      <c r="D3310" s="1">
        <v>-5.5631279999999998E-2</v>
      </c>
      <c r="E3310">
        <v>-6.7818329999999996E-2</v>
      </c>
      <c r="F3310">
        <v>-4.7600000000000003E-2</v>
      </c>
      <c r="G3310">
        <v>-5.3999999999999826E-2</v>
      </c>
    </row>
    <row r="3311" spans="1:7" x14ac:dyDescent="0.3">
      <c r="A3311">
        <v>33.1</v>
      </c>
      <c r="B3311">
        <v>-3.02943E-2</v>
      </c>
      <c r="C3311">
        <v>-6.773071351874993E-2</v>
      </c>
      <c r="D3311" s="1">
        <v>-5.5092290000000002E-2</v>
      </c>
      <c r="E3311">
        <v>-6.8166745000000001E-2</v>
      </c>
      <c r="F3311">
        <v>-4.6699999999999998E-2</v>
      </c>
      <c r="G3311">
        <v>-5.3459999999999841E-2</v>
      </c>
    </row>
    <row r="3312" spans="1:7" x14ac:dyDescent="0.3">
      <c r="A3312">
        <v>33.11</v>
      </c>
      <c r="B3312">
        <v>-2.93455E-2</v>
      </c>
      <c r="C3312">
        <v>-6.735439682204003E-2</v>
      </c>
      <c r="D3312" s="1">
        <v>-5.454316E-2</v>
      </c>
      <c r="E3312">
        <v>-6.8502628999999995E-2</v>
      </c>
      <c r="F3312">
        <v>-4.5900000000000003E-2</v>
      </c>
      <c r="G3312">
        <v>-5.2900000000000169E-2</v>
      </c>
    </row>
    <row r="3313" spans="1:7" x14ac:dyDescent="0.3">
      <c r="A3313">
        <v>33.119999999999997</v>
      </c>
      <c r="B3313">
        <v>-2.8393000000000002E-2</v>
      </c>
      <c r="C3313">
        <v>-6.6966807893409808E-2</v>
      </c>
      <c r="D3313" s="1">
        <v>-5.3984030000000002E-2</v>
      </c>
      <c r="E3313">
        <v>-6.8825944E-2</v>
      </c>
      <c r="F3313">
        <v>-4.4999999999999998E-2</v>
      </c>
      <c r="G3313">
        <v>-5.2329999999999988E-2</v>
      </c>
    </row>
    <row r="3314" spans="1:7" x14ac:dyDescent="0.3">
      <c r="A3314">
        <v>33.130000000000003</v>
      </c>
      <c r="B3314">
        <v>-2.74369E-2</v>
      </c>
      <c r="C3314">
        <v>-6.6568047874099978E-2</v>
      </c>
      <c r="D3314" s="1">
        <v>-5.3415030000000002E-2</v>
      </c>
      <c r="E3314">
        <v>-6.9136657000000004E-2</v>
      </c>
      <c r="F3314">
        <v>-4.3999999999999997E-2</v>
      </c>
      <c r="G3314">
        <v>-5.1759999999999806E-2</v>
      </c>
    </row>
    <row r="3315" spans="1:7" x14ac:dyDescent="0.3">
      <c r="A3315">
        <v>33.14</v>
      </c>
      <c r="B3315">
        <v>-2.6477400000000002E-2</v>
      </c>
      <c r="C3315">
        <v>-6.6158219780990013E-2</v>
      </c>
      <c r="D3315" s="1">
        <v>-5.2836319999999999E-2</v>
      </c>
      <c r="E3315">
        <v>-6.9434733999999998E-2</v>
      </c>
      <c r="F3315">
        <v>-4.3099999999999999E-2</v>
      </c>
      <c r="G3315">
        <v>-5.1169999999999938E-2</v>
      </c>
    </row>
    <row r="3316" spans="1:7" x14ac:dyDescent="0.3">
      <c r="A3316">
        <v>33.15</v>
      </c>
      <c r="B3316">
        <v>-2.5514800000000001E-2</v>
      </c>
      <c r="C3316">
        <v>-6.5737428482850024E-2</v>
      </c>
      <c r="D3316" s="1">
        <v>-5.2248049999999997E-2</v>
      </c>
      <c r="E3316">
        <v>-6.9720147999999996E-2</v>
      </c>
      <c r="F3316">
        <v>-4.2200000000000001E-2</v>
      </c>
      <c r="G3316">
        <v>-5.0580000000000069E-2</v>
      </c>
    </row>
    <row r="3317" spans="1:7" x14ac:dyDescent="0.3">
      <c r="A3317">
        <v>33.159999999999997</v>
      </c>
      <c r="B3317">
        <v>-2.4549399999999999E-2</v>
      </c>
      <c r="C3317">
        <v>-6.5305780677760161E-2</v>
      </c>
      <c r="D3317" s="1">
        <v>-5.1650349999999998E-2</v>
      </c>
      <c r="E3317">
        <v>-6.9992871999999998E-2</v>
      </c>
      <c r="F3317">
        <v>-4.1300000000000003E-2</v>
      </c>
      <c r="G3317">
        <v>-4.9980000000000135E-2</v>
      </c>
    </row>
    <row r="3318" spans="1:7" x14ac:dyDescent="0.3">
      <c r="A3318">
        <v>33.17</v>
      </c>
      <c r="B3318">
        <v>-2.3581299999999999E-2</v>
      </c>
      <c r="C3318">
        <v>-6.4863384912619892E-2</v>
      </c>
      <c r="D3318" s="1">
        <v>-5.1043400000000003E-2</v>
      </c>
      <c r="E3318">
        <v>-7.0252883000000002E-2</v>
      </c>
      <c r="F3318">
        <v>-4.0300000000000002E-2</v>
      </c>
      <c r="G3318">
        <v>-4.936000000000007E-2</v>
      </c>
    </row>
    <row r="3319" spans="1:7" x14ac:dyDescent="0.3">
      <c r="A3319">
        <v>33.18</v>
      </c>
      <c r="B3319">
        <v>-2.2610700000000001E-2</v>
      </c>
      <c r="C3319">
        <v>-6.4410351496010154E-2</v>
      </c>
      <c r="D3319" s="1">
        <v>-5.0427329999999999E-2</v>
      </c>
      <c r="E3319">
        <v>-7.0500159000000007E-2</v>
      </c>
      <c r="F3319">
        <v>-3.9399999999999998E-2</v>
      </c>
      <c r="G3319">
        <v>-4.8740000000000006E-2</v>
      </c>
    </row>
    <row r="3320" spans="1:7" x14ac:dyDescent="0.3">
      <c r="A3320">
        <v>33.19</v>
      </c>
      <c r="B3320">
        <v>-2.1637900000000002E-2</v>
      </c>
      <c r="C3320">
        <v>-6.394679238401979E-2</v>
      </c>
      <c r="D3320" s="1">
        <v>-4.9802310000000002E-2</v>
      </c>
      <c r="E3320">
        <v>-7.0734683000000007E-2</v>
      </c>
      <c r="F3320">
        <v>-3.8399999999999997E-2</v>
      </c>
      <c r="G3320">
        <v>-4.8109999999999875E-2</v>
      </c>
    </row>
    <row r="3321" spans="1:7" x14ac:dyDescent="0.3">
      <c r="A3321">
        <v>33.200000000000003</v>
      </c>
      <c r="B3321">
        <v>-2.06631E-2</v>
      </c>
      <c r="C3321">
        <v>-6.3472821395500034E-2</v>
      </c>
      <c r="D3321" s="1">
        <v>-4.9168490000000002E-2</v>
      </c>
      <c r="E3321">
        <v>-7.0956438999999996E-2</v>
      </c>
      <c r="F3321">
        <v>-3.7499999999999999E-2</v>
      </c>
      <c r="G3321">
        <v>-4.7470000000000123E-2</v>
      </c>
    </row>
    <row r="3322" spans="1:7" x14ac:dyDescent="0.3">
      <c r="A3322">
        <v>33.21</v>
      </c>
      <c r="B3322">
        <v>-1.9686499999999999E-2</v>
      </c>
      <c r="C3322">
        <v>-6.2988554064999924E-2</v>
      </c>
      <c r="D3322" s="1">
        <v>-4.8526020000000003E-2</v>
      </c>
      <c r="E3322">
        <v>-7.1165414999999996E-2</v>
      </c>
      <c r="F3322">
        <v>-3.6499999999999998E-2</v>
      </c>
      <c r="G3322">
        <v>-4.6829999999999927E-2</v>
      </c>
    </row>
    <row r="3323" spans="1:7" x14ac:dyDescent="0.3">
      <c r="A3323">
        <v>33.22</v>
      </c>
      <c r="B3323">
        <v>-1.8708300000000001E-2</v>
      </c>
      <c r="C3323">
        <v>-6.2494107539239785E-2</v>
      </c>
      <c r="D3323" s="1">
        <v>-4.7875069999999999E-2</v>
      </c>
      <c r="E3323">
        <v>-7.1361600999999997E-2</v>
      </c>
      <c r="F3323">
        <v>-3.56E-2</v>
      </c>
      <c r="G3323">
        <v>-4.6170000000000044E-2</v>
      </c>
    </row>
    <row r="3324" spans="1:7" x14ac:dyDescent="0.3">
      <c r="A3324">
        <v>33.229999999999997</v>
      </c>
      <c r="B3324">
        <v>-1.77287E-2</v>
      </c>
      <c r="C3324">
        <v>-6.198960069598014E-2</v>
      </c>
      <c r="D3324" s="1">
        <v>-4.7215790000000001E-2</v>
      </c>
      <c r="E3324">
        <v>-7.1544991000000002E-2</v>
      </c>
      <c r="F3324">
        <v>-3.4599999999999999E-2</v>
      </c>
      <c r="G3324">
        <v>-4.5510000000000161E-2</v>
      </c>
    </row>
    <row r="3325" spans="1:7" x14ac:dyDescent="0.3">
      <c r="A3325">
        <v>33.24</v>
      </c>
      <c r="B3325">
        <v>-1.6747999999999999E-2</v>
      </c>
      <c r="C3325">
        <v>-6.1475154037100133E-2</v>
      </c>
      <c r="D3325" s="1">
        <v>-4.6548359999999997E-2</v>
      </c>
      <c r="E3325">
        <v>-7.1715579000000002E-2</v>
      </c>
      <c r="F3325">
        <v>-3.3599999999999998E-2</v>
      </c>
      <c r="G3325">
        <v>-4.4840000000000213E-2</v>
      </c>
    </row>
    <row r="3326" spans="1:7" x14ac:dyDescent="0.3">
      <c r="A3326">
        <v>33.25</v>
      </c>
      <c r="B3326">
        <v>-1.57664E-2</v>
      </c>
      <c r="C3326">
        <v>-6.0950889684669995E-2</v>
      </c>
      <c r="D3326" s="1">
        <v>-4.5872919999999998E-2</v>
      </c>
      <c r="E3326">
        <v>-7.1873363999999995E-2</v>
      </c>
      <c r="F3326">
        <v>-3.2599999999999997E-2</v>
      </c>
      <c r="G3326">
        <v>-4.4160000000000199E-2</v>
      </c>
    </row>
    <row r="3327" spans="1:7" x14ac:dyDescent="0.3">
      <c r="A3327">
        <v>33.26</v>
      </c>
      <c r="B3327">
        <v>-1.4784E-2</v>
      </c>
      <c r="C3327">
        <v>-6.0416931355379955E-2</v>
      </c>
      <c r="D3327" s="1">
        <v>-4.5189649999999998E-2</v>
      </c>
      <c r="E3327">
        <v>-7.2018346999999996E-2</v>
      </c>
      <c r="F3327">
        <v>-3.1699999999999999E-2</v>
      </c>
      <c r="G3327">
        <v>-4.347000000000012E-2</v>
      </c>
    </row>
    <row r="3328" spans="1:7" x14ac:dyDescent="0.3">
      <c r="A3328">
        <v>33.270000000000003</v>
      </c>
      <c r="B3328">
        <v>-1.38012E-2</v>
      </c>
      <c r="C3328">
        <v>-5.987340436560018E-2</v>
      </c>
      <c r="D3328" s="1">
        <v>-4.4498700000000002E-2</v>
      </c>
      <c r="E3328">
        <v>-7.2150532000000003E-2</v>
      </c>
      <c r="F3328">
        <v>-3.0700000000000002E-2</v>
      </c>
      <c r="G3328">
        <v>-4.2769999999999975E-2</v>
      </c>
    </row>
    <row r="3329" spans="1:7" x14ac:dyDescent="0.3">
      <c r="A3329">
        <v>33.28</v>
      </c>
      <c r="B3329">
        <v>-1.2818100000000001E-2</v>
      </c>
      <c r="C3329">
        <v>-5.9320435560449969E-2</v>
      </c>
      <c r="D3329" s="1">
        <v>-4.3800249999999999E-2</v>
      </c>
      <c r="E3329">
        <v>-7.2269925999999998E-2</v>
      </c>
      <c r="F3329">
        <v>-2.9700000000000001E-2</v>
      </c>
      <c r="G3329">
        <v>-4.206999999999983E-2</v>
      </c>
    </row>
    <row r="3330" spans="1:7" x14ac:dyDescent="0.3">
      <c r="A3330">
        <v>33.29</v>
      </c>
      <c r="B3330">
        <v>-1.1834900000000001E-2</v>
      </c>
      <c r="C3330">
        <v>-5.8758153225220155E-2</v>
      </c>
      <c r="D3330" s="1">
        <v>-4.3094470000000003E-2</v>
      </c>
      <c r="E3330">
        <v>-7.2376537000000005E-2</v>
      </c>
      <c r="F3330">
        <v>-2.87E-2</v>
      </c>
      <c r="G3330">
        <v>-4.1360000000000063E-2</v>
      </c>
    </row>
    <row r="3331" spans="1:7" x14ac:dyDescent="0.3">
      <c r="A3331">
        <v>33.299999999999997</v>
      </c>
      <c r="B3331">
        <v>-1.0851899999999999E-2</v>
      </c>
      <c r="C3331">
        <v>-5.8186687230230127E-2</v>
      </c>
      <c r="D3331" s="1">
        <v>-4.2381519999999999E-2</v>
      </c>
      <c r="E3331">
        <v>-7.2470377000000002E-2</v>
      </c>
      <c r="F3331">
        <v>-2.7699999999999999E-2</v>
      </c>
      <c r="G3331">
        <v>-4.0649999999999853E-2</v>
      </c>
    </row>
    <row r="3332" spans="1:7" x14ac:dyDescent="0.3">
      <c r="A3332">
        <v>33.31</v>
      </c>
      <c r="B3332">
        <v>-9.8692599999999995E-3</v>
      </c>
      <c r="C3332">
        <v>-5.7606168914220213E-2</v>
      </c>
      <c r="D3332" s="1">
        <v>-4.1661570000000002E-2</v>
      </c>
      <c r="E3332">
        <v>-7.2551460999999998E-2</v>
      </c>
      <c r="F3332">
        <v>-2.6700000000000002E-2</v>
      </c>
      <c r="G3332">
        <v>-3.9919999999999956E-2</v>
      </c>
    </row>
    <row r="3333" spans="1:7" x14ac:dyDescent="0.3">
      <c r="A3333">
        <v>33.32</v>
      </c>
      <c r="B3333">
        <v>-8.8871799999999997E-3</v>
      </c>
      <c r="C3333">
        <v>-5.7016731006819921E-2</v>
      </c>
      <c r="D3333" s="1">
        <v>-4.0934789999999999E-2</v>
      </c>
      <c r="E3333">
        <v>-7.2619805999999995E-2</v>
      </c>
      <c r="F3333">
        <v>-2.5700000000000001E-2</v>
      </c>
      <c r="G3333">
        <v>-3.9190000000000058E-2</v>
      </c>
    </row>
    <row r="3334" spans="1:7" x14ac:dyDescent="0.3">
      <c r="A3334">
        <v>33.33</v>
      </c>
      <c r="B3334">
        <v>-7.9058700000000006E-3</v>
      </c>
      <c r="C3334">
        <v>-5.6418507701149867E-2</v>
      </c>
      <c r="D3334" s="1">
        <v>-4.0201359999999998E-2</v>
      </c>
      <c r="E3334">
        <v>-7.2675431999999998E-2</v>
      </c>
      <c r="F3334">
        <v>-2.47E-2</v>
      </c>
      <c r="G3334">
        <v>-3.8450000000000095E-2</v>
      </c>
    </row>
    <row r="3335" spans="1:7" x14ac:dyDescent="0.3">
      <c r="A3335">
        <v>33.340000000000003</v>
      </c>
      <c r="B3335">
        <v>-6.92554E-3</v>
      </c>
      <c r="C3335">
        <v>-5.5811634570469781E-2</v>
      </c>
      <c r="D3335" s="1">
        <v>-3.9461450000000002E-2</v>
      </c>
      <c r="E3335">
        <v>-7.2718361999999995E-2</v>
      </c>
      <c r="F3335">
        <v>-2.3699999999999999E-2</v>
      </c>
      <c r="G3335">
        <v>-3.7710000000000132E-2</v>
      </c>
    </row>
    <row r="3336" spans="1:7" x14ac:dyDescent="0.3">
      <c r="A3336">
        <v>33.35</v>
      </c>
      <c r="B3336">
        <v>-5.9463800000000002E-3</v>
      </c>
      <c r="C3336">
        <v>-5.519624855649985E-2</v>
      </c>
      <c r="D3336" s="1">
        <v>-3.8715220000000002E-2</v>
      </c>
      <c r="E3336">
        <v>-7.2748619E-2</v>
      </c>
      <c r="F3336">
        <v>-2.2599999999999999E-2</v>
      </c>
      <c r="G3336">
        <v>-3.6960000000000104E-2</v>
      </c>
    </row>
    <row r="3337" spans="1:7" x14ac:dyDescent="0.3">
      <c r="A3337">
        <v>33.36</v>
      </c>
      <c r="B3337">
        <v>-4.9686000000000001E-3</v>
      </c>
      <c r="C3337">
        <v>-5.4572487942480041E-2</v>
      </c>
      <c r="D3337" s="1">
        <v>-3.7962870000000003E-2</v>
      </c>
      <c r="E3337">
        <v>-7.2766233E-2</v>
      </c>
      <c r="F3337">
        <v>-2.1600000000000001E-2</v>
      </c>
      <c r="G3337">
        <v>-3.620000000000001E-2</v>
      </c>
    </row>
    <row r="3338" spans="1:7" x14ac:dyDescent="0.3">
      <c r="A3338">
        <v>33.369999999999997</v>
      </c>
      <c r="B3338">
        <v>-3.9924000000000001E-3</v>
      </c>
      <c r="C3338">
        <v>-5.394049232697995E-2</v>
      </c>
      <c r="D3338" s="1">
        <v>-3.7204540000000001E-2</v>
      </c>
      <c r="E3338">
        <v>-7.2771233000000005E-2</v>
      </c>
      <c r="F3338">
        <v>-2.06E-2</v>
      </c>
      <c r="G3338">
        <v>-3.5439999999999916E-2</v>
      </c>
    </row>
    <row r="3339" spans="1:7" x14ac:dyDescent="0.3">
      <c r="A3339">
        <v>33.380000000000003</v>
      </c>
      <c r="B3339">
        <v>-3.0179899999999999E-3</v>
      </c>
      <c r="C3339">
        <v>-5.330040261129998E-2</v>
      </c>
      <c r="D3339" s="1">
        <v>-3.6440439999999998E-2</v>
      </c>
      <c r="E3339">
        <v>-7.2763650999999999E-2</v>
      </c>
      <c r="F3339">
        <v>-1.9599999999999999E-2</v>
      </c>
      <c r="G3339">
        <v>-3.4670000000000201E-2</v>
      </c>
    </row>
    <row r="3340" spans="1:7" x14ac:dyDescent="0.3">
      <c r="A3340">
        <v>33.39</v>
      </c>
      <c r="B3340">
        <v>-2.04557E-3</v>
      </c>
      <c r="C3340">
        <v>-5.2652360950809829E-2</v>
      </c>
      <c r="D3340" s="1">
        <v>-3.5670729999999998E-2</v>
      </c>
      <c r="E3340">
        <v>-7.2743525000000003E-2</v>
      </c>
      <c r="F3340">
        <v>-1.8599999999999998E-2</v>
      </c>
      <c r="G3340">
        <v>-3.3900000000000041E-2</v>
      </c>
    </row>
    <row r="3341" spans="1:7" x14ac:dyDescent="0.3">
      <c r="A3341">
        <v>33.4</v>
      </c>
      <c r="B3341">
        <v>-1.0753500000000001E-3</v>
      </c>
      <c r="C3341">
        <v>-5.1996510701660004E-2</v>
      </c>
      <c r="D3341" s="1">
        <v>-3.4895589999999997E-2</v>
      </c>
      <c r="E3341">
        <v>-7.271089E-2</v>
      </c>
      <c r="F3341">
        <v>-1.7600000000000001E-2</v>
      </c>
      <c r="G3341">
        <v>-3.3119999999999816E-2</v>
      </c>
    </row>
    <row r="3342" spans="1:7" x14ac:dyDescent="0.3">
      <c r="A3342">
        <v>33.409999999999997</v>
      </c>
      <c r="B3342">
        <v>-1.07513E-4</v>
      </c>
      <c r="C3342">
        <v>-5.1332996471769921E-2</v>
      </c>
      <c r="D3342" s="1">
        <v>-3.4115199999999998E-2</v>
      </c>
      <c r="E3342">
        <v>-7.2665788999999995E-2</v>
      </c>
      <c r="F3342">
        <v>-1.6500000000000001E-2</v>
      </c>
      <c r="G3342">
        <v>-3.2340000000000035E-2</v>
      </c>
    </row>
    <row r="3343" spans="1:7" x14ac:dyDescent="0.3">
      <c r="A3343">
        <v>33.42</v>
      </c>
      <c r="B3343">
        <v>8.5772099999999998E-4</v>
      </c>
      <c r="C3343">
        <v>-5.0661964046700092E-2</v>
      </c>
      <c r="D3343" s="1">
        <v>-3.3329730000000002E-2</v>
      </c>
      <c r="E3343">
        <v>-7.2608264000000006E-2</v>
      </c>
      <c r="F3343">
        <v>-1.55E-2</v>
      </c>
      <c r="G3343">
        <v>-3.1550000000000189E-2</v>
      </c>
    </row>
    <row r="3344" spans="1:7" x14ac:dyDescent="0.3">
      <c r="A3344">
        <v>33.43</v>
      </c>
      <c r="B3344">
        <v>1.82015E-3</v>
      </c>
      <c r="C3344">
        <v>-4.9983560346960054E-2</v>
      </c>
      <c r="D3344" s="1">
        <v>-3.253938E-2</v>
      </c>
      <c r="E3344">
        <v>-7.2538359999999996E-2</v>
      </c>
      <c r="F3344">
        <v>-1.4500000000000001E-2</v>
      </c>
      <c r="G3344">
        <v>-3.0749999999999833E-2</v>
      </c>
    </row>
    <row r="3345" spans="1:7" x14ac:dyDescent="0.3">
      <c r="A3345">
        <v>33.44</v>
      </c>
      <c r="B3345">
        <v>2.7795900000000002E-3</v>
      </c>
      <c r="C3345">
        <v>-4.929793343986022E-2</v>
      </c>
      <c r="D3345" s="1">
        <v>-3.1744300000000003E-2</v>
      </c>
      <c r="E3345">
        <v>-7.2456124999999996E-2</v>
      </c>
      <c r="F3345">
        <v>-1.35E-2</v>
      </c>
      <c r="G3345">
        <v>-2.9949999999999921E-2</v>
      </c>
    </row>
    <row r="3346" spans="1:7" x14ac:dyDescent="0.3">
      <c r="A3346">
        <v>33.450000000000003</v>
      </c>
      <c r="B3346">
        <v>3.7358299999999999E-3</v>
      </c>
      <c r="C3346">
        <v>-4.8605232488430072E-2</v>
      </c>
      <c r="D3346" s="1">
        <v>-3.0944699999999999E-2</v>
      </c>
      <c r="E3346">
        <v>-7.2361611000000006E-2</v>
      </c>
      <c r="F3346">
        <v>-1.24E-2</v>
      </c>
      <c r="G3346">
        <v>-2.9150000000000009E-2</v>
      </c>
    </row>
    <row r="3347" spans="1:7" x14ac:dyDescent="0.3">
      <c r="A3347">
        <v>33.46</v>
      </c>
      <c r="B3347">
        <v>4.6886999999999996E-3</v>
      </c>
      <c r="C3347">
        <v>-4.790560773006014E-2</v>
      </c>
      <c r="D3347" s="1">
        <v>-3.0140739999999999E-2</v>
      </c>
      <c r="E3347">
        <v>-7.2254869999999999E-2</v>
      </c>
      <c r="F3347">
        <v>-1.14E-2</v>
      </c>
      <c r="G3347">
        <v>-2.8340000000000032E-2</v>
      </c>
    </row>
    <row r="3348" spans="1:7" x14ac:dyDescent="0.3">
      <c r="A3348">
        <v>33.47</v>
      </c>
      <c r="B3348">
        <v>5.6380199999999997E-3</v>
      </c>
      <c r="C3348">
        <v>-4.7199210448699791E-2</v>
      </c>
      <c r="D3348" s="1">
        <v>-2.9332609999999999E-2</v>
      </c>
      <c r="E3348">
        <v>-7.2135957000000001E-2</v>
      </c>
      <c r="F3348">
        <v>-1.04E-2</v>
      </c>
      <c r="G3348">
        <v>-2.7530000000000054E-2</v>
      </c>
    </row>
    <row r="3349" spans="1:7" x14ac:dyDescent="0.3">
      <c r="A3349">
        <v>33.479999999999997</v>
      </c>
      <c r="B3349">
        <v>6.5835900000000003E-3</v>
      </c>
      <c r="C3349">
        <v>-4.6486192944089844E-2</v>
      </c>
      <c r="D3349" s="1">
        <v>-2.8520489999999999E-2</v>
      </c>
      <c r="E3349">
        <v>-7.2004929999999995E-2</v>
      </c>
      <c r="F3349">
        <v>-9.4000000000000004E-3</v>
      </c>
      <c r="G3349">
        <v>-2.6710000000000012E-2</v>
      </c>
    </row>
    <row r="3350" spans="1:7" x14ac:dyDescent="0.3">
      <c r="A3350">
        <v>33.49</v>
      </c>
      <c r="B3350">
        <v>7.5252299999999999E-3</v>
      </c>
      <c r="C3350">
        <v>-4.5766708507109843E-2</v>
      </c>
      <c r="D3350" s="1">
        <v>-2.770456E-2</v>
      </c>
      <c r="E3350">
        <v>-7.1861850000000005E-2</v>
      </c>
      <c r="F3350">
        <v>-8.3000000000000001E-3</v>
      </c>
      <c r="G3350">
        <v>-2.5889999999999969E-2</v>
      </c>
    </row>
    <row r="3351" spans="1:7" x14ac:dyDescent="0.3">
      <c r="A3351">
        <v>33.5</v>
      </c>
      <c r="B3351">
        <v>8.4627599999999997E-3</v>
      </c>
      <c r="C3351">
        <v>-4.5040911403460004E-2</v>
      </c>
      <c r="D3351" s="1">
        <v>-2.6885010000000001E-2</v>
      </c>
      <c r="E3351">
        <v>-7.1706778999999998E-2</v>
      </c>
      <c r="F3351">
        <v>-7.3000000000000001E-3</v>
      </c>
      <c r="G3351">
        <v>-2.505999999999986E-2</v>
      </c>
    </row>
    <row r="3352" spans="1:7" x14ac:dyDescent="0.3">
      <c r="A3352">
        <v>33.51</v>
      </c>
      <c r="B3352">
        <v>9.3959999999999998E-3</v>
      </c>
      <c r="C3352">
        <v>-4.4308956827399992E-2</v>
      </c>
      <c r="D3352" s="1">
        <v>-2.606201E-2</v>
      </c>
      <c r="E3352">
        <v>-7.1539781999999996E-2</v>
      </c>
      <c r="F3352">
        <v>-6.3E-3</v>
      </c>
      <c r="G3352">
        <v>-2.4239999999999817E-2</v>
      </c>
    </row>
    <row r="3353" spans="1:7" x14ac:dyDescent="0.3">
      <c r="A3353">
        <v>33.520000000000003</v>
      </c>
      <c r="B3353">
        <v>1.0324699999999999E-2</v>
      </c>
      <c r="C3353">
        <v>-4.3571000873030119E-2</v>
      </c>
      <c r="D3353" s="1">
        <v>-2.5235759999999999E-2</v>
      </c>
      <c r="E3353">
        <v>-7.1360926000000005E-2</v>
      </c>
      <c r="F3353">
        <v>-5.3E-3</v>
      </c>
      <c r="G3353">
        <v>-2.3400000000000087E-2</v>
      </c>
    </row>
    <row r="3354" spans="1:7" x14ac:dyDescent="0.3">
      <c r="A3354">
        <v>33.53</v>
      </c>
      <c r="B3354">
        <v>1.12488E-2</v>
      </c>
      <c r="C3354">
        <v>-4.2827200527359999E-2</v>
      </c>
      <c r="D3354" s="1">
        <v>-2.4406420000000002E-2</v>
      </c>
      <c r="E3354">
        <v>-7.1170281000000002E-2</v>
      </c>
      <c r="F3354">
        <v>-4.3E-3</v>
      </c>
      <c r="G3354">
        <v>-2.2569999999999979E-2</v>
      </c>
    </row>
    <row r="3355" spans="1:7" x14ac:dyDescent="0.3">
      <c r="A3355">
        <v>33.54</v>
      </c>
      <c r="B3355">
        <v>1.2168099999999999E-2</v>
      </c>
      <c r="C3355">
        <v>-4.2077713620130019E-2</v>
      </c>
      <c r="D3355" s="1">
        <v>-2.35742E-2</v>
      </c>
      <c r="E3355">
        <v>-7.0967919000000004E-2</v>
      </c>
      <c r="F3355">
        <v>-3.2000000000000002E-3</v>
      </c>
      <c r="G3355">
        <v>-2.1729999999999805E-2</v>
      </c>
    </row>
    <row r="3356" spans="1:7" x14ac:dyDescent="0.3">
      <c r="A3356">
        <v>33.549999999999997</v>
      </c>
      <c r="B3356">
        <v>1.30823E-2</v>
      </c>
      <c r="C3356">
        <v>-4.1322698806490088E-2</v>
      </c>
      <c r="D3356" s="1">
        <v>-2.2739260000000001E-2</v>
      </c>
      <c r="E3356">
        <v>-7.0753914000000001E-2</v>
      </c>
      <c r="F3356">
        <v>-2.2000000000000001E-3</v>
      </c>
      <c r="G3356">
        <v>-2.0890000000000075E-2</v>
      </c>
    </row>
    <row r="3357" spans="1:7" x14ac:dyDescent="0.3">
      <c r="A3357">
        <v>33.56</v>
      </c>
      <c r="B3357">
        <v>1.3991200000000001E-2</v>
      </c>
      <c r="C3357">
        <v>-4.0562315536099902E-2</v>
      </c>
      <c r="D3357" s="1">
        <v>-2.1901790000000001E-2</v>
      </c>
      <c r="E3357">
        <v>-7.0528342999999993E-2</v>
      </c>
      <c r="F3357">
        <v>-1.1999999999999999E-3</v>
      </c>
      <c r="G3357">
        <v>-2.0039999999999836E-2</v>
      </c>
    </row>
    <row r="3358" spans="1:7" x14ac:dyDescent="0.3">
      <c r="A3358">
        <v>33.57</v>
      </c>
      <c r="B3358">
        <v>1.48948E-2</v>
      </c>
      <c r="C3358">
        <v>-3.9796724024769858E-2</v>
      </c>
      <c r="D3358" s="1">
        <v>-2.1061980000000001E-2</v>
      </c>
      <c r="E3358">
        <v>-7.0291283999999996E-2</v>
      </c>
      <c r="F3358">
        <v>-2.0000000000000001E-4</v>
      </c>
      <c r="G3358">
        <v>-1.9200000000000106E-2</v>
      </c>
    </row>
    <row r="3359" spans="1:7" x14ac:dyDescent="0.3">
      <c r="A3359">
        <v>33.58</v>
      </c>
      <c r="B3359">
        <v>1.5792799999999999E-2</v>
      </c>
      <c r="C3359">
        <v>-3.9026085225939866E-2</v>
      </c>
      <c r="D3359" s="1">
        <v>-2.022001E-2</v>
      </c>
      <c r="E3359">
        <v>-7.0042816999999993E-2</v>
      </c>
      <c r="F3359">
        <v>8.0000000000000004E-4</v>
      </c>
      <c r="G3359">
        <v>-1.8349999999999866E-2</v>
      </c>
    </row>
    <row r="3360" spans="1:7" x14ac:dyDescent="0.3">
      <c r="A3360">
        <v>33.590000000000003</v>
      </c>
      <c r="B3360">
        <v>1.6684999999999998E-2</v>
      </c>
      <c r="C3360">
        <v>-3.8250560779029996E-2</v>
      </c>
      <c r="D3360" s="1">
        <v>-1.9376069999999999E-2</v>
      </c>
      <c r="E3360">
        <v>-6.9783026999999997E-2</v>
      </c>
      <c r="F3360">
        <v>1.8E-3</v>
      </c>
      <c r="G3360">
        <v>-1.7500000000000071E-2</v>
      </c>
    </row>
    <row r="3361" spans="1:7" x14ac:dyDescent="0.3">
      <c r="A3361">
        <v>33.6</v>
      </c>
      <c r="B3361">
        <v>1.7571300000000002E-2</v>
      </c>
      <c r="C3361">
        <v>-3.7470313013459933E-2</v>
      </c>
      <c r="D3361" s="1">
        <v>-1.8530319999999999E-2</v>
      </c>
      <c r="E3361">
        <v>-6.9511999000000005E-2</v>
      </c>
      <c r="F3361">
        <v>2.8E-3</v>
      </c>
      <c r="G3361">
        <v>-1.664000000000021E-2</v>
      </c>
    </row>
    <row r="3362" spans="1:7" x14ac:dyDescent="0.3">
      <c r="A3362">
        <v>33.61</v>
      </c>
      <c r="B3362">
        <v>1.84514E-2</v>
      </c>
      <c r="C3362">
        <v>-3.6685504975720207E-2</v>
      </c>
      <c r="D3362" s="1">
        <v>-1.7682969999999999E-2</v>
      </c>
      <c r="E3362">
        <v>-6.9229818999999998E-2</v>
      </c>
      <c r="F3362">
        <v>3.8E-3</v>
      </c>
      <c r="G3362">
        <v>-1.5789999999999971E-2</v>
      </c>
    </row>
    <row r="3363" spans="1:7" x14ac:dyDescent="0.3">
      <c r="A3363">
        <v>33.619999999999997</v>
      </c>
      <c r="B3363">
        <v>1.93253E-2</v>
      </c>
      <c r="C3363">
        <v>-3.5896300269290027E-2</v>
      </c>
      <c r="D3363" s="1">
        <v>-1.6834189999999999E-2</v>
      </c>
      <c r="E3363">
        <v>-6.8936576999999999E-2</v>
      </c>
      <c r="F3363">
        <v>4.7999999999999996E-3</v>
      </c>
      <c r="G3363">
        <v>-1.493000000000011E-2</v>
      </c>
    </row>
    <row r="3364" spans="1:7" x14ac:dyDescent="0.3">
      <c r="A3364">
        <v>33.630000000000003</v>
      </c>
      <c r="B3364">
        <v>2.0192700000000001E-2</v>
      </c>
      <c r="C3364">
        <v>-3.5102863080259894E-2</v>
      </c>
      <c r="D3364" s="1">
        <v>-1.5984160000000001E-2</v>
      </c>
      <c r="E3364">
        <v>-6.8632366E-2</v>
      </c>
      <c r="F3364">
        <v>5.7999999999999996E-3</v>
      </c>
      <c r="G3364">
        <v>-1.4069999999999805E-2</v>
      </c>
    </row>
    <row r="3365" spans="1:7" x14ac:dyDescent="0.3">
      <c r="A3365">
        <v>33.64</v>
      </c>
      <c r="B3365">
        <v>2.10534E-2</v>
      </c>
      <c r="C3365">
        <v>-3.4305358211729864E-2</v>
      </c>
      <c r="D3365" s="1">
        <v>-1.513307E-2</v>
      </c>
      <c r="E3365">
        <v>-6.8317277999999995E-2</v>
      </c>
      <c r="F3365">
        <v>6.7999999999999996E-3</v>
      </c>
      <c r="G3365">
        <v>-1.3209999999999944E-2</v>
      </c>
    </row>
    <row r="3366" spans="1:7" x14ac:dyDescent="0.3">
      <c r="A3366">
        <v>33.65</v>
      </c>
      <c r="B3366">
        <v>2.1907300000000001E-2</v>
      </c>
      <c r="C3366">
        <v>-3.3503950961850215E-2</v>
      </c>
      <c r="D3366" s="1">
        <v>-1.42811E-2</v>
      </c>
      <c r="E3366">
        <v>-6.7991409000000003E-2</v>
      </c>
      <c r="F3366">
        <v>7.7999999999999996E-3</v>
      </c>
      <c r="G3366">
        <v>-1.2350000000000083E-2</v>
      </c>
    </row>
    <row r="3367" spans="1:7" x14ac:dyDescent="0.3">
      <c r="A3367">
        <v>33.659999999999997</v>
      </c>
      <c r="B3367">
        <v>2.2754199999999999E-2</v>
      </c>
      <c r="C3367">
        <v>-3.2698807146069875E-2</v>
      </c>
      <c r="D3367" s="1">
        <v>-1.342843E-2</v>
      </c>
      <c r="E3367">
        <v>-6.7654856999999999E-2</v>
      </c>
      <c r="F3367">
        <v>8.8000000000000005E-3</v>
      </c>
      <c r="G3367">
        <v>-1.1489999999999778E-2</v>
      </c>
    </row>
    <row r="3368" spans="1:7" x14ac:dyDescent="0.3">
      <c r="A3368">
        <v>33.67</v>
      </c>
      <c r="B3368">
        <v>2.3593900000000001E-2</v>
      </c>
      <c r="C3368">
        <v>-3.1890093055459978E-2</v>
      </c>
      <c r="D3368" s="1">
        <v>-1.257524E-2</v>
      </c>
      <c r="E3368">
        <v>-6.7307721000000001E-2</v>
      </c>
      <c r="F3368">
        <v>9.7000000000000003E-3</v>
      </c>
      <c r="G3368">
        <v>-1.0629999999999917E-2</v>
      </c>
    </row>
    <row r="3369" spans="1:7" x14ac:dyDescent="0.3">
      <c r="A3369">
        <v>33.68</v>
      </c>
      <c r="B3369">
        <v>2.4426300000000001E-2</v>
      </c>
      <c r="C3369">
        <v>-3.1077975428030147E-2</v>
      </c>
      <c r="D3369" s="1">
        <v>-1.172172E-2</v>
      </c>
      <c r="E3369">
        <v>-6.6950103999999996E-2</v>
      </c>
      <c r="F3369">
        <v>1.0699999999999999E-2</v>
      </c>
      <c r="G3369">
        <v>-9.7700000000000564E-3</v>
      </c>
    </row>
    <row r="3370" spans="1:7" x14ac:dyDescent="0.3">
      <c r="A3370">
        <v>33.69</v>
      </c>
      <c r="B3370">
        <v>2.5251099999999999E-2</v>
      </c>
      <c r="C3370">
        <v>-3.0262621419339997E-2</v>
      </c>
      <c r="D3370" s="1">
        <v>-1.0868040000000001E-2</v>
      </c>
      <c r="E3370">
        <v>-6.6582109E-2</v>
      </c>
      <c r="F3370">
        <v>1.17E-2</v>
      </c>
      <c r="G3370">
        <v>-8.90000000000013E-3</v>
      </c>
    </row>
    <row r="3371" spans="1:7" x14ac:dyDescent="0.3">
      <c r="A3371">
        <v>33.700000000000003</v>
      </c>
      <c r="B3371">
        <v>2.6068299999999999E-2</v>
      </c>
      <c r="C3371">
        <v>-2.9444198530470089E-2</v>
      </c>
      <c r="D3371" s="1">
        <v>-1.001439E-2</v>
      </c>
      <c r="E3371">
        <v>-6.6203840999999999E-2</v>
      </c>
      <c r="F3371">
        <v>1.26E-2</v>
      </c>
      <c r="G3371">
        <v>-8.0399999999998251E-3</v>
      </c>
    </row>
    <row r="3372" spans="1:7" x14ac:dyDescent="0.3">
      <c r="A3372">
        <v>33.71</v>
      </c>
      <c r="B3372">
        <v>2.6877499999999999E-2</v>
      </c>
      <c r="C3372">
        <v>-2.8622874640599871E-2</v>
      </c>
      <c r="D3372" s="1">
        <v>-9.1609369999999992E-3</v>
      </c>
      <c r="E3372">
        <v>-6.5815407000000006E-2</v>
      </c>
      <c r="F3372">
        <v>1.3599999999999999E-2</v>
      </c>
      <c r="G3372">
        <v>-7.1799999999999642E-3</v>
      </c>
    </row>
    <row r="3373" spans="1:7" x14ac:dyDescent="0.3">
      <c r="A3373">
        <v>33.72</v>
      </c>
      <c r="B3373">
        <v>2.76788E-2</v>
      </c>
      <c r="C3373">
        <v>-2.7798818076830045E-2</v>
      </c>
      <c r="D3373" s="1">
        <v>-8.3078720000000009E-3</v>
      </c>
      <c r="E3373">
        <v>-6.5416917000000005E-2</v>
      </c>
      <c r="F3373">
        <v>1.4500000000000001E-2</v>
      </c>
      <c r="G3373">
        <v>-6.3100000000000378E-3</v>
      </c>
    </row>
    <row r="3374" spans="1:7" x14ac:dyDescent="0.3">
      <c r="A3374">
        <v>33.729999999999997</v>
      </c>
      <c r="B3374">
        <v>2.8471799999999998E-2</v>
      </c>
      <c r="C3374">
        <v>-2.697219734195988E-2</v>
      </c>
      <c r="D3374" s="1">
        <v>-7.4553709999999997E-3</v>
      </c>
      <c r="E3374">
        <v>-6.5008482000000006E-2</v>
      </c>
      <c r="F3374">
        <v>1.55E-2</v>
      </c>
      <c r="G3374">
        <v>-5.4500000000001769E-3</v>
      </c>
    </row>
    <row r="3375" spans="1:7" x14ac:dyDescent="0.3">
      <c r="A3375">
        <v>33.74</v>
      </c>
      <c r="B3375">
        <v>2.9256600000000001E-2</v>
      </c>
      <c r="C3375">
        <v>-2.614318119485981E-2</v>
      </c>
      <c r="D3375" s="1">
        <v>-6.6036100000000002E-3</v>
      </c>
      <c r="E3375">
        <v>-6.4590215000000006E-2</v>
      </c>
      <c r="F3375">
        <v>1.6400000000000001E-2</v>
      </c>
      <c r="G3375">
        <v>-4.589999999999872E-3</v>
      </c>
    </row>
    <row r="3376" spans="1:7" x14ac:dyDescent="0.3">
      <c r="A3376">
        <v>33.75</v>
      </c>
      <c r="B3376">
        <v>3.0032900000000001E-2</v>
      </c>
      <c r="C3376">
        <v>-2.5311938724490002E-2</v>
      </c>
      <c r="D3376" s="1">
        <v>-5.7527680000000001E-3</v>
      </c>
      <c r="E3376">
        <v>-6.4162230000000001E-2</v>
      </c>
      <c r="F3376">
        <v>1.7399999999999999E-2</v>
      </c>
      <c r="G3376">
        <v>-3.7199999999999456E-3</v>
      </c>
    </row>
    <row r="3377" spans="1:7" x14ac:dyDescent="0.3">
      <c r="A3377">
        <v>33.76</v>
      </c>
      <c r="B3377">
        <v>3.0800600000000001E-2</v>
      </c>
      <c r="C3377">
        <v>-2.4478639158259874E-2</v>
      </c>
      <c r="D3377" s="1">
        <v>-4.9030219999999999E-3</v>
      </c>
      <c r="E3377">
        <v>-6.3724642999999997E-2</v>
      </c>
      <c r="F3377">
        <v>1.83E-2</v>
      </c>
      <c r="G3377">
        <v>-2.8600000000000847E-3</v>
      </c>
    </row>
    <row r="3378" spans="1:7" x14ac:dyDescent="0.3">
      <c r="A3378">
        <v>33.770000000000003</v>
      </c>
      <c r="B3378">
        <v>3.15596E-2</v>
      </c>
      <c r="C3378">
        <v>-2.364345192327022E-2</v>
      </c>
      <c r="D3378" s="1">
        <v>-4.054546E-3</v>
      </c>
      <c r="E3378">
        <v>-6.3277573000000004E-2</v>
      </c>
      <c r="F3378">
        <v>1.9199999999999998E-2</v>
      </c>
      <c r="G3378">
        <v>-1.9999999999997797E-3</v>
      </c>
    </row>
    <row r="3379" spans="1:7" x14ac:dyDescent="0.3">
      <c r="A3379">
        <v>33.78</v>
      </c>
      <c r="B3379">
        <v>3.2309699999999997E-2</v>
      </c>
      <c r="C3379">
        <v>-2.2806546594139832E-2</v>
      </c>
      <c r="D3379" s="1">
        <v>-3.2075179999999999E-3</v>
      </c>
      <c r="E3379">
        <v>-6.2821138999999998E-2</v>
      </c>
      <c r="F3379">
        <v>2.01E-2</v>
      </c>
      <c r="G3379">
        <v>-1.1399999999999189E-3</v>
      </c>
    </row>
    <row r="3380" spans="1:7" x14ac:dyDescent="0.3">
      <c r="A3380">
        <v>33.79</v>
      </c>
      <c r="B3380">
        <v>3.3050799999999998E-2</v>
      </c>
      <c r="C3380">
        <v>-2.1968092864289801E-2</v>
      </c>
      <c r="D3380" s="1">
        <v>-2.3621110000000001E-3</v>
      </c>
      <c r="E3380">
        <v>-6.2355463E-2</v>
      </c>
      <c r="F3380">
        <v>2.1000000000000001E-2</v>
      </c>
      <c r="G3380">
        <v>-2.8000000000005798E-4</v>
      </c>
    </row>
    <row r="3381" spans="1:7" x14ac:dyDescent="0.3">
      <c r="A3381">
        <v>33.799999999999997</v>
      </c>
      <c r="B3381">
        <v>3.3782600000000003E-2</v>
      </c>
      <c r="C3381">
        <v>-2.1128260457529802E-2</v>
      </c>
      <c r="D3381" s="1">
        <v>-1.518499E-3</v>
      </c>
      <c r="E3381">
        <v>-6.1880667E-2</v>
      </c>
      <c r="F3381">
        <v>2.1899999999999999E-2</v>
      </c>
      <c r="G3381">
        <v>5.6999999999995943E-4</v>
      </c>
    </row>
    <row r="3382" spans="1:7" x14ac:dyDescent="0.3">
      <c r="A3382">
        <v>33.81</v>
      </c>
      <c r="B3382">
        <v>3.4505099999999997E-2</v>
      </c>
      <c r="C3382">
        <v>-2.0287219184259797E-2</v>
      </c>
      <c r="D3382" s="1">
        <v>-6.7685460000000005E-4</v>
      </c>
      <c r="E3382">
        <v>-6.1396876000000003E-2</v>
      </c>
      <c r="F3382">
        <v>2.2800000000000001E-2</v>
      </c>
      <c r="G3382">
        <v>1.4300000000000423E-3</v>
      </c>
    </row>
    <row r="3383" spans="1:7" x14ac:dyDescent="0.3">
      <c r="A3383">
        <v>33.82</v>
      </c>
      <c r="B3383">
        <v>3.5218199999999998E-2</v>
      </c>
      <c r="C3383">
        <v>-1.9445139045970006E-2</v>
      </c>
      <c r="D3383" s="1">
        <v>1.626493E-4</v>
      </c>
      <c r="E3383">
        <v>-6.0904215999999997E-2</v>
      </c>
      <c r="F3383">
        <v>2.3699999999999999E-2</v>
      </c>
      <c r="G3383">
        <v>2.2800000000000598E-3</v>
      </c>
    </row>
    <row r="3384" spans="1:7" x14ac:dyDescent="0.3">
      <c r="A3384">
        <v>33.83</v>
      </c>
      <c r="B3384">
        <v>3.5921700000000001E-2</v>
      </c>
      <c r="C3384">
        <v>-1.8602189871470109E-2</v>
      </c>
      <c r="D3384" s="1">
        <v>9.9984209999999995E-4</v>
      </c>
      <c r="E3384">
        <v>-6.0402813999999999E-2</v>
      </c>
      <c r="F3384">
        <v>2.46E-2</v>
      </c>
      <c r="G3384">
        <v>3.1300000000000772E-3</v>
      </c>
    </row>
    <row r="3385" spans="1:7" x14ac:dyDescent="0.3">
      <c r="A3385">
        <v>33.840000000000003</v>
      </c>
      <c r="B3385">
        <v>3.6615399999999999E-2</v>
      </c>
      <c r="C3385">
        <v>-1.7758541443010145E-2</v>
      </c>
      <c r="D3385" s="1">
        <v>1.8345530000000001E-3</v>
      </c>
      <c r="E3385">
        <v>-5.9892801000000002E-2</v>
      </c>
      <c r="F3385">
        <v>2.5399999999999999E-2</v>
      </c>
      <c r="G3385">
        <v>3.9800000000000946E-3</v>
      </c>
    </row>
    <row r="3386" spans="1:7" x14ac:dyDescent="0.3">
      <c r="A3386">
        <v>33.85</v>
      </c>
      <c r="B3386">
        <v>3.7299199999999998E-2</v>
      </c>
      <c r="C3386">
        <v>-1.6914363601599813E-2</v>
      </c>
      <c r="D3386" s="1">
        <v>2.6666139999999999E-3</v>
      </c>
      <c r="E3386">
        <v>-5.9374305000000002E-2</v>
      </c>
      <c r="F3386">
        <v>2.63E-2</v>
      </c>
      <c r="G3386">
        <v>4.8200000000000465E-3</v>
      </c>
    </row>
    <row r="3387" spans="1:7" x14ac:dyDescent="0.3">
      <c r="A3387">
        <v>33.86</v>
      </c>
      <c r="B3387">
        <v>3.7973199999999999E-2</v>
      </c>
      <c r="C3387">
        <v>-1.6069825999529996E-2</v>
      </c>
      <c r="D3387" s="1">
        <v>3.4958569999999998E-3</v>
      </c>
      <c r="E3387">
        <v>-5.8847459999999997E-2</v>
      </c>
      <c r="F3387">
        <v>2.7199999999999998E-2</v>
      </c>
      <c r="G3387">
        <v>5.6700000000000639E-3</v>
      </c>
    </row>
    <row r="3388" spans="1:7" x14ac:dyDescent="0.3">
      <c r="A3388">
        <v>33.869999999999997</v>
      </c>
      <c r="B3388">
        <v>3.8637100000000001E-2</v>
      </c>
      <c r="C3388">
        <v>-1.5225098193119901E-2</v>
      </c>
      <c r="D3388" s="1">
        <v>4.3221129999999998E-3</v>
      </c>
      <c r="E3388">
        <v>-5.8312398000000001E-2</v>
      </c>
      <c r="F3388">
        <v>2.8000000000000001E-2</v>
      </c>
      <c r="G3388">
        <v>6.5100000000000158E-3</v>
      </c>
    </row>
    <row r="3389" spans="1:7" x14ac:dyDescent="0.3">
      <c r="A3389">
        <v>33.880000000000003</v>
      </c>
      <c r="B3389">
        <v>3.9290800000000001E-2</v>
      </c>
      <c r="C3389">
        <v>-1.4380349582370222E-2</v>
      </c>
      <c r="D3389" s="1">
        <v>5.145218E-3</v>
      </c>
      <c r="E3389">
        <v>-5.7769254999999999E-2</v>
      </c>
      <c r="F3389">
        <v>2.8899999999999999E-2</v>
      </c>
      <c r="G3389">
        <v>7.3399999999999022E-3</v>
      </c>
    </row>
    <row r="3390" spans="1:7" x14ac:dyDescent="0.3">
      <c r="A3390">
        <v>33.89</v>
      </c>
      <c r="B3390">
        <v>3.9934299999999999E-2</v>
      </c>
      <c r="C3390">
        <v>-1.3535749382310058E-2</v>
      </c>
      <c r="D3390" s="1">
        <v>5.9650069999999996E-3</v>
      </c>
      <c r="E3390">
        <v>-5.7218166000000001E-2</v>
      </c>
      <c r="F3390">
        <v>2.9700000000000001E-2</v>
      </c>
      <c r="G3390">
        <v>8.1800000000000761E-3</v>
      </c>
    </row>
    <row r="3391" spans="1:7" x14ac:dyDescent="0.3">
      <c r="A3391">
        <v>33.9</v>
      </c>
      <c r="B3391">
        <v>4.0567400000000003E-2</v>
      </c>
      <c r="C3391">
        <v>-1.269146659265008E-2</v>
      </c>
      <c r="D3391" s="1">
        <v>6.7813140000000001E-3</v>
      </c>
      <c r="E3391">
        <v>-5.6659267999999999E-2</v>
      </c>
      <c r="F3391">
        <v>3.0499999999999999E-2</v>
      </c>
      <c r="G3391">
        <v>9.0099999999999625E-3</v>
      </c>
    </row>
    <row r="3392" spans="1:7" x14ac:dyDescent="0.3">
      <c r="A3392">
        <v>33.909999999999997</v>
      </c>
      <c r="B3392">
        <v>4.1189999999999997E-2</v>
      </c>
      <c r="C3392">
        <v>-1.1847669894709867E-2</v>
      </c>
      <c r="D3392" s="1">
        <v>7.5939789999999998E-3</v>
      </c>
      <c r="E3392">
        <v>-5.6092701000000002E-2</v>
      </c>
      <c r="F3392">
        <v>3.1300000000000001E-2</v>
      </c>
      <c r="G3392">
        <v>9.8400000000000709E-3</v>
      </c>
    </row>
    <row r="3393" spans="1:7" x14ac:dyDescent="0.3">
      <c r="A3393">
        <v>33.92</v>
      </c>
      <c r="B3393">
        <v>4.1801999999999999E-2</v>
      </c>
      <c r="C3393">
        <v>-1.1004527728939895E-2</v>
      </c>
      <c r="D3393" s="1">
        <v>8.4028390000000005E-3</v>
      </c>
      <c r="E3393">
        <v>-5.5518604999999999E-2</v>
      </c>
      <c r="F3393">
        <v>3.2099999999999997E-2</v>
      </c>
      <c r="G3393">
        <v>1.0659999999999892E-2</v>
      </c>
    </row>
    <row r="3394" spans="1:7" x14ac:dyDescent="0.3">
      <c r="A3394">
        <v>33.93</v>
      </c>
      <c r="B3394">
        <v>4.2403400000000001E-2</v>
      </c>
      <c r="C3394">
        <v>-1.0162208429199904E-2</v>
      </c>
      <c r="D3394" s="1">
        <v>9.2077349999999999E-3</v>
      </c>
      <c r="E3394">
        <v>-5.4937119E-2</v>
      </c>
      <c r="F3394">
        <v>3.2899999999999999E-2</v>
      </c>
      <c r="G3394">
        <v>1.1479999999999935E-2</v>
      </c>
    </row>
    <row r="3395" spans="1:7" x14ac:dyDescent="0.3">
      <c r="A3395">
        <v>33.94</v>
      </c>
      <c r="B3395">
        <v>4.2993999999999997E-2</v>
      </c>
      <c r="C3395">
        <v>-9.3208797793598031E-3</v>
      </c>
      <c r="D3395" s="1">
        <v>1.000851E-2</v>
      </c>
      <c r="E3395">
        <v>-5.4348386999999998E-2</v>
      </c>
      <c r="F3395">
        <v>3.3700000000000001E-2</v>
      </c>
      <c r="G3395">
        <v>1.2299999999999978E-2</v>
      </c>
    </row>
    <row r="3396" spans="1:7" x14ac:dyDescent="0.3">
      <c r="A3396">
        <v>33.950000000000003</v>
      </c>
      <c r="B3396">
        <v>4.3573599999999997E-2</v>
      </c>
      <c r="C3396">
        <v>-8.4807091805698676E-3</v>
      </c>
      <c r="D3396" s="1">
        <v>1.0805E-2</v>
      </c>
      <c r="E3396">
        <v>-5.3752552000000002E-2</v>
      </c>
      <c r="F3396">
        <v>3.4500000000000003E-2</v>
      </c>
      <c r="G3396">
        <v>1.3109999999999955E-2</v>
      </c>
    </row>
    <row r="3397" spans="1:7" x14ac:dyDescent="0.3">
      <c r="A3397">
        <v>33.96</v>
      </c>
      <c r="B3397">
        <v>4.4142300000000002E-2</v>
      </c>
      <c r="C3397">
        <v>-7.6418637825899083E-3</v>
      </c>
      <c r="D3397" s="1">
        <v>1.1597049999999999E-2</v>
      </c>
      <c r="E3397">
        <v>-5.3149757999999998E-2</v>
      </c>
      <c r="F3397">
        <v>3.5299999999999998E-2</v>
      </c>
      <c r="G3397">
        <v>1.3919999999999932E-2</v>
      </c>
    </row>
    <row r="3398" spans="1:7" x14ac:dyDescent="0.3">
      <c r="A3398">
        <v>33.97</v>
      </c>
      <c r="B3398">
        <v>4.4699900000000001E-2</v>
      </c>
      <c r="C3398">
        <v>-6.8045101888998261E-3</v>
      </c>
      <c r="D3398" s="1">
        <v>1.238452E-2</v>
      </c>
      <c r="E3398">
        <v>-5.2540151E-2</v>
      </c>
      <c r="F3398">
        <v>3.5999999999999997E-2</v>
      </c>
      <c r="G3398">
        <v>1.4720000000000066E-2</v>
      </c>
    </row>
    <row r="3399" spans="1:7" x14ac:dyDescent="0.3">
      <c r="A3399">
        <v>33.979999999999997</v>
      </c>
      <c r="B3399">
        <v>4.5246399999999999E-2</v>
      </c>
      <c r="C3399">
        <v>-5.9688145767999856E-3</v>
      </c>
      <c r="D3399" s="1">
        <v>1.316723E-2</v>
      </c>
      <c r="E3399">
        <v>-5.1923877E-2</v>
      </c>
      <c r="F3399">
        <v>3.6799999999999999E-2</v>
      </c>
      <c r="G3399">
        <v>1.5519999999999978E-2</v>
      </c>
    </row>
    <row r="3400" spans="1:7" x14ac:dyDescent="0.3">
      <c r="A3400">
        <v>33.99</v>
      </c>
      <c r="B3400">
        <v>4.5781599999999999E-2</v>
      </c>
      <c r="C3400">
        <v>-5.134942630229844E-3</v>
      </c>
      <c r="D3400" s="1">
        <v>1.3945050000000001E-2</v>
      </c>
      <c r="E3400">
        <v>-5.1301083999999997E-2</v>
      </c>
      <c r="F3400">
        <v>3.7499999999999999E-2</v>
      </c>
      <c r="G3400">
        <v>1.6310000000000047E-2</v>
      </c>
    </row>
    <row r="3401" spans="1:7" x14ac:dyDescent="0.3">
      <c r="A3401">
        <v>34</v>
      </c>
      <c r="B3401">
        <v>4.6305600000000002E-2</v>
      </c>
      <c r="C3401">
        <v>-4.303059511450158E-3</v>
      </c>
      <c r="D3401" s="1">
        <v>1.471782E-2</v>
      </c>
      <c r="E3401">
        <v>-5.0671921000000002E-2</v>
      </c>
      <c r="F3401">
        <v>3.8199999999999998E-2</v>
      </c>
      <c r="G3401">
        <v>1.7099999999999893E-2</v>
      </c>
    </row>
    <row r="3402" spans="1:7" x14ac:dyDescent="0.3">
      <c r="A3402">
        <v>34.01</v>
      </c>
      <c r="B3402">
        <v>4.6818199999999997E-2</v>
      </c>
      <c r="C3402">
        <v>-3.4733298307401128E-3</v>
      </c>
      <c r="D3402" s="1">
        <v>1.54854E-2</v>
      </c>
      <c r="E3402">
        <v>-5.0036536999999999E-2</v>
      </c>
      <c r="F3402">
        <v>3.8899999999999997E-2</v>
      </c>
      <c r="G3402">
        <v>1.7879999999999896E-2</v>
      </c>
    </row>
    <row r="3403" spans="1:7" x14ac:dyDescent="0.3">
      <c r="A3403">
        <v>34.020000000000003</v>
      </c>
      <c r="B3403">
        <v>4.7319399999999998E-2</v>
      </c>
      <c r="C3403">
        <v>-2.645917534560116E-3</v>
      </c>
      <c r="D3403" s="1">
        <v>1.6247620000000001E-2</v>
      </c>
      <c r="E3403">
        <v>-4.9395082999999999E-2</v>
      </c>
      <c r="F3403">
        <v>3.9699999999999999E-2</v>
      </c>
      <c r="G3403">
        <v>1.8659999999999899E-2</v>
      </c>
    </row>
    <row r="3404" spans="1:7" x14ac:dyDescent="0.3">
      <c r="A3404">
        <v>34.03</v>
      </c>
      <c r="B3404">
        <v>4.78091E-2</v>
      </c>
      <c r="C3404">
        <v>-1.8209997971601055E-3</v>
      </c>
      <c r="D3404" s="1">
        <v>1.700436E-2</v>
      </c>
      <c r="E3404">
        <v>-4.8747709E-2</v>
      </c>
      <c r="F3404">
        <v>4.0399999999999998E-2</v>
      </c>
      <c r="G3404">
        <v>1.9439999999999902E-2</v>
      </c>
    </row>
    <row r="3405" spans="1:7" x14ac:dyDescent="0.3">
      <c r="A3405">
        <v>34.04</v>
      </c>
      <c r="B3405">
        <v>4.8287200000000002E-2</v>
      </c>
      <c r="C3405">
        <v>-9.9872582859994452E-4</v>
      </c>
      <c r="D3405" s="1">
        <v>1.7755460000000001E-2</v>
      </c>
      <c r="E3405">
        <v>-4.8094566999999998E-2</v>
      </c>
      <c r="F3405">
        <v>4.1000000000000002E-2</v>
      </c>
      <c r="G3405">
        <v>2.0199999999999996E-2</v>
      </c>
    </row>
    <row r="3406" spans="1:7" x14ac:dyDescent="0.3">
      <c r="A3406">
        <v>34.049999999999997</v>
      </c>
      <c r="B3406">
        <v>4.8753699999999997E-2</v>
      </c>
      <c r="C3406">
        <v>-1.792575010299835E-4</v>
      </c>
      <c r="D3406" s="1">
        <v>1.850079E-2</v>
      </c>
      <c r="E3406">
        <v>-4.7435812000000001E-2</v>
      </c>
      <c r="F3406">
        <v>4.1700000000000001E-2</v>
      </c>
      <c r="G3406">
        <v>2.096000000000009E-2</v>
      </c>
    </row>
    <row r="3407" spans="1:7" x14ac:dyDescent="0.3">
      <c r="A3407">
        <v>34.06</v>
      </c>
      <c r="B3407">
        <v>4.9208399999999999E-2</v>
      </c>
      <c r="C3407">
        <v>6.3724378766005785E-4</v>
      </c>
      <c r="D3407" s="1">
        <v>1.9240190000000001E-2</v>
      </c>
      <c r="E3407">
        <v>-4.6771594999999999E-2</v>
      </c>
      <c r="F3407">
        <v>4.24E-2</v>
      </c>
      <c r="G3407">
        <v>2.1719999999999962E-2</v>
      </c>
    </row>
    <row r="3408" spans="1:7" x14ac:dyDescent="0.3">
      <c r="A3408">
        <v>34.07</v>
      </c>
      <c r="B3408">
        <v>4.9651399999999998E-2</v>
      </c>
      <c r="C3408">
        <v>1.4506173838499947E-3</v>
      </c>
      <c r="D3408" s="1">
        <v>1.997353E-2</v>
      </c>
      <c r="E3408">
        <v>-4.6102073E-2</v>
      </c>
      <c r="F3408">
        <v>4.2999999999999997E-2</v>
      </c>
      <c r="G3408">
        <v>2.246999999999999E-2</v>
      </c>
    </row>
    <row r="3409" spans="1:7" x14ac:dyDescent="0.3">
      <c r="A3409">
        <v>34.08</v>
      </c>
      <c r="B3409">
        <v>5.0082500000000002E-2</v>
      </c>
      <c r="C3409">
        <v>2.2607034032600115E-3</v>
      </c>
      <c r="D3409" s="1">
        <v>2.0700679999999999E-2</v>
      </c>
      <c r="E3409">
        <v>-4.5427399E-2</v>
      </c>
      <c r="F3409">
        <v>4.3700000000000003E-2</v>
      </c>
      <c r="G3409">
        <v>2.3209999999999953E-2</v>
      </c>
    </row>
    <row r="3410" spans="1:7" x14ac:dyDescent="0.3">
      <c r="A3410">
        <v>34.090000000000003</v>
      </c>
      <c r="B3410">
        <v>5.0501799999999999E-2</v>
      </c>
      <c r="C3410">
        <v>3.0673427569400946E-3</v>
      </c>
      <c r="D3410" s="1">
        <v>2.1421490000000001E-2</v>
      </c>
      <c r="E3410">
        <v>-4.4747729E-2</v>
      </c>
      <c r="F3410">
        <v>4.4299999999999999E-2</v>
      </c>
      <c r="G3410">
        <v>2.3949999999999916E-2</v>
      </c>
    </row>
    <row r="3411" spans="1:7" x14ac:dyDescent="0.3">
      <c r="A3411">
        <v>34.1</v>
      </c>
      <c r="B3411">
        <v>5.0909000000000003E-2</v>
      </c>
      <c r="C3411">
        <v>3.8703771815700172E-3</v>
      </c>
      <c r="D3411" s="1">
        <v>2.2135829999999999E-2</v>
      </c>
      <c r="E3411">
        <v>-4.4063221E-2</v>
      </c>
      <c r="F3411">
        <v>4.4900000000000002E-2</v>
      </c>
      <c r="G3411">
        <v>2.4680000000000035E-2</v>
      </c>
    </row>
    <row r="3412" spans="1:7" x14ac:dyDescent="0.3">
      <c r="A3412">
        <v>34.11</v>
      </c>
      <c r="B3412">
        <v>5.1304200000000001E-2</v>
      </c>
      <c r="C3412">
        <v>4.6696492695499359E-3</v>
      </c>
      <c r="D3412" s="1">
        <v>2.2843570000000001E-2</v>
      </c>
      <c r="E3412">
        <v>-4.3374030000000001E-2</v>
      </c>
      <c r="F3412">
        <v>4.5600000000000002E-2</v>
      </c>
      <c r="G3412">
        <v>2.5409999999999933E-2</v>
      </c>
    </row>
    <row r="3413" spans="1:7" x14ac:dyDescent="0.3">
      <c r="A3413">
        <v>34.119999999999997</v>
      </c>
      <c r="B3413">
        <v>5.1687400000000001E-2</v>
      </c>
      <c r="C3413">
        <v>5.4650025853799633E-3</v>
      </c>
      <c r="D3413" s="1">
        <v>2.3544579999999999E-2</v>
      </c>
      <c r="E3413">
        <v>-4.2680313999999997E-2</v>
      </c>
      <c r="F3413">
        <v>4.6199999999999998E-2</v>
      </c>
      <c r="G3413">
        <v>2.6119999999999921E-2</v>
      </c>
    </row>
    <row r="3414" spans="1:7" x14ac:dyDescent="0.3">
      <c r="A3414">
        <v>34.130000000000003</v>
      </c>
      <c r="B3414">
        <v>5.2058399999999998E-2</v>
      </c>
      <c r="C3414">
        <v>6.2562815445299513E-3</v>
      </c>
      <c r="D3414" s="1">
        <v>2.4238719999999998E-2</v>
      </c>
      <c r="E3414">
        <v>-4.1982232000000001E-2</v>
      </c>
      <c r="F3414">
        <v>4.6699999999999998E-2</v>
      </c>
      <c r="G3414">
        <v>2.6829999999999909E-2</v>
      </c>
    </row>
    <row r="3415" spans="1:7" x14ac:dyDescent="0.3">
      <c r="A3415">
        <v>34.14</v>
      </c>
      <c r="B3415">
        <v>5.24173E-2</v>
      </c>
      <c r="C3415">
        <v>7.0433442159700821E-3</v>
      </c>
      <c r="D3415" s="1">
        <v>2.4925869999999999E-2</v>
      </c>
      <c r="E3415">
        <v>-4.1279942E-2</v>
      </c>
      <c r="F3415">
        <v>4.7300000000000002E-2</v>
      </c>
      <c r="G3415">
        <v>2.7539999999999898E-2</v>
      </c>
    </row>
    <row r="3416" spans="1:7" x14ac:dyDescent="0.3">
      <c r="A3416">
        <v>34.15</v>
      </c>
      <c r="B3416">
        <v>5.2763900000000002E-2</v>
      </c>
      <c r="C3416">
        <v>7.8260240986200991E-3</v>
      </c>
      <c r="D3416" s="1">
        <v>2.5605909999999999E-2</v>
      </c>
      <c r="E3416">
        <v>-4.0573602E-2</v>
      </c>
      <c r="F3416">
        <v>4.7899999999999998E-2</v>
      </c>
      <c r="G3416">
        <v>2.8229999999999977E-2</v>
      </c>
    </row>
    <row r="3417" spans="1:7" x14ac:dyDescent="0.3">
      <c r="A3417">
        <v>34.159999999999997</v>
      </c>
      <c r="B3417">
        <v>5.3098300000000001E-2</v>
      </c>
      <c r="C3417">
        <v>8.6041686425100128E-3</v>
      </c>
      <c r="D3417" s="1">
        <v>2.627871E-2</v>
      </c>
      <c r="E3417">
        <v>-3.9863374E-2</v>
      </c>
      <c r="F3417">
        <v>4.8399999999999999E-2</v>
      </c>
      <c r="G3417">
        <v>2.8920000000000057E-2</v>
      </c>
    </row>
    <row r="3418" spans="1:7" x14ac:dyDescent="0.3">
      <c r="A3418">
        <v>34.17</v>
      </c>
      <c r="B3418">
        <v>5.3420299999999997E-2</v>
      </c>
      <c r="C3418">
        <v>9.3776258389799416E-3</v>
      </c>
      <c r="D3418" s="1">
        <v>2.6944139999999998E-2</v>
      </c>
      <c r="E3418">
        <v>-3.9149415E-2</v>
      </c>
      <c r="F3418">
        <v>4.9000000000000002E-2</v>
      </c>
      <c r="G3418">
        <v>2.9600000000000071E-2</v>
      </c>
    </row>
    <row r="3419" spans="1:7" x14ac:dyDescent="0.3">
      <c r="A3419">
        <v>34.18</v>
      </c>
      <c r="B3419">
        <v>5.3729899999999997E-2</v>
      </c>
      <c r="C3419">
        <v>1.0146245151309907E-2</v>
      </c>
      <c r="D3419" s="1">
        <v>2.7602089999999999E-2</v>
      </c>
      <c r="E3419">
        <v>-3.8431885999999998E-2</v>
      </c>
      <c r="F3419">
        <v>4.9500000000000002E-2</v>
      </c>
      <c r="G3419">
        <v>3.0280000000000085E-2</v>
      </c>
    </row>
    <row r="3420" spans="1:7" x14ac:dyDescent="0.3">
      <c r="A3420">
        <v>34.19</v>
      </c>
      <c r="B3420">
        <v>5.4027100000000002E-2</v>
      </c>
      <c r="C3420">
        <v>1.0909877094599896E-2</v>
      </c>
      <c r="D3420" s="1">
        <v>2.8252449999999998E-2</v>
      </c>
      <c r="E3420">
        <v>-3.7710949000000001E-2</v>
      </c>
      <c r="F3420">
        <v>0.05</v>
      </c>
      <c r="G3420">
        <v>3.0939999999999968E-2</v>
      </c>
    </row>
    <row r="3421" spans="1:7" x14ac:dyDescent="0.3">
      <c r="A3421">
        <v>34.200000000000003</v>
      </c>
      <c r="B3421">
        <v>5.43118E-2</v>
      </c>
      <c r="C3421">
        <v>1.1668373290210088E-2</v>
      </c>
      <c r="D3421" s="1">
        <v>2.889508E-2</v>
      </c>
      <c r="E3421">
        <v>-3.6986762999999999E-2</v>
      </c>
      <c r="F3421">
        <v>5.0500000000000003E-2</v>
      </c>
      <c r="G3421">
        <v>3.1600000000000072E-2</v>
      </c>
    </row>
    <row r="3422" spans="1:7" x14ac:dyDescent="0.3">
      <c r="A3422">
        <v>34.21</v>
      </c>
      <c r="B3422">
        <v>5.4583899999999998E-2</v>
      </c>
      <c r="C3422">
        <v>1.2421586517459948E-2</v>
      </c>
      <c r="D3422" s="1">
        <v>2.9529880000000001E-2</v>
      </c>
      <c r="E3422">
        <v>-3.6259488999999999E-2</v>
      </c>
      <c r="F3422">
        <v>5.0999999999999997E-2</v>
      </c>
      <c r="G3422">
        <v>3.224999999999989E-2</v>
      </c>
    </row>
    <row r="3423" spans="1:7" x14ac:dyDescent="0.3">
      <c r="A3423">
        <v>34.22</v>
      </c>
      <c r="B3423">
        <v>5.4843599999999999E-2</v>
      </c>
      <c r="C3423">
        <v>1.3169370735490071E-2</v>
      </c>
      <c r="D3423" s="1">
        <v>3.0156740000000001E-2</v>
      </c>
      <c r="E3423">
        <v>-3.5529289999999998E-2</v>
      </c>
      <c r="F3423">
        <v>5.1499999999999997E-2</v>
      </c>
      <c r="G3423">
        <v>3.2890000000000086E-2</v>
      </c>
    </row>
    <row r="3424" spans="1:7" x14ac:dyDescent="0.3">
      <c r="A3424">
        <v>34.229999999999997</v>
      </c>
      <c r="B3424">
        <v>5.5090600000000003E-2</v>
      </c>
      <c r="C3424">
        <v>1.3911581194179901E-2</v>
      </c>
      <c r="D3424" s="1">
        <v>3.0775540000000001E-2</v>
      </c>
      <c r="E3424">
        <v>-3.4796326000000002E-2</v>
      </c>
      <c r="F3424">
        <v>5.1999999999999998E-2</v>
      </c>
      <c r="G3424">
        <v>3.3519999999999994E-2</v>
      </c>
    </row>
    <row r="3425" spans="1:7" x14ac:dyDescent="0.3">
      <c r="A3425">
        <v>34.24</v>
      </c>
      <c r="B3425">
        <v>5.5325100000000002E-2</v>
      </c>
      <c r="C3425">
        <v>1.4648074339729922E-2</v>
      </c>
      <c r="D3425" s="1">
        <v>3.138618E-2</v>
      </c>
      <c r="E3425">
        <v>-3.4060759000000003E-2</v>
      </c>
      <c r="F3425">
        <v>5.2400000000000002E-2</v>
      </c>
      <c r="G3425">
        <v>3.4149999999999903E-2</v>
      </c>
    </row>
    <row r="3426" spans="1:7" x14ac:dyDescent="0.3">
      <c r="A3426">
        <v>34.25</v>
      </c>
      <c r="B3426">
        <v>5.5547100000000002E-2</v>
      </c>
      <c r="C3426">
        <v>1.5378707662369928E-2</v>
      </c>
      <c r="D3426" s="1">
        <v>3.1988549999999998E-2</v>
      </c>
      <c r="E3426">
        <v>-3.3322749999999998E-2</v>
      </c>
      <c r="F3426">
        <v>5.2900000000000003E-2</v>
      </c>
      <c r="G3426">
        <v>3.4769999999999968E-2</v>
      </c>
    </row>
    <row r="3427" spans="1:7" x14ac:dyDescent="0.3">
      <c r="A3427">
        <v>34.26</v>
      </c>
      <c r="B3427">
        <v>5.5756399999999998E-2</v>
      </c>
      <c r="C3427">
        <v>1.6103340187380022E-2</v>
      </c>
      <c r="D3427" s="1">
        <v>3.258254E-2</v>
      </c>
      <c r="E3427">
        <v>-3.2582462E-2</v>
      </c>
      <c r="F3427">
        <v>5.33E-2</v>
      </c>
      <c r="G3427">
        <v>3.5369999999999902E-2</v>
      </c>
    </row>
    <row r="3428" spans="1:7" x14ac:dyDescent="0.3">
      <c r="A3428">
        <v>34.270000000000003</v>
      </c>
      <c r="B3428">
        <v>5.5953099999999999E-2</v>
      </c>
      <c r="C3428">
        <v>1.6821832271890047E-2</v>
      </c>
      <c r="D3428" s="1">
        <v>3.3168059999999999E-2</v>
      </c>
      <c r="E3428">
        <v>-3.1840055999999999E-2</v>
      </c>
      <c r="F3428">
        <v>5.3699999999999998E-2</v>
      </c>
      <c r="G3428">
        <v>3.5970000000000057E-2</v>
      </c>
    </row>
    <row r="3429" spans="1:7" x14ac:dyDescent="0.3">
      <c r="A3429">
        <v>34.28</v>
      </c>
      <c r="B3429">
        <v>5.6137300000000001E-2</v>
      </c>
      <c r="C3429">
        <v>1.7534045465189996E-2</v>
      </c>
      <c r="D3429" s="1">
        <v>3.3744999999999997E-2</v>
      </c>
      <c r="E3429">
        <v>-3.1095694E-2</v>
      </c>
      <c r="F3429">
        <v>5.4100000000000002E-2</v>
      </c>
      <c r="G3429">
        <v>3.6559999999999926E-2</v>
      </c>
    </row>
    <row r="3430" spans="1:7" x14ac:dyDescent="0.3">
      <c r="A3430">
        <v>34.29</v>
      </c>
      <c r="B3430">
        <v>5.6308700000000003E-2</v>
      </c>
      <c r="C3430">
        <v>1.8239842822540098E-2</v>
      </c>
      <c r="D3430" s="1">
        <v>3.431327E-2</v>
      </c>
      <c r="E3430">
        <v>-3.0349537999999999E-2</v>
      </c>
      <c r="F3430">
        <v>5.45E-2</v>
      </c>
      <c r="G3430">
        <v>3.7139999999999951E-2</v>
      </c>
    </row>
    <row r="3431" spans="1:7" x14ac:dyDescent="0.3">
      <c r="A3431">
        <v>34.299999999999997</v>
      </c>
      <c r="B3431">
        <v>5.64676E-2</v>
      </c>
      <c r="C3431">
        <v>1.8939088768020085E-2</v>
      </c>
      <c r="D3431" s="1">
        <v>3.4872760000000003E-2</v>
      </c>
      <c r="E3431">
        <v>-2.9601749E-2</v>
      </c>
      <c r="F3431">
        <v>5.4899999999999997E-2</v>
      </c>
      <c r="G3431">
        <v>3.7719999999999976E-2</v>
      </c>
    </row>
    <row r="3432" spans="1:7" x14ac:dyDescent="0.3">
      <c r="A3432">
        <v>34.31</v>
      </c>
      <c r="B3432">
        <v>5.6613700000000003E-2</v>
      </c>
      <c r="C3432">
        <v>1.9631649161969911E-2</v>
      </c>
      <c r="D3432" s="1">
        <v>3.5423389999999999E-2</v>
      </c>
      <c r="E3432">
        <v>-2.8852491000000001E-2</v>
      </c>
      <c r="F3432">
        <v>5.5300000000000002E-2</v>
      </c>
      <c r="G3432">
        <v>3.8280000000000092E-2</v>
      </c>
    </row>
    <row r="3433" spans="1:7" x14ac:dyDescent="0.3">
      <c r="A3433">
        <v>34.32</v>
      </c>
      <c r="B3433">
        <v>5.6747199999999998E-2</v>
      </c>
      <c r="C3433">
        <v>2.0317391325699985E-2</v>
      </c>
      <c r="D3433" s="1">
        <v>3.596506E-2</v>
      </c>
      <c r="E3433">
        <v>-2.8101923000000001E-2</v>
      </c>
      <c r="F3433">
        <v>5.5599999999999997E-2</v>
      </c>
      <c r="G3433">
        <v>3.882999999999992E-2</v>
      </c>
    </row>
    <row r="3434" spans="1:7" x14ac:dyDescent="0.3">
      <c r="A3434">
        <v>34.33</v>
      </c>
      <c r="B3434">
        <v>5.6868099999999998E-2</v>
      </c>
      <c r="C3434">
        <v>2.0996184141750085E-2</v>
      </c>
      <c r="D3434" s="1">
        <v>3.6497679999999998E-2</v>
      </c>
      <c r="E3434">
        <v>-2.7350207000000001E-2</v>
      </c>
      <c r="F3434">
        <v>5.6000000000000001E-2</v>
      </c>
      <c r="G3434">
        <v>3.9379999999999971E-2</v>
      </c>
    </row>
    <row r="3435" spans="1:7" x14ac:dyDescent="0.3">
      <c r="A3435">
        <v>34.340000000000003</v>
      </c>
      <c r="B3435">
        <v>5.6976300000000001E-2</v>
      </c>
      <c r="C3435">
        <v>2.1667897968699945E-2</v>
      </c>
      <c r="D3435" s="1">
        <v>3.7021159999999997E-2</v>
      </c>
      <c r="E3435">
        <v>-2.6597505E-2</v>
      </c>
      <c r="F3435">
        <v>5.6300000000000003E-2</v>
      </c>
      <c r="G3435">
        <v>3.990999999999989E-2</v>
      </c>
    </row>
    <row r="3436" spans="1:7" x14ac:dyDescent="0.3">
      <c r="A3436">
        <v>34.35</v>
      </c>
      <c r="B3436">
        <v>5.7071799999999999E-2</v>
      </c>
      <c r="C3436">
        <v>2.2332404504749936E-2</v>
      </c>
      <c r="D3436" s="1">
        <v>3.7535430000000002E-2</v>
      </c>
      <c r="E3436">
        <v>-2.5843978E-2</v>
      </c>
      <c r="F3436">
        <v>5.6599999999999998E-2</v>
      </c>
      <c r="G3436">
        <v>4.0440000000000031E-2</v>
      </c>
    </row>
    <row r="3437" spans="1:7" x14ac:dyDescent="0.3">
      <c r="A3437">
        <v>34.36</v>
      </c>
      <c r="B3437">
        <v>5.7154799999999999E-2</v>
      </c>
      <c r="C3437">
        <v>2.2989577233800018E-2</v>
      </c>
      <c r="D3437" s="1">
        <v>3.804039E-2</v>
      </c>
      <c r="E3437">
        <v>-2.5089785999999999E-2</v>
      </c>
      <c r="F3437">
        <v>5.6899999999999999E-2</v>
      </c>
      <c r="G3437">
        <v>4.0950000000000042E-2</v>
      </c>
    </row>
    <row r="3438" spans="1:7" x14ac:dyDescent="0.3">
      <c r="A3438">
        <v>34.369999999999997</v>
      </c>
      <c r="B3438">
        <v>5.7225199999999997E-2</v>
      </c>
      <c r="C3438">
        <v>2.3639291238759963E-2</v>
      </c>
      <c r="D3438" s="1">
        <v>3.8535960000000001E-2</v>
      </c>
      <c r="E3438">
        <v>-2.4335089000000001E-2</v>
      </c>
      <c r="F3438">
        <v>5.7200000000000001E-2</v>
      </c>
      <c r="G3438">
        <v>4.1460000000000052E-2</v>
      </c>
    </row>
    <row r="3439" spans="1:7" x14ac:dyDescent="0.3">
      <c r="A3439">
        <v>34.380000000000003</v>
      </c>
      <c r="B3439">
        <v>5.7283000000000001E-2</v>
      </c>
      <c r="C3439">
        <v>2.4281423079230091E-2</v>
      </c>
      <c r="D3439" s="1">
        <v>3.9022080000000001E-2</v>
      </c>
      <c r="E3439">
        <v>-2.3580048999999999E-2</v>
      </c>
      <c r="F3439">
        <v>5.7500000000000002E-2</v>
      </c>
      <c r="G3439">
        <v>4.1949999999999932E-2</v>
      </c>
    </row>
    <row r="3440" spans="1:7" x14ac:dyDescent="0.3">
      <c r="A3440">
        <v>34.39</v>
      </c>
      <c r="B3440">
        <v>5.7328299999999999E-2</v>
      </c>
      <c r="C3440">
        <v>2.4915851073529893E-2</v>
      </c>
      <c r="D3440" s="1">
        <v>3.9498650000000003E-2</v>
      </c>
      <c r="E3440">
        <v>-2.2824825E-2</v>
      </c>
      <c r="F3440">
        <v>5.7799999999999997E-2</v>
      </c>
      <c r="G3440">
        <v>4.2440000000000033E-2</v>
      </c>
    </row>
    <row r="3441" spans="1:7" x14ac:dyDescent="0.3">
      <c r="A3441">
        <v>34.4</v>
      </c>
      <c r="B3441">
        <v>5.7361200000000001E-2</v>
      </c>
      <c r="C3441">
        <v>2.5542455175640022E-2</v>
      </c>
      <c r="D3441" s="1">
        <v>3.9965599999999997E-2</v>
      </c>
      <c r="E3441">
        <v>-2.2069576E-2</v>
      </c>
      <c r="F3441">
        <v>5.8000000000000003E-2</v>
      </c>
      <c r="G3441">
        <v>4.2910000000000004E-2</v>
      </c>
    </row>
    <row r="3442" spans="1:7" x14ac:dyDescent="0.3">
      <c r="A3442">
        <v>34.409999999999997</v>
      </c>
      <c r="B3442">
        <v>5.7381500000000002E-2</v>
      </c>
      <c r="C3442">
        <v>2.6161117036290094E-2</v>
      </c>
      <c r="D3442" s="1">
        <v>4.042287E-2</v>
      </c>
      <c r="E3442">
        <v>-2.1314461999999999E-2</v>
      </c>
      <c r="F3442">
        <v>5.8299999999999998E-2</v>
      </c>
      <c r="G3442">
        <v>4.3379999999999974E-2</v>
      </c>
    </row>
    <row r="3443" spans="1:7" x14ac:dyDescent="0.3">
      <c r="A3443">
        <v>34.42</v>
      </c>
      <c r="B3443">
        <v>5.73894E-2</v>
      </c>
      <c r="C3443">
        <v>2.677172002530992E-2</v>
      </c>
      <c r="D3443" s="1">
        <v>4.0870379999999998E-2</v>
      </c>
      <c r="E3443">
        <v>-2.0559640000000001E-2</v>
      </c>
      <c r="F3443">
        <v>5.8500000000000003E-2</v>
      </c>
      <c r="G3443">
        <v>4.3830000000000036E-2</v>
      </c>
    </row>
    <row r="3444" spans="1:7" x14ac:dyDescent="0.3">
      <c r="A3444">
        <v>34.43</v>
      </c>
      <c r="B3444">
        <v>5.7384900000000003E-2</v>
      </c>
      <c r="C3444">
        <v>2.7374149255690039E-2</v>
      </c>
      <c r="D3444" s="1">
        <v>4.1308060000000001E-2</v>
      </c>
      <c r="E3444">
        <v>-1.9805269E-2</v>
      </c>
      <c r="F3444">
        <v>5.8700000000000002E-2</v>
      </c>
      <c r="G3444">
        <v>4.4280000000000097E-2</v>
      </c>
    </row>
    <row r="3445" spans="1:7" x14ac:dyDescent="0.3">
      <c r="A3445">
        <v>34.44</v>
      </c>
      <c r="B3445">
        <v>5.7368000000000002E-2</v>
      </c>
      <c r="C3445">
        <v>2.7968291668599932E-2</v>
      </c>
      <c r="D3445" s="1">
        <v>4.1735849999999998E-2</v>
      </c>
      <c r="E3445">
        <v>-1.9051506999999999E-2</v>
      </c>
      <c r="F3445">
        <v>5.8900000000000001E-2</v>
      </c>
      <c r="G3445">
        <v>4.4710000000000027E-2</v>
      </c>
    </row>
    <row r="3446" spans="1:7" x14ac:dyDescent="0.3">
      <c r="A3446">
        <v>34.450000000000003</v>
      </c>
      <c r="B3446">
        <v>5.7338699999999999E-2</v>
      </c>
      <c r="C3446">
        <v>2.8554035963979985E-2</v>
      </c>
      <c r="D3446" s="1">
        <v>4.2153690000000001E-2</v>
      </c>
      <c r="E3446">
        <v>-1.8298511E-2</v>
      </c>
      <c r="F3446">
        <v>5.91E-2</v>
      </c>
      <c r="G3446">
        <v>4.5139999999999958E-2</v>
      </c>
    </row>
    <row r="3447" spans="1:7" x14ac:dyDescent="0.3">
      <c r="A3447">
        <v>34.46</v>
      </c>
      <c r="B3447">
        <v>5.7297099999999997E-2</v>
      </c>
      <c r="C3447">
        <v>2.9131272490749982E-2</v>
      </c>
      <c r="D3447" s="1">
        <v>4.2561509999999997E-2</v>
      </c>
      <c r="E3447">
        <v>-1.7546437000000002E-2</v>
      </c>
      <c r="F3447">
        <v>5.9299999999999999E-2</v>
      </c>
      <c r="G3447">
        <v>4.5549999999999979E-2</v>
      </c>
    </row>
    <row r="3448" spans="1:7" x14ac:dyDescent="0.3">
      <c r="A3448">
        <v>34.47</v>
      </c>
      <c r="B3448">
        <v>5.7243299999999997E-2</v>
      </c>
      <c r="C3448">
        <v>2.9699893616629947E-2</v>
      </c>
      <c r="D3448" s="1">
        <v>4.2959249999999997E-2</v>
      </c>
      <c r="E3448">
        <v>-1.6795439999999998E-2</v>
      </c>
      <c r="F3448">
        <v>5.9400000000000001E-2</v>
      </c>
      <c r="G3448">
        <v>4.5949999999999935E-2</v>
      </c>
    </row>
    <row r="3449" spans="1:7" x14ac:dyDescent="0.3">
      <c r="A3449">
        <v>34.479999999999997</v>
      </c>
      <c r="B3449">
        <v>5.71773E-2</v>
      </c>
      <c r="C3449">
        <v>3.0259793572249949E-2</v>
      </c>
      <c r="D3449" s="1">
        <v>4.3346870000000003E-2</v>
      </c>
      <c r="E3449">
        <v>-1.6045677000000001E-2</v>
      </c>
      <c r="F3449">
        <v>5.96E-2</v>
      </c>
      <c r="G3449">
        <v>4.6340000000000048E-2</v>
      </c>
    </row>
    <row r="3450" spans="1:7" x14ac:dyDescent="0.3">
      <c r="A3450">
        <v>34.49</v>
      </c>
      <c r="B3450">
        <v>5.70991E-2</v>
      </c>
      <c r="C3450">
        <v>3.0810868355680032E-2</v>
      </c>
      <c r="D3450" s="1">
        <v>4.3724300000000001E-2</v>
      </c>
      <c r="E3450">
        <v>-1.5297302E-2</v>
      </c>
      <c r="F3450">
        <v>5.9700000000000003E-2</v>
      </c>
      <c r="G3450">
        <v>4.6720000000000095E-2</v>
      </c>
    </row>
    <row r="3451" spans="1:7" x14ac:dyDescent="0.3">
      <c r="A3451">
        <v>34.5</v>
      </c>
      <c r="B3451">
        <v>5.7008900000000001E-2</v>
      </c>
      <c r="C3451">
        <v>3.1353015963240027E-2</v>
      </c>
      <c r="D3451" s="1">
        <v>4.4091499999999999E-2</v>
      </c>
      <c r="E3451">
        <v>-1.4550468E-2</v>
      </c>
      <c r="F3451">
        <v>5.9799999999999999E-2</v>
      </c>
      <c r="G3451">
        <v>4.7090000000000076E-2</v>
      </c>
    </row>
    <row r="3452" spans="1:7" x14ac:dyDescent="0.3">
      <c r="A3452">
        <v>34.51</v>
      </c>
      <c r="B3452">
        <v>5.6906600000000002E-2</v>
      </c>
      <c r="C3452">
        <v>3.1886136290020017E-2</v>
      </c>
      <c r="D3452" s="1">
        <v>4.4448399999999999E-2</v>
      </c>
      <c r="E3452">
        <v>-1.3805329E-2</v>
      </c>
      <c r="F3452">
        <v>5.9900000000000002E-2</v>
      </c>
      <c r="G3452">
        <v>4.7449999999999992E-2</v>
      </c>
    </row>
    <row r="3453" spans="1:7" x14ac:dyDescent="0.3">
      <c r="A3453">
        <v>34.520000000000003</v>
      </c>
      <c r="B3453">
        <v>5.67924E-2</v>
      </c>
      <c r="C3453">
        <v>3.241013118094993E-2</v>
      </c>
      <c r="D3453" s="1">
        <v>4.4794970000000003E-2</v>
      </c>
      <c r="E3453">
        <v>-1.3062037E-2</v>
      </c>
      <c r="F3453">
        <v>0.06</v>
      </c>
      <c r="G3453">
        <v>4.7800000000000065E-2</v>
      </c>
    </row>
    <row r="3454" spans="1:7" x14ac:dyDescent="0.3">
      <c r="A3454">
        <v>34.53</v>
      </c>
      <c r="B3454">
        <v>5.66662E-2</v>
      </c>
      <c r="C3454">
        <v>3.2924904449900039E-2</v>
      </c>
      <c r="D3454" s="1">
        <v>4.5131169999999998E-2</v>
      </c>
      <c r="E3454">
        <v>-1.2320744999999999E-2</v>
      </c>
      <c r="F3454">
        <v>6.0100000000000001E-2</v>
      </c>
      <c r="G3454">
        <v>4.8140000000000072E-2</v>
      </c>
    </row>
    <row r="3455" spans="1:7" x14ac:dyDescent="0.3">
      <c r="A3455">
        <v>34.54</v>
      </c>
      <c r="B3455">
        <v>5.6528200000000001E-2</v>
      </c>
      <c r="C3455">
        <v>3.3430361900049999E-2</v>
      </c>
      <c r="D3455" s="1">
        <v>4.5456940000000001E-2</v>
      </c>
      <c r="E3455">
        <v>-1.1581601E-2</v>
      </c>
      <c r="F3455">
        <v>6.0199999999999997E-2</v>
      </c>
      <c r="G3455">
        <v>4.8459999999999948E-2</v>
      </c>
    </row>
    <row r="3456" spans="1:7" x14ac:dyDescent="0.3">
      <c r="A3456">
        <v>34.549999999999997</v>
      </c>
      <c r="B3456">
        <v>5.6378400000000002E-2</v>
      </c>
      <c r="C3456">
        <v>3.3926411388800037E-2</v>
      </c>
      <c r="D3456" s="1">
        <v>4.577225E-2</v>
      </c>
      <c r="E3456">
        <v>-1.0844757999999999E-2</v>
      </c>
      <c r="F3456">
        <v>6.0199999999999997E-2</v>
      </c>
      <c r="G3456">
        <v>4.876999999999998E-2</v>
      </c>
    </row>
    <row r="3457" spans="1:7" x14ac:dyDescent="0.3">
      <c r="A3457">
        <v>34.56</v>
      </c>
      <c r="B3457">
        <v>5.62169E-2</v>
      </c>
      <c r="C3457">
        <v>3.4412962778860079E-2</v>
      </c>
      <c r="D3457" s="1">
        <v>4.6077060000000003E-2</v>
      </c>
      <c r="E3457">
        <v>-1.0110363000000001E-2</v>
      </c>
      <c r="F3457">
        <v>6.0299999999999999E-2</v>
      </c>
      <c r="G3457">
        <v>4.9080000000000013E-2</v>
      </c>
    </row>
    <row r="3458" spans="1:7" x14ac:dyDescent="0.3">
      <c r="A3458">
        <v>34.57</v>
      </c>
      <c r="B3458">
        <v>5.6043599999999999E-2</v>
      </c>
      <c r="C3458">
        <v>3.4889927861939896E-2</v>
      </c>
      <c r="D3458" s="1">
        <v>4.6371330000000002E-2</v>
      </c>
      <c r="E3458">
        <v>-9.3785640000000007E-3</v>
      </c>
      <c r="F3458">
        <v>6.0299999999999999E-2</v>
      </c>
      <c r="G3458">
        <v>4.9369999999999914E-2</v>
      </c>
    </row>
    <row r="3459" spans="1:7" x14ac:dyDescent="0.3">
      <c r="A3459">
        <v>34.58</v>
      </c>
      <c r="B3459">
        <v>5.58588E-2</v>
      </c>
      <c r="C3459">
        <v>3.5357220631129893E-2</v>
      </c>
      <c r="D3459" s="1">
        <v>4.6655040000000002E-2</v>
      </c>
      <c r="E3459">
        <v>-8.6495099999999991E-3</v>
      </c>
      <c r="F3459">
        <v>6.0299999999999999E-2</v>
      </c>
      <c r="G3459">
        <v>4.9649999999999972E-2</v>
      </c>
    </row>
    <row r="3460" spans="1:7" x14ac:dyDescent="0.3">
      <c r="A3460">
        <v>34.590000000000003</v>
      </c>
      <c r="B3460">
        <v>5.5662499999999997E-2</v>
      </c>
      <c r="C3460">
        <v>3.5814757165600009E-2</v>
      </c>
      <c r="D3460" s="1">
        <v>4.692814E-2</v>
      </c>
      <c r="E3460">
        <v>-7.9233459999999995E-3</v>
      </c>
      <c r="F3460">
        <v>6.0299999999999999E-2</v>
      </c>
      <c r="G3460">
        <v>4.9919999999999964E-2</v>
      </c>
    </row>
    <row r="3461" spans="1:7" x14ac:dyDescent="0.3">
      <c r="A3461">
        <v>34.6</v>
      </c>
      <c r="B3461">
        <v>5.5454700000000003E-2</v>
      </c>
      <c r="C3461">
        <v>3.6262455567799945E-2</v>
      </c>
      <c r="D3461" s="1">
        <v>4.7190620000000003E-2</v>
      </c>
      <c r="E3461">
        <v>-7.2002180000000004E-3</v>
      </c>
      <c r="F3461">
        <v>6.0299999999999999E-2</v>
      </c>
      <c r="G3461">
        <v>5.0179999999999891E-2</v>
      </c>
    </row>
    <row r="3462" spans="1:7" x14ac:dyDescent="0.3">
      <c r="A3462">
        <v>34.61</v>
      </c>
      <c r="B3462">
        <v>5.52355E-2</v>
      </c>
      <c r="C3462">
        <v>3.6700236130059904E-2</v>
      </c>
      <c r="D3462" s="1">
        <v>4.7442440000000002E-2</v>
      </c>
      <c r="E3462">
        <v>-6.4802690000000003E-3</v>
      </c>
      <c r="F3462">
        <v>6.0299999999999999E-2</v>
      </c>
      <c r="G3462">
        <v>5.0419999999999909E-2</v>
      </c>
    </row>
    <row r="3463" spans="1:7" x14ac:dyDescent="0.3">
      <c r="A3463">
        <v>34.619999999999997</v>
      </c>
      <c r="B3463">
        <v>5.5004999999999998E-2</v>
      </c>
      <c r="C3463">
        <v>3.7128021265049993E-2</v>
      </c>
      <c r="D3463" s="1">
        <v>4.7683570000000002E-2</v>
      </c>
      <c r="E3463">
        <v>-5.7636429999999997E-3</v>
      </c>
      <c r="F3463">
        <v>6.0299999999999999E-2</v>
      </c>
      <c r="G3463">
        <v>5.0659999999999927E-2</v>
      </c>
    </row>
    <row r="3464" spans="1:7" x14ac:dyDescent="0.3">
      <c r="A3464">
        <v>34.630000000000003</v>
      </c>
      <c r="B3464">
        <v>5.4763399999999997E-2</v>
      </c>
      <c r="C3464">
        <v>3.7545735544100012E-2</v>
      </c>
      <c r="D3464" s="1">
        <v>4.791401E-2</v>
      </c>
      <c r="E3464">
        <v>-5.0504829999999997E-3</v>
      </c>
      <c r="F3464">
        <v>6.0199999999999997E-2</v>
      </c>
      <c r="G3464">
        <v>5.0880000000000036E-2</v>
      </c>
    </row>
    <row r="3465" spans="1:7" x14ac:dyDescent="0.3">
      <c r="A3465">
        <v>34.64</v>
      </c>
      <c r="B3465">
        <v>5.4510500000000003E-2</v>
      </c>
      <c r="C3465">
        <v>3.7953305712439933E-2</v>
      </c>
      <c r="D3465" s="1">
        <v>4.813373E-2</v>
      </c>
      <c r="E3465">
        <v>-4.3409290000000003E-3</v>
      </c>
      <c r="F3465">
        <v>6.0199999999999997E-2</v>
      </c>
      <c r="G3465">
        <v>5.109000000000008E-2</v>
      </c>
    </row>
    <row r="3466" spans="1:7" x14ac:dyDescent="0.3">
      <c r="A3466">
        <v>34.65</v>
      </c>
      <c r="B3466">
        <v>5.4246700000000002E-2</v>
      </c>
      <c r="C3466">
        <v>3.8350660732729969E-2</v>
      </c>
      <c r="D3466" s="1">
        <v>4.8342709999999997E-2</v>
      </c>
      <c r="E3466">
        <v>-3.6351199999999999E-3</v>
      </c>
      <c r="F3466">
        <v>6.0100000000000001E-2</v>
      </c>
      <c r="G3466">
        <v>5.1290000000000058E-2</v>
      </c>
    </row>
    <row r="3467" spans="1:7" x14ac:dyDescent="0.3">
      <c r="A3467">
        <v>34.659999999999997</v>
      </c>
      <c r="B3467">
        <v>5.39718E-2</v>
      </c>
      <c r="C3467">
        <v>3.8737731757449989E-2</v>
      </c>
      <c r="D3467" s="1">
        <v>4.8540930000000003E-2</v>
      </c>
      <c r="E3467">
        <v>-2.9331969999999998E-3</v>
      </c>
      <c r="F3467">
        <v>0.06</v>
      </c>
      <c r="G3467">
        <v>5.147999999999997E-2</v>
      </c>
    </row>
    <row r="3468" spans="1:7" x14ac:dyDescent="0.3">
      <c r="A3468">
        <v>34.67</v>
      </c>
      <c r="B3468">
        <v>5.36861E-2</v>
      </c>
      <c r="C3468">
        <v>3.9114452086290052E-2</v>
      </c>
      <c r="D3468" s="1">
        <v>4.8728399999999998E-2</v>
      </c>
      <c r="E3468">
        <v>-2.2352959999999999E-3</v>
      </c>
      <c r="F3468">
        <v>5.9900000000000002E-2</v>
      </c>
      <c r="G3468">
        <v>5.1660000000000039E-2</v>
      </c>
    </row>
    <row r="3469" spans="1:7" x14ac:dyDescent="0.3">
      <c r="A3469">
        <v>34.68</v>
      </c>
      <c r="B3469">
        <v>5.3389499999999999E-2</v>
      </c>
      <c r="C3469">
        <v>3.9480757338300032E-2</v>
      </c>
      <c r="D3469" s="1">
        <v>4.8905079999999997E-2</v>
      </c>
      <c r="E3469">
        <v>-1.5415540000000001E-3</v>
      </c>
      <c r="F3469">
        <v>5.9799999999999999E-2</v>
      </c>
      <c r="G3469">
        <v>5.1819999999999977E-2</v>
      </c>
    </row>
    <row r="3470" spans="1:7" x14ac:dyDescent="0.3">
      <c r="A3470">
        <v>34.69</v>
      </c>
      <c r="B3470">
        <v>5.3082200000000003E-2</v>
      </c>
      <c r="C3470">
        <v>3.9836585378759892E-2</v>
      </c>
      <c r="D3470" s="1">
        <v>4.907098E-2</v>
      </c>
      <c r="E3470">
        <v>-8.5210600000000004E-4</v>
      </c>
      <c r="F3470">
        <v>5.9700000000000003E-2</v>
      </c>
      <c r="G3470">
        <v>5.1979999999999915E-2</v>
      </c>
    </row>
    <row r="3471" spans="1:7" x14ac:dyDescent="0.3">
      <c r="A3471">
        <v>34.700000000000003</v>
      </c>
      <c r="B3471">
        <v>5.2764199999999997E-2</v>
      </c>
      <c r="C3471">
        <v>4.0181876288819973E-2</v>
      </c>
      <c r="D3471" s="1">
        <v>4.922609E-2</v>
      </c>
      <c r="E3471">
        <v>-1.6708599999999999E-4</v>
      </c>
      <c r="F3471">
        <v>5.9499999999999997E-2</v>
      </c>
      <c r="G3471">
        <v>5.2119999999999944E-2</v>
      </c>
    </row>
    <row r="3472" spans="1:7" x14ac:dyDescent="0.3">
      <c r="A3472">
        <v>34.71</v>
      </c>
      <c r="B3472">
        <v>5.2435700000000002E-2</v>
      </c>
      <c r="C3472">
        <v>4.0516572466730016E-2</v>
      </c>
      <c r="D3472" s="1">
        <v>4.9370400000000002E-2</v>
      </c>
      <c r="E3472">
        <v>5.1337400000000004E-4</v>
      </c>
      <c r="F3472">
        <v>5.9400000000000001E-2</v>
      </c>
      <c r="G3472">
        <v>5.2249999999999908E-2</v>
      </c>
    </row>
    <row r="3473" spans="1:7" x14ac:dyDescent="0.3">
      <c r="A3473">
        <v>34.72</v>
      </c>
      <c r="B3473">
        <v>5.2096799999999999E-2</v>
      </c>
      <c r="C3473">
        <v>4.084061858856991E-2</v>
      </c>
      <c r="D3473" s="1">
        <v>4.9503930000000002E-2</v>
      </c>
      <c r="E3473">
        <v>1.189142E-3</v>
      </c>
      <c r="F3473">
        <v>5.9200000000000003E-2</v>
      </c>
      <c r="G3473">
        <v>5.2359999999999962E-2</v>
      </c>
    </row>
    <row r="3474" spans="1:7" x14ac:dyDescent="0.3">
      <c r="A3474">
        <v>34.729999999999997</v>
      </c>
      <c r="B3474">
        <v>5.1747500000000002E-2</v>
      </c>
      <c r="C3474">
        <v>4.115396163356011E-2</v>
      </c>
      <c r="D3474" s="1">
        <v>4.9626660000000003E-2</v>
      </c>
      <c r="E3474">
        <v>1.860088E-3</v>
      </c>
      <c r="F3474">
        <v>5.91E-2</v>
      </c>
      <c r="G3474">
        <v>5.2470000000000017E-2</v>
      </c>
    </row>
    <row r="3475" spans="1:7" x14ac:dyDescent="0.3">
      <c r="A3475">
        <v>34.74</v>
      </c>
      <c r="B3475">
        <v>5.1388099999999999E-2</v>
      </c>
      <c r="C3475">
        <v>4.1456550895079936E-2</v>
      </c>
      <c r="D3475" s="1">
        <v>4.9738600000000001E-2</v>
      </c>
      <c r="E3475">
        <v>2.5260840000000001E-3</v>
      </c>
      <c r="F3475">
        <v>5.8900000000000001E-2</v>
      </c>
      <c r="G3475">
        <v>5.2570000000000006E-2</v>
      </c>
    </row>
    <row r="3476" spans="1:7" x14ac:dyDescent="0.3">
      <c r="A3476">
        <v>34.75</v>
      </c>
      <c r="B3476">
        <v>5.1018500000000001E-2</v>
      </c>
      <c r="C3476">
        <v>4.1748337992050022E-2</v>
      </c>
      <c r="D3476" s="1">
        <v>4.9839750000000002E-2</v>
      </c>
      <c r="E3476">
        <v>3.1870029999999999E-3</v>
      </c>
      <c r="F3476">
        <v>5.8700000000000002E-2</v>
      </c>
      <c r="G3476">
        <v>5.2650000000000086E-2</v>
      </c>
    </row>
    <row r="3477" spans="1:7" x14ac:dyDescent="0.3">
      <c r="A3477">
        <v>34.76</v>
      </c>
      <c r="B3477">
        <v>5.0638900000000001E-2</v>
      </c>
      <c r="C3477">
        <v>4.2029276888009948E-2</v>
      </c>
      <c r="D3477" s="1">
        <v>4.9930130000000003E-2</v>
      </c>
      <c r="E3477">
        <v>3.8427180000000002E-3</v>
      </c>
      <c r="F3477">
        <v>5.8500000000000003E-2</v>
      </c>
      <c r="G3477">
        <v>5.27200000000001E-2</v>
      </c>
    </row>
    <row r="3478" spans="1:7" x14ac:dyDescent="0.3">
      <c r="A3478">
        <v>34.770000000000003</v>
      </c>
      <c r="B3478">
        <v>5.02494E-2</v>
      </c>
      <c r="C3478">
        <v>4.229932388746005E-2</v>
      </c>
      <c r="D3478" s="1">
        <v>5.0009749999999999E-2</v>
      </c>
      <c r="E3478">
        <v>4.4931060000000002E-3</v>
      </c>
      <c r="F3478">
        <v>5.8200000000000002E-2</v>
      </c>
      <c r="G3478">
        <v>5.2780000000000049E-2</v>
      </c>
    </row>
    <row r="3479" spans="1:7" x14ac:dyDescent="0.3">
      <c r="A3479">
        <v>34.78</v>
      </c>
      <c r="B3479">
        <v>4.9850199999999997E-2</v>
      </c>
      <c r="C3479">
        <v>4.2558437631929902E-2</v>
      </c>
      <c r="D3479" s="1">
        <v>5.0078610000000003E-2</v>
      </c>
      <c r="E3479">
        <v>5.1380430000000001E-3</v>
      </c>
      <c r="F3479">
        <v>5.8000000000000003E-2</v>
      </c>
      <c r="G3479">
        <v>5.2829999999999933E-2</v>
      </c>
    </row>
    <row r="3480" spans="1:7" x14ac:dyDescent="0.3">
      <c r="A3480">
        <v>34.79</v>
      </c>
      <c r="B3480">
        <v>4.9441199999999998E-2</v>
      </c>
      <c r="C3480">
        <v>4.2806579155469926E-2</v>
      </c>
      <c r="D3480" s="1">
        <v>5.0136729999999997E-2</v>
      </c>
      <c r="E3480">
        <v>5.7774080000000004E-3</v>
      </c>
      <c r="F3480">
        <v>5.7799999999999997E-2</v>
      </c>
      <c r="G3480">
        <v>5.2859999999999907E-2</v>
      </c>
    </row>
    <row r="3481" spans="1:7" x14ac:dyDescent="0.3">
      <c r="A3481">
        <v>34.799999999999997</v>
      </c>
      <c r="B3481">
        <v>4.90226E-2</v>
      </c>
      <c r="C3481">
        <v>4.3043711860830003E-2</v>
      </c>
      <c r="D3481" s="1">
        <v>5.018413E-2</v>
      </c>
      <c r="E3481">
        <v>6.4110809999999999E-3</v>
      </c>
      <c r="F3481">
        <v>5.7500000000000002E-2</v>
      </c>
      <c r="G3481">
        <v>5.2890000000000104E-2</v>
      </c>
    </row>
    <row r="3482" spans="1:7" x14ac:dyDescent="0.3">
      <c r="A3482">
        <v>34.81</v>
      </c>
      <c r="B3482">
        <v>4.8594600000000002E-2</v>
      </c>
      <c r="C3482">
        <v>4.3269801525340101E-2</v>
      </c>
      <c r="D3482" s="1">
        <v>5.0220830000000001E-2</v>
      </c>
      <c r="E3482">
        <v>7.0389440000000001E-3</v>
      </c>
      <c r="F3482">
        <v>5.7200000000000001E-2</v>
      </c>
      <c r="G3482">
        <v>5.2899999999999947E-2</v>
      </c>
    </row>
    <row r="3483" spans="1:7" x14ac:dyDescent="0.3">
      <c r="A3483">
        <v>34.82</v>
      </c>
      <c r="B3483">
        <v>4.8157199999999997E-2</v>
      </c>
      <c r="C3483">
        <v>4.3484816326829989E-2</v>
      </c>
      <c r="D3483" s="1">
        <v>5.0246850000000003E-2</v>
      </c>
      <c r="E3483">
        <v>7.6608789999999998E-3</v>
      </c>
      <c r="F3483">
        <v>5.7000000000000002E-2</v>
      </c>
      <c r="G3483">
        <v>5.2899999999999947E-2</v>
      </c>
    </row>
    <row r="3484" spans="1:7" x14ac:dyDescent="0.3">
      <c r="A3484">
        <v>34.83</v>
      </c>
      <c r="B3484">
        <v>4.7710599999999999E-2</v>
      </c>
      <c r="C3484">
        <v>4.3688726838920111E-2</v>
      </c>
      <c r="D3484" s="1">
        <v>5.0262210000000002E-2</v>
      </c>
      <c r="E3484">
        <v>8.2767719999999999E-3</v>
      </c>
      <c r="F3484">
        <v>5.67E-2</v>
      </c>
      <c r="G3484">
        <v>5.2890000000000104E-2</v>
      </c>
    </row>
    <row r="3485" spans="1:7" x14ac:dyDescent="0.3">
      <c r="A3485">
        <v>34.840000000000003</v>
      </c>
      <c r="B3485">
        <v>4.7254900000000002E-2</v>
      </c>
      <c r="C3485">
        <v>4.3881506040940099E-2</v>
      </c>
      <c r="D3485" s="1">
        <v>5.0266930000000001E-2</v>
      </c>
      <c r="E3485">
        <v>8.8865090000000008E-3</v>
      </c>
      <c r="F3485">
        <v>5.6399999999999999E-2</v>
      </c>
      <c r="G3485">
        <v>5.2869999999999973E-2</v>
      </c>
    </row>
    <row r="3486" spans="1:7" x14ac:dyDescent="0.3">
      <c r="A3486">
        <v>34.85</v>
      </c>
      <c r="B3486">
        <v>4.67903E-2</v>
      </c>
      <c r="C3486">
        <v>4.4063129324009909E-2</v>
      </c>
      <c r="D3486" s="1">
        <v>5.0261050000000002E-2</v>
      </c>
      <c r="E3486">
        <v>9.4899770000000001E-3</v>
      </c>
      <c r="F3486">
        <v>5.6099999999999997E-2</v>
      </c>
      <c r="G3486">
        <v>5.2829999999999933E-2</v>
      </c>
    </row>
    <row r="3487" spans="1:7" x14ac:dyDescent="0.3">
      <c r="A3487">
        <v>34.86</v>
      </c>
      <c r="B3487">
        <v>4.6316799999999998E-2</v>
      </c>
      <c r="C3487">
        <v>4.423357448715004E-2</v>
      </c>
      <c r="D3487" s="1">
        <v>5.02446E-2</v>
      </c>
      <c r="E3487">
        <v>1.0087066E-2</v>
      </c>
      <c r="F3487">
        <v>5.57E-2</v>
      </c>
      <c r="G3487">
        <v>5.2789999999999893E-2</v>
      </c>
    </row>
    <row r="3488" spans="1:7" x14ac:dyDescent="0.3">
      <c r="A3488">
        <v>34.869999999999997</v>
      </c>
      <c r="B3488">
        <v>4.5834600000000003E-2</v>
      </c>
      <c r="C3488">
        <v>4.4392821755260048E-2</v>
      </c>
      <c r="D3488" s="1">
        <v>5.0217610000000003E-2</v>
      </c>
      <c r="E3488">
        <v>1.0677667E-2</v>
      </c>
      <c r="F3488">
        <v>5.5399999999999998E-2</v>
      </c>
      <c r="G3488">
        <v>5.2729999999999944E-2</v>
      </c>
    </row>
    <row r="3489" spans="1:7" x14ac:dyDescent="0.3">
      <c r="A3489">
        <v>34.880000000000003</v>
      </c>
      <c r="B3489">
        <v>4.5343799999999997E-2</v>
      </c>
      <c r="C3489">
        <v>4.4540853809740044E-2</v>
      </c>
      <c r="D3489" s="1">
        <v>5.018011E-2</v>
      </c>
      <c r="E3489">
        <v>1.1261673E-2</v>
      </c>
      <c r="F3489">
        <v>5.5100000000000003E-2</v>
      </c>
      <c r="G3489">
        <v>5.2659999999999929E-2</v>
      </c>
    </row>
    <row r="3490" spans="1:7" x14ac:dyDescent="0.3">
      <c r="A3490">
        <v>34.89</v>
      </c>
      <c r="B3490">
        <v>4.4844500000000002E-2</v>
      </c>
      <c r="C3490">
        <v>4.4677655737390021E-2</v>
      </c>
      <c r="D3490" s="1">
        <v>5.0132129999999997E-2</v>
      </c>
      <c r="E3490">
        <v>1.1838978999999999E-2</v>
      </c>
      <c r="F3490">
        <v>5.4699999999999999E-2</v>
      </c>
      <c r="G3490">
        <v>5.2580000000000071E-2</v>
      </c>
    </row>
    <row r="3491" spans="1:7" x14ac:dyDescent="0.3">
      <c r="A3491">
        <v>34.9</v>
      </c>
      <c r="B3491">
        <v>4.4336899999999999E-2</v>
      </c>
      <c r="C3491">
        <v>4.4803215051540057E-2</v>
      </c>
      <c r="D3491" s="1">
        <v>5.0073729999999997E-2</v>
      </c>
      <c r="E3491">
        <v>1.2409480000000001E-2</v>
      </c>
      <c r="F3491">
        <v>5.4300000000000001E-2</v>
      </c>
      <c r="G3491">
        <v>5.2489999999999926E-2</v>
      </c>
    </row>
    <row r="3492" spans="1:7" x14ac:dyDescent="0.3">
      <c r="A3492">
        <v>34.909999999999997</v>
      </c>
      <c r="B3492">
        <v>4.3821100000000002E-2</v>
      </c>
      <c r="C3492">
        <v>4.4917521729880061E-2</v>
      </c>
      <c r="D3492" s="1">
        <v>5.0004930000000003E-2</v>
      </c>
      <c r="E3492">
        <v>1.2973073999999999E-2</v>
      </c>
      <c r="F3492">
        <v>5.3900000000000003E-2</v>
      </c>
      <c r="G3492">
        <v>5.2389999999999937E-2</v>
      </c>
    </row>
    <row r="3493" spans="1:7" x14ac:dyDescent="0.3">
      <c r="A3493">
        <v>34.92</v>
      </c>
      <c r="B3493">
        <v>4.3297299999999997E-2</v>
      </c>
      <c r="C3493">
        <v>4.5020568172039921E-2</v>
      </c>
      <c r="D3493" s="1">
        <v>4.9925780000000003E-2</v>
      </c>
      <c r="E3493">
        <v>1.3529661E-2</v>
      </c>
      <c r="F3493">
        <v>5.3600000000000002E-2</v>
      </c>
      <c r="G3493">
        <v>5.2270000000000039E-2</v>
      </c>
    </row>
    <row r="3494" spans="1:7" x14ac:dyDescent="0.3">
      <c r="A3494">
        <v>34.93</v>
      </c>
      <c r="B3494">
        <v>4.2765499999999998E-2</v>
      </c>
      <c r="C3494">
        <v>4.5112349225679971E-2</v>
      </c>
      <c r="D3494" s="1">
        <v>4.9836329999999998E-2</v>
      </c>
      <c r="E3494">
        <v>1.4079143000000001E-2</v>
      </c>
      <c r="F3494">
        <v>5.3199999999999997E-2</v>
      </c>
      <c r="G3494">
        <v>5.2149999999999919E-2</v>
      </c>
    </row>
    <row r="3495" spans="1:7" x14ac:dyDescent="0.3">
      <c r="A3495">
        <v>34.94</v>
      </c>
      <c r="B3495">
        <v>4.2225899999999997E-2</v>
      </c>
      <c r="C3495">
        <v>4.5192862182219962E-2</v>
      </c>
      <c r="D3495" s="1">
        <v>4.9736620000000002E-2</v>
      </c>
      <c r="E3495">
        <v>1.4621422E-2</v>
      </c>
      <c r="F3495">
        <v>5.2699999999999997E-2</v>
      </c>
      <c r="G3495">
        <v>5.200999999999989E-2</v>
      </c>
    </row>
    <row r="3496" spans="1:7" x14ac:dyDescent="0.3">
      <c r="A3496">
        <v>34.950000000000003</v>
      </c>
      <c r="B3496">
        <v>4.1678600000000003E-2</v>
      </c>
      <c r="C3496">
        <v>4.5262106778040101E-2</v>
      </c>
      <c r="D3496" s="1">
        <v>4.9626700000000003E-2</v>
      </c>
      <c r="E3496">
        <v>1.5156403000000001E-2</v>
      </c>
      <c r="F3496">
        <v>5.2299999999999999E-2</v>
      </c>
      <c r="G3496">
        <v>5.1860000000000017E-2</v>
      </c>
    </row>
    <row r="3497" spans="1:7" x14ac:dyDescent="0.3">
      <c r="A3497">
        <v>34.96</v>
      </c>
      <c r="B3497">
        <v>4.1123800000000002E-2</v>
      </c>
      <c r="C3497">
        <v>4.5320085194830106E-2</v>
      </c>
      <c r="D3497" s="1">
        <v>4.9506620000000001E-2</v>
      </c>
      <c r="E3497">
        <v>1.5683994E-2</v>
      </c>
      <c r="F3497">
        <v>5.1900000000000002E-2</v>
      </c>
      <c r="G3497">
        <v>5.1700000000000079E-2</v>
      </c>
    </row>
    <row r="3498" spans="1:7" x14ac:dyDescent="0.3">
      <c r="A3498">
        <v>34.97</v>
      </c>
      <c r="B3498">
        <v>4.0561600000000003E-2</v>
      </c>
      <c r="C3498">
        <v>4.5366802031000075E-2</v>
      </c>
      <c r="D3498" s="1">
        <v>4.9376440000000001E-2</v>
      </c>
      <c r="E3498">
        <v>1.6204100999999999E-2</v>
      </c>
      <c r="F3498">
        <v>5.1499999999999997E-2</v>
      </c>
      <c r="G3498">
        <v>5.1530000000000076E-2</v>
      </c>
    </row>
    <row r="3499" spans="1:7" x14ac:dyDescent="0.3">
      <c r="A3499">
        <v>34.979999999999997</v>
      </c>
      <c r="B3499">
        <v>3.9992199999999999E-2</v>
      </c>
      <c r="C3499">
        <v>4.5402264341950049E-2</v>
      </c>
      <c r="D3499" s="1">
        <v>4.9236210000000002E-2</v>
      </c>
      <c r="E3499">
        <v>1.6716636999999999E-2</v>
      </c>
      <c r="F3499">
        <v>5.0999999999999997E-2</v>
      </c>
      <c r="G3499">
        <v>5.1350000000000007E-2</v>
      </c>
    </row>
    <row r="3500" spans="1:7" x14ac:dyDescent="0.3">
      <c r="A3500">
        <v>34.99</v>
      </c>
      <c r="B3500">
        <v>3.9415699999999998E-2</v>
      </c>
      <c r="C3500">
        <v>4.5426481706440036E-2</v>
      </c>
      <c r="D3500" s="1">
        <v>4.9085990000000003E-2</v>
      </c>
      <c r="E3500">
        <v>1.7221513000000001E-2</v>
      </c>
      <c r="F3500">
        <v>5.0500000000000003E-2</v>
      </c>
      <c r="G3500">
        <v>5.1160000000000094E-2</v>
      </c>
    </row>
    <row r="3501" spans="1:7" x14ac:dyDescent="0.3">
      <c r="A3501">
        <v>35</v>
      </c>
      <c r="B3501">
        <v>3.8832199999999997E-2</v>
      </c>
      <c r="C3501">
        <v>4.5439466062600076E-2</v>
      </c>
      <c r="D3501" s="1">
        <v>4.8925820000000002E-2</v>
      </c>
      <c r="E3501">
        <v>1.7718642999999999E-2</v>
      </c>
      <c r="F3501">
        <v>5.0099999999999999E-2</v>
      </c>
      <c r="G3501">
        <v>5.0959999999999894E-2</v>
      </c>
    </row>
    <row r="3502" spans="1:7" x14ac:dyDescent="0.3">
      <c r="A3502">
        <v>35.01</v>
      </c>
      <c r="B3502">
        <v>3.8241900000000002E-2</v>
      </c>
      <c r="C3502">
        <v>4.5441231776329971E-2</v>
      </c>
      <c r="D3502" s="1">
        <v>4.875579E-2</v>
      </c>
      <c r="E3502">
        <v>1.8207942000000001E-2</v>
      </c>
      <c r="F3502">
        <v>4.9599999999999998E-2</v>
      </c>
      <c r="G3502">
        <v>5.0740000000000007E-2</v>
      </c>
    </row>
    <row r="3503" spans="1:7" x14ac:dyDescent="0.3">
      <c r="A3503">
        <v>35.020000000000003</v>
      </c>
      <c r="B3503">
        <v>3.7644999999999998E-2</v>
      </c>
      <c r="C3503">
        <v>4.5431795711859957E-2</v>
      </c>
      <c r="D3503" s="1">
        <v>4.857595E-2</v>
      </c>
      <c r="E3503">
        <v>1.8689330000000001E-2</v>
      </c>
      <c r="F3503">
        <v>4.9099999999999998E-2</v>
      </c>
      <c r="G3503">
        <v>5.0519999999999898E-2</v>
      </c>
    </row>
    <row r="3504" spans="1:7" x14ac:dyDescent="0.3">
      <c r="A3504">
        <v>35.03</v>
      </c>
      <c r="B3504">
        <v>3.7041499999999998E-2</v>
      </c>
      <c r="C3504">
        <v>4.5411177117050006E-2</v>
      </c>
      <c r="D3504" s="1">
        <v>4.8386350000000002E-2</v>
      </c>
      <c r="E3504">
        <v>1.9162724999999999E-2</v>
      </c>
      <c r="F3504">
        <v>4.8599999999999997E-2</v>
      </c>
      <c r="G3504">
        <v>5.0280000000000102E-2</v>
      </c>
    </row>
    <row r="3505" spans="1:7" x14ac:dyDescent="0.3">
      <c r="A3505">
        <v>35.04</v>
      </c>
      <c r="B3505">
        <v>3.6431600000000001E-2</v>
      </c>
      <c r="C3505">
        <v>4.5379397681519995E-2</v>
      </c>
      <c r="D3505" s="1">
        <v>4.818708E-2</v>
      </c>
      <c r="E3505">
        <v>1.9628047999999999E-2</v>
      </c>
      <c r="F3505">
        <v>4.8099999999999997E-2</v>
      </c>
      <c r="G3505">
        <v>5.0030000000000019E-2</v>
      </c>
    </row>
    <row r="3506" spans="1:7" x14ac:dyDescent="0.3">
      <c r="A3506">
        <v>35.049999999999997</v>
      </c>
      <c r="B3506">
        <v>3.5815399999999997E-2</v>
      </c>
      <c r="C3506">
        <v>4.5336481516879967E-2</v>
      </c>
      <c r="D3506" s="1">
        <v>4.7978189999999997E-2</v>
      </c>
      <c r="E3506">
        <v>2.0085225000000002E-2</v>
      </c>
      <c r="F3506">
        <v>4.7600000000000003E-2</v>
      </c>
      <c r="G3506">
        <v>4.9779999999999935E-2</v>
      </c>
    </row>
    <row r="3507" spans="1:7" x14ac:dyDescent="0.3">
      <c r="A3507">
        <v>35.06</v>
      </c>
      <c r="B3507">
        <v>3.5193200000000001E-2</v>
      </c>
      <c r="C3507">
        <v>4.5282455152430012E-2</v>
      </c>
      <c r="D3507" s="1">
        <v>4.7759759999999998E-2</v>
      </c>
      <c r="E3507">
        <v>2.0534179E-2</v>
      </c>
      <c r="F3507">
        <v>4.7100000000000003E-2</v>
      </c>
      <c r="G3507">
        <v>4.9509999999999943E-2</v>
      </c>
    </row>
    <row r="3508" spans="1:7" x14ac:dyDescent="0.3">
      <c r="A3508">
        <v>35.07</v>
      </c>
      <c r="B3508">
        <v>3.4564999999999999E-2</v>
      </c>
      <c r="C3508">
        <v>4.5217347529439955E-2</v>
      </c>
      <c r="D3508" s="1">
        <v>4.7531869999999997E-2</v>
      </c>
      <c r="E3508">
        <v>2.0974837999999999E-2</v>
      </c>
      <c r="F3508">
        <v>4.65E-2</v>
      </c>
      <c r="G3508">
        <v>4.9230000000000107E-2</v>
      </c>
    </row>
    <row r="3509" spans="1:7" x14ac:dyDescent="0.3">
      <c r="A3509">
        <v>35.08</v>
      </c>
      <c r="B3509">
        <v>3.3931000000000003E-2</v>
      </c>
      <c r="C3509">
        <v>4.514118994919003E-2</v>
      </c>
      <c r="D3509" s="1">
        <v>4.7294570000000001E-2</v>
      </c>
      <c r="E3509">
        <v>2.1407131999999999E-2</v>
      </c>
      <c r="F3509">
        <v>4.5999999999999999E-2</v>
      </c>
      <c r="G3509">
        <v>4.8939999999999984E-2</v>
      </c>
    </row>
    <row r="3510" spans="1:7" x14ac:dyDescent="0.3">
      <c r="A3510">
        <v>35.090000000000003</v>
      </c>
      <c r="B3510">
        <v>3.3291500000000002E-2</v>
      </c>
      <c r="C3510">
        <v>4.5054016133140085E-2</v>
      </c>
      <c r="D3510" s="1">
        <v>4.704796E-2</v>
      </c>
      <c r="E3510">
        <v>2.1830992E-2</v>
      </c>
      <c r="F3510">
        <v>4.5400000000000003E-2</v>
      </c>
      <c r="G3510">
        <v>4.8640000000000017E-2</v>
      </c>
    </row>
    <row r="3511" spans="1:7" x14ac:dyDescent="0.3">
      <c r="A3511">
        <v>35.1</v>
      </c>
      <c r="B3511">
        <v>3.2646399999999999E-2</v>
      </c>
      <c r="C3511">
        <v>4.4955862321210072E-2</v>
      </c>
      <c r="D3511" s="1">
        <v>4.6792100000000003E-2</v>
      </c>
      <c r="E3511">
        <v>2.2246351000000001E-2</v>
      </c>
      <c r="F3511">
        <v>4.4900000000000002E-2</v>
      </c>
      <c r="G3511">
        <v>4.834000000000005E-2</v>
      </c>
    </row>
    <row r="3512" spans="1:7" x14ac:dyDescent="0.3">
      <c r="A3512">
        <v>35.11</v>
      </c>
      <c r="B3512">
        <v>3.19961E-2</v>
      </c>
      <c r="C3512">
        <v>4.4846767003819954E-2</v>
      </c>
      <c r="D3512" s="1">
        <v>4.6527069999999997E-2</v>
      </c>
      <c r="E3512">
        <v>2.2653144E-2</v>
      </c>
      <c r="F3512">
        <v>4.4299999999999999E-2</v>
      </c>
      <c r="G3512">
        <v>4.8019999999999952E-2</v>
      </c>
    </row>
    <row r="3513" spans="1:7" x14ac:dyDescent="0.3">
      <c r="A3513">
        <v>35.119999999999997</v>
      </c>
      <c r="B3513">
        <v>3.1340600000000003E-2</v>
      </c>
      <c r="C3513">
        <v>4.4726771033380075E-2</v>
      </c>
      <c r="D3513" s="1">
        <v>4.6252969999999997E-2</v>
      </c>
      <c r="E3513">
        <v>2.3051308E-2</v>
      </c>
      <c r="F3513">
        <v>4.3700000000000003E-2</v>
      </c>
      <c r="G3513">
        <v>4.769000000000001E-2</v>
      </c>
    </row>
    <row r="3514" spans="1:7" x14ac:dyDescent="0.3">
      <c r="A3514">
        <v>35.130000000000003</v>
      </c>
      <c r="B3514">
        <v>3.0680099999999998E-2</v>
      </c>
      <c r="C3514">
        <v>4.4595917723579959E-2</v>
      </c>
      <c r="D3514" s="1">
        <v>4.5969860000000001E-2</v>
      </c>
      <c r="E3514">
        <v>2.3440783999999999E-2</v>
      </c>
      <c r="F3514">
        <v>4.3200000000000002E-2</v>
      </c>
      <c r="G3514">
        <v>4.7350000000000003E-2</v>
      </c>
    </row>
    <row r="3515" spans="1:7" x14ac:dyDescent="0.3">
      <c r="A3515">
        <v>35.14</v>
      </c>
      <c r="B3515">
        <v>3.0014800000000001E-2</v>
      </c>
      <c r="C3515">
        <v>4.445425266847991E-2</v>
      </c>
      <c r="D3515" s="1">
        <v>4.5677830000000003E-2</v>
      </c>
      <c r="E3515">
        <v>2.3821511E-2</v>
      </c>
      <c r="F3515">
        <v>4.2599999999999999E-2</v>
      </c>
      <c r="G3515">
        <v>4.6999999999999931E-2</v>
      </c>
    </row>
    <row r="3516" spans="1:7" x14ac:dyDescent="0.3">
      <c r="A3516">
        <v>35.15</v>
      </c>
      <c r="B3516">
        <v>2.93449E-2</v>
      </c>
      <c r="C3516">
        <v>4.4301823829119957E-2</v>
      </c>
      <c r="D3516" s="1">
        <v>4.5376970000000003E-2</v>
      </c>
      <c r="E3516">
        <v>2.4193433E-2</v>
      </c>
      <c r="F3516">
        <v>4.2000000000000003E-2</v>
      </c>
      <c r="G3516">
        <v>4.6640000000000015E-2</v>
      </c>
    </row>
    <row r="3517" spans="1:7" x14ac:dyDescent="0.3">
      <c r="A3517">
        <v>35.159999999999997</v>
      </c>
      <c r="B3517">
        <v>2.8670399999999999E-2</v>
      </c>
      <c r="C3517">
        <v>4.4138681499179988E-2</v>
      </c>
      <c r="D3517" s="1">
        <v>4.5067370000000002E-2</v>
      </c>
      <c r="E3517">
        <v>2.4556496000000001E-2</v>
      </c>
      <c r="F3517">
        <v>4.1399999999999999E-2</v>
      </c>
      <c r="G3517">
        <v>4.6270000000000033E-2</v>
      </c>
    </row>
    <row r="3518" spans="1:7" x14ac:dyDescent="0.3">
      <c r="A3518">
        <v>35.17</v>
      </c>
      <c r="B3518">
        <v>2.7991499999999999E-2</v>
      </c>
      <c r="C3518">
        <v>4.3964878295019938E-2</v>
      </c>
      <c r="D3518" s="1">
        <v>4.4749110000000002E-2</v>
      </c>
      <c r="E3518">
        <v>2.4910647000000001E-2</v>
      </c>
      <c r="F3518">
        <v>4.0800000000000003E-2</v>
      </c>
      <c r="G3518">
        <v>4.5900000000000052E-2</v>
      </c>
    </row>
    <row r="3519" spans="1:7" x14ac:dyDescent="0.3">
      <c r="A3519">
        <v>35.18</v>
      </c>
      <c r="B3519">
        <v>2.73084E-2</v>
      </c>
      <c r="C3519">
        <v>4.378046908478006E-2</v>
      </c>
      <c r="D3519" s="1">
        <v>4.4422290000000003E-2</v>
      </c>
      <c r="E3519">
        <v>2.5255834000000001E-2</v>
      </c>
      <c r="F3519">
        <v>4.0099999999999997E-2</v>
      </c>
      <c r="G3519">
        <v>4.5509999999999939E-2</v>
      </c>
    </row>
    <row r="3520" spans="1:7" x14ac:dyDescent="0.3">
      <c r="A3520">
        <v>35.19</v>
      </c>
      <c r="B3520">
        <v>2.6621300000000001E-2</v>
      </c>
      <c r="C3520">
        <v>4.3585511063640059E-2</v>
      </c>
      <c r="D3520" s="1">
        <v>4.408699E-2</v>
      </c>
      <c r="E3520">
        <v>2.5592009999999998E-2</v>
      </c>
      <c r="F3520">
        <v>3.95E-2</v>
      </c>
      <c r="G3520">
        <v>4.5109999999999983E-2</v>
      </c>
    </row>
    <row r="3521" spans="1:7" x14ac:dyDescent="0.3">
      <c r="A3521">
        <v>35.200000000000003</v>
      </c>
      <c r="B3521">
        <v>2.5930399999999999E-2</v>
      </c>
      <c r="C3521">
        <v>4.3380063876619968E-2</v>
      </c>
      <c r="D3521" s="1">
        <v>4.3743320000000002E-2</v>
      </c>
      <c r="E3521">
        <v>2.5919127E-2</v>
      </c>
      <c r="F3521">
        <v>3.8899999999999997E-2</v>
      </c>
      <c r="G3521">
        <v>4.4710000000000027E-2</v>
      </c>
    </row>
    <row r="3522" spans="1:7" x14ac:dyDescent="0.3">
      <c r="A3522">
        <v>35.21</v>
      </c>
      <c r="B3522">
        <v>2.52357E-2</v>
      </c>
      <c r="C3522">
        <v>4.3164189267359987E-2</v>
      </c>
      <c r="D3522" s="1">
        <v>4.3391359999999997E-2</v>
      </c>
      <c r="E3522">
        <v>2.6237140999999999E-2</v>
      </c>
      <c r="F3522">
        <v>3.8199999999999998E-2</v>
      </c>
      <c r="G3522">
        <v>4.4289999999999941E-2</v>
      </c>
    </row>
    <row r="3523" spans="1:7" x14ac:dyDescent="0.3">
      <c r="A3523">
        <v>35.22</v>
      </c>
      <c r="B3523">
        <v>2.4537400000000001E-2</v>
      </c>
      <c r="C3523">
        <v>4.2937951223670057E-2</v>
      </c>
      <c r="D3523" s="1">
        <v>4.3031220000000002E-2</v>
      </c>
      <c r="E3523">
        <v>2.6546009999999998E-2</v>
      </c>
      <c r="F3523">
        <v>3.7600000000000001E-2</v>
      </c>
      <c r="G3523">
        <v>4.3870000000000076E-2</v>
      </c>
    </row>
    <row r="3524" spans="1:7" x14ac:dyDescent="0.3">
      <c r="A3524">
        <v>35.229999999999997</v>
      </c>
      <c r="B3524">
        <v>2.3835800000000001E-2</v>
      </c>
      <c r="C3524">
        <v>4.2701416098370082E-2</v>
      </c>
      <c r="D3524" s="1">
        <v>4.2662980000000003E-2</v>
      </c>
      <c r="E3524">
        <v>2.6845692000000001E-2</v>
      </c>
      <c r="F3524">
        <v>3.6900000000000002E-2</v>
      </c>
      <c r="G3524">
        <v>4.3439999999999923E-2</v>
      </c>
    </row>
    <row r="3525" spans="1:7" x14ac:dyDescent="0.3">
      <c r="A3525">
        <v>35.24</v>
      </c>
      <c r="B3525">
        <v>2.3130899999999999E-2</v>
      </c>
      <c r="C3525">
        <v>4.2454652375649937E-2</v>
      </c>
      <c r="D3525" s="1">
        <v>4.228676E-2</v>
      </c>
      <c r="E3525">
        <v>2.7136150000000001E-2</v>
      </c>
      <c r="F3525">
        <v>3.6299999999999999E-2</v>
      </c>
      <c r="G3525">
        <v>4.2999999999999927E-2</v>
      </c>
    </row>
    <row r="3526" spans="1:7" x14ac:dyDescent="0.3">
      <c r="A3526">
        <v>35.25</v>
      </c>
      <c r="B3526">
        <v>2.2422999999999998E-2</v>
      </c>
      <c r="C3526">
        <v>4.2197730779490072E-2</v>
      </c>
      <c r="D3526" s="1">
        <v>4.190265E-2</v>
      </c>
      <c r="E3526">
        <v>2.7417348000000001E-2</v>
      </c>
      <c r="F3526">
        <v>3.56E-2</v>
      </c>
      <c r="G3526">
        <v>4.2550000000000088E-2</v>
      </c>
    </row>
    <row r="3527" spans="1:7" x14ac:dyDescent="0.3">
      <c r="A3527">
        <v>35.26</v>
      </c>
      <c r="B3527">
        <v>2.1712200000000001E-2</v>
      </c>
      <c r="C3527">
        <v>4.1930724227239979E-2</v>
      </c>
      <c r="D3527" s="1">
        <v>4.1510749999999999E-2</v>
      </c>
      <c r="E3527">
        <v>2.7689248999999999E-2</v>
      </c>
      <c r="F3527">
        <v>3.49E-2</v>
      </c>
      <c r="G3527">
        <v>4.2089999999999961E-2</v>
      </c>
    </row>
    <row r="3528" spans="1:7" x14ac:dyDescent="0.3">
      <c r="A3528">
        <v>35.270000000000003</v>
      </c>
      <c r="B3528">
        <v>2.0998599999999999E-2</v>
      </c>
      <c r="C3528">
        <v>4.1653707814589991E-2</v>
      </c>
      <c r="D3528" s="1">
        <v>4.1111160000000001E-2</v>
      </c>
      <c r="E3528">
        <v>2.7951824E-2</v>
      </c>
      <c r="F3528">
        <v>3.4299999999999997E-2</v>
      </c>
      <c r="G3528">
        <v>4.1630000000000056E-2</v>
      </c>
    </row>
    <row r="3529" spans="1:7" x14ac:dyDescent="0.3">
      <c r="A3529">
        <v>35.28</v>
      </c>
      <c r="B3529">
        <v>2.0282399999999999E-2</v>
      </c>
      <c r="C3529">
        <v>4.1366758798450087E-2</v>
      </c>
      <c r="D3529" s="1">
        <v>4.0703999999999997E-2</v>
      </c>
      <c r="E3529">
        <v>2.8205040000000001E-2</v>
      </c>
      <c r="F3529">
        <v>3.3599999999999998E-2</v>
      </c>
      <c r="G3529">
        <v>4.115000000000002E-2</v>
      </c>
    </row>
    <row r="3530" spans="1:7" x14ac:dyDescent="0.3">
      <c r="A3530">
        <v>35.29</v>
      </c>
      <c r="B3530">
        <v>1.9563799999999999E-2</v>
      </c>
      <c r="C3530">
        <v>4.1069956507600036E-2</v>
      </c>
      <c r="D3530" s="1">
        <v>4.028938E-2</v>
      </c>
      <c r="E3530">
        <v>2.8448871000000001E-2</v>
      </c>
      <c r="F3530">
        <v>3.2899999999999999E-2</v>
      </c>
      <c r="G3530">
        <v>4.0669999999999984E-2</v>
      </c>
    </row>
    <row r="3531" spans="1:7" x14ac:dyDescent="0.3">
      <c r="A3531">
        <v>35.299999999999997</v>
      </c>
      <c r="B3531">
        <v>1.8842999999999999E-2</v>
      </c>
      <c r="C3531">
        <v>4.0763382430780037E-2</v>
      </c>
      <c r="D3531" s="1">
        <v>3.9867380000000001E-2</v>
      </c>
      <c r="E3531">
        <v>2.868329E-2</v>
      </c>
      <c r="F3531">
        <v>3.2199999999999999E-2</v>
      </c>
      <c r="G3531">
        <v>4.0180000000000105E-2</v>
      </c>
    </row>
    <row r="3532" spans="1:7" x14ac:dyDescent="0.3">
      <c r="A3532">
        <v>35.31</v>
      </c>
      <c r="B3532">
        <v>1.8120000000000001E-2</v>
      </c>
      <c r="C3532">
        <v>4.0447120360040056E-2</v>
      </c>
      <c r="D3532" s="1">
        <v>3.9438139999999997E-2</v>
      </c>
      <c r="E3532">
        <v>2.8908271999999999E-2</v>
      </c>
      <c r="F3532">
        <v>3.15E-2</v>
      </c>
      <c r="G3532">
        <v>3.9679999999999938E-2</v>
      </c>
    </row>
    <row r="3533" spans="1:7" x14ac:dyDescent="0.3">
      <c r="A3533">
        <v>35.32</v>
      </c>
      <c r="B3533">
        <v>1.73951E-2</v>
      </c>
      <c r="C3533">
        <v>4.0121255964499891E-2</v>
      </c>
      <c r="D3533" s="1">
        <v>3.900174E-2</v>
      </c>
      <c r="E3533">
        <v>2.9123797E-2</v>
      </c>
      <c r="F3533">
        <v>3.0800000000000001E-2</v>
      </c>
      <c r="G3533">
        <v>3.9169999999999927E-2</v>
      </c>
    </row>
    <row r="3534" spans="1:7" x14ac:dyDescent="0.3">
      <c r="A3534">
        <v>35.33</v>
      </c>
      <c r="B3534">
        <v>1.6668499999999999E-2</v>
      </c>
      <c r="C3534">
        <v>3.978587696585989E-2</v>
      </c>
      <c r="D3534" s="1">
        <v>3.855832E-2</v>
      </c>
      <c r="E3534">
        <v>2.9329844000000001E-2</v>
      </c>
      <c r="F3534">
        <v>3.0099999999999998E-2</v>
      </c>
      <c r="G3534">
        <v>3.8659999999999917E-2</v>
      </c>
    </row>
    <row r="3535" spans="1:7" x14ac:dyDescent="0.3">
      <c r="A3535">
        <v>35.340000000000003</v>
      </c>
      <c r="B3535">
        <v>1.5940200000000002E-2</v>
      </c>
      <c r="C3535">
        <v>3.9441073276639926E-2</v>
      </c>
      <c r="D3535" s="1">
        <v>3.8107969999999998E-2</v>
      </c>
      <c r="E3535">
        <v>2.9526394000000001E-2</v>
      </c>
      <c r="F3535">
        <v>2.9399999999999999E-2</v>
      </c>
      <c r="G3535">
        <v>3.8140000000000063E-2</v>
      </c>
    </row>
    <row r="3536" spans="1:7" x14ac:dyDescent="0.3">
      <c r="A3536">
        <v>35.35</v>
      </c>
      <c r="B3536">
        <v>1.5210400000000001E-2</v>
      </c>
      <c r="C3536">
        <v>3.9086936719409993E-2</v>
      </c>
      <c r="D3536" s="1">
        <v>3.7650820000000002E-2</v>
      </c>
      <c r="E3536">
        <v>2.9713434E-2</v>
      </c>
      <c r="F3536">
        <v>2.87E-2</v>
      </c>
      <c r="G3536">
        <v>3.7609999999999921E-2</v>
      </c>
    </row>
    <row r="3537" spans="1:7" x14ac:dyDescent="0.3">
      <c r="A3537">
        <v>35.36</v>
      </c>
      <c r="B3537">
        <v>1.44794E-2</v>
      </c>
      <c r="C3537">
        <v>3.872356115344E-2</v>
      </c>
      <c r="D3537" s="1">
        <v>3.7186980000000001E-2</v>
      </c>
      <c r="E3537">
        <v>2.9890947000000001E-2</v>
      </c>
      <c r="F3537">
        <v>2.7900000000000001E-2</v>
      </c>
      <c r="G3537">
        <v>3.7069999999999936E-2</v>
      </c>
    </row>
    <row r="3538" spans="1:7" x14ac:dyDescent="0.3">
      <c r="A3538">
        <v>35.369999999999997</v>
      </c>
      <c r="B3538">
        <v>1.3747199999999999E-2</v>
      </c>
      <c r="C3538">
        <v>3.8351042416759906E-2</v>
      </c>
      <c r="D3538" s="1">
        <v>3.6716560000000002E-2</v>
      </c>
      <c r="E3538">
        <v>3.0058924000000001E-2</v>
      </c>
      <c r="F3538">
        <v>2.7199999999999998E-2</v>
      </c>
      <c r="G3538">
        <v>3.6529999999999951E-2</v>
      </c>
    </row>
    <row r="3539" spans="1:7" x14ac:dyDescent="0.3">
      <c r="A3539">
        <v>35.380000000000003</v>
      </c>
      <c r="B3539">
        <v>1.3014E-2</v>
      </c>
      <c r="C3539">
        <v>3.7969478305770021E-2</v>
      </c>
      <c r="D3539" s="1">
        <v>3.6239680000000003E-2</v>
      </c>
      <c r="E3539">
        <v>3.0217353999999998E-2</v>
      </c>
      <c r="F3539">
        <v>2.6499999999999999E-2</v>
      </c>
      <c r="G3539">
        <v>3.5979999999999901E-2</v>
      </c>
    </row>
    <row r="3540" spans="1:7" x14ac:dyDescent="0.3">
      <c r="A3540">
        <v>35.39</v>
      </c>
      <c r="B3540">
        <v>1.2279999999999999E-2</v>
      </c>
      <c r="C3540">
        <v>3.7578968473400032E-2</v>
      </c>
      <c r="D3540" s="1">
        <v>3.5756459999999997E-2</v>
      </c>
      <c r="E3540">
        <v>3.0366230000000001E-2</v>
      </c>
      <c r="F3540">
        <v>2.58E-2</v>
      </c>
      <c r="G3540">
        <v>3.5420000000000007E-2</v>
      </c>
    </row>
    <row r="3541" spans="1:7" x14ac:dyDescent="0.3">
      <c r="A3541">
        <v>35.4</v>
      </c>
      <c r="B3541">
        <v>1.1545400000000001E-2</v>
      </c>
      <c r="C3541">
        <v>3.7179614524150084E-2</v>
      </c>
      <c r="D3541" s="1">
        <v>3.5267020000000003E-2</v>
      </c>
      <c r="E3541">
        <v>3.0505544999999998E-2</v>
      </c>
      <c r="F3541">
        <v>2.5000000000000001E-2</v>
      </c>
      <c r="G3541">
        <v>3.4859999999999891E-2</v>
      </c>
    </row>
    <row r="3542" spans="1:7" x14ac:dyDescent="0.3">
      <c r="A3542">
        <v>35.409999999999997</v>
      </c>
      <c r="B3542">
        <v>1.0810200000000001E-2</v>
      </c>
      <c r="C3542">
        <v>3.6771520169170069E-2</v>
      </c>
      <c r="D3542" s="1">
        <v>3.477148E-2</v>
      </c>
      <c r="E3542">
        <v>3.0635296999999999E-2</v>
      </c>
      <c r="F3542">
        <v>2.4299999999999999E-2</v>
      </c>
      <c r="G3542">
        <v>3.4289999999999932E-2</v>
      </c>
    </row>
    <row r="3543" spans="1:7" x14ac:dyDescent="0.3">
      <c r="A3543">
        <v>35.42</v>
      </c>
      <c r="B3543">
        <v>1.0074700000000001E-2</v>
      </c>
      <c r="C3543">
        <v>3.6354790750380062E-2</v>
      </c>
      <c r="D3543" s="1">
        <v>3.4269960000000002E-2</v>
      </c>
      <c r="E3543">
        <v>3.0755484E-2</v>
      </c>
      <c r="F3543">
        <v>2.35E-2</v>
      </c>
      <c r="G3543">
        <v>3.3719999999999972E-2</v>
      </c>
    </row>
    <row r="3544" spans="1:7" x14ac:dyDescent="0.3">
      <c r="A3544">
        <v>35.43</v>
      </c>
      <c r="B3544">
        <v>9.3390699999999997E-3</v>
      </c>
      <c r="C3544">
        <v>3.5929533434899907E-2</v>
      </c>
      <c r="D3544" s="1">
        <v>3.3762569999999999E-2</v>
      </c>
      <c r="E3544">
        <v>3.0866107E-2</v>
      </c>
      <c r="F3544">
        <v>2.2800000000000001E-2</v>
      </c>
      <c r="G3544">
        <v>3.3130000000000104E-2</v>
      </c>
    </row>
    <row r="3545" spans="1:7" x14ac:dyDescent="0.3">
      <c r="A3545">
        <v>35.44</v>
      </c>
      <c r="B3545">
        <v>8.6033700000000008E-3</v>
      </c>
      <c r="C3545">
        <v>3.5495857362370042E-2</v>
      </c>
      <c r="D3545" s="1">
        <v>3.324945E-2</v>
      </c>
      <c r="E3545">
        <v>3.0967167E-2</v>
      </c>
      <c r="F3545">
        <v>2.1999999999999999E-2</v>
      </c>
      <c r="G3545">
        <v>3.2550000000000079E-2</v>
      </c>
    </row>
    <row r="3546" spans="1:7" x14ac:dyDescent="0.3">
      <c r="A3546">
        <v>35.450000000000003</v>
      </c>
      <c r="B3546">
        <v>7.8677899999999995E-3</v>
      </c>
      <c r="C3546">
        <v>3.5053873333219965E-2</v>
      </c>
      <c r="D3546" s="1">
        <v>3.2730719999999998E-2</v>
      </c>
      <c r="E3546">
        <v>3.105867E-2</v>
      </c>
      <c r="F3546">
        <v>2.1299999999999999E-2</v>
      </c>
      <c r="G3546">
        <v>3.1949999999999923E-2</v>
      </c>
    </row>
    <row r="3547" spans="1:7" x14ac:dyDescent="0.3">
      <c r="A3547">
        <v>35.46</v>
      </c>
      <c r="B3547">
        <v>7.1324800000000001E-3</v>
      </c>
      <c r="C3547">
        <v>3.460369394587004E-2</v>
      </c>
      <c r="D3547" s="1">
        <v>3.2206499999999999E-2</v>
      </c>
      <c r="E3547">
        <v>3.1140622E-2</v>
      </c>
      <c r="F3547">
        <v>2.0500000000000001E-2</v>
      </c>
      <c r="G3547">
        <v>3.1349999999999989E-2</v>
      </c>
    </row>
    <row r="3548" spans="1:7" x14ac:dyDescent="0.3">
      <c r="A3548">
        <v>35.47</v>
      </c>
      <c r="B3548">
        <v>6.3976099999999998E-3</v>
      </c>
      <c r="C3548">
        <v>3.4145433530160085E-2</v>
      </c>
      <c r="D3548" s="1">
        <v>3.1676919999999997E-2</v>
      </c>
      <c r="E3548">
        <v>3.1213030999999999E-2</v>
      </c>
      <c r="F3548">
        <v>1.9800000000000002E-2</v>
      </c>
      <c r="G3548">
        <v>3.0750000000000055E-2</v>
      </c>
    </row>
    <row r="3549" spans="1:7" x14ac:dyDescent="0.3">
      <c r="A3549">
        <v>35.479999999999997</v>
      </c>
      <c r="B3549">
        <v>5.6633100000000004E-3</v>
      </c>
      <c r="C3549">
        <v>3.3679208122550097E-2</v>
      </c>
      <c r="D3549" s="1">
        <v>3.1142099999999999E-2</v>
      </c>
      <c r="E3549">
        <v>3.1275908999999998E-2</v>
      </c>
      <c r="F3549">
        <v>1.9E-2</v>
      </c>
      <c r="G3549">
        <v>3.0140000000000056E-2</v>
      </c>
    </row>
    <row r="3550" spans="1:7" x14ac:dyDescent="0.3">
      <c r="A3550">
        <v>35.49</v>
      </c>
      <c r="B3550">
        <v>4.9297300000000002E-3</v>
      </c>
      <c r="C3550">
        <v>3.3205135438749922E-2</v>
      </c>
      <c r="D3550" s="1">
        <v>3.0602170000000001E-2</v>
      </c>
      <c r="E3550">
        <v>3.1329267000000001E-2</v>
      </c>
      <c r="F3550">
        <v>1.83E-2</v>
      </c>
      <c r="G3550">
        <v>2.9519999999999991E-2</v>
      </c>
    </row>
    <row r="3551" spans="1:7" x14ac:dyDescent="0.3">
      <c r="A3551">
        <v>35.5</v>
      </c>
      <c r="B3551">
        <v>4.19704E-3</v>
      </c>
      <c r="C3551">
        <v>3.27233347618201E-2</v>
      </c>
      <c r="D3551" s="1">
        <v>3.0057259999999999E-2</v>
      </c>
      <c r="E3551">
        <v>3.1373118999999998E-2</v>
      </c>
      <c r="F3551">
        <v>1.7500000000000002E-2</v>
      </c>
      <c r="G3551">
        <v>2.8899999999999926E-2</v>
      </c>
    </row>
    <row r="3552" spans="1:7" x14ac:dyDescent="0.3">
      <c r="A3552">
        <v>35.51</v>
      </c>
      <c r="B3552">
        <v>3.4653700000000002E-3</v>
      </c>
      <c r="C3552">
        <v>3.2233927039440058E-2</v>
      </c>
      <c r="D3552" s="1">
        <v>2.9507499999999999E-2</v>
      </c>
      <c r="E3552">
        <v>3.1407483999999999E-2</v>
      </c>
      <c r="F3552">
        <v>1.67E-2</v>
      </c>
      <c r="G3552">
        <v>2.8270000000000017E-2</v>
      </c>
    </row>
    <row r="3553" spans="1:7" x14ac:dyDescent="0.3">
      <c r="A3553">
        <v>35.520000000000003</v>
      </c>
      <c r="B3553">
        <v>2.7348799999999999E-3</v>
      </c>
      <c r="C3553">
        <v>3.1737035042999961E-2</v>
      </c>
      <c r="D3553" s="1">
        <v>2.8953010000000001E-2</v>
      </c>
      <c r="E3553">
        <v>3.1432377999999997E-2</v>
      </c>
      <c r="F3553">
        <v>1.6E-2</v>
      </c>
      <c r="G3553">
        <v>2.7640000000000109E-2</v>
      </c>
    </row>
    <row r="3554" spans="1:7" x14ac:dyDescent="0.3">
      <c r="A3554">
        <v>35.53</v>
      </c>
      <c r="B3554">
        <v>2.0057199999999999E-3</v>
      </c>
      <c r="C3554">
        <v>3.1232782861370101E-2</v>
      </c>
      <c r="D3554" s="1">
        <v>2.8393930000000001E-2</v>
      </c>
      <c r="E3554">
        <v>3.1447822E-2</v>
      </c>
      <c r="F3554">
        <v>1.52E-2</v>
      </c>
      <c r="G3554">
        <v>2.6999999999999913E-2</v>
      </c>
    </row>
    <row r="3555" spans="1:7" x14ac:dyDescent="0.3">
      <c r="A3555">
        <v>35.54</v>
      </c>
      <c r="B3555">
        <v>1.27805E-3</v>
      </c>
      <c r="C3555">
        <v>3.072129610537E-2</v>
      </c>
      <c r="D3555" s="1">
        <v>2.7830379999999998E-2</v>
      </c>
      <c r="E3555">
        <v>3.1453837999999998E-2</v>
      </c>
      <c r="F3555">
        <v>1.44E-2</v>
      </c>
      <c r="G3555">
        <v>2.6359999999999939E-2</v>
      </c>
    </row>
    <row r="3556" spans="1:7" x14ac:dyDescent="0.3">
      <c r="A3556">
        <v>35.549999999999997</v>
      </c>
      <c r="B3556">
        <v>5.5199999999999997E-4</v>
      </c>
      <c r="C3556">
        <v>3.0202702056189912E-2</v>
      </c>
      <c r="D3556" s="1">
        <v>2.7262499999999999E-2</v>
      </c>
      <c r="E3556">
        <v>3.1450450999999997E-2</v>
      </c>
      <c r="F3556">
        <v>1.37E-2</v>
      </c>
      <c r="G3556">
        <v>2.5719999999999965E-2</v>
      </c>
    </row>
    <row r="3557" spans="1:7" x14ac:dyDescent="0.3">
      <c r="A3557">
        <v>35.56</v>
      </c>
      <c r="B3557">
        <v>-1.7226399999999999E-4</v>
      </c>
      <c r="C3557">
        <v>2.9677129335669905E-2</v>
      </c>
      <c r="D3557" s="1">
        <v>2.6690419999999999E-2</v>
      </c>
      <c r="E3557">
        <v>3.1437686999999999E-2</v>
      </c>
      <c r="F3557">
        <v>1.29E-2</v>
      </c>
      <c r="G3557">
        <v>2.5069999999999926E-2</v>
      </c>
    </row>
    <row r="3558" spans="1:7" x14ac:dyDescent="0.3">
      <c r="A3558">
        <v>35.57</v>
      </c>
      <c r="B3558">
        <v>-8.9459700000000001E-4</v>
      </c>
      <c r="C3558">
        <v>2.91447080468199E-2</v>
      </c>
      <c r="D3558" s="1">
        <v>2.611426E-2</v>
      </c>
      <c r="E3558">
        <v>3.1415573000000002E-2</v>
      </c>
      <c r="F3558">
        <v>1.21E-2</v>
      </c>
      <c r="G3558">
        <v>2.4420000000000108E-2</v>
      </c>
    </row>
    <row r="3559" spans="1:7" x14ac:dyDescent="0.3">
      <c r="A3559">
        <v>35.58</v>
      </c>
      <c r="B3559">
        <v>-1.61484E-3</v>
      </c>
      <c r="C3559">
        <v>2.8605569700639988E-2</v>
      </c>
      <c r="D3559" s="1">
        <v>2.5534169999999998E-2</v>
      </c>
      <c r="E3559">
        <v>3.1384139999999998E-2</v>
      </c>
      <c r="F3559">
        <v>1.1299999999999999E-2</v>
      </c>
      <c r="G3559">
        <v>2.3760000000000003E-2</v>
      </c>
    </row>
    <row r="3560" spans="1:7" x14ac:dyDescent="0.3">
      <c r="A3560">
        <v>35.590000000000003</v>
      </c>
      <c r="B3560">
        <v>-2.33286E-3</v>
      </c>
      <c r="C3560">
        <v>2.8059847186929998E-2</v>
      </c>
      <c r="D3560" s="1">
        <v>2.4950279999999998E-2</v>
      </c>
      <c r="E3560">
        <v>3.1343418999999997E-2</v>
      </c>
      <c r="F3560">
        <v>1.06E-2</v>
      </c>
      <c r="G3560">
        <v>2.3099999999999898E-2</v>
      </c>
    </row>
    <row r="3561" spans="1:7" x14ac:dyDescent="0.3">
      <c r="A3561">
        <v>35.6</v>
      </c>
      <c r="B3561">
        <v>-3.0484800000000001E-3</v>
      </c>
      <c r="C3561">
        <v>2.7507674742480059E-2</v>
      </c>
      <c r="D3561" s="1">
        <v>2.4362709999999999E-2</v>
      </c>
      <c r="E3561">
        <v>3.1293442999999997E-2</v>
      </c>
      <c r="F3561">
        <v>9.7999999999999997E-3</v>
      </c>
      <c r="G3561">
        <v>2.2440000000000015E-2</v>
      </c>
    </row>
    <row r="3562" spans="1:7" x14ac:dyDescent="0.3">
      <c r="A3562">
        <v>35.61</v>
      </c>
      <c r="B3562">
        <v>-3.7615700000000001E-3</v>
      </c>
      <c r="C3562">
        <v>2.6949187835159982E-2</v>
      </c>
      <c r="D3562" s="1">
        <v>2.3771609999999999E-2</v>
      </c>
      <c r="E3562">
        <v>3.1234250000000002E-2</v>
      </c>
      <c r="F3562">
        <v>8.9999999999999993E-3</v>
      </c>
      <c r="G3562">
        <v>2.1770000000000067E-2</v>
      </c>
    </row>
    <row r="3563" spans="1:7" x14ac:dyDescent="0.3">
      <c r="A3563">
        <v>35.619999999999997</v>
      </c>
      <c r="B3563">
        <v>-4.4719699999999996E-3</v>
      </c>
      <c r="C3563">
        <v>2.63845232567399E-2</v>
      </c>
      <c r="D3563" s="1">
        <v>2.3177099999999999E-2</v>
      </c>
      <c r="E3563">
        <v>3.1165874999999999E-2</v>
      </c>
      <c r="F3563">
        <v>8.3000000000000001E-3</v>
      </c>
      <c r="G3563">
        <v>2.1099999999999897E-2</v>
      </c>
    </row>
    <row r="3564" spans="1:7" x14ac:dyDescent="0.3">
      <c r="A3564">
        <v>35.630000000000003</v>
      </c>
      <c r="B3564">
        <v>-5.17952E-3</v>
      </c>
      <c r="C3564">
        <v>2.5813819275400052E-2</v>
      </c>
      <c r="D3564" s="1">
        <v>2.257932E-2</v>
      </c>
      <c r="E3564">
        <v>3.1088357E-2</v>
      </c>
      <c r="F3564">
        <v>7.4999999999999997E-3</v>
      </c>
      <c r="G3564">
        <v>2.0429999999999948E-2</v>
      </c>
    </row>
    <row r="3565" spans="1:7" x14ac:dyDescent="0.3">
      <c r="A3565">
        <v>35.64</v>
      </c>
      <c r="B3565">
        <v>-5.8840899999999998E-3</v>
      </c>
      <c r="C3565">
        <v>2.5237215128169899E-2</v>
      </c>
      <c r="D3565" s="1">
        <v>2.197841E-2</v>
      </c>
      <c r="E3565">
        <v>3.1001739E-2</v>
      </c>
      <c r="F3565">
        <v>6.7000000000000002E-3</v>
      </c>
      <c r="G3565">
        <v>1.9749999999999934E-2</v>
      </c>
    </row>
    <row r="3566" spans="1:7" x14ac:dyDescent="0.3">
      <c r="A3566">
        <v>35.65</v>
      </c>
      <c r="B3566">
        <v>-6.5855000000000002E-3</v>
      </c>
      <c r="C3566">
        <v>2.4654851222629892E-2</v>
      </c>
      <c r="D3566" s="1">
        <v>2.1374509999999999E-2</v>
      </c>
      <c r="E3566">
        <v>3.0906062000000002E-2</v>
      </c>
      <c r="F3566">
        <v>5.8999999999999999E-3</v>
      </c>
      <c r="G3566">
        <v>1.906999999999992E-2</v>
      </c>
    </row>
    <row r="3567" spans="1:7" x14ac:dyDescent="0.3">
      <c r="A3567">
        <v>35.659999999999997</v>
      </c>
      <c r="B3567">
        <v>-7.2836200000000002E-3</v>
      </c>
      <c r="C3567">
        <v>2.4066869276319958E-2</v>
      </c>
      <c r="D3567" s="1">
        <v>2.0767730000000002E-2</v>
      </c>
      <c r="E3567">
        <v>3.0801372E-2</v>
      </c>
      <c r="F3567">
        <v>5.1999999999999998E-3</v>
      </c>
      <c r="G3567">
        <v>1.8389999999999906E-2</v>
      </c>
    </row>
    <row r="3568" spans="1:7" x14ac:dyDescent="0.3">
      <c r="A3568">
        <v>35.67</v>
      </c>
      <c r="B3568">
        <v>-7.9783000000000007E-3</v>
      </c>
      <c r="C3568">
        <v>2.3473411987730008E-2</v>
      </c>
      <c r="D3568" s="1">
        <v>2.0158229999999999E-2</v>
      </c>
      <c r="E3568">
        <v>3.0687714000000001E-2</v>
      </c>
      <c r="F3568">
        <v>4.4000000000000003E-3</v>
      </c>
      <c r="G3568">
        <v>1.7700000000000049E-2</v>
      </c>
    </row>
    <row r="3569" spans="1:7" x14ac:dyDescent="0.3">
      <c r="A3569">
        <v>35.68</v>
      </c>
      <c r="B3569">
        <v>-8.6693699999999992E-3</v>
      </c>
      <c r="C3569">
        <v>2.2874623170819897E-2</v>
      </c>
      <c r="D3569" s="1">
        <v>1.954614E-2</v>
      </c>
      <c r="E3569">
        <v>3.0565136E-2</v>
      </c>
      <c r="F3569">
        <v>3.5999999999999999E-3</v>
      </c>
      <c r="G3569">
        <v>1.7020000000000035E-2</v>
      </c>
    </row>
    <row r="3570" spans="1:7" x14ac:dyDescent="0.3">
      <c r="A3570">
        <v>35.69</v>
      </c>
      <c r="B3570">
        <v>-9.3566900000000008E-3</v>
      </c>
      <c r="C3570">
        <v>2.2270647678519939E-2</v>
      </c>
      <c r="D3570" s="1">
        <v>1.8931590000000002E-2</v>
      </c>
      <c r="E3570">
        <v>3.0433689E-2</v>
      </c>
      <c r="F3570">
        <v>2.8999999999999998E-3</v>
      </c>
      <c r="G3570">
        <v>1.6329999999999956E-2</v>
      </c>
    </row>
    <row r="3571" spans="1:7" x14ac:dyDescent="0.3">
      <c r="A3571">
        <v>35.700000000000003</v>
      </c>
      <c r="B3571">
        <v>-1.00401E-2</v>
      </c>
      <c r="C3571">
        <v>2.1661631369880086E-2</v>
      </c>
      <c r="D3571" s="1">
        <v>1.831472E-2</v>
      </c>
      <c r="E3571">
        <v>3.0293423999999999E-2</v>
      </c>
      <c r="F3571">
        <v>2.0999999999999999E-3</v>
      </c>
      <c r="G3571">
        <v>1.5640000000000098E-2</v>
      </c>
    </row>
    <row r="3572" spans="1:7" x14ac:dyDescent="0.3">
      <c r="A3572">
        <v>35.71</v>
      </c>
      <c r="B3572">
        <v>-1.07195E-2</v>
      </c>
      <c r="C3572">
        <v>2.1047720996560049E-2</v>
      </c>
      <c r="D3572" s="1">
        <v>1.769567E-2</v>
      </c>
      <c r="E3572">
        <v>3.0144395000000001E-2</v>
      </c>
      <c r="F3572">
        <v>1.2999999999999999E-3</v>
      </c>
      <c r="G3572">
        <v>1.4950000000000019E-2</v>
      </c>
    </row>
    <row r="3573" spans="1:7" x14ac:dyDescent="0.3">
      <c r="A3573">
        <v>35.72</v>
      </c>
      <c r="B3573">
        <v>-1.1394700000000001E-2</v>
      </c>
      <c r="C3573">
        <v>2.0429064285059972E-2</v>
      </c>
      <c r="D3573" s="1">
        <v>1.7074570000000001E-2</v>
      </c>
      <c r="E3573">
        <v>2.9986655000000001E-2</v>
      </c>
      <c r="F3573">
        <v>5.9999999999999995E-4</v>
      </c>
      <c r="G3573">
        <v>1.4250000000000096E-2</v>
      </c>
    </row>
    <row r="3574" spans="1:7" x14ac:dyDescent="0.3">
      <c r="A3574">
        <v>35.729999999999997</v>
      </c>
      <c r="B3574">
        <v>-1.2065599999999999E-2</v>
      </c>
      <c r="C3574">
        <v>1.9805810073930008E-2</v>
      </c>
      <c r="D3574" s="1">
        <v>1.645156E-2</v>
      </c>
      <c r="E3574">
        <v>2.9820262E-2</v>
      </c>
      <c r="F3574">
        <v>-2.0000000000000001E-4</v>
      </c>
      <c r="G3574">
        <v>1.3560000000000016E-2</v>
      </c>
    </row>
    <row r="3575" spans="1:7" x14ac:dyDescent="0.3">
      <c r="A3575">
        <v>35.74</v>
      </c>
      <c r="B3575">
        <v>-1.27321E-2</v>
      </c>
      <c r="C3575">
        <v>1.9178107832009905E-2</v>
      </c>
      <c r="D3575" s="1">
        <v>1.582677E-2</v>
      </c>
      <c r="E3575">
        <v>2.9645274999999999E-2</v>
      </c>
      <c r="F3575">
        <v>-8.9999999999999998E-4</v>
      </c>
      <c r="G3575">
        <v>1.2860000000000094E-2</v>
      </c>
    </row>
    <row r="3576" spans="1:7" x14ac:dyDescent="0.3">
      <c r="A3576">
        <v>35.75</v>
      </c>
      <c r="B3576">
        <v>-1.3394E-2</v>
      </c>
      <c r="C3576">
        <v>1.8546107845500037E-2</v>
      </c>
      <c r="D3576" s="1">
        <v>1.520035E-2</v>
      </c>
      <c r="E3576">
        <v>2.9461753E-2</v>
      </c>
      <c r="F3576">
        <v>-1.6999999999999999E-3</v>
      </c>
      <c r="G3576">
        <v>1.2159999999999949E-2</v>
      </c>
    </row>
    <row r="3577" spans="1:7" x14ac:dyDescent="0.3">
      <c r="A3577">
        <v>35.76</v>
      </c>
      <c r="B3577">
        <v>-1.40512E-2</v>
      </c>
      <c r="C3577">
        <v>1.7909961340299985E-2</v>
      </c>
      <c r="D3577" s="1">
        <v>1.4572430000000001E-2</v>
      </c>
      <c r="E3577">
        <v>2.9269757E-2</v>
      </c>
      <c r="F3577">
        <v>-2.5000000000000001E-3</v>
      </c>
      <c r="G3577">
        <v>1.1460000000000026E-2</v>
      </c>
    </row>
    <row r="3578" spans="1:7" x14ac:dyDescent="0.3">
      <c r="A3578">
        <v>35.770000000000003</v>
      </c>
      <c r="B3578">
        <v>-1.47035E-2</v>
      </c>
      <c r="C3578">
        <v>1.7269820170950023E-2</v>
      </c>
      <c r="D3578" s="1">
        <v>1.394314E-2</v>
      </c>
      <c r="E3578">
        <v>2.9069351E-2</v>
      </c>
      <c r="F3578">
        <v>-3.2000000000000002E-3</v>
      </c>
      <c r="G3578">
        <v>1.0760000000000103E-2</v>
      </c>
    </row>
    <row r="3579" spans="1:7" x14ac:dyDescent="0.3">
      <c r="A3579">
        <v>35.78</v>
      </c>
      <c r="B3579">
        <v>-1.5350900000000001E-2</v>
      </c>
      <c r="C3579">
        <v>1.6625836941110084E-2</v>
      </c>
      <c r="D3579" s="1">
        <v>1.3312620000000001E-2</v>
      </c>
      <c r="E3579">
        <v>2.88606E-2</v>
      </c>
      <c r="F3579">
        <v>-4.0000000000000001E-3</v>
      </c>
      <c r="G3579">
        <v>1.0070000000000023E-2</v>
      </c>
    </row>
    <row r="3580" spans="1:7" x14ac:dyDescent="0.3">
      <c r="A3580">
        <v>35.79</v>
      </c>
      <c r="B3580">
        <v>-1.5993199999999999E-2</v>
      </c>
      <c r="C3580">
        <v>1.5978164927290095E-2</v>
      </c>
      <c r="D3580" s="1">
        <v>1.268101E-2</v>
      </c>
      <c r="E3580">
        <v>2.864357E-2</v>
      </c>
      <c r="F3580">
        <v>-4.7000000000000002E-3</v>
      </c>
      <c r="G3580">
        <v>9.3700000000001005E-3</v>
      </c>
    </row>
    <row r="3581" spans="1:7" x14ac:dyDescent="0.3">
      <c r="A3581">
        <v>35.799999999999997</v>
      </c>
      <c r="B3581">
        <v>-1.6630300000000001E-2</v>
      </c>
      <c r="C3581">
        <v>1.5326958043460071E-2</v>
      </c>
      <c r="D3581" s="1">
        <v>1.204845E-2</v>
      </c>
      <c r="E3581">
        <v>2.8418328999999999E-2</v>
      </c>
      <c r="F3581">
        <v>-5.4999999999999997E-3</v>
      </c>
      <c r="G3581">
        <v>8.65999999999989E-3</v>
      </c>
    </row>
    <row r="3582" spans="1:7" x14ac:dyDescent="0.3">
      <c r="A3582">
        <v>35.81</v>
      </c>
      <c r="B3582">
        <v>-1.7262E-2</v>
      </c>
      <c r="C3582">
        <v>1.4672370803249901E-2</v>
      </c>
      <c r="D3582" s="1">
        <v>1.1415059999999999E-2</v>
      </c>
      <c r="E3582">
        <v>2.8184946999999998E-2</v>
      </c>
      <c r="F3582">
        <v>-6.1999999999999998E-3</v>
      </c>
      <c r="G3582">
        <v>7.9599999999999671E-3</v>
      </c>
    </row>
    <row r="3583" spans="1:7" x14ac:dyDescent="0.3">
      <c r="A3583">
        <v>35.82</v>
      </c>
      <c r="B3583">
        <v>-1.78882E-2</v>
      </c>
      <c r="C3583">
        <v>1.4014558213989892E-2</v>
      </c>
      <c r="D3583" s="1">
        <v>1.0780990000000001E-2</v>
      </c>
      <c r="E3583">
        <v>2.7943493999999999E-2</v>
      </c>
      <c r="F3583">
        <v>-6.8999999999999999E-3</v>
      </c>
      <c r="G3583">
        <v>7.2600000000000442E-3</v>
      </c>
    </row>
    <row r="3584" spans="1:7" x14ac:dyDescent="0.3">
      <c r="A3584">
        <v>35.83</v>
      </c>
      <c r="B3584">
        <v>-1.8508899999999998E-2</v>
      </c>
      <c r="C3584">
        <v>1.3353675841409895E-2</v>
      </c>
      <c r="D3584" s="1">
        <v>1.014637E-2</v>
      </c>
      <c r="E3584">
        <v>2.7694041999999999E-2</v>
      </c>
      <c r="F3584">
        <v>-7.7000000000000002E-3</v>
      </c>
      <c r="G3584">
        <v>6.5599999999998992E-3</v>
      </c>
    </row>
    <row r="3585" spans="1:7" x14ac:dyDescent="0.3">
      <c r="A3585">
        <v>35.840000000000003</v>
      </c>
      <c r="B3585">
        <v>-1.91237E-2</v>
      </c>
      <c r="C3585">
        <v>1.2689879919580038E-2</v>
      </c>
      <c r="D3585" s="1">
        <v>9.5113339999999998E-3</v>
      </c>
      <c r="E3585">
        <v>2.7436667000000001E-2</v>
      </c>
      <c r="F3585">
        <v>-8.3999999999999995E-3</v>
      </c>
      <c r="G3585">
        <v>5.8599999999999763E-3</v>
      </c>
    </row>
    <row r="3586" spans="1:7" x14ac:dyDescent="0.3">
      <c r="A3586">
        <v>35.85</v>
      </c>
      <c r="B3586">
        <v>-1.9732699999999999E-2</v>
      </c>
      <c r="C3586">
        <v>1.2023326927329991E-2</v>
      </c>
      <c r="D3586" s="1">
        <v>8.8760209999999996E-3</v>
      </c>
      <c r="E3586">
        <v>2.7171442000000001E-2</v>
      </c>
      <c r="F3586">
        <v>-9.1000000000000004E-3</v>
      </c>
      <c r="G3586">
        <v>5.1600000000000534E-3</v>
      </c>
    </row>
    <row r="3587" spans="1:7" x14ac:dyDescent="0.3">
      <c r="A3587">
        <v>35.86</v>
      </c>
      <c r="B3587">
        <v>-2.0335800000000001E-2</v>
      </c>
      <c r="C3587">
        <v>1.1354173746120022E-2</v>
      </c>
      <c r="D3587" s="1">
        <v>8.2405640000000006E-3</v>
      </c>
      <c r="E3587">
        <v>2.6898445999999999E-2</v>
      </c>
      <c r="F3587">
        <v>-9.7999999999999997E-3</v>
      </c>
      <c r="G3587">
        <v>4.469999999999974E-3</v>
      </c>
    </row>
    <row r="3588" spans="1:7" x14ac:dyDescent="0.3">
      <c r="A3588">
        <v>35.869999999999997</v>
      </c>
      <c r="B3588">
        <v>-2.0932699999999999E-2</v>
      </c>
      <c r="C3588">
        <v>1.0682577754159928E-2</v>
      </c>
      <c r="D3588" s="1">
        <v>7.6050960000000004E-3</v>
      </c>
      <c r="E3588">
        <v>2.6617755999999999E-2</v>
      </c>
      <c r="F3588">
        <v>-1.06E-2</v>
      </c>
      <c r="G3588">
        <v>3.7700000000000511E-3</v>
      </c>
    </row>
    <row r="3589" spans="1:7" x14ac:dyDescent="0.3">
      <c r="A3589">
        <v>35.880000000000003</v>
      </c>
      <c r="B3589">
        <v>-2.15236E-2</v>
      </c>
      <c r="C3589">
        <v>1.0008696554069996E-2</v>
      </c>
      <c r="D3589" s="1">
        <v>6.9697530000000004E-3</v>
      </c>
      <c r="E3589">
        <v>2.6329452999999999E-2</v>
      </c>
      <c r="F3589">
        <v>-1.1299999999999999E-2</v>
      </c>
      <c r="G3589">
        <v>3.0699999999999061E-3</v>
      </c>
    </row>
    <row r="3590" spans="1:7" x14ac:dyDescent="0.3">
      <c r="A3590">
        <v>35.89</v>
      </c>
      <c r="B3590">
        <v>-2.2108099999999999E-2</v>
      </c>
      <c r="C3590">
        <v>9.3326880687600866E-3</v>
      </c>
      <c r="D3590" s="1">
        <v>6.3346660000000001E-3</v>
      </c>
      <c r="E3590">
        <v>2.6033615999999999E-2</v>
      </c>
      <c r="F3590">
        <v>-1.2E-2</v>
      </c>
      <c r="G3590">
        <v>2.3800000000000487E-3</v>
      </c>
    </row>
    <row r="3591" spans="1:7" x14ac:dyDescent="0.3">
      <c r="A3591">
        <v>35.9</v>
      </c>
      <c r="B3591">
        <v>-2.26863E-2</v>
      </c>
      <c r="C3591">
        <v>8.6547104691498955E-3</v>
      </c>
      <c r="D3591" s="1">
        <v>5.6999700000000004E-3</v>
      </c>
      <c r="E3591">
        <v>2.5730329E-2</v>
      </c>
      <c r="F3591">
        <v>-1.2699999999999999E-2</v>
      </c>
      <c r="G3591">
        <v>1.6799999999999038E-3</v>
      </c>
    </row>
    <row r="3592" spans="1:7" x14ac:dyDescent="0.3">
      <c r="A3592">
        <v>35.909999999999997</v>
      </c>
      <c r="B3592">
        <v>-2.3258000000000001E-2</v>
      </c>
      <c r="C3592">
        <v>7.9749221368599077E-3</v>
      </c>
      <c r="D3592" s="1">
        <v>5.0657979999999998E-3</v>
      </c>
      <c r="E3592">
        <v>2.5419674999999999E-2</v>
      </c>
      <c r="F3592">
        <v>-1.34E-2</v>
      </c>
      <c r="G3592">
        <v>9.900000000000464E-4</v>
      </c>
    </row>
    <row r="3593" spans="1:7" x14ac:dyDescent="0.3">
      <c r="A3593">
        <v>35.92</v>
      </c>
      <c r="B3593">
        <v>-2.38231E-2</v>
      </c>
      <c r="C3593">
        <v>7.2934816250800338E-3</v>
      </c>
      <c r="D3593" s="1">
        <v>4.4322809999999997E-3</v>
      </c>
      <c r="E3593">
        <v>2.5101739000000001E-2</v>
      </c>
      <c r="F3593">
        <v>-1.41E-2</v>
      </c>
      <c r="G3593">
        <v>2.9999999999996696E-4</v>
      </c>
    </row>
    <row r="3594" spans="1:7" x14ac:dyDescent="0.3">
      <c r="A3594">
        <v>35.93</v>
      </c>
      <c r="B3594">
        <v>-2.43816E-2</v>
      </c>
      <c r="C3594">
        <v>6.610547566789915E-3</v>
      </c>
      <c r="D3594" s="1">
        <v>3.799551E-3</v>
      </c>
      <c r="E3594">
        <v>2.4776609000000002E-2</v>
      </c>
      <c r="F3594">
        <v>-1.4800000000000001E-2</v>
      </c>
      <c r="G3594">
        <v>-3.8999999999989043E-4</v>
      </c>
    </row>
    <row r="3595" spans="1:7" x14ac:dyDescent="0.3">
      <c r="A3595">
        <v>35.94</v>
      </c>
      <c r="B3595">
        <v>-2.4933299999999999E-2</v>
      </c>
      <c r="C3595">
        <v>5.9262787659100091E-3</v>
      </c>
      <c r="D3595" s="1">
        <v>3.1677390000000001E-3</v>
      </c>
      <c r="E3595">
        <v>2.4444370999999999E-2</v>
      </c>
      <c r="F3595">
        <v>-1.55E-2</v>
      </c>
      <c r="G3595">
        <v>-1.0799999999999699E-3</v>
      </c>
    </row>
    <row r="3596" spans="1:7" x14ac:dyDescent="0.3">
      <c r="A3596">
        <v>35.950000000000003</v>
      </c>
      <c r="B3596">
        <v>-2.54781E-2</v>
      </c>
      <c r="C3596">
        <v>5.2408341440499662E-3</v>
      </c>
      <c r="D3596" s="1">
        <v>2.5369770000000002E-3</v>
      </c>
      <c r="E3596">
        <v>2.4105114E-2</v>
      </c>
      <c r="F3596">
        <v>-1.61E-2</v>
      </c>
      <c r="G3596">
        <v>-1.7599999999999838E-3</v>
      </c>
    </row>
    <row r="3597" spans="1:7" x14ac:dyDescent="0.3">
      <c r="A3597">
        <v>35.96</v>
      </c>
      <c r="B3597">
        <v>-2.6015900000000002E-2</v>
      </c>
      <c r="C3597">
        <v>4.5543724174499367E-3</v>
      </c>
      <c r="D3597" s="1">
        <v>1.9073930000000001E-3</v>
      </c>
      <c r="E3597">
        <v>2.3758927999999999E-2</v>
      </c>
      <c r="F3597">
        <v>-1.6799999999999999E-2</v>
      </c>
      <c r="G3597">
        <v>-2.4399999999999977E-3</v>
      </c>
    </row>
    <row r="3598" spans="1:7" x14ac:dyDescent="0.3">
      <c r="A3598">
        <v>35.97</v>
      </c>
      <c r="B3598">
        <v>-2.65466E-2</v>
      </c>
      <c r="C3598">
        <v>3.8670524874200307E-3</v>
      </c>
      <c r="D3598" s="1">
        <v>1.279119E-3</v>
      </c>
      <c r="E3598">
        <v>2.3405906000000001E-2</v>
      </c>
      <c r="F3598">
        <v>-1.7500000000000002E-2</v>
      </c>
      <c r="G3598">
        <v>-3.1200000000000117E-3</v>
      </c>
    </row>
    <row r="3599" spans="1:7" x14ac:dyDescent="0.3">
      <c r="A3599">
        <v>35.979999999999997</v>
      </c>
      <c r="B3599">
        <v>-2.7070199999999999E-2</v>
      </c>
      <c r="C3599">
        <v>3.1790330811400924E-3</v>
      </c>
      <c r="D3599" s="1">
        <v>6.5228119999999996E-4</v>
      </c>
      <c r="E3599">
        <v>2.3046139E-2</v>
      </c>
      <c r="F3599">
        <v>-1.8200000000000001E-2</v>
      </c>
      <c r="G3599">
        <v>-3.8000000000000256E-3</v>
      </c>
    </row>
    <row r="3600" spans="1:7" x14ac:dyDescent="0.3">
      <c r="A3600">
        <v>35.99</v>
      </c>
      <c r="B3600">
        <v>-2.7586400000000001E-2</v>
      </c>
      <c r="C3600">
        <v>2.4904728459200776E-3</v>
      </c>
      <c r="D3600" s="1">
        <v>2.7009520000000001E-5</v>
      </c>
      <c r="E3600" s="2">
        <v>2.2679721E-2</v>
      </c>
      <c r="F3600" s="2">
        <v>-1.8800000000000001E-2</v>
      </c>
      <c r="G3600">
        <v>-4.4800000000000395E-3</v>
      </c>
    </row>
    <row r="3601" spans="1:7" x14ac:dyDescent="0.3">
      <c r="A3601">
        <v>36</v>
      </c>
      <c r="B3601">
        <v>-2.80954E-2</v>
      </c>
      <c r="C3601">
        <v>1.8015302823799484E-3</v>
      </c>
      <c r="D3601" s="1">
        <v>-5.9656909999999995E-4</v>
      </c>
      <c r="E3601">
        <v>2.2306748000000001E-2</v>
      </c>
      <c r="F3601">
        <v>-1.95E-2</v>
      </c>
      <c r="G3601">
        <v>-5.1499999999999879E-3</v>
      </c>
    </row>
    <row r="3602" spans="1:7" x14ac:dyDescent="0.3">
      <c r="A3602">
        <v>36.01</v>
      </c>
      <c r="B3602">
        <v>-2.8596900000000001E-2</v>
      </c>
      <c r="C3602">
        <v>1.112363706170072E-3</v>
      </c>
      <c r="D3602" s="1">
        <v>-1.2183280000000001E-3</v>
      </c>
      <c r="E3602">
        <v>2.1927314E-2</v>
      </c>
      <c r="F3602">
        <v>-2.01E-2</v>
      </c>
      <c r="G3602">
        <v>-5.8199999999999363E-3</v>
      </c>
    </row>
    <row r="3603" spans="1:7" x14ac:dyDescent="0.3">
      <c r="A3603">
        <v>36.020000000000003</v>
      </c>
      <c r="B3603">
        <v>-2.9090999999999999E-2</v>
      </c>
      <c r="C3603">
        <v>4.2313120883008537E-4</v>
      </c>
      <c r="D3603" s="1">
        <v>-1.83814E-3</v>
      </c>
      <c r="E3603">
        <v>2.1541517E-2</v>
      </c>
      <c r="F3603">
        <v>-2.0799999999999999E-2</v>
      </c>
      <c r="G3603">
        <v>-6.4799999999998192E-3</v>
      </c>
    </row>
    <row r="3604" spans="1:7" x14ac:dyDescent="0.3">
      <c r="A3604">
        <v>36.03</v>
      </c>
      <c r="B3604">
        <v>-2.95774E-2</v>
      </c>
      <c r="C3604">
        <v>-2.660094163400295E-4</v>
      </c>
      <c r="D3604" s="1">
        <v>-2.455881E-3</v>
      </c>
      <c r="E3604">
        <v>2.1149456000000001E-2</v>
      </c>
      <c r="F3604">
        <v>-2.1399999999999999E-2</v>
      </c>
      <c r="G3604">
        <v>-7.1400000000001462E-3</v>
      </c>
    </row>
    <row r="3605" spans="1:7" x14ac:dyDescent="0.3">
      <c r="A3605">
        <v>36.04</v>
      </c>
      <c r="B3605">
        <v>-3.0056300000000001E-2</v>
      </c>
      <c r="C3605">
        <v>-9.5490065967007709E-4</v>
      </c>
      <c r="D3605" s="1">
        <v>-3.0714269999999998E-3</v>
      </c>
      <c r="E3605">
        <v>2.0751229E-2</v>
      </c>
      <c r="F3605">
        <v>-2.1999999999999999E-2</v>
      </c>
      <c r="G3605">
        <v>-7.8000000000000291E-3</v>
      </c>
    </row>
    <row r="3606" spans="1:7" x14ac:dyDescent="0.3">
      <c r="A3606">
        <v>36.049999999999997</v>
      </c>
      <c r="B3606">
        <v>-3.05274E-2</v>
      </c>
      <c r="C3606">
        <v>-1.6433852616599687E-3</v>
      </c>
      <c r="D3606" s="1">
        <v>-3.6846520000000001E-3</v>
      </c>
      <c r="E3606">
        <v>2.0346936999999999E-2</v>
      </c>
      <c r="F3606">
        <v>-2.2700000000000001E-2</v>
      </c>
      <c r="G3606">
        <v>-8.459999999999912E-3</v>
      </c>
    </row>
    <row r="3607" spans="1:7" x14ac:dyDescent="0.3">
      <c r="A3607">
        <v>36.06</v>
      </c>
      <c r="B3607">
        <v>-3.0990699999999999E-2</v>
      </c>
      <c r="C3607">
        <v>-2.3313064486898405E-3</v>
      </c>
      <c r="D3607" s="1">
        <v>-4.2954350000000002E-3</v>
      </c>
      <c r="E3607">
        <v>1.9936679999999998E-2</v>
      </c>
      <c r="F3607">
        <v>-2.3300000000000001E-2</v>
      </c>
      <c r="G3607">
        <v>-9.1100000000001735E-3</v>
      </c>
    </row>
    <row r="3608" spans="1:7" x14ac:dyDescent="0.3">
      <c r="A3608">
        <v>36.07</v>
      </c>
      <c r="B3608">
        <v>-3.1446099999999998E-2</v>
      </c>
      <c r="C3608">
        <v>-3.0185078645099672E-3</v>
      </c>
      <c r="D3608" s="1">
        <v>-4.9036540000000003E-3</v>
      </c>
      <c r="E3608">
        <v>1.9520562000000002E-2</v>
      </c>
      <c r="F3608">
        <v>-2.3900000000000001E-2</v>
      </c>
      <c r="G3608">
        <v>-9.7499999999999254E-3</v>
      </c>
    </row>
    <row r="3609" spans="1:7" x14ac:dyDescent="0.3">
      <c r="A3609">
        <v>36.08</v>
      </c>
      <c r="B3609">
        <v>-3.1893600000000001E-2</v>
      </c>
      <c r="C3609">
        <v>-3.7048335517702036E-3</v>
      </c>
      <c r="D3609" s="1">
        <v>-5.5091860000000001E-3</v>
      </c>
      <c r="E3609">
        <v>1.9098686E-2</v>
      </c>
      <c r="F3609">
        <v>-2.4500000000000001E-2</v>
      </c>
      <c r="G3609">
        <v>-1.0400000000000187E-2</v>
      </c>
    </row>
    <row r="3610" spans="1:7" x14ac:dyDescent="0.3">
      <c r="A3610">
        <v>36.090000000000003</v>
      </c>
      <c r="B3610">
        <v>-3.2333000000000001E-2</v>
      </c>
      <c r="C3610">
        <v>-4.3901281022700189E-3</v>
      </c>
      <c r="D3610" s="1">
        <v>-6.1119119999999997E-3</v>
      </c>
      <c r="E3610">
        <v>1.8671153999999999E-2</v>
      </c>
      <c r="F3610">
        <v>-2.5100000000000001E-2</v>
      </c>
      <c r="G3610">
        <v>-1.1039999999999939E-2</v>
      </c>
    </row>
    <row r="3611" spans="1:7" x14ac:dyDescent="0.3">
      <c r="A3611">
        <v>36.1</v>
      </c>
      <c r="B3611">
        <v>-3.2764300000000003E-2</v>
      </c>
      <c r="C3611">
        <v>-5.0742366299498798E-3</v>
      </c>
      <c r="D3611" s="1">
        <v>-6.7117130000000002E-3</v>
      </c>
      <c r="E3611">
        <v>1.8238074E-2</v>
      </c>
      <c r="F3611">
        <v>-2.5700000000000001E-2</v>
      </c>
      <c r="G3611">
        <v>-1.1670000000000069E-2</v>
      </c>
    </row>
    <row r="3612" spans="1:7" x14ac:dyDescent="0.3">
      <c r="A3612">
        <v>36.11</v>
      </c>
      <c r="B3612">
        <v>-3.3187500000000002E-2</v>
      </c>
      <c r="C3612">
        <v>-5.7570048255901618E-3</v>
      </c>
      <c r="D3612" s="1">
        <v>-7.3084689999999997E-3</v>
      </c>
      <c r="E3612">
        <v>1.7799549000000001E-2</v>
      </c>
      <c r="F3612">
        <v>-2.63E-2</v>
      </c>
      <c r="G3612">
        <v>-1.23000000000002E-2</v>
      </c>
    </row>
    <row r="3613" spans="1:7" x14ac:dyDescent="0.3">
      <c r="A3613">
        <v>36.119999999999997</v>
      </c>
      <c r="B3613">
        <v>-3.3602399999999998E-2</v>
      </c>
      <c r="C3613">
        <v>-6.4382789942198926E-3</v>
      </c>
      <c r="D3613" s="1">
        <v>-7.9020640000000003E-3</v>
      </c>
      <c r="E3613">
        <v>1.7355689000000001E-2</v>
      </c>
      <c r="F3613">
        <v>-2.6800000000000001E-2</v>
      </c>
      <c r="G3613">
        <v>-1.2929999999999886E-2</v>
      </c>
    </row>
    <row r="3614" spans="1:7" x14ac:dyDescent="0.3">
      <c r="A3614">
        <v>36.130000000000003</v>
      </c>
      <c r="B3614">
        <v>-3.4008900000000002E-2</v>
      </c>
      <c r="C3614">
        <v>-7.1179060932298199E-3</v>
      </c>
      <c r="D3614" s="1">
        <v>-8.4923810000000002E-3</v>
      </c>
      <c r="E3614">
        <v>1.6906597999999998E-2</v>
      </c>
      <c r="F3614">
        <v>-2.7400000000000001E-2</v>
      </c>
      <c r="G3614">
        <v>-1.3549999999999951E-2</v>
      </c>
    </row>
    <row r="3615" spans="1:7" x14ac:dyDescent="0.3">
      <c r="A3615">
        <v>36.14</v>
      </c>
      <c r="B3615">
        <v>-3.4407100000000003E-2</v>
      </c>
      <c r="C3615">
        <v>-7.795733782919978E-3</v>
      </c>
      <c r="D3615" s="1">
        <v>-9.0793049999999993E-3</v>
      </c>
      <c r="E3615">
        <v>1.6452387999999998E-2</v>
      </c>
      <c r="F3615">
        <v>-2.8000000000000001E-2</v>
      </c>
      <c r="G3615">
        <v>-1.415999999999995E-2</v>
      </c>
    </row>
    <row r="3616" spans="1:7" x14ac:dyDescent="0.3">
      <c r="A3616">
        <v>36.15</v>
      </c>
      <c r="B3616">
        <v>-3.4796899999999999E-2</v>
      </c>
      <c r="C3616">
        <v>-8.4716104434199302E-3</v>
      </c>
      <c r="D3616" s="1">
        <v>-9.6627190000000002E-3</v>
      </c>
      <c r="E3616">
        <v>1.5993166E-2</v>
      </c>
      <c r="F3616">
        <v>-2.8500000000000001E-2</v>
      </c>
      <c r="G3616">
        <v>-1.476999999999995E-2</v>
      </c>
    </row>
    <row r="3617" spans="1:7" x14ac:dyDescent="0.3">
      <c r="A3617">
        <v>36.159999999999997</v>
      </c>
      <c r="B3617">
        <v>-3.5178099999999997E-2</v>
      </c>
      <c r="C3617">
        <v>-9.1453851896199367E-3</v>
      </c>
      <c r="D3617" s="1">
        <v>-1.024251E-2</v>
      </c>
      <c r="E3617">
        <v>1.5529042E-2</v>
      </c>
      <c r="F3617">
        <v>-2.9100000000000001E-2</v>
      </c>
      <c r="G3617">
        <v>-1.5379999999999949E-2</v>
      </c>
    </row>
    <row r="3618" spans="1:7" x14ac:dyDescent="0.3">
      <c r="A3618">
        <v>36.17</v>
      </c>
      <c r="B3618">
        <v>-3.5550699999999998E-2</v>
      </c>
      <c r="C3618">
        <v>-9.8169079791499136E-3</v>
      </c>
      <c r="D3618" s="1">
        <v>-1.081857E-2</v>
      </c>
      <c r="E3618">
        <v>1.5060127E-2</v>
      </c>
      <c r="F3618">
        <v>-2.9600000000000001E-2</v>
      </c>
      <c r="G3618">
        <v>-1.5979999999999883E-2</v>
      </c>
    </row>
    <row r="3619" spans="1:7" x14ac:dyDescent="0.3">
      <c r="A3619">
        <v>36.18</v>
      </c>
      <c r="B3619">
        <v>-3.5914700000000001E-2</v>
      </c>
      <c r="C3619">
        <v>-1.0486029602959857E-2</v>
      </c>
      <c r="D3619" s="1">
        <v>-1.139079E-2</v>
      </c>
      <c r="E3619">
        <v>1.4586534E-2</v>
      </c>
      <c r="F3619">
        <v>-3.0099999999999998E-2</v>
      </c>
      <c r="G3619">
        <v>-1.6570000000000196E-2</v>
      </c>
    </row>
    <row r="3620" spans="1:7" x14ac:dyDescent="0.3">
      <c r="A3620">
        <v>36.19</v>
      </c>
      <c r="B3620">
        <v>-3.6269999999999997E-2</v>
      </c>
      <c r="C3620">
        <v>-1.1152601713240173E-2</v>
      </c>
      <c r="D3620" s="1">
        <v>-1.1959050000000001E-2</v>
      </c>
      <c r="E3620">
        <v>1.4108373E-2</v>
      </c>
      <c r="F3620">
        <v>-3.0599999999999999E-2</v>
      </c>
      <c r="G3620">
        <v>-1.7160000000000064E-2</v>
      </c>
    </row>
    <row r="3621" spans="1:7" x14ac:dyDescent="0.3">
      <c r="A3621">
        <v>36.200000000000003</v>
      </c>
      <c r="B3621">
        <v>-3.6616599999999999E-2</v>
      </c>
      <c r="C3621">
        <v>-1.1816476891600036E-2</v>
      </c>
      <c r="D3621" s="1">
        <v>-1.252324E-2</v>
      </c>
      <c r="E3621">
        <v>1.3625758E-2</v>
      </c>
      <c r="F3621">
        <v>-3.1199999999999999E-2</v>
      </c>
      <c r="G3621">
        <v>-1.7739999999999867E-2</v>
      </c>
    </row>
    <row r="3622" spans="1:7" x14ac:dyDescent="0.3">
      <c r="A3622">
        <v>36.21</v>
      </c>
      <c r="B3622">
        <v>-3.6954300000000002E-2</v>
      </c>
      <c r="C3622">
        <v>-1.2477508665340142E-2</v>
      </c>
      <c r="D3622" s="1">
        <v>-1.3083259999999999E-2</v>
      </c>
      <c r="E3622">
        <v>1.3138802E-2</v>
      </c>
      <c r="F3622">
        <v>-3.1699999999999999E-2</v>
      </c>
      <c r="G3622">
        <v>-1.8320000000000114E-2</v>
      </c>
    </row>
    <row r="3623" spans="1:7" x14ac:dyDescent="0.3">
      <c r="A3623">
        <v>36.22</v>
      </c>
      <c r="B3623">
        <v>-3.72831E-2</v>
      </c>
      <c r="C3623">
        <v>-1.3135551548720148E-2</v>
      </c>
      <c r="D3623" s="1">
        <v>-1.363901E-2</v>
      </c>
      <c r="E3623">
        <v>1.2647619000000001E-2</v>
      </c>
      <c r="F3623">
        <v>-3.2199999999999999E-2</v>
      </c>
      <c r="G3623">
        <v>-1.8889999999999851E-2</v>
      </c>
    </row>
    <row r="3624" spans="1:7" x14ac:dyDescent="0.3">
      <c r="A3624">
        <v>36.229999999999997</v>
      </c>
      <c r="B3624">
        <v>-3.7602900000000002E-2</v>
      </c>
      <c r="C3624">
        <v>-1.379046107842008E-2</v>
      </c>
      <c r="D3624" s="1">
        <v>-1.4190370000000001E-2</v>
      </c>
      <c r="E3624">
        <v>1.2152323E-2</v>
      </c>
      <c r="F3624">
        <v>-3.27E-2</v>
      </c>
      <c r="G3624">
        <v>-1.9460000000000033E-2</v>
      </c>
    </row>
    <row r="3625" spans="1:7" x14ac:dyDescent="0.3">
      <c r="A3625">
        <v>36.24</v>
      </c>
      <c r="B3625">
        <v>-3.7913700000000002E-2</v>
      </c>
      <c r="C3625">
        <v>-1.4442093840150161E-2</v>
      </c>
      <c r="D3625" s="1">
        <v>-1.473724E-2</v>
      </c>
      <c r="E3625">
        <v>1.1653030999999999E-2</v>
      </c>
      <c r="F3625">
        <v>-3.3099999999999997E-2</v>
      </c>
      <c r="G3625">
        <v>-2.0020000000000149E-2</v>
      </c>
    </row>
    <row r="3626" spans="1:7" x14ac:dyDescent="0.3">
      <c r="A3626">
        <v>36.25</v>
      </c>
      <c r="B3626">
        <v>-3.8215499999999999E-2</v>
      </c>
      <c r="C3626">
        <v>-1.5090307515130075E-2</v>
      </c>
      <c r="D3626" s="1">
        <v>-1.527952E-2</v>
      </c>
      <c r="E3626">
        <v>1.1149858E-2</v>
      </c>
      <c r="F3626">
        <v>-3.3599999999999998E-2</v>
      </c>
      <c r="G3626">
        <v>-2.0570000000000199E-2</v>
      </c>
    </row>
    <row r="3627" spans="1:7" x14ac:dyDescent="0.3">
      <c r="A3627">
        <v>36.26</v>
      </c>
      <c r="B3627">
        <v>-3.8508300000000002E-2</v>
      </c>
      <c r="C3627">
        <v>-1.5734960940250176E-2</v>
      </c>
      <c r="D3627" s="1">
        <v>-1.5817100000000001E-2</v>
      </c>
      <c r="E3627">
        <v>1.064292E-2</v>
      </c>
      <c r="F3627">
        <v>-3.4099999999999998E-2</v>
      </c>
      <c r="G3627">
        <v>-2.1119999999999806E-2</v>
      </c>
    </row>
    <row r="3628" spans="1:7" x14ac:dyDescent="0.3">
      <c r="A3628">
        <v>36.270000000000003</v>
      </c>
      <c r="B3628">
        <v>-3.8791899999999997E-2</v>
      </c>
      <c r="C3628">
        <v>-1.6375914091439903E-2</v>
      </c>
      <c r="D3628" s="1">
        <v>-1.6349889999999999E-2</v>
      </c>
      <c r="E3628">
        <v>1.0132333E-2</v>
      </c>
      <c r="F3628">
        <v>-3.4500000000000003E-2</v>
      </c>
      <c r="G3628">
        <v>-2.1659999999999791E-2</v>
      </c>
    </row>
    <row r="3629" spans="1:7" x14ac:dyDescent="0.3">
      <c r="A3629">
        <v>36.28</v>
      </c>
      <c r="B3629">
        <v>-3.9066299999999998E-2</v>
      </c>
      <c r="C3629">
        <v>-1.7013028131169783E-2</v>
      </c>
      <c r="D3629" s="1">
        <v>-1.687779E-2</v>
      </c>
      <c r="E3629">
        <v>9.6182160000000006E-3</v>
      </c>
      <c r="F3629">
        <v>-3.5000000000000003E-2</v>
      </c>
      <c r="G3629">
        <v>-2.2190000000000154E-2</v>
      </c>
    </row>
    <row r="3630" spans="1:7" x14ac:dyDescent="0.3">
      <c r="A3630">
        <v>36.29</v>
      </c>
      <c r="B3630">
        <v>-3.9331600000000001E-2</v>
      </c>
      <c r="C3630">
        <v>-1.7646165478849785E-2</v>
      </c>
      <c r="D3630" s="1">
        <v>-1.7400700000000002E-2</v>
      </c>
      <c r="E3630">
        <v>9.1006850000000007E-3</v>
      </c>
      <c r="F3630">
        <v>-3.5400000000000001E-2</v>
      </c>
      <c r="G3630">
        <v>-2.2720000000000073E-2</v>
      </c>
    </row>
    <row r="3631" spans="1:7" x14ac:dyDescent="0.3">
      <c r="A3631">
        <v>36.299999999999997</v>
      </c>
      <c r="B3631">
        <v>-3.9587700000000003E-2</v>
      </c>
      <c r="C3631">
        <v>-1.8275189799420222E-2</v>
      </c>
      <c r="D3631" s="1">
        <v>-1.791852E-2</v>
      </c>
      <c r="E3631">
        <v>8.5798579999999992E-3</v>
      </c>
      <c r="F3631">
        <v>-3.5900000000000001E-2</v>
      </c>
      <c r="G3631">
        <v>-2.3239999999999927E-2</v>
      </c>
    </row>
    <row r="3632" spans="1:7" x14ac:dyDescent="0.3">
      <c r="A3632">
        <v>36.31</v>
      </c>
      <c r="B3632">
        <v>-3.9834500000000002E-2</v>
      </c>
      <c r="C3632">
        <v>-1.8899966060209827E-2</v>
      </c>
      <c r="D3632" s="1">
        <v>-1.8431159999999999E-2</v>
      </c>
      <c r="E3632">
        <v>8.0558550000000007E-3</v>
      </c>
      <c r="F3632">
        <v>-3.6299999999999999E-2</v>
      </c>
      <c r="G3632">
        <v>-2.3759999999999781E-2</v>
      </c>
    </row>
    <row r="3633" spans="1:7" x14ac:dyDescent="0.3">
      <c r="A3633">
        <v>36.32</v>
      </c>
      <c r="B3633">
        <v>-4.0072099999999999E-2</v>
      </c>
      <c r="C3633">
        <v>-1.9520360558039851E-2</v>
      </c>
      <c r="D3633" s="1">
        <v>-1.8938509999999999E-2</v>
      </c>
      <c r="E3633">
        <v>7.5287940000000001E-3</v>
      </c>
      <c r="F3633">
        <v>-3.6700000000000003E-2</v>
      </c>
      <c r="G3633">
        <v>-2.4259999999999948E-2</v>
      </c>
    </row>
    <row r="3634" spans="1:7" x14ac:dyDescent="0.3">
      <c r="A3634">
        <v>36.33</v>
      </c>
      <c r="B3634">
        <v>-4.0300299999999997E-2</v>
      </c>
      <c r="C3634">
        <v>-2.0136240951829976E-2</v>
      </c>
      <c r="D3634" s="1">
        <v>-1.9440499999999999E-2</v>
      </c>
      <c r="E3634">
        <v>6.998794E-3</v>
      </c>
      <c r="F3634">
        <v>-3.7100000000000001E-2</v>
      </c>
      <c r="G3634">
        <v>-2.4760000000000115E-2</v>
      </c>
    </row>
    <row r="3635" spans="1:7" x14ac:dyDescent="0.3">
      <c r="A3635">
        <v>36.340000000000003</v>
      </c>
      <c r="B3635">
        <v>-4.0519100000000002E-2</v>
      </c>
      <c r="C3635">
        <v>-2.0747476294619815E-2</v>
      </c>
      <c r="D3635" s="1">
        <v>-1.9937030000000001E-2</v>
      </c>
      <c r="E3635">
        <v>6.4659749999999997E-3</v>
      </c>
      <c r="F3635">
        <v>-3.7499999999999999E-2</v>
      </c>
      <c r="G3635">
        <v>-2.5250000000000217E-2</v>
      </c>
    </row>
    <row r="3636" spans="1:7" x14ac:dyDescent="0.3">
      <c r="A3636">
        <v>36.35</v>
      </c>
      <c r="B3636">
        <v>-4.0728599999999997E-2</v>
      </c>
      <c r="C3636">
        <v>-2.1353937032719816E-2</v>
      </c>
      <c r="D3636" s="1">
        <v>-2.042801E-2</v>
      </c>
      <c r="E3636">
        <v>5.9304559999999997E-3</v>
      </c>
      <c r="F3636">
        <v>-3.7900000000000003E-2</v>
      </c>
      <c r="G3636">
        <v>-2.5739999999999874E-2</v>
      </c>
    </row>
    <row r="3637" spans="1:7" x14ac:dyDescent="0.3">
      <c r="A3637">
        <v>36.36</v>
      </c>
      <c r="B3637">
        <v>-4.0928699999999998E-2</v>
      </c>
      <c r="C3637">
        <v>-2.1955495083259891E-2</v>
      </c>
      <c r="D3637" s="1">
        <v>-2.0913350000000001E-2</v>
      </c>
      <c r="E3637">
        <v>5.3923570000000004E-3</v>
      </c>
      <c r="F3637">
        <v>-3.8300000000000001E-2</v>
      </c>
      <c r="G3637">
        <v>-2.621999999999991E-2</v>
      </c>
    </row>
    <row r="3638" spans="1:7" x14ac:dyDescent="0.3">
      <c r="A3638">
        <v>36.369999999999997</v>
      </c>
      <c r="B3638">
        <v>-4.11194E-2</v>
      </c>
      <c r="C3638">
        <v>-2.2552023942190136E-2</v>
      </c>
      <c r="D3638" s="1">
        <v>-2.1392959999999999E-2</v>
      </c>
      <c r="E3638">
        <v>4.8517990000000004E-3</v>
      </c>
      <c r="F3638">
        <v>-3.8600000000000002E-2</v>
      </c>
      <c r="G3638">
        <v>-2.668999999999988E-2</v>
      </c>
    </row>
    <row r="3639" spans="1:7" x14ac:dyDescent="0.3">
      <c r="A3639">
        <v>36.380000000000003</v>
      </c>
      <c r="B3639">
        <v>-4.13006E-2</v>
      </c>
      <c r="C3639">
        <v>-2.3143398530289794E-2</v>
      </c>
      <c r="D3639" s="1">
        <v>-2.1866759999999999E-2</v>
      </c>
      <c r="E3639">
        <v>4.3089010000000004E-3</v>
      </c>
      <c r="F3639">
        <v>-3.9E-2</v>
      </c>
      <c r="G3639">
        <v>-2.7149999999999785E-2</v>
      </c>
    </row>
    <row r="3640" spans="1:7" x14ac:dyDescent="0.3">
      <c r="A3640">
        <v>36.39</v>
      </c>
      <c r="B3640">
        <v>-4.1472500000000002E-2</v>
      </c>
      <c r="C3640">
        <v>-2.3729495302229786E-2</v>
      </c>
      <c r="D3640" s="1">
        <v>-2.2334659999999999E-2</v>
      </c>
      <c r="E3640">
        <v>3.763785E-3</v>
      </c>
      <c r="F3640">
        <v>-3.9300000000000002E-2</v>
      </c>
      <c r="G3640">
        <v>-2.7610000000000134E-2</v>
      </c>
    </row>
    <row r="3641" spans="1:7" x14ac:dyDescent="0.3">
      <c r="A3641">
        <v>36.4</v>
      </c>
      <c r="B3641">
        <v>-4.1634900000000002E-2</v>
      </c>
      <c r="C3641">
        <v>-2.4310192361019833E-2</v>
      </c>
      <c r="D3641" s="1">
        <v>-2.2796589999999999E-2</v>
      </c>
      <c r="E3641">
        <v>3.216572E-3</v>
      </c>
      <c r="F3641">
        <v>-3.9699999999999999E-2</v>
      </c>
      <c r="G3641">
        <v>-2.8049999999999908E-2</v>
      </c>
    </row>
    <row r="3642" spans="1:7" x14ac:dyDescent="0.3">
      <c r="A3642">
        <v>36.409999999999997</v>
      </c>
      <c r="B3642">
        <v>-4.1787900000000003E-2</v>
      </c>
      <c r="C3642">
        <v>-2.488536935935004E-2</v>
      </c>
      <c r="D3642" s="1">
        <v>-2.3252459999999999E-2</v>
      </c>
      <c r="E3642">
        <v>2.6673809999999999E-3</v>
      </c>
      <c r="F3642">
        <v>-0.04</v>
      </c>
      <c r="G3642">
        <v>-2.8490000000000126E-2</v>
      </c>
    </row>
    <row r="3643" spans="1:7" x14ac:dyDescent="0.3">
      <c r="A3643">
        <v>36.42</v>
      </c>
      <c r="B3643">
        <v>-4.1931499999999997E-2</v>
      </c>
      <c r="C3643">
        <v>-2.5454907598999821E-2</v>
      </c>
      <c r="D3643" s="1">
        <v>-2.3702190000000001E-2</v>
      </c>
      <c r="E3643">
        <v>2.116335E-3</v>
      </c>
      <c r="F3643">
        <v>-4.0300000000000002E-2</v>
      </c>
      <c r="G3643">
        <v>-2.8919999999999835E-2</v>
      </c>
    </row>
    <row r="3644" spans="1:7" x14ac:dyDescent="0.3">
      <c r="A3644">
        <v>36.43</v>
      </c>
      <c r="B3644">
        <v>-4.2065600000000002E-2</v>
      </c>
      <c r="C3644">
        <v>-2.6018690041460069E-2</v>
      </c>
      <c r="D3644" s="1">
        <v>-2.4145699999999999E-2</v>
      </c>
      <c r="E3644">
        <v>1.563554E-3</v>
      </c>
      <c r="F3644">
        <v>-4.0599999999999997E-2</v>
      </c>
      <c r="G3644">
        <v>-2.9349999999999987E-2</v>
      </c>
    </row>
    <row r="3645" spans="1:7" x14ac:dyDescent="0.3">
      <c r="A3645">
        <v>36.44</v>
      </c>
      <c r="B3645">
        <v>-4.21903E-2</v>
      </c>
      <c r="C3645">
        <v>-2.6576601336219863E-2</v>
      </c>
      <c r="D3645" s="1">
        <v>-2.4582909999999999E-2</v>
      </c>
      <c r="E3645">
        <v>1.0091589999999999E-3</v>
      </c>
      <c r="F3645">
        <v>-4.0899999999999999E-2</v>
      </c>
      <c r="G3645">
        <v>-2.9760000000000009E-2</v>
      </c>
    </row>
    <row r="3646" spans="1:7" x14ac:dyDescent="0.3">
      <c r="A3646">
        <v>36.450000000000003</v>
      </c>
      <c r="B3646">
        <v>-4.2305500000000003E-2</v>
      </c>
      <c r="C3646">
        <v>-2.7128527847609885E-2</v>
      </c>
      <c r="D3646" s="1">
        <v>-2.5013759999999999E-2</v>
      </c>
      <c r="E3646">
        <v>4.5327200000000001E-4</v>
      </c>
      <c r="F3646">
        <v>-4.1200000000000001E-2</v>
      </c>
      <c r="G3646">
        <v>-3.017000000000003E-2</v>
      </c>
    </row>
    <row r="3647" spans="1:7" x14ac:dyDescent="0.3">
      <c r="A3647">
        <v>36.46</v>
      </c>
      <c r="B3647">
        <v>-4.2411299999999999E-2</v>
      </c>
      <c r="C3647">
        <v>-2.7674357627279988E-2</v>
      </c>
      <c r="D3647" s="1">
        <v>-2.543817E-2</v>
      </c>
      <c r="E3647">
        <v>-1.0398700000000001E-4</v>
      </c>
      <c r="F3647">
        <v>-4.1500000000000002E-2</v>
      </c>
      <c r="G3647">
        <v>-3.0569999999999986E-2</v>
      </c>
    </row>
    <row r="3648" spans="1:7" x14ac:dyDescent="0.3">
      <c r="A3648">
        <v>36.47</v>
      </c>
      <c r="B3648">
        <v>-4.25076E-2</v>
      </c>
      <c r="C3648">
        <v>-2.8213980518939863E-2</v>
      </c>
      <c r="D3648" s="1">
        <v>-2.585606E-2</v>
      </c>
      <c r="E3648">
        <v>-6.6249600000000005E-4</v>
      </c>
      <c r="F3648">
        <v>-4.1799999999999997E-2</v>
      </c>
      <c r="G3648">
        <v>-3.0959999999999877E-2</v>
      </c>
    </row>
    <row r="3649" spans="1:7" x14ac:dyDescent="0.3">
      <c r="A3649">
        <v>36.479999999999997</v>
      </c>
      <c r="B3649">
        <v>-4.25945E-2</v>
      </c>
      <c r="C3649">
        <v>-2.8747288308319963E-2</v>
      </c>
      <c r="D3649" s="1">
        <v>-2.626736E-2</v>
      </c>
      <c r="E3649">
        <v>-1.2221339999999999E-3</v>
      </c>
      <c r="F3649">
        <v>-4.2099999999999999E-2</v>
      </c>
      <c r="G3649">
        <v>-3.1350000000000211E-2</v>
      </c>
    </row>
    <row r="3650" spans="1:7" x14ac:dyDescent="0.3">
      <c r="A3650">
        <v>36.49</v>
      </c>
      <c r="B3650">
        <v>-4.2671899999999999E-2</v>
      </c>
      <c r="C3650">
        <v>-2.9274174441419998E-2</v>
      </c>
      <c r="D3650" s="1">
        <v>-2.6672020000000001E-2</v>
      </c>
      <c r="E3650">
        <v>-1.7827800000000001E-3</v>
      </c>
      <c r="F3650">
        <v>-4.2299999999999997E-2</v>
      </c>
      <c r="G3650">
        <v>-3.171999999999997E-2</v>
      </c>
    </row>
    <row r="3651" spans="1:7" x14ac:dyDescent="0.3">
      <c r="A3651">
        <v>36.5</v>
      </c>
      <c r="B3651">
        <v>-4.274E-2</v>
      </c>
      <c r="C3651">
        <v>-2.9794534189639954E-2</v>
      </c>
      <c r="D3651" s="1">
        <v>-2.7069949999999999E-2</v>
      </c>
      <c r="E3651">
        <v>-2.3443140000000001E-3</v>
      </c>
      <c r="F3651">
        <v>-4.2599999999999999E-2</v>
      </c>
      <c r="G3651">
        <v>-3.2090000000000174E-2</v>
      </c>
    </row>
    <row r="3652" spans="1:7" x14ac:dyDescent="0.3">
      <c r="A3652">
        <v>36.51</v>
      </c>
      <c r="B3652">
        <v>-4.2798599999999999E-2</v>
      </c>
      <c r="C3652">
        <v>-3.0308264801790052E-2</v>
      </c>
      <c r="D3652" s="1">
        <v>-2.746109E-2</v>
      </c>
      <c r="E3652">
        <v>-2.9066140000000001E-3</v>
      </c>
      <c r="F3652">
        <v>-4.2799999999999998E-2</v>
      </c>
      <c r="G3652">
        <v>-3.2439999999999802E-2</v>
      </c>
    </row>
    <row r="3653" spans="1:7" x14ac:dyDescent="0.3">
      <c r="A3653">
        <v>36.520000000000003</v>
      </c>
      <c r="B3653">
        <v>-4.2847900000000001E-2</v>
      </c>
      <c r="C3653">
        <v>-3.0815265324700025E-2</v>
      </c>
      <c r="D3653" s="1">
        <v>-2.7845390000000001E-2</v>
      </c>
      <c r="E3653">
        <v>-3.46956E-3</v>
      </c>
      <c r="F3653">
        <v>-4.2999999999999997E-2</v>
      </c>
      <c r="G3653">
        <v>-3.2789999999999875E-2</v>
      </c>
    </row>
    <row r="3654" spans="1:7" x14ac:dyDescent="0.3">
      <c r="A3654">
        <v>36.53</v>
      </c>
      <c r="B3654">
        <v>-4.2887799999999997E-2</v>
      </c>
      <c r="C3654">
        <v>-3.1315436739919988E-2</v>
      </c>
      <c r="D3654" s="1">
        <v>-2.8222770000000001E-2</v>
      </c>
      <c r="E3654">
        <v>-4.0330319999999998E-3</v>
      </c>
      <c r="F3654">
        <v>-4.3200000000000002E-2</v>
      </c>
      <c r="G3654">
        <v>-3.3129999999999882E-2</v>
      </c>
    </row>
    <row r="3655" spans="1:7" x14ac:dyDescent="0.3">
      <c r="A3655">
        <v>36.54</v>
      </c>
      <c r="B3655">
        <v>-4.2918400000000002E-2</v>
      </c>
      <c r="C3655">
        <v>-3.1808681957759877E-2</v>
      </c>
      <c r="D3655" s="1">
        <v>-2.8593179999999999E-2</v>
      </c>
      <c r="E3655">
        <v>-4.5969089999999997E-3</v>
      </c>
      <c r="F3655">
        <v>-4.3400000000000001E-2</v>
      </c>
      <c r="G3655">
        <v>-3.3469999999999889E-2</v>
      </c>
    </row>
    <row r="3656" spans="1:7" x14ac:dyDescent="0.3">
      <c r="A3656">
        <v>36.549999999999997</v>
      </c>
      <c r="B3656">
        <v>-4.2939699999999997E-2</v>
      </c>
      <c r="C3656">
        <v>-3.2294905840080101E-2</v>
      </c>
      <c r="D3656" s="1">
        <v>-2.8956559999999999E-2</v>
      </c>
      <c r="E3656">
        <v>-5.1610709999999997E-3</v>
      </c>
      <c r="F3656">
        <v>-4.36E-2</v>
      </c>
      <c r="G3656">
        <v>-3.3790000000000209E-2</v>
      </c>
    </row>
    <row r="3657" spans="1:7" x14ac:dyDescent="0.3">
      <c r="A3657">
        <v>36.56</v>
      </c>
      <c r="B3657">
        <v>-4.2951700000000002E-2</v>
      </c>
      <c r="C3657">
        <v>-3.2774015150970115E-2</v>
      </c>
      <c r="D3657" s="1">
        <v>-2.9312850000000001E-2</v>
      </c>
      <c r="E3657">
        <v>-5.7253989999999999E-3</v>
      </c>
      <c r="F3657">
        <v>-4.3799999999999999E-2</v>
      </c>
      <c r="G3657">
        <v>-3.4100000000000019E-2</v>
      </c>
    </row>
    <row r="3658" spans="1:7" x14ac:dyDescent="0.3">
      <c r="A3658">
        <v>36.57</v>
      </c>
      <c r="B3658">
        <v>-4.2954399999999997E-2</v>
      </c>
      <c r="C3658">
        <v>-3.3245918680699926E-2</v>
      </c>
      <c r="D3658" s="1">
        <v>-2.9661989999999999E-2</v>
      </c>
      <c r="E3658">
        <v>-6.2897730000000002E-3</v>
      </c>
      <c r="F3658">
        <v>-4.3999999999999997E-2</v>
      </c>
      <c r="G3658">
        <v>-3.440999999999983E-2</v>
      </c>
    </row>
    <row r="3659" spans="1:7" x14ac:dyDescent="0.3">
      <c r="A3659">
        <v>36.58</v>
      </c>
      <c r="B3659">
        <v>-4.2947899999999997E-2</v>
      </c>
      <c r="C3659">
        <v>-3.3710527425950154E-2</v>
      </c>
      <c r="D3659" s="1">
        <v>-3.0003930000000002E-2</v>
      </c>
      <c r="E3659">
        <v>-6.8540750000000003E-3</v>
      </c>
      <c r="F3659">
        <v>-4.4200000000000003E-2</v>
      </c>
      <c r="G3659">
        <v>-3.4710000000000019E-2</v>
      </c>
    </row>
    <row r="3660" spans="1:7" x14ac:dyDescent="0.3">
      <c r="A3660">
        <v>36.590000000000003</v>
      </c>
      <c r="B3660">
        <v>-4.2932100000000001E-2</v>
      </c>
      <c r="C3660">
        <v>-3.4167754208399792E-2</v>
      </c>
      <c r="D3660" s="1">
        <v>-3.0338609999999998E-2</v>
      </c>
      <c r="E3660">
        <v>-7.4181840000000004E-3</v>
      </c>
      <c r="F3660">
        <v>-4.4299999999999999E-2</v>
      </c>
      <c r="G3660">
        <v>-3.4990000000000077E-2</v>
      </c>
    </row>
    <row r="3661" spans="1:7" x14ac:dyDescent="0.3">
      <c r="A3661">
        <v>36.6</v>
      </c>
      <c r="B3661">
        <v>-4.29072E-2</v>
      </c>
      <c r="C3661">
        <v>-3.4617513882210016E-2</v>
      </c>
      <c r="D3661" s="1">
        <v>-3.0665999999999999E-2</v>
      </c>
      <c r="E3661">
        <v>-7.9819829999999998E-3</v>
      </c>
      <c r="F3661">
        <v>-4.4499999999999998E-2</v>
      </c>
      <c r="G3661">
        <v>-3.5270000000000135E-2</v>
      </c>
    </row>
    <row r="3662" spans="1:7" x14ac:dyDescent="0.3">
      <c r="A3662">
        <v>36.61</v>
      </c>
      <c r="B3662">
        <v>-4.2873000000000001E-2</v>
      </c>
      <c r="C3662">
        <v>-3.5059723511829954E-2</v>
      </c>
      <c r="D3662" s="1">
        <v>-3.0986030000000001E-2</v>
      </c>
      <c r="E3662">
        <v>-8.5453539999999998E-3</v>
      </c>
      <c r="F3662">
        <v>-4.4600000000000001E-2</v>
      </c>
      <c r="G3662">
        <v>-3.5540000000000127E-2</v>
      </c>
    </row>
    <row r="3663" spans="1:7" x14ac:dyDescent="0.3">
      <c r="A3663">
        <v>36.619999999999997</v>
      </c>
      <c r="B3663">
        <v>-4.2829800000000001E-2</v>
      </c>
      <c r="C3663">
        <v>-3.5494302130139932E-2</v>
      </c>
      <c r="D3663" s="1">
        <v>-3.1298659999999999E-2</v>
      </c>
      <c r="E3663">
        <v>-9.1081789999999992E-3</v>
      </c>
      <c r="F3663">
        <v>-4.4699999999999997E-2</v>
      </c>
      <c r="G3663">
        <v>-3.5800000000000054E-2</v>
      </c>
    </row>
    <row r="3664" spans="1:7" x14ac:dyDescent="0.3">
      <c r="A3664">
        <v>36.630000000000003</v>
      </c>
      <c r="B3664">
        <v>-4.27774E-2</v>
      </c>
      <c r="C3664">
        <v>-3.5921170901689781E-2</v>
      </c>
      <c r="D3664" s="1">
        <v>-3.1603850000000003E-2</v>
      </c>
      <c r="E3664">
        <v>-9.6703410000000007E-3</v>
      </c>
      <c r="F3664">
        <v>-4.48E-2</v>
      </c>
      <c r="G3664">
        <v>-3.6059999999999981E-2</v>
      </c>
    </row>
    <row r="3665" spans="1:7" x14ac:dyDescent="0.3">
      <c r="A3665">
        <v>36.64</v>
      </c>
      <c r="B3665">
        <v>-4.2715999999999997E-2</v>
      </c>
      <c r="C3665">
        <v>-3.6340253102579823E-2</v>
      </c>
      <c r="D3665" s="1">
        <v>-3.1901539999999999E-2</v>
      </c>
      <c r="E3665">
        <v>-1.0231723E-2</v>
      </c>
      <c r="F3665">
        <v>-4.4999999999999998E-2</v>
      </c>
      <c r="G3665">
        <v>-3.6300000000000221E-2</v>
      </c>
    </row>
    <row r="3666" spans="1:7" x14ac:dyDescent="0.3">
      <c r="A3666">
        <v>36.65</v>
      </c>
      <c r="B3666">
        <v>-4.2645599999999999E-2</v>
      </c>
      <c r="C3666">
        <v>-3.6751474137429962E-2</v>
      </c>
      <c r="D3666" s="1">
        <v>-3.2191699999999997E-2</v>
      </c>
      <c r="E3666">
        <v>-1.0792207999999999E-2</v>
      </c>
      <c r="F3666">
        <v>-4.4999999999999998E-2</v>
      </c>
      <c r="G3666">
        <v>-3.6529999999999951E-2</v>
      </c>
    </row>
    <row r="3667" spans="1:7" x14ac:dyDescent="0.3">
      <c r="A3667">
        <v>36.659999999999997</v>
      </c>
      <c r="B3667">
        <v>-4.2566100000000003E-2</v>
      </c>
      <c r="C3667">
        <v>-3.7154761553929827E-2</v>
      </c>
      <c r="D3667" s="1">
        <v>-3.2474290000000003E-2</v>
      </c>
      <c r="E3667">
        <v>-1.1351681000000001E-2</v>
      </c>
      <c r="F3667">
        <v>-4.5100000000000001E-2</v>
      </c>
      <c r="G3667">
        <v>-3.6760000000000126E-2</v>
      </c>
    </row>
    <row r="3668" spans="1:7" x14ac:dyDescent="0.3">
      <c r="A3668">
        <v>36.67</v>
      </c>
      <c r="B3668">
        <v>-4.24777E-2</v>
      </c>
      <c r="C3668">
        <v>-3.7550044972720187E-2</v>
      </c>
      <c r="D3668" s="1">
        <v>-3.2749269999999997E-2</v>
      </c>
      <c r="E3668">
        <v>-1.1910026000000001E-2</v>
      </c>
      <c r="F3668">
        <v>-4.5199999999999997E-2</v>
      </c>
      <c r="G3668">
        <v>-3.6979999999999791E-2</v>
      </c>
    </row>
    <row r="3669" spans="1:7" x14ac:dyDescent="0.3">
      <c r="A3669">
        <v>36.68</v>
      </c>
      <c r="B3669">
        <v>-4.2380500000000002E-2</v>
      </c>
      <c r="C3669">
        <v>-3.7937256225180072E-2</v>
      </c>
      <c r="D3669" s="1">
        <v>-3.30166E-2</v>
      </c>
      <c r="E3669">
        <v>-1.2467129E-2</v>
      </c>
      <c r="F3669">
        <v>-4.53E-2</v>
      </c>
      <c r="G3669">
        <v>-3.7180000000000213E-2</v>
      </c>
    </row>
    <row r="3670" spans="1:7" x14ac:dyDescent="0.3">
      <c r="A3670">
        <v>36.69</v>
      </c>
      <c r="B3670">
        <v>-4.2274300000000001E-2</v>
      </c>
      <c r="C3670">
        <v>-3.8316329555060147E-2</v>
      </c>
      <c r="D3670" s="1">
        <v>-3.327625E-2</v>
      </c>
      <c r="E3670">
        <v>-1.3022875999999999E-2</v>
      </c>
      <c r="F3670">
        <v>-4.53E-2</v>
      </c>
      <c r="G3670">
        <v>-3.7380000000000191E-2</v>
      </c>
    </row>
    <row r="3671" spans="1:7" x14ac:dyDescent="0.3">
      <c r="A3671">
        <v>36.700000000000003</v>
      </c>
      <c r="B3671">
        <v>-4.2159200000000001E-2</v>
      </c>
      <c r="C3671">
        <v>-3.8687201154139927E-2</v>
      </c>
      <c r="D3671" s="1">
        <v>-3.3528179999999998E-2</v>
      </c>
      <c r="E3671">
        <v>-1.3577152E-2</v>
      </c>
      <c r="F3671">
        <v>-4.5400000000000003E-2</v>
      </c>
      <c r="G3671">
        <v>-3.7570000000000103E-2</v>
      </c>
    </row>
    <row r="3672" spans="1:7" x14ac:dyDescent="0.3">
      <c r="A3672">
        <v>36.71</v>
      </c>
      <c r="B3672">
        <v>-4.2035400000000001E-2</v>
      </c>
      <c r="C3672">
        <v>-3.9049809402759816E-2</v>
      </c>
      <c r="D3672" s="1">
        <v>-3.377235E-2</v>
      </c>
      <c r="E3672">
        <v>-1.4129846E-2</v>
      </c>
      <c r="F3672">
        <v>-4.5400000000000003E-2</v>
      </c>
      <c r="G3672">
        <v>-3.774999999999995E-2</v>
      </c>
    </row>
    <row r="3673" spans="1:7" x14ac:dyDescent="0.3">
      <c r="A3673">
        <v>36.72</v>
      </c>
      <c r="B3673">
        <v>-4.1902799999999997E-2</v>
      </c>
      <c r="C3673">
        <v>-3.9404095064440092E-2</v>
      </c>
      <c r="D3673" s="1">
        <v>-3.4008740000000003E-2</v>
      </c>
      <c r="E3673">
        <v>-1.4680843000000001E-2</v>
      </c>
      <c r="F3673">
        <v>-4.5499999999999999E-2</v>
      </c>
      <c r="G3673">
        <v>-3.7920000000000176E-2</v>
      </c>
    </row>
    <row r="3674" spans="1:7" x14ac:dyDescent="0.3">
      <c r="A3674">
        <v>36.729999999999997</v>
      </c>
      <c r="B3674">
        <v>-4.1761600000000003E-2</v>
      </c>
      <c r="C3674">
        <v>-3.9750000992420098E-2</v>
      </c>
      <c r="D3674" s="1">
        <v>-3.4237330000000003E-2</v>
      </c>
      <c r="E3674">
        <v>-1.5230034E-2</v>
      </c>
      <c r="F3674">
        <v>-4.5499999999999999E-2</v>
      </c>
      <c r="G3674">
        <v>-3.8079999999999892E-2</v>
      </c>
    </row>
    <row r="3675" spans="1:7" x14ac:dyDescent="0.3">
      <c r="A3675">
        <v>36.74</v>
      </c>
      <c r="B3675">
        <v>-4.1611700000000001E-2</v>
      </c>
      <c r="C3675">
        <v>-4.0087472311499894E-2</v>
      </c>
      <c r="D3675" s="1">
        <v>-3.445807E-2</v>
      </c>
      <c r="E3675">
        <v>-1.5777306000000001E-2</v>
      </c>
      <c r="F3675">
        <v>-4.5499999999999999E-2</v>
      </c>
      <c r="G3675">
        <v>-3.8229999999999986E-2</v>
      </c>
    </row>
    <row r="3676" spans="1:7" x14ac:dyDescent="0.3">
      <c r="A3676">
        <v>36.75</v>
      </c>
      <c r="B3676">
        <v>-4.1453200000000003E-2</v>
      </c>
      <c r="C3676">
        <v>-4.0416456384209987E-2</v>
      </c>
      <c r="D3676" s="1">
        <v>-3.4670949999999999E-2</v>
      </c>
      <c r="E3676">
        <v>-1.6322550000000002E-2</v>
      </c>
      <c r="F3676">
        <v>-4.5499999999999999E-2</v>
      </c>
      <c r="G3676">
        <v>-3.8380000000000081E-2</v>
      </c>
    </row>
    <row r="3677" spans="1:7" x14ac:dyDescent="0.3">
      <c r="A3677">
        <v>36.76</v>
      </c>
      <c r="B3677">
        <v>-4.1286200000000002E-2</v>
      </c>
      <c r="C3677">
        <v>-4.0736902820799781E-2</v>
      </c>
      <c r="D3677" s="1">
        <v>-3.4875950000000003E-2</v>
      </c>
      <c r="E3677">
        <v>-1.6865656E-2</v>
      </c>
      <c r="F3677">
        <v>-4.5499999999999999E-2</v>
      </c>
      <c r="G3677">
        <v>-3.8510000000000044E-2</v>
      </c>
    </row>
    <row r="3678" spans="1:7" x14ac:dyDescent="0.3">
      <c r="A3678">
        <v>36.770000000000003</v>
      </c>
      <c r="B3678">
        <v>-4.1110800000000003E-2</v>
      </c>
      <c r="C3678">
        <v>-4.1048763396219989E-2</v>
      </c>
      <c r="D3678" s="1">
        <v>-3.507304E-2</v>
      </c>
      <c r="E3678">
        <v>-1.7406514000000001E-2</v>
      </c>
      <c r="F3678">
        <v>-4.5400000000000003E-2</v>
      </c>
      <c r="G3678">
        <v>-3.8629999999999942E-2</v>
      </c>
    </row>
    <row r="3679" spans="1:7" x14ac:dyDescent="0.3">
      <c r="A3679">
        <v>36.78</v>
      </c>
      <c r="B3679">
        <v>-4.0926900000000002E-2</v>
      </c>
      <c r="C3679">
        <v>-4.1351992191560161E-2</v>
      </c>
      <c r="D3679" s="1">
        <v>-3.52622E-2</v>
      </c>
      <c r="E3679">
        <v>-1.7945018E-2</v>
      </c>
      <c r="F3679">
        <v>-4.5400000000000003E-2</v>
      </c>
      <c r="G3679">
        <v>-3.874999999999984E-2</v>
      </c>
    </row>
    <row r="3680" spans="1:7" x14ac:dyDescent="0.3">
      <c r="A3680">
        <v>36.79</v>
      </c>
      <c r="B3680">
        <v>-4.0734699999999999E-2</v>
      </c>
      <c r="C3680">
        <v>-4.1646545802959789E-2</v>
      </c>
      <c r="D3680" s="1">
        <v>-3.5443420000000003E-2</v>
      </c>
      <c r="E3680">
        <v>-1.8481059000000001E-2</v>
      </c>
      <c r="F3680">
        <v>-4.5400000000000003E-2</v>
      </c>
      <c r="G3680">
        <v>-3.8850000000000051E-2</v>
      </c>
    </row>
    <row r="3681" spans="1:7" x14ac:dyDescent="0.3">
      <c r="A3681">
        <v>36.799999999999997</v>
      </c>
      <c r="B3681">
        <v>-4.0534300000000002E-2</v>
      </c>
      <c r="C3681">
        <v>-4.1932382831720183E-2</v>
      </c>
      <c r="D3681" s="1">
        <v>-3.5616670000000003E-2</v>
      </c>
      <c r="E3681">
        <v>-1.9014531000000001E-2</v>
      </c>
      <c r="F3681">
        <v>-4.53E-2</v>
      </c>
      <c r="G3681">
        <v>-3.8949999999999818E-2</v>
      </c>
    </row>
    <row r="3682" spans="1:7" x14ac:dyDescent="0.3">
      <c r="A3682">
        <v>36.81</v>
      </c>
      <c r="B3682">
        <v>-4.0325600000000003E-2</v>
      </c>
      <c r="C3682">
        <v>-4.2209464140130049E-2</v>
      </c>
      <c r="D3682" s="1">
        <v>-3.578195E-2</v>
      </c>
      <c r="E3682">
        <v>-1.9545329E-2</v>
      </c>
      <c r="F3682">
        <v>-4.53E-2</v>
      </c>
      <c r="G3682">
        <v>-3.9039999999999964E-2</v>
      </c>
    </row>
    <row r="3683" spans="1:7" x14ac:dyDescent="0.3">
      <c r="A3683">
        <v>36.82</v>
      </c>
      <c r="B3683">
        <v>-4.0108699999999997E-2</v>
      </c>
      <c r="C3683">
        <v>-4.2477753049200206E-2</v>
      </c>
      <c r="D3683" s="1">
        <v>-3.5939239999999997E-2</v>
      </c>
      <c r="E3683">
        <v>-2.0073346999999998E-2</v>
      </c>
      <c r="F3683">
        <v>-4.5199999999999997E-2</v>
      </c>
      <c r="G3683">
        <v>-3.9120000000000044E-2</v>
      </c>
    </row>
    <row r="3684" spans="1:7" x14ac:dyDescent="0.3">
      <c r="A3684">
        <v>36.83</v>
      </c>
      <c r="B3684">
        <v>-3.9883799999999997E-2</v>
      </c>
      <c r="C3684">
        <v>-4.273721501734018E-2</v>
      </c>
      <c r="D3684" s="1">
        <v>-3.6088519999999999E-2</v>
      </c>
      <c r="E3684">
        <v>-2.0598482000000001E-2</v>
      </c>
      <c r="F3684">
        <v>-4.5100000000000001E-2</v>
      </c>
      <c r="G3684">
        <v>-3.9190000000000058E-2</v>
      </c>
    </row>
    <row r="3685" spans="1:7" x14ac:dyDescent="0.3">
      <c r="A3685">
        <v>36.840000000000003</v>
      </c>
      <c r="B3685">
        <v>-3.96508E-2</v>
      </c>
      <c r="C3685">
        <v>-4.2987817827989883E-2</v>
      </c>
      <c r="D3685" s="1">
        <v>-3.6229789999999998E-2</v>
      </c>
      <c r="E3685">
        <v>-2.1120630000000001E-2</v>
      </c>
      <c r="F3685">
        <v>-4.4999999999999998E-2</v>
      </c>
      <c r="G3685">
        <v>-3.9250000000000007E-2</v>
      </c>
    </row>
    <row r="3686" spans="1:7" x14ac:dyDescent="0.3">
      <c r="A3686">
        <v>36.85</v>
      </c>
      <c r="B3686">
        <v>-3.9410000000000001E-2</v>
      </c>
      <c r="C3686">
        <v>-4.3229531545709854E-2</v>
      </c>
      <c r="D3686" s="1">
        <v>-3.6363039999999999E-2</v>
      </c>
      <c r="E3686">
        <v>-2.163969E-2</v>
      </c>
      <c r="F3686">
        <v>-4.4900000000000002E-2</v>
      </c>
      <c r="G3686">
        <v>-3.9299999999999891E-2</v>
      </c>
    </row>
    <row r="3687" spans="1:7" x14ac:dyDescent="0.3">
      <c r="A3687">
        <v>36.86</v>
      </c>
      <c r="B3687">
        <v>-3.91612E-2</v>
      </c>
      <c r="C3687">
        <v>-4.3462328519579874E-2</v>
      </c>
      <c r="D3687" s="1">
        <v>-3.6488260000000002E-2</v>
      </c>
      <c r="E3687">
        <v>-2.2155560000000001E-2</v>
      </c>
      <c r="F3687">
        <v>-4.48E-2</v>
      </c>
      <c r="G3687">
        <v>-3.9340000000000153E-2</v>
      </c>
    </row>
    <row r="3688" spans="1:7" x14ac:dyDescent="0.3">
      <c r="A3688">
        <v>36.869999999999997</v>
      </c>
      <c r="B3688">
        <v>-3.89047E-2</v>
      </c>
      <c r="C3688">
        <v>-4.3686183383489841E-2</v>
      </c>
      <c r="D3688" s="1">
        <v>-3.6605459999999999E-2</v>
      </c>
      <c r="E3688">
        <v>-2.266814E-2</v>
      </c>
      <c r="F3688">
        <v>-4.4699999999999997E-2</v>
      </c>
      <c r="G3688">
        <v>-3.9379999999999971E-2</v>
      </c>
    </row>
    <row r="3689" spans="1:7" x14ac:dyDescent="0.3">
      <c r="A3689">
        <v>36.880000000000003</v>
      </c>
      <c r="B3689">
        <v>-3.8640399999999998E-2</v>
      </c>
      <c r="C3689">
        <v>-4.3901072963960175E-2</v>
      </c>
      <c r="D3689" s="1">
        <v>-3.6714620000000003E-2</v>
      </c>
      <c r="E3689">
        <v>-2.3177330999999999E-2</v>
      </c>
      <c r="F3689">
        <v>-4.4600000000000001E-2</v>
      </c>
      <c r="G3689">
        <v>-3.9400000000000102E-2</v>
      </c>
    </row>
    <row r="3690" spans="1:7" x14ac:dyDescent="0.3">
      <c r="A3690">
        <v>36.89</v>
      </c>
      <c r="B3690">
        <v>-3.8368600000000003E-2</v>
      </c>
      <c r="C3690">
        <v>-4.4106976416410149E-2</v>
      </c>
      <c r="D3690" s="1">
        <v>-3.6815750000000001E-2</v>
      </c>
      <c r="E3690">
        <v>-2.3683033999999999E-2</v>
      </c>
      <c r="F3690">
        <v>-4.4499999999999998E-2</v>
      </c>
      <c r="G3690">
        <v>-3.9419999999999789E-2</v>
      </c>
    </row>
    <row r="3691" spans="1:7" x14ac:dyDescent="0.3">
      <c r="A3691">
        <v>36.9</v>
      </c>
      <c r="B3691">
        <v>-3.8089199999999997E-2</v>
      </c>
      <c r="C3691">
        <v>-4.4303875427130102E-2</v>
      </c>
      <c r="D3691" s="1">
        <v>-3.6908839999999998E-2</v>
      </c>
      <c r="E3691">
        <v>-2.4185152000000001E-2</v>
      </c>
      <c r="F3691">
        <v>-4.4299999999999999E-2</v>
      </c>
      <c r="G3691">
        <v>-3.9419999999999789E-2</v>
      </c>
    </row>
    <row r="3692" spans="1:7" x14ac:dyDescent="0.3">
      <c r="A3692">
        <v>36.909999999999997</v>
      </c>
      <c r="B3692">
        <v>-3.7802299999999997E-2</v>
      </c>
      <c r="C3692">
        <v>-4.4491753690360181E-2</v>
      </c>
      <c r="D3692" s="1">
        <v>-3.6993900000000003E-2</v>
      </c>
      <c r="E3692">
        <v>-2.4683588999999999E-2</v>
      </c>
      <c r="F3692">
        <v>-4.4200000000000003E-2</v>
      </c>
      <c r="G3692">
        <v>-3.9419999999999789E-2</v>
      </c>
    </row>
    <row r="3693" spans="1:7" x14ac:dyDescent="0.3">
      <c r="A3693">
        <v>36.92</v>
      </c>
      <c r="B3693">
        <v>-3.7508E-2</v>
      </c>
      <c r="C3693">
        <v>-4.4670597162939973E-2</v>
      </c>
      <c r="D3693" s="1">
        <v>-3.7070930000000002E-2</v>
      </c>
      <c r="E3693">
        <v>-2.5178249999999999E-2</v>
      </c>
      <c r="F3693">
        <v>-4.3999999999999997E-2</v>
      </c>
      <c r="G3693">
        <v>-3.9410000000000167E-2</v>
      </c>
    </row>
    <row r="3694" spans="1:7" x14ac:dyDescent="0.3">
      <c r="A3694">
        <v>36.93</v>
      </c>
      <c r="B3694">
        <v>-3.7206500000000003E-2</v>
      </c>
      <c r="C3694">
        <v>-4.4840394251239868E-2</v>
      </c>
      <c r="D3694" s="1">
        <v>-3.7139940000000003E-2</v>
      </c>
      <c r="E3694">
        <v>-2.5669040000000001E-2</v>
      </c>
      <c r="F3694">
        <v>-4.3799999999999999E-2</v>
      </c>
      <c r="G3694">
        <v>-3.9390000000000036E-2</v>
      </c>
    </row>
    <row r="3695" spans="1:7" x14ac:dyDescent="0.3">
      <c r="A3695">
        <v>36.94</v>
      </c>
      <c r="B3695">
        <v>-3.6897699999999999E-2</v>
      </c>
      <c r="C3695">
        <v>-4.5001135482929833E-2</v>
      </c>
      <c r="D3695" s="1">
        <v>-3.720093E-2</v>
      </c>
      <c r="E3695">
        <v>-2.6155866E-2</v>
      </c>
      <c r="F3695">
        <v>-4.36E-2</v>
      </c>
      <c r="G3695">
        <v>-3.935999999999984E-2</v>
      </c>
    </row>
    <row r="3696" spans="1:7" x14ac:dyDescent="0.3">
      <c r="A3696">
        <v>36.950000000000003</v>
      </c>
      <c r="B3696">
        <v>-3.6581799999999998E-2</v>
      </c>
      <c r="C3696">
        <v>-4.5152813687399984E-2</v>
      </c>
      <c r="D3696" s="1">
        <v>-3.7253920000000003E-2</v>
      </c>
      <c r="E3696">
        <v>-2.6638636E-2</v>
      </c>
      <c r="F3696">
        <v>-4.3499999999999997E-2</v>
      </c>
      <c r="G3696">
        <v>-3.9320000000000022E-2</v>
      </c>
    </row>
    <row r="3697" spans="1:7" x14ac:dyDescent="0.3">
      <c r="A3697">
        <v>36.96</v>
      </c>
      <c r="B3697">
        <v>-3.6258800000000001E-2</v>
      </c>
      <c r="C3697">
        <v>-4.5295423944379909E-2</v>
      </c>
      <c r="D3697" s="1">
        <v>-3.7298909999999998E-2</v>
      </c>
      <c r="E3697">
        <v>-2.7117260000000001E-2</v>
      </c>
      <c r="F3697">
        <v>-4.3299999999999998E-2</v>
      </c>
      <c r="G3697">
        <v>-3.9270000000000138E-2</v>
      </c>
    </row>
    <row r="3698" spans="1:7" x14ac:dyDescent="0.3">
      <c r="A3698">
        <v>36.97</v>
      </c>
      <c r="B3698">
        <v>-3.59289E-2</v>
      </c>
      <c r="C3698">
        <v>-4.5428963579909887E-2</v>
      </c>
      <c r="D3698" s="1">
        <v>-3.733591E-2</v>
      </c>
      <c r="E3698">
        <v>-2.7591647E-2</v>
      </c>
      <c r="F3698">
        <v>-4.3099999999999999E-2</v>
      </c>
      <c r="G3698">
        <v>-3.9219999999999811E-2</v>
      </c>
    </row>
    <row r="3699" spans="1:7" x14ac:dyDescent="0.3">
      <c r="A3699">
        <v>36.979999999999997</v>
      </c>
      <c r="B3699">
        <v>-3.5592100000000002E-2</v>
      </c>
      <c r="C3699">
        <v>-4.5553432159279872E-2</v>
      </c>
      <c r="D3699" s="1">
        <v>-3.7364950000000001E-2</v>
      </c>
      <c r="E3699">
        <v>-2.8061709000000001E-2</v>
      </c>
      <c r="F3699">
        <v>-4.2799999999999998E-2</v>
      </c>
      <c r="G3699">
        <v>-3.9159999999999862E-2</v>
      </c>
    </row>
    <row r="3700" spans="1:7" x14ac:dyDescent="0.3">
      <c r="A3700">
        <v>36.99</v>
      </c>
      <c r="B3700">
        <v>-3.5248500000000002E-2</v>
      </c>
      <c r="C3700">
        <v>-4.5668831393550047E-2</v>
      </c>
      <c r="D3700" s="1">
        <v>-3.7386030000000001E-2</v>
      </c>
      <c r="E3700">
        <v>-2.8527357999999999E-2</v>
      </c>
      <c r="F3700">
        <v>-4.2599999999999999E-2</v>
      </c>
      <c r="G3700">
        <v>-3.9079999999999782E-2</v>
      </c>
    </row>
    <row r="3701" spans="1:7" x14ac:dyDescent="0.3">
      <c r="A3701">
        <v>37</v>
      </c>
      <c r="B3701">
        <v>-3.48983E-2</v>
      </c>
      <c r="C3701">
        <v>-4.5775165260169892E-2</v>
      </c>
      <c r="D3701" s="1">
        <v>-3.7399170000000002E-2</v>
      </c>
      <c r="E3701">
        <v>-2.8988508E-2</v>
      </c>
      <c r="F3701">
        <v>-4.24E-2</v>
      </c>
      <c r="G3701">
        <v>-3.9000000000000146E-2</v>
      </c>
    </row>
    <row r="3702" spans="1:7" x14ac:dyDescent="0.3">
      <c r="A3702">
        <v>37.01</v>
      </c>
      <c r="B3702">
        <v>-3.45414E-2</v>
      </c>
      <c r="C3702">
        <v>-4.5872440182530116E-2</v>
      </c>
      <c r="D3702" s="1">
        <v>-3.7404399999999997E-2</v>
      </c>
      <c r="E3702">
        <v>-2.9445075000000001E-2</v>
      </c>
      <c r="F3702">
        <v>-4.2099999999999999E-2</v>
      </c>
      <c r="G3702">
        <v>-3.891E-2</v>
      </c>
    </row>
    <row r="3703" spans="1:7" x14ac:dyDescent="0.3">
      <c r="A3703">
        <v>37.020000000000003</v>
      </c>
      <c r="B3703">
        <v>-3.4178100000000003E-2</v>
      </c>
      <c r="C3703">
        <v>-4.5960664534430151E-2</v>
      </c>
      <c r="D3703" s="1">
        <v>-3.7401730000000001E-2</v>
      </c>
      <c r="E3703">
        <v>-2.9896973E-2</v>
      </c>
      <c r="F3703">
        <v>-4.19E-2</v>
      </c>
      <c r="G3703">
        <v>-3.8819999999999855E-2</v>
      </c>
    </row>
    <row r="3704" spans="1:7" x14ac:dyDescent="0.3">
      <c r="A3704">
        <v>37.03</v>
      </c>
      <c r="B3704">
        <v>-3.3808400000000002E-2</v>
      </c>
      <c r="C3704">
        <v>-4.6039848873970168E-2</v>
      </c>
      <c r="D3704" s="1">
        <v>-3.7391180000000003E-2</v>
      </c>
      <c r="E3704">
        <v>-3.0344121000000002E-2</v>
      </c>
      <c r="F3704">
        <v>-4.1599999999999998E-2</v>
      </c>
      <c r="G3704">
        <v>-3.8710000000000022E-2</v>
      </c>
    </row>
    <row r="3705" spans="1:7" x14ac:dyDescent="0.3">
      <c r="A3705">
        <v>37.04</v>
      </c>
      <c r="B3705">
        <v>-3.3432400000000001E-2</v>
      </c>
      <c r="C3705">
        <v>-4.6110006105580137E-2</v>
      </c>
      <c r="D3705" s="1">
        <v>-3.7372780000000001E-2</v>
      </c>
      <c r="E3705">
        <v>-3.0786436E-2</v>
      </c>
      <c r="F3705">
        <v>-4.1399999999999999E-2</v>
      </c>
      <c r="G3705">
        <v>-3.860000000000019E-2</v>
      </c>
    </row>
    <row r="3706" spans="1:7" x14ac:dyDescent="0.3">
      <c r="A3706">
        <v>37.049999999999997</v>
      </c>
      <c r="B3706">
        <v>-3.3050200000000002E-2</v>
      </c>
      <c r="C3706">
        <v>-4.6171151169939861E-2</v>
      </c>
      <c r="D3706" s="1">
        <v>-3.7346560000000001E-2</v>
      </c>
      <c r="E3706">
        <v>-3.1223839E-2</v>
      </c>
      <c r="F3706">
        <v>-4.1099999999999998E-2</v>
      </c>
      <c r="G3706">
        <v>-3.8469999999999782E-2</v>
      </c>
    </row>
    <row r="3707" spans="1:7" x14ac:dyDescent="0.3">
      <c r="A3707">
        <v>37.06</v>
      </c>
      <c r="B3707">
        <v>-3.2661900000000001E-2</v>
      </c>
      <c r="C3707">
        <v>-4.6223301203589973E-2</v>
      </c>
      <c r="D3707" s="1">
        <v>-3.7312529999999997E-2</v>
      </c>
      <c r="E3707">
        <v>-3.1656251000000003E-2</v>
      </c>
      <c r="F3707">
        <v>-4.0800000000000003E-2</v>
      </c>
      <c r="G3707">
        <v>-3.8339999999999819E-2</v>
      </c>
    </row>
    <row r="3708" spans="1:7" x14ac:dyDescent="0.3">
      <c r="A3708">
        <v>37.07</v>
      </c>
      <c r="B3708">
        <v>-3.2267499999999998E-2</v>
      </c>
      <c r="C3708">
        <v>-4.6266475483899949E-2</v>
      </c>
      <c r="D3708" s="1">
        <v>-3.7270730000000002E-2</v>
      </c>
      <c r="E3708">
        <v>-3.2083594E-2</v>
      </c>
      <c r="F3708">
        <v>-4.0500000000000001E-2</v>
      </c>
      <c r="G3708">
        <v>-3.819999999999979E-2</v>
      </c>
    </row>
    <row r="3709" spans="1:7" x14ac:dyDescent="0.3">
      <c r="A3709">
        <v>37.08</v>
      </c>
      <c r="B3709">
        <v>-3.1867300000000001E-2</v>
      </c>
      <c r="C3709">
        <v>-4.6300695418020066E-2</v>
      </c>
      <c r="D3709" s="1">
        <v>-3.7221190000000001E-2</v>
      </c>
      <c r="E3709">
        <v>-3.2505790999999999E-2</v>
      </c>
      <c r="F3709">
        <v>-4.02E-2</v>
      </c>
      <c r="G3709">
        <v>-3.8060000000000205E-2</v>
      </c>
    </row>
    <row r="3710" spans="1:7" x14ac:dyDescent="0.3">
      <c r="A3710">
        <v>37.090000000000003</v>
      </c>
      <c r="B3710">
        <v>-3.1461299999999998E-2</v>
      </c>
      <c r="C3710">
        <v>-4.6325984454940183E-2</v>
      </c>
      <c r="D3710" s="1">
        <v>-3.7163929999999998E-2</v>
      </c>
      <c r="E3710">
        <v>-3.2922767999999998E-2</v>
      </c>
      <c r="F3710">
        <v>-3.9899999999999998E-2</v>
      </c>
      <c r="G3710">
        <v>-3.7900000000000045E-2</v>
      </c>
    </row>
    <row r="3711" spans="1:7" x14ac:dyDescent="0.3">
      <c r="A3711">
        <v>37.1</v>
      </c>
      <c r="B3711">
        <v>-3.1049500000000001E-2</v>
      </c>
      <c r="C3711">
        <v>-4.6342368183499794E-2</v>
      </c>
      <c r="D3711" s="1">
        <v>-3.7099E-2</v>
      </c>
      <c r="E3711">
        <v>-3.3334450000000002E-2</v>
      </c>
      <c r="F3711">
        <v>-3.9600000000000003E-2</v>
      </c>
      <c r="G3711">
        <v>-3.7739999999999885E-2</v>
      </c>
    </row>
    <row r="3712" spans="1:7" x14ac:dyDescent="0.3">
      <c r="A3712">
        <v>37.11</v>
      </c>
      <c r="B3712">
        <v>-3.0632199999999998E-2</v>
      </c>
      <c r="C3712">
        <v>-4.6349874479879816E-2</v>
      </c>
      <c r="D3712" s="1">
        <v>-3.7026419999999997E-2</v>
      </c>
      <c r="E3712">
        <v>-3.3740764999999999E-2</v>
      </c>
      <c r="F3712">
        <v>-3.9300000000000002E-2</v>
      </c>
      <c r="G3712">
        <v>-3.7570000000000103E-2</v>
      </c>
    </row>
    <row r="3713" spans="1:7" x14ac:dyDescent="0.3">
      <c r="A3713">
        <v>37.119999999999997</v>
      </c>
      <c r="B3713">
        <v>-3.0209400000000001E-2</v>
      </c>
      <c r="C3713">
        <v>-4.6348533069589859E-2</v>
      </c>
      <c r="D3713" s="1">
        <v>-3.6946239999999998E-2</v>
      </c>
      <c r="E3713">
        <v>-3.4141642999999999E-2</v>
      </c>
      <c r="F3713">
        <v>-3.9E-2</v>
      </c>
      <c r="G3713">
        <v>-3.7389999999999812E-2</v>
      </c>
    </row>
    <row r="3714" spans="1:7" x14ac:dyDescent="0.3">
      <c r="A3714">
        <v>37.130000000000003</v>
      </c>
      <c r="B3714">
        <v>-2.97813E-2</v>
      </c>
      <c r="C3714">
        <v>-4.6338375726910019E-2</v>
      </c>
      <c r="D3714" s="1">
        <v>-3.6858490000000001E-2</v>
      </c>
      <c r="E3714">
        <v>-3.4537011999999999E-2</v>
      </c>
      <c r="F3714">
        <v>-3.8600000000000002E-2</v>
      </c>
      <c r="G3714">
        <v>-3.71999999999999E-2</v>
      </c>
    </row>
    <row r="3715" spans="1:7" x14ac:dyDescent="0.3">
      <c r="A3715">
        <v>37.14</v>
      </c>
      <c r="B3715">
        <v>-2.93478E-2</v>
      </c>
      <c r="C3715">
        <v>-4.6319436403530201E-2</v>
      </c>
      <c r="D3715" s="1">
        <v>-3.6763209999999998E-2</v>
      </c>
      <c r="E3715">
        <v>-3.4926804999999998E-2</v>
      </c>
      <c r="F3715">
        <v>-3.8300000000000001E-2</v>
      </c>
      <c r="G3715">
        <v>-3.7009999999999987E-2</v>
      </c>
    </row>
    <row r="3716" spans="1:7" x14ac:dyDescent="0.3">
      <c r="A3716">
        <v>37.15</v>
      </c>
      <c r="B3716">
        <v>-2.8909299999999999E-2</v>
      </c>
      <c r="C3716">
        <v>-4.6291750955349986E-2</v>
      </c>
      <c r="D3716" s="1">
        <v>-3.6660430000000001E-2</v>
      </c>
      <c r="E3716">
        <v>-3.5310954999999998E-2</v>
      </c>
      <c r="F3716">
        <v>-3.7900000000000003E-2</v>
      </c>
      <c r="G3716">
        <v>-3.6810000000000009E-2</v>
      </c>
    </row>
    <row r="3717" spans="1:7" x14ac:dyDescent="0.3">
      <c r="A3717">
        <v>37.159999999999997</v>
      </c>
      <c r="B3717">
        <v>-2.8465600000000001E-2</v>
      </c>
      <c r="C3717">
        <v>-4.6255357272499964E-2</v>
      </c>
      <c r="D3717" s="1">
        <v>-3.655021E-2</v>
      </c>
      <c r="E3717">
        <v>-3.5689395999999998E-2</v>
      </c>
      <c r="F3717">
        <v>-3.7600000000000001E-2</v>
      </c>
      <c r="G3717">
        <v>-3.6599999999999966E-2</v>
      </c>
    </row>
    <row r="3718" spans="1:7" x14ac:dyDescent="0.3">
      <c r="A3718">
        <v>37.17</v>
      </c>
      <c r="B3718">
        <v>-2.80171E-2</v>
      </c>
      <c r="C3718">
        <v>-4.621029522449005E-2</v>
      </c>
      <c r="D3718" s="1">
        <v>-3.6432590000000001E-2</v>
      </c>
      <c r="E3718">
        <v>-3.6062062999999998E-2</v>
      </c>
      <c r="F3718">
        <v>-3.7199999999999997E-2</v>
      </c>
      <c r="G3718">
        <v>-3.6379999999999857E-2</v>
      </c>
    </row>
    <row r="3719" spans="1:7" x14ac:dyDescent="0.3">
      <c r="A3719">
        <v>37.18</v>
      </c>
      <c r="B3719">
        <v>-2.7563600000000001E-2</v>
      </c>
      <c r="C3719">
        <v>-4.6156606643379838E-2</v>
      </c>
      <c r="D3719" s="1">
        <v>-3.6307600000000002E-2</v>
      </c>
      <c r="E3719">
        <v>-3.6428894000000003E-2</v>
      </c>
      <c r="F3719">
        <v>-3.6900000000000002E-2</v>
      </c>
      <c r="G3719">
        <v>-3.6160000000000192E-2</v>
      </c>
    </row>
    <row r="3720" spans="1:7" x14ac:dyDescent="0.3">
      <c r="A3720">
        <v>37.19</v>
      </c>
      <c r="B3720">
        <v>-2.7105500000000001E-2</v>
      </c>
      <c r="C3720">
        <v>-4.6094335304490031E-2</v>
      </c>
      <c r="D3720" s="1">
        <v>-3.6175300000000001E-2</v>
      </c>
      <c r="E3720">
        <v>-3.6789827999999997E-2</v>
      </c>
      <c r="F3720">
        <v>-3.6499999999999998E-2</v>
      </c>
      <c r="G3720">
        <v>-3.5930000000000017E-2</v>
      </c>
    </row>
    <row r="3721" spans="1:7" x14ac:dyDescent="0.3">
      <c r="A3721">
        <v>37.200000000000003</v>
      </c>
      <c r="B3721">
        <v>-2.6642800000000001E-2</v>
      </c>
      <c r="C3721">
        <v>-4.6023526849380048E-2</v>
      </c>
      <c r="D3721" s="1">
        <v>-3.6035739999999997E-2</v>
      </c>
      <c r="E3721">
        <v>-3.7144802999999997E-2</v>
      </c>
      <c r="F3721">
        <v>-3.61E-2</v>
      </c>
      <c r="G3721">
        <v>-3.5690000000000222E-2</v>
      </c>
    </row>
    <row r="3722" spans="1:7" x14ac:dyDescent="0.3">
      <c r="A3722">
        <v>37.21</v>
      </c>
      <c r="B3722">
        <v>-2.6175500000000001E-2</v>
      </c>
      <c r="C3722">
        <v>-4.5944228852599966E-2</v>
      </c>
      <c r="D3722" s="1">
        <v>-3.5888959999999998E-2</v>
      </c>
      <c r="E3722">
        <v>-3.7493762E-2</v>
      </c>
      <c r="F3722">
        <v>-3.5700000000000003E-2</v>
      </c>
      <c r="G3722">
        <v>-3.5449999999999982E-2</v>
      </c>
    </row>
    <row r="3723" spans="1:7" x14ac:dyDescent="0.3">
      <c r="A3723">
        <v>37.22</v>
      </c>
      <c r="B3723">
        <v>-2.5703899999999998E-2</v>
      </c>
      <c r="C3723">
        <v>-4.5856490923339877E-2</v>
      </c>
      <c r="D3723" s="1">
        <v>-3.5735009999999998E-2</v>
      </c>
      <c r="E3723">
        <v>-3.7836647000000001E-2</v>
      </c>
      <c r="F3723">
        <v>-3.5299999999999998E-2</v>
      </c>
      <c r="G3723">
        <v>-3.520000000000012E-2</v>
      </c>
    </row>
    <row r="3724" spans="1:7" x14ac:dyDescent="0.3">
      <c r="A3724">
        <v>37.229999999999997</v>
      </c>
      <c r="B3724">
        <v>-2.5228E-2</v>
      </c>
      <c r="C3724">
        <v>-4.5760364361139949E-2</v>
      </c>
      <c r="D3724" s="1">
        <v>-3.557395E-2</v>
      </c>
      <c r="E3724">
        <v>-3.8173402000000002E-2</v>
      </c>
      <c r="F3724">
        <v>-3.49E-2</v>
      </c>
      <c r="G3724">
        <v>-3.4940000000000193E-2</v>
      </c>
    </row>
    <row r="3725" spans="1:7" x14ac:dyDescent="0.3">
      <c r="A3725">
        <v>37.24</v>
      </c>
      <c r="B3725">
        <v>-2.4747999999999999E-2</v>
      </c>
      <c r="C3725">
        <v>-4.5655902303180174E-2</v>
      </c>
      <c r="D3725" s="1">
        <v>-3.5405829999999999E-2</v>
      </c>
      <c r="E3725">
        <v>-3.8503972999999997E-2</v>
      </c>
      <c r="F3725">
        <v>-3.4500000000000003E-2</v>
      </c>
      <c r="G3725">
        <v>-3.4670000000000201E-2</v>
      </c>
    </row>
    <row r="3726" spans="1:7" x14ac:dyDescent="0.3">
      <c r="A3726">
        <v>37.25</v>
      </c>
      <c r="B3726">
        <v>-2.4264000000000001E-2</v>
      </c>
      <c r="C3726">
        <v>-4.5543159807240219E-2</v>
      </c>
      <c r="D3726" s="1">
        <v>-3.5230699999999997E-2</v>
      </c>
      <c r="E3726">
        <v>-3.8828307999999999E-2</v>
      </c>
      <c r="F3726">
        <v>-3.4099999999999998E-2</v>
      </c>
      <c r="G3726">
        <v>-3.4400000000000208E-2</v>
      </c>
    </row>
    <row r="3727" spans="1:7" x14ac:dyDescent="0.3">
      <c r="A3727">
        <v>37.26</v>
      </c>
      <c r="B3727">
        <v>-2.3775999999999999E-2</v>
      </c>
      <c r="C3727">
        <v>-4.5422193637839836E-2</v>
      </c>
      <c r="D3727" s="1">
        <v>-3.5048620000000003E-2</v>
      </c>
      <c r="E3727">
        <v>-3.9146354000000001E-2</v>
      </c>
      <c r="F3727">
        <v>-3.3599999999999998E-2</v>
      </c>
      <c r="G3727">
        <v>-3.412000000000015E-2</v>
      </c>
    </row>
    <row r="3728" spans="1:7" x14ac:dyDescent="0.3">
      <c r="A3728">
        <v>37.270000000000003</v>
      </c>
      <c r="B3728">
        <v>-2.3284200000000001E-2</v>
      </c>
      <c r="C3728">
        <v>-4.5293062354399893E-2</v>
      </c>
      <c r="D3728" s="1">
        <v>-3.4859639999999997E-2</v>
      </c>
      <c r="E3728">
        <v>-3.9458062000000002E-2</v>
      </c>
      <c r="F3728">
        <v>-3.32E-2</v>
      </c>
      <c r="G3728">
        <v>-3.3830000000000027E-2</v>
      </c>
    </row>
    <row r="3729" spans="1:7" x14ac:dyDescent="0.3">
      <c r="A3729">
        <v>37.28</v>
      </c>
      <c r="B3729">
        <v>-2.2788699999999999E-2</v>
      </c>
      <c r="C3729">
        <v>-4.5155826260269816E-2</v>
      </c>
      <c r="D3729" s="1">
        <v>-3.466383E-2</v>
      </c>
      <c r="E3729">
        <v>-3.9763382E-2</v>
      </c>
      <c r="F3729">
        <v>-3.2800000000000003E-2</v>
      </c>
      <c r="G3729">
        <v>-3.3539999999999903E-2</v>
      </c>
    </row>
    <row r="3730" spans="1:7" x14ac:dyDescent="0.3">
      <c r="A3730">
        <v>37.29</v>
      </c>
      <c r="B3730">
        <v>-2.2289699999999999E-2</v>
      </c>
      <c r="C3730">
        <v>-4.5010547380409882E-2</v>
      </c>
      <c r="D3730" s="1">
        <v>-3.4461249999999999E-2</v>
      </c>
      <c r="E3730">
        <v>-4.0062268999999998E-2</v>
      </c>
      <c r="F3730">
        <v>-3.2300000000000002E-2</v>
      </c>
      <c r="G3730">
        <v>-3.324999999999978E-2</v>
      </c>
    </row>
    <row r="3731" spans="1:7" x14ac:dyDescent="0.3">
      <c r="A3731">
        <v>37.299999999999997</v>
      </c>
      <c r="B3731">
        <v>-2.17872E-2</v>
      </c>
      <c r="C3731">
        <v>-4.4857289399609979E-2</v>
      </c>
      <c r="D3731" s="1">
        <v>-3.4251959999999998E-2</v>
      </c>
      <c r="E3731">
        <v>-4.0354676999999999E-2</v>
      </c>
      <c r="F3731">
        <v>-3.1899999999999998E-2</v>
      </c>
      <c r="G3731">
        <v>-3.2939999999999969E-2</v>
      </c>
    </row>
    <row r="3732" spans="1:7" x14ac:dyDescent="0.3">
      <c r="A3732">
        <v>37.31</v>
      </c>
      <c r="B3732">
        <v>-2.12813E-2</v>
      </c>
      <c r="C3732">
        <v>-4.469611769621995E-2</v>
      </c>
      <c r="D3732" s="1">
        <v>-3.4036009999999998E-2</v>
      </c>
      <c r="E3732">
        <v>-4.0640560999999999E-2</v>
      </c>
      <c r="F3732">
        <v>-3.1399999999999997E-2</v>
      </c>
      <c r="G3732">
        <v>-3.2630000000000159E-2</v>
      </c>
    </row>
    <row r="3733" spans="1:7" x14ac:dyDescent="0.3">
      <c r="A3733">
        <v>37.32</v>
      </c>
      <c r="B3733">
        <v>-2.07723E-2</v>
      </c>
      <c r="C3733">
        <v>-4.4527099396439951E-2</v>
      </c>
      <c r="D3733" s="1">
        <v>-3.381348E-2</v>
      </c>
      <c r="E3733">
        <v>-4.0919878999999999E-2</v>
      </c>
      <c r="F3733">
        <v>-3.1E-2</v>
      </c>
      <c r="G3733">
        <v>-3.2309999999999839E-2</v>
      </c>
    </row>
    <row r="3734" spans="1:7" x14ac:dyDescent="0.3">
      <c r="A3734">
        <v>37.33</v>
      </c>
      <c r="B3734">
        <v>-2.02601E-2</v>
      </c>
      <c r="C3734">
        <v>-4.4350303134820024E-2</v>
      </c>
      <c r="D3734" s="1">
        <v>-3.3584419999999997E-2</v>
      </c>
      <c r="E3734">
        <v>-4.1192590000000001E-2</v>
      </c>
      <c r="F3734">
        <v>-3.0499999999999999E-2</v>
      </c>
      <c r="G3734">
        <v>-3.1989999999999963E-2</v>
      </c>
    </row>
    <row r="3735" spans="1:7" x14ac:dyDescent="0.3">
      <c r="A3735">
        <v>37.340000000000003</v>
      </c>
      <c r="B3735">
        <v>-1.9744999999999999E-2</v>
      </c>
      <c r="C3735">
        <v>-4.4165799145249984E-2</v>
      </c>
      <c r="D3735" s="1">
        <v>-3.3348900000000001E-2</v>
      </c>
      <c r="E3735">
        <v>-4.1458653999999998E-2</v>
      </c>
      <c r="F3735">
        <v>-0.03</v>
      </c>
      <c r="G3735">
        <v>-3.1660000000000021E-2</v>
      </c>
    </row>
    <row r="3736" spans="1:7" x14ac:dyDescent="0.3">
      <c r="A3736">
        <v>37.35</v>
      </c>
      <c r="B3736">
        <v>-1.9226900000000002E-2</v>
      </c>
      <c r="C3736">
        <v>-4.3973659297860124E-2</v>
      </c>
      <c r="D3736" s="1">
        <v>-3.3106999999999998E-2</v>
      </c>
      <c r="E3736">
        <v>-4.1718034000000001E-2</v>
      </c>
      <c r="F3736">
        <v>-2.9600000000000001E-2</v>
      </c>
      <c r="G3736">
        <v>-3.133000000000008E-2</v>
      </c>
    </row>
    <row r="3737" spans="1:7" x14ac:dyDescent="0.3">
      <c r="A3737">
        <v>37.36</v>
      </c>
      <c r="B3737">
        <v>-1.8706199999999999E-2</v>
      </c>
      <c r="C3737">
        <v>-4.3773956950829973E-2</v>
      </c>
      <c r="D3737" s="1">
        <v>-3.2858770000000002E-2</v>
      </c>
      <c r="E3737">
        <v>-4.1970693000000003E-2</v>
      </c>
      <c r="F3737">
        <v>-2.9100000000000001E-2</v>
      </c>
      <c r="G3737">
        <v>-3.0990000000000073E-2</v>
      </c>
    </row>
    <row r="3738" spans="1:7" x14ac:dyDescent="0.3">
      <c r="A3738">
        <v>37.369999999999997</v>
      </c>
      <c r="B3738">
        <v>-1.8182799999999999E-2</v>
      </c>
      <c r="C3738">
        <v>-4.3566766995410067E-2</v>
      </c>
      <c r="D3738" s="1">
        <v>-3.2604290000000001E-2</v>
      </c>
      <c r="E3738">
        <v>-4.2216595000000003E-2</v>
      </c>
      <c r="F3738">
        <v>-2.86E-2</v>
      </c>
      <c r="G3738">
        <v>-3.0650000000000066E-2</v>
      </c>
    </row>
    <row r="3739" spans="1:7" x14ac:dyDescent="0.3">
      <c r="A3739">
        <v>37.380000000000003</v>
      </c>
      <c r="B3739">
        <v>-1.76569E-2</v>
      </c>
      <c r="C3739">
        <v>-4.3352165811139987E-2</v>
      </c>
      <c r="D3739" s="1">
        <v>-3.2343629999999998E-2</v>
      </c>
      <c r="E3739">
        <v>-4.2455708000000002E-2</v>
      </c>
      <c r="F3739">
        <v>-2.81E-2</v>
      </c>
      <c r="G3739">
        <v>-3.0299999999999994E-2</v>
      </c>
    </row>
    <row r="3740" spans="1:7" x14ac:dyDescent="0.3">
      <c r="A3740">
        <v>37.39</v>
      </c>
      <c r="B3740">
        <v>-1.71287E-2</v>
      </c>
      <c r="C3740">
        <v>-4.3130231239620009E-2</v>
      </c>
      <c r="D3740" s="1">
        <v>-3.2076859999999999E-2</v>
      </c>
      <c r="E3740">
        <v>-4.2687998999999997E-2</v>
      </c>
      <c r="F3740">
        <v>-2.76E-2</v>
      </c>
      <c r="G3740">
        <v>-2.9939999999999856E-2</v>
      </c>
    </row>
    <row r="3741" spans="1:7" x14ac:dyDescent="0.3">
      <c r="A3741">
        <v>37.4</v>
      </c>
      <c r="B3741">
        <v>-1.6598100000000001E-2</v>
      </c>
      <c r="C3741">
        <v>-4.2901042557029978E-2</v>
      </c>
      <c r="D3741" s="1">
        <v>-3.180405E-2</v>
      </c>
      <c r="E3741">
        <v>-4.2913437999999998E-2</v>
      </c>
      <c r="F3741">
        <v>-2.7099999999999999E-2</v>
      </c>
      <c r="G3741">
        <v>-2.9580000000000162E-2</v>
      </c>
    </row>
    <row r="3742" spans="1:7" x14ac:dyDescent="0.3">
      <c r="A3742">
        <v>37.409999999999997</v>
      </c>
      <c r="B3742">
        <v>-1.60655E-2</v>
      </c>
      <c r="C3742">
        <v>-4.2664680431200086E-2</v>
      </c>
      <c r="D3742" s="1">
        <v>-3.1525280000000003E-2</v>
      </c>
      <c r="E3742">
        <v>-4.3131995999999999E-2</v>
      </c>
      <c r="F3742">
        <v>-2.6599999999999999E-2</v>
      </c>
      <c r="G3742">
        <v>-2.9209999999999958E-2</v>
      </c>
    </row>
    <row r="3743" spans="1:7" x14ac:dyDescent="0.3">
      <c r="A3743">
        <v>37.42</v>
      </c>
      <c r="B3743">
        <v>-1.5530800000000001E-2</v>
      </c>
      <c r="C3743">
        <v>-4.2421226918110122E-2</v>
      </c>
      <c r="D3743" s="1">
        <v>-3.124062E-2</v>
      </c>
      <c r="E3743">
        <v>-4.3343645E-2</v>
      </c>
      <c r="F3743">
        <v>-2.6100000000000002E-2</v>
      </c>
      <c r="G3743">
        <v>-2.8840000000000199E-2</v>
      </c>
    </row>
    <row r="3744" spans="1:7" x14ac:dyDescent="0.3">
      <c r="A3744">
        <v>37.43</v>
      </c>
      <c r="B3744">
        <v>-1.4994199999999999E-2</v>
      </c>
      <c r="C3744">
        <v>-4.217076546196008E-2</v>
      </c>
      <c r="D3744" s="1">
        <v>-3.0950149999999999E-2</v>
      </c>
      <c r="E3744">
        <v>-4.3548360000000001E-2</v>
      </c>
      <c r="F3744">
        <v>-2.5600000000000001E-2</v>
      </c>
      <c r="G3744">
        <v>-2.8469999999999995E-2</v>
      </c>
    </row>
    <row r="3745" spans="1:7" x14ac:dyDescent="0.3">
      <c r="A3745">
        <v>37.44</v>
      </c>
      <c r="B3745">
        <v>-1.44558E-2</v>
      </c>
      <c r="C3745">
        <v>-4.1913380781740006E-2</v>
      </c>
      <c r="D3745" s="1">
        <v>-3.0653949999999999E-2</v>
      </c>
      <c r="E3745">
        <v>-4.3746116000000002E-2</v>
      </c>
      <c r="F3745">
        <v>-2.5100000000000001E-2</v>
      </c>
      <c r="G3745">
        <v>-2.8080000000000105E-2</v>
      </c>
    </row>
    <row r="3746" spans="1:7" x14ac:dyDescent="0.3">
      <c r="A3746">
        <v>37.450000000000003</v>
      </c>
      <c r="B3746">
        <v>-1.39157E-2</v>
      </c>
      <c r="C3746">
        <v>-4.164915889590004E-2</v>
      </c>
      <c r="D3746" s="1">
        <v>-3.035208E-2</v>
      </c>
      <c r="E3746">
        <v>-4.3936890999999999E-2</v>
      </c>
      <c r="F3746">
        <v>-2.46E-2</v>
      </c>
      <c r="G3746">
        <v>-2.7699999999999836E-2</v>
      </c>
    </row>
    <row r="3747" spans="1:7" x14ac:dyDescent="0.3">
      <c r="A3747">
        <v>37.46</v>
      </c>
      <c r="B3747">
        <v>-1.33741E-2</v>
      </c>
      <c r="C3747">
        <v>-4.1378187107900199E-2</v>
      </c>
      <c r="D3747" s="1">
        <v>-3.0044640000000001E-2</v>
      </c>
      <c r="E3747">
        <v>-4.4120662999999997E-2</v>
      </c>
      <c r="F3747">
        <v>-2.4E-2</v>
      </c>
      <c r="G3747">
        <v>-2.7309999999999945E-2</v>
      </c>
    </row>
    <row r="3748" spans="1:7" x14ac:dyDescent="0.3">
      <c r="A3748">
        <v>37.47</v>
      </c>
      <c r="B3748">
        <v>-1.2831E-2</v>
      </c>
      <c r="C3748">
        <v>-4.1100553936459949E-2</v>
      </c>
      <c r="D3748" s="1">
        <v>-2.97317E-2</v>
      </c>
      <c r="E3748">
        <v>-4.4297412000000001E-2</v>
      </c>
      <c r="F3748">
        <v>-2.35E-2</v>
      </c>
      <c r="G3748">
        <v>-2.6909999999999989E-2</v>
      </c>
    </row>
    <row r="3749" spans="1:7" x14ac:dyDescent="0.3">
      <c r="A3749">
        <v>37.479999999999997</v>
      </c>
      <c r="B3749">
        <v>-1.2286699999999999E-2</v>
      </c>
      <c r="C3749">
        <v>-4.0816349111480132E-2</v>
      </c>
      <c r="D3749" s="1">
        <v>-2.941334E-2</v>
      </c>
      <c r="E3749">
        <v>-4.4467120999999998E-2</v>
      </c>
      <c r="F3749">
        <v>-2.3E-2</v>
      </c>
      <c r="G3749">
        <v>-2.6520000000000099E-2</v>
      </c>
    </row>
    <row r="3750" spans="1:7" x14ac:dyDescent="0.3">
      <c r="A3750">
        <v>37.49</v>
      </c>
      <c r="B3750">
        <v>-1.1741100000000001E-2</v>
      </c>
      <c r="C3750">
        <v>-4.0525663538209855E-2</v>
      </c>
      <c r="D3750" s="1">
        <v>-2.9089650000000002E-2</v>
      </c>
      <c r="E3750">
        <v>-4.4629771999999998E-2</v>
      </c>
      <c r="F3750">
        <v>-2.24E-2</v>
      </c>
      <c r="G3750">
        <v>-2.6110000000000078E-2</v>
      </c>
    </row>
    <row r="3751" spans="1:7" x14ac:dyDescent="0.3">
      <c r="A3751">
        <v>37.5</v>
      </c>
      <c r="B3751">
        <v>-1.11944E-2</v>
      </c>
      <c r="C3751">
        <v>-4.0228589267949921E-2</v>
      </c>
      <c r="D3751" s="1">
        <v>-2.87607E-2</v>
      </c>
      <c r="E3751">
        <v>-4.4785350000000002E-2</v>
      </c>
      <c r="F3751">
        <v>-2.1899999999999999E-2</v>
      </c>
      <c r="G3751">
        <v>-2.5710000000000122E-2</v>
      </c>
    </row>
    <row r="3752" spans="1:7" x14ac:dyDescent="0.3">
      <c r="A3752">
        <v>37.51</v>
      </c>
      <c r="B3752">
        <v>-1.06467E-2</v>
      </c>
      <c r="C3752">
        <v>-3.9925219468320172E-2</v>
      </c>
      <c r="D3752" s="1">
        <v>-2.8426590000000002E-2</v>
      </c>
      <c r="E3752">
        <v>-4.4933841000000002E-2</v>
      </c>
      <c r="F3752">
        <v>-2.1399999999999999E-2</v>
      </c>
      <c r="G3752">
        <v>-2.53000000000001E-2</v>
      </c>
    </row>
    <row r="3753" spans="1:7" x14ac:dyDescent="0.3">
      <c r="A3753">
        <v>37.520000000000003</v>
      </c>
      <c r="B3753">
        <v>-1.00982E-2</v>
      </c>
      <c r="C3753">
        <v>-3.9615648400599834E-2</v>
      </c>
      <c r="D3753" s="1">
        <v>-2.8087379999999999E-2</v>
      </c>
      <c r="E3753">
        <v>-4.5075234999999998E-2</v>
      </c>
      <c r="F3753">
        <v>-2.0799999999999999E-2</v>
      </c>
      <c r="G3753">
        <v>-2.4880000000000013E-2</v>
      </c>
    </row>
    <row r="3754" spans="1:7" x14ac:dyDescent="0.3">
      <c r="A3754">
        <v>37.53</v>
      </c>
      <c r="B3754">
        <v>-9.5489700000000004E-3</v>
      </c>
      <c r="C3754">
        <v>-3.9299971380629906E-2</v>
      </c>
      <c r="D3754" s="1">
        <v>-2.7743179999999999E-2</v>
      </c>
      <c r="E3754">
        <v>-4.5209518999999997E-2</v>
      </c>
      <c r="F3754">
        <v>-2.0299999999999999E-2</v>
      </c>
      <c r="G3754">
        <v>-2.4459999999999926E-2</v>
      </c>
    </row>
    <row r="3755" spans="1:7" x14ac:dyDescent="0.3">
      <c r="A3755">
        <v>37.54</v>
      </c>
      <c r="B3755">
        <v>-8.9990899999999995E-3</v>
      </c>
      <c r="C3755">
        <v>-3.8978284727559931E-2</v>
      </c>
      <c r="D3755" s="1">
        <v>-2.739407E-2</v>
      </c>
      <c r="E3755">
        <v>-4.5336684000000002E-2</v>
      </c>
      <c r="F3755">
        <v>-1.9699999999999999E-2</v>
      </c>
      <c r="G3755">
        <v>-2.4039999999999839E-2</v>
      </c>
    </row>
    <row r="3756" spans="1:7" x14ac:dyDescent="0.3">
      <c r="A3756">
        <v>37.549999999999997</v>
      </c>
      <c r="B3756">
        <v>-8.4487E-3</v>
      </c>
      <c r="C3756">
        <v>-3.8650685775539984E-2</v>
      </c>
      <c r="D3756" s="1">
        <v>-2.7040129999999999E-2</v>
      </c>
      <c r="E3756">
        <v>-4.5456723999999997E-2</v>
      </c>
      <c r="F3756">
        <v>-1.9199999999999998E-2</v>
      </c>
      <c r="G3756">
        <v>-2.3610000000000131E-2</v>
      </c>
    </row>
    <row r="3757" spans="1:7" x14ac:dyDescent="0.3">
      <c r="A3757">
        <v>37.56</v>
      </c>
      <c r="B3757">
        <v>-7.8979099999999993E-3</v>
      </c>
      <c r="C3757">
        <v>-3.8317272833409799E-2</v>
      </c>
      <c r="D3757" s="1">
        <v>-2.6681449999999999E-2</v>
      </c>
      <c r="E3757">
        <v>-4.5569631999999999E-2</v>
      </c>
      <c r="F3757">
        <v>-1.8599999999999998E-2</v>
      </c>
      <c r="G3757">
        <v>-2.3179999999999978E-2</v>
      </c>
    </row>
    <row r="3758" spans="1:7" x14ac:dyDescent="0.3">
      <c r="A3758">
        <v>37.57</v>
      </c>
      <c r="B3758">
        <v>-7.3468600000000002E-3</v>
      </c>
      <c r="C3758">
        <v>-3.7978145123060081E-2</v>
      </c>
      <c r="D3758" s="1">
        <v>-2.631812E-2</v>
      </c>
      <c r="E3758">
        <v>-4.5675404000000003E-2</v>
      </c>
      <c r="F3758">
        <v>-1.8100000000000002E-2</v>
      </c>
      <c r="G3758">
        <v>-2.2749999999999826E-2</v>
      </c>
    </row>
    <row r="3759" spans="1:7" x14ac:dyDescent="0.3">
      <c r="A3759">
        <v>37.58</v>
      </c>
      <c r="B3759">
        <v>-6.7956600000000002E-3</v>
      </c>
      <c r="C3759">
        <v>-3.7633402786629855E-2</v>
      </c>
      <c r="D3759" s="1">
        <v>-2.5950230000000001E-2</v>
      </c>
      <c r="E3759">
        <v>-4.5774035999999997E-2</v>
      </c>
      <c r="F3759">
        <v>-1.7500000000000002E-2</v>
      </c>
      <c r="G3759">
        <v>-2.2310000000000052E-2</v>
      </c>
    </row>
    <row r="3760" spans="1:7" x14ac:dyDescent="0.3">
      <c r="A3760">
        <v>37.590000000000003</v>
      </c>
      <c r="B3760">
        <v>-6.2444400000000004E-3</v>
      </c>
      <c r="C3760">
        <v>-3.7283146836240011E-2</v>
      </c>
      <c r="D3760" s="1">
        <v>-2.5577869999999999E-2</v>
      </c>
      <c r="E3760">
        <v>-4.5865527000000003E-2</v>
      </c>
      <c r="F3760">
        <v>-1.6899999999999998E-2</v>
      </c>
      <c r="G3760">
        <v>-2.18799999999999E-2</v>
      </c>
    </row>
    <row r="3761" spans="1:7" x14ac:dyDescent="0.3">
      <c r="A3761">
        <v>37.6</v>
      </c>
      <c r="B3761">
        <v>-5.69331E-3</v>
      </c>
      <c r="C3761">
        <v>-3.6927479128039842E-2</v>
      </c>
      <c r="D3761" s="1">
        <v>-2.520112E-2</v>
      </c>
      <c r="E3761">
        <v>-4.5949877E-2</v>
      </c>
      <c r="F3761">
        <v>-1.6400000000000001E-2</v>
      </c>
      <c r="G3761">
        <v>-2.143000000000006E-2</v>
      </c>
    </row>
    <row r="3762" spans="1:7" x14ac:dyDescent="0.3">
      <c r="A3762">
        <v>37.61</v>
      </c>
      <c r="B3762">
        <v>-5.14241E-3</v>
      </c>
      <c r="C3762">
        <v>-3.6566502331380146E-2</v>
      </c>
      <c r="D3762" s="1">
        <v>-2.482009E-2</v>
      </c>
      <c r="E3762">
        <v>-4.6027087000000001E-2</v>
      </c>
      <c r="F3762">
        <v>-1.5800000000000002E-2</v>
      </c>
      <c r="G3762">
        <v>-2.0989999999999842E-2</v>
      </c>
    </row>
    <row r="3763" spans="1:7" x14ac:dyDescent="0.3">
      <c r="A3763">
        <v>37.619999999999997</v>
      </c>
      <c r="B3763">
        <v>-4.5918499999999998E-3</v>
      </c>
      <c r="C3763">
        <v>-3.6200319923609836E-2</v>
      </c>
      <c r="D3763" s="1">
        <v>-2.4434859999999999E-2</v>
      </c>
      <c r="E3763">
        <v>-4.6097160999999998E-2</v>
      </c>
      <c r="F3763">
        <v>-1.52E-2</v>
      </c>
      <c r="G3763">
        <v>-2.0540000000000003E-2</v>
      </c>
    </row>
    <row r="3764" spans="1:7" x14ac:dyDescent="0.3">
      <c r="A3764">
        <v>37.630000000000003</v>
      </c>
      <c r="B3764">
        <v>-4.0417700000000001E-3</v>
      </c>
      <c r="C3764">
        <v>-3.5829036122810187E-2</v>
      </c>
      <c r="D3764" s="1">
        <v>-2.4045520000000001E-2</v>
      </c>
      <c r="E3764">
        <v>-4.6160102000000001E-2</v>
      </c>
      <c r="F3764">
        <v>-1.47E-2</v>
      </c>
      <c r="G3764">
        <v>-2.0090000000000163E-2</v>
      </c>
    </row>
    <row r="3765" spans="1:7" x14ac:dyDescent="0.3">
      <c r="A3765">
        <v>37.64</v>
      </c>
      <c r="B3765">
        <v>-3.49227E-3</v>
      </c>
      <c r="C3765">
        <v>-3.5452755796080204E-2</v>
      </c>
      <c r="D3765" s="1">
        <v>-2.3652179999999998E-2</v>
      </c>
      <c r="E3765">
        <v>-4.6215917000000002E-2</v>
      </c>
      <c r="F3765">
        <v>-1.41E-2</v>
      </c>
      <c r="G3765">
        <v>-1.963999999999988E-2</v>
      </c>
    </row>
    <row r="3766" spans="1:7" x14ac:dyDescent="0.3">
      <c r="A3766">
        <v>37.65</v>
      </c>
      <c r="B3766">
        <v>-2.94349E-3</v>
      </c>
      <c r="C3766">
        <v>-3.5071584574250192E-2</v>
      </c>
      <c r="D3766" s="1">
        <v>-2.325491E-2</v>
      </c>
      <c r="E3766">
        <v>-4.6264614000000003E-2</v>
      </c>
      <c r="F3766">
        <v>-1.35E-2</v>
      </c>
      <c r="G3766">
        <v>-1.9179999999999975E-2</v>
      </c>
    </row>
    <row r="3767" spans="1:7" x14ac:dyDescent="0.3">
      <c r="A3767">
        <v>37.659999999999997</v>
      </c>
      <c r="B3767">
        <v>-2.3955500000000002E-3</v>
      </c>
      <c r="C3767">
        <v>-3.4685628758860165E-2</v>
      </c>
      <c r="D3767" s="1">
        <v>-2.285382E-2</v>
      </c>
      <c r="E3767">
        <v>-4.6306199999999999E-2</v>
      </c>
      <c r="F3767">
        <v>-1.29E-2</v>
      </c>
      <c r="G3767">
        <v>-1.872000000000007E-2</v>
      </c>
    </row>
    <row r="3768" spans="1:7" x14ac:dyDescent="0.3">
      <c r="A3768">
        <v>37.67</v>
      </c>
      <c r="B3768">
        <v>-1.8485699999999999E-3</v>
      </c>
      <c r="C3768">
        <v>-3.4294995224069869E-2</v>
      </c>
      <c r="D3768" s="1">
        <v>-2.2449E-2</v>
      </c>
      <c r="E3768">
        <v>-4.6340685999999999E-2</v>
      </c>
      <c r="F3768">
        <v>-1.24E-2</v>
      </c>
      <c r="G3768">
        <v>-1.8260000000000165E-2</v>
      </c>
    </row>
    <row r="3769" spans="1:7" x14ac:dyDescent="0.3">
      <c r="A3769">
        <v>37.68</v>
      </c>
      <c r="B3769">
        <v>-1.3026699999999999E-3</v>
      </c>
      <c r="C3769">
        <v>-3.3899791486919906E-2</v>
      </c>
      <c r="D3769" s="1">
        <v>-2.2040549999999999E-2</v>
      </c>
      <c r="E3769">
        <v>-4.6368085000000003E-2</v>
      </c>
      <c r="F3769">
        <v>-1.18E-2</v>
      </c>
      <c r="G3769">
        <v>-1.7799999999999816E-2</v>
      </c>
    </row>
    <row r="3770" spans="1:7" x14ac:dyDescent="0.3">
      <c r="A3770">
        <v>37.69</v>
      </c>
      <c r="B3770">
        <v>-7.5797799999999997E-4</v>
      </c>
      <c r="C3770">
        <v>-3.3500125620680166E-2</v>
      </c>
      <c r="D3770" s="1">
        <v>-2.1628560000000002E-2</v>
      </c>
      <c r="E3770">
        <v>-4.6388408999999999E-2</v>
      </c>
      <c r="F3770">
        <v>-1.12E-2</v>
      </c>
      <c r="G3770">
        <v>-1.7339999999999911E-2</v>
      </c>
    </row>
    <row r="3771" spans="1:7" x14ac:dyDescent="0.3">
      <c r="A3771">
        <v>37.700000000000003</v>
      </c>
      <c r="B3771">
        <v>-2.1461599999999999E-4</v>
      </c>
      <c r="C3771">
        <v>-3.3096106237930023E-2</v>
      </c>
      <c r="D3771" s="1">
        <v>-2.121313E-2</v>
      </c>
      <c r="E3771">
        <v>-4.6401672999999997E-2</v>
      </c>
      <c r="F3771">
        <v>-1.06E-2</v>
      </c>
      <c r="G3771">
        <v>-1.6869999999999941E-2</v>
      </c>
    </row>
    <row r="3772" spans="1:7" x14ac:dyDescent="0.3">
      <c r="A3772">
        <v>37.71</v>
      </c>
      <c r="B3772">
        <v>3.27301E-4</v>
      </c>
      <c r="C3772">
        <v>-3.2687842459480088E-2</v>
      </c>
      <c r="D3772" s="1">
        <v>-2.0794360000000001E-2</v>
      </c>
      <c r="E3772">
        <v>-4.6407892999999999E-2</v>
      </c>
      <c r="F3772">
        <v>-0.01</v>
      </c>
      <c r="G3772">
        <v>-1.6410000000000036E-2</v>
      </c>
    </row>
    <row r="3773" spans="1:7" x14ac:dyDescent="0.3">
      <c r="A3773">
        <v>37.72</v>
      </c>
      <c r="B3773">
        <v>8.6766299999999996E-4</v>
      </c>
      <c r="C3773">
        <v>-3.2275443884020039E-2</v>
      </c>
      <c r="D3773" s="1">
        <v>-2.0372339999999999E-2</v>
      </c>
      <c r="E3773">
        <v>-4.6407087E-2</v>
      </c>
      <c r="F3773">
        <v>-9.4999999999999998E-3</v>
      </c>
      <c r="G3773">
        <v>-1.5940000000000065E-2</v>
      </c>
    </row>
    <row r="3774" spans="1:7" x14ac:dyDescent="0.3">
      <c r="A3774">
        <v>37.729999999999997</v>
      </c>
      <c r="B3774">
        <v>1.4063599999999999E-3</v>
      </c>
      <c r="C3774">
        <v>-3.1859020599689813E-2</v>
      </c>
      <c r="D3774" s="1">
        <v>-1.994717E-2</v>
      </c>
      <c r="E3774">
        <v>-4.6399272999999998E-2</v>
      </c>
      <c r="F3774">
        <v>-8.8999999999999999E-3</v>
      </c>
      <c r="G3774">
        <v>-1.5470000000000095E-2</v>
      </c>
    </row>
    <row r="3775" spans="1:7" x14ac:dyDescent="0.3">
      <c r="A3775">
        <v>37.74</v>
      </c>
      <c r="B3775">
        <v>1.9432799999999999E-3</v>
      </c>
      <c r="C3775">
        <v>-3.1438692227060194E-2</v>
      </c>
      <c r="D3775" s="1">
        <v>-1.951895E-2</v>
      </c>
      <c r="E3775">
        <v>-4.6384473000000002E-2</v>
      </c>
      <c r="F3775">
        <v>-8.3000000000000001E-3</v>
      </c>
      <c r="G3775">
        <v>-1.4990000000000059E-2</v>
      </c>
    </row>
    <row r="3776" spans="1:7" x14ac:dyDescent="0.3">
      <c r="A3776">
        <v>37.75</v>
      </c>
      <c r="B3776">
        <v>2.4783000000000001E-3</v>
      </c>
      <c r="C3776">
        <v>-3.1014560377870204E-2</v>
      </c>
      <c r="D3776" s="1">
        <v>-1.9087779999999999E-2</v>
      </c>
      <c r="E3776">
        <v>-4.6362707000000003E-2</v>
      </c>
      <c r="F3776">
        <v>-7.7000000000000002E-3</v>
      </c>
      <c r="G3776">
        <v>-1.4520000000000088E-2</v>
      </c>
    </row>
    <row r="3777" spans="1:7" x14ac:dyDescent="0.3">
      <c r="A3777">
        <v>37.76</v>
      </c>
      <c r="B3777">
        <v>3.01133E-3</v>
      </c>
      <c r="C3777">
        <v>-3.0586736374520029E-2</v>
      </c>
      <c r="D3777" s="1">
        <v>-1.865375E-2</v>
      </c>
      <c r="E3777">
        <v>-4.6333999000000001E-2</v>
      </c>
      <c r="F3777">
        <v>-7.1000000000000004E-3</v>
      </c>
      <c r="G3777">
        <v>-1.4050000000000118E-2</v>
      </c>
    </row>
    <row r="3778" spans="1:7" x14ac:dyDescent="0.3">
      <c r="A3778">
        <v>37.770000000000003</v>
      </c>
      <c r="B3778">
        <v>3.5422499999999998E-3</v>
      </c>
      <c r="C3778">
        <v>-3.0155331765949978E-2</v>
      </c>
      <c r="D3778" s="1">
        <v>-1.8216980000000001E-2</v>
      </c>
      <c r="E3778">
        <v>-4.6298375000000003E-2</v>
      </c>
      <c r="F3778">
        <v>-6.4999999999999997E-3</v>
      </c>
      <c r="G3778">
        <v>-1.3570000000000082E-2</v>
      </c>
    </row>
    <row r="3779" spans="1:7" x14ac:dyDescent="0.3">
      <c r="A3779">
        <v>37.78</v>
      </c>
      <c r="B3779">
        <v>4.0709400000000003E-3</v>
      </c>
      <c r="C3779">
        <v>-2.9720458373890146E-2</v>
      </c>
      <c r="D3779" s="1">
        <v>-1.7777540000000001E-2</v>
      </c>
      <c r="E3779">
        <v>-4.6255857999999997E-2</v>
      </c>
      <c r="F3779">
        <v>-6.0000000000000001E-3</v>
      </c>
      <c r="G3779">
        <v>-1.3090000000000046E-2</v>
      </c>
    </row>
    <row r="3780" spans="1:7" x14ac:dyDescent="0.3">
      <c r="A3780">
        <v>37.79</v>
      </c>
      <c r="B3780">
        <v>4.5972900000000004E-3</v>
      </c>
      <c r="C3780">
        <v>-2.9282228297720092E-2</v>
      </c>
      <c r="D3780" s="1">
        <v>-1.7335550000000002E-2</v>
      </c>
      <c r="E3780">
        <v>-4.6206478000000002E-2</v>
      </c>
      <c r="F3780">
        <v>-5.4000000000000003E-3</v>
      </c>
      <c r="G3780">
        <v>-1.2620000000000076E-2</v>
      </c>
    </row>
    <row r="3781" spans="1:7" x14ac:dyDescent="0.3">
      <c r="A3781">
        <v>37.799999999999997</v>
      </c>
      <c r="B3781">
        <v>5.1212000000000002E-3</v>
      </c>
      <c r="C3781">
        <v>-2.88407538767399E-2</v>
      </c>
      <c r="D3781" s="1">
        <v>-1.6891110000000001E-2</v>
      </c>
      <c r="E3781">
        <v>-4.6150262999999997E-2</v>
      </c>
      <c r="F3781">
        <v>-4.7999999999999996E-3</v>
      </c>
      <c r="G3781">
        <v>-1.214000000000004E-2</v>
      </c>
    </row>
    <row r="3782" spans="1:7" x14ac:dyDescent="0.3">
      <c r="A3782">
        <v>37.81</v>
      </c>
      <c r="B3782">
        <v>5.6425499999999996E-3</v>
      </c>
      <c r="C3782">
        <v>-2.8396147661009952E-2</v>
      </c>
      <c r="D3782" s="1">
        <v>-1.644431E-2</v>
      </c>
      <c r="E3782">
        <v>-4.6087242E-2</v>
      </c>
      <c r="F3782">
        <v>-4.1999999999999997E-3</v>
      </c>
      <c r="G3782">
        <v>-1.1660000000000004E-2</v>
      </c>
    </row>
    <row r="3783" spans="1:7" x14ac:dyDescent="0.3">
      <c r="A3783">
        <v>37.82</v>
      </c>
      <c r="B3783">
        <v>6.1612400000000001E-3</v>
      </c>
      <c r="C3783">
        <v>-2.7948522382399865E-2</v>
      </c>
      <c r="D3783" s="1">
        <v>-1.5995260000000001E-2</v>
      </c>
      <c r="E3783">
        <v>-4.6017447000000003E-2</v>
      </c>
      <c r="F3783">
        <v>-3.5999999999999999E-3</v>
      </c>
      <c r="G3783">
        <v>-1.1179999999999968E-2</v>
      </c>
    </row>
    <row r="3784" spans="1:7" x14ac:dyDescent="0.3">
      <c r="A3784">
        <v>37.83</v>
      </c>
      <c r="B3784">
        <v>6.6771399999999998E-3</v>
      </c>
      <c r="C3784">
        <v>-2.7497990925700044E-2</v>
      </c>
      <c r="D3784" s="1">
        <v>-1.554405E-2</v>
      </c>
      <c r="E3784">
        <v>-4.5940912E-2</v>
      </c>
      <c r="F3784">
        <v>-3.0999999999999999E-3</v>
      </c>
      <c r="G3784">
        <v>-1.0699999999999932E-2</v>
      </c>
    </row>
    <row r="3785" spans="1:7" x14ac:dyDescent="0.3">
      <c r="A3785">
        <v>37.840000000000003</v>
      </c>
      <c r="B3785">
        <v>7.1901500000000002E-3</v>
      </c>
      <c r="C3785">
        <v>-2.7044666354770097E-2</v>
      </c>
      <c r="D3785" s="1">
        <v>-1.509079E-2</v>
      </c>
      <c r="E3785">
        <v>-4.5857668999999997E-2</v>
      </c>
      <c r="F3785">
        <v>-2.5000000000000001E-3</v>
      </c>
      <c r="G3785">
        <v>-1.0219999999999896E-2</v>
      </c>
    </row>
    <row r="3786" spans="1:7" x14ac:dyDescent="0.3">
      <c r="A3786">
        <v>37.85</v>
      </c>
      <c r="B3786">
        <v>7.7001600000000002E-3</v>
      </c>
      <c r="C3786">
        <v>-2.6588661733439878E-2</v>
      </c>
      <c r="D3786" s="1">
        <v>-1.463558E-2</v>
      </c>
      <c r="E3786">
        <v>-4.5767755E-2</v>
      </c>
      <c r="F3786">
        <v>-1.9E-3</v>
      </c>
      <c r="G3786">
        <v>-9.7399999999998599E-3</v>
      </c>
    </row>
    <row r="3787" spans="1:7" x14ac:dyDescent="0.3">
      <c r="A3787">
        <v>37.86</v>
      </c>
      <c r="B3787">
        <v>8.2070900000000002E-3</v>
      </c>
      <c r="C3787">
        <v>-2.6130090192999944E-2</v>
      </c>
      <c r="D3787" s="1">
        <v>-1.417852E-2</v>
      </c>
      <c r="E3787">
        <v>-4.5671205999999999E-2</v>
      </c>
      <c r="F3787">
        <v>-1.2999999999999999E-3</v>
      </c>
      <c r="G3787">
        <v>-9.2599999999998239E-3</v>
      </c>
    </row>
    <row r="3788" spans="1:7" x14ac:dyDescent="0.3">
      <c r="A3788">
        <v>37.869999999999997</v>
      </c>
      <c r="B3788">
        <v>8.7108299999999993E-3</v>
      </c>
      <c r="C3788">
        <v>-2.5669064986289847E-2</v>
      </c>
      <c r="D3788" s="1">
        <v>-1.3719719999999999E-2</v>
      </c>
      <c r="E3788">
        <v>-4.5568060000000001E-2</v>
      </c>
      <c r="F3788">
        <v>-6.9999999999999999E-4</v>
      </c>
      <c r="G3788">
        <v>-8.779999999999788E-3</v>
      </c>
    </row>
    <row r="3789" spans="1:7" x14ac:dyDescent="0.3">
      <c r="A3789">
        <v>37.880000000000003</v>
      </c>
      <c r="B3789">
        <v>9.2113000000000004E-3</v>
      </c>
      <c r="C3789">
        <v>-2.5205699322880193E-2</v>
      </c>
      <c r="D3789" s="1">
        <v>-1.325926E-2</v>
      </c>
      <c r="E3789">
        <v>-4.5458356999999998E-2</v>
      </c>
      <c r="F3789">
        <v>-2.0000000000000001E-4</v>
      </c>
      <c r="G3789">
        <v>-8.3000000000001961E-3</v>
      </c>
    </row>
    <row r="3790" spans="1:7" x14ac:dyDescent="0.3">
      <c r="A3790">
        <v>37.89</v>
      </c>
      <c r="B3790">
        <v>9.7084000000000007E-3</v>
      </c>
      <c r="C3790">
        <v>-2.4740106409689933E-2</v>
      </c>
      <c r="D3790" s="1">
        <v>-1.279726E-2</v>
      </c>
      <c r="E3790">
        <v>-4.5342135999999998E-2</v>
      </c>
      <c r="F3790">
        <v>4.0000000000000002E-4</v>
      </c>
      <c r="G3790">
        <v>-7.8200000000001602E-3</v>
      </c>
    </row>
    <row r="3791" spans="1:7" x14ac:dyDescent="0.3">
      <c r="A3791">
        <v>37.9</v>
      </c>
      <c r="B3791">
        <v>1.0201999999999999E-2</v>
      </c>
      <c r="C3791">
        <v>-2.4272399409929868E-2</v>
      </c>
      <c r="D3791" s="1">
        <v>-1.2333820000000001E-2</v>
      </c>
      <c r="E3791">
        <v>-4.521944E-2</v>
      </c>
      <c r="F3791">
        <v>1E-3</v>
      </c>
      <c r="G3791">
        <v>-7.3400000000001242E-3</v>
      </c>
    </row>
    <row r="3792" spans="1:7" x14ac:dyDescent="0.3">
      <c r="A3792">
        <v>37.909999999999997</v>
      </c>
      <c r="B3792">
        <v>1.06921E-2</v>
      </c>
      <c r="C3792">
        <v>-2.3802691415720112E-2</v>
      </c>
      <c r="D3792" s="1">
        <v>-1.1869029999999999E-2</v>
      </c>
      <c r="E3792">
        <v>-4.5090312E-2</v>
      </c>
      <c r="F3792">
        <v>1.5E-3</v>
      </c>
      <c r="G3792">
        <v>-6.8600000000000882E-3</v>
      </c>
    </row>
    <row r="3793" spans="1:7" x14ac:dyDescent="0.3">
      <c r="A3793">
        <v>37.92</v>
      </c>
      <c r="B3793">
        <v>1.11786E-2</v>
      </c>
      <c r="C3793">
        <v>-2.3331095420989989E-2</v>
      </c>
      <c r="D3793" s="1">
        <v>-1.1403E-2</v>
      </c>
      <c r="E3793">
        <v>-4.4954795999999998E-2</v>
      </c>
      <c r="F3793">
        <v>2.0999999999999999E-3</v>
      </c>
      <c r="G3793">
        <v>-6.3800000000000523E-3</v>
      </c>
    </row>
    <row r="3794" spans="1:7" x14ac:dyDescent="0.3">
      <c r="A3794">
        <v>37.93</v>
      </c>
      <c r="B3794">
        <v>1.1661299999999999E-2</v>
      </c>
      <c r="C3794">
        <v>-2.2857724294659931E-2</v>
      </c>
      <c r="D3794" s="1">
        <v>-1.0935830000000001E-2</v>
      </c>
      <c r="E3794">
        <v>-4.4812936999999997E-2</v>
      </c>
      <c r="F3794">
        <v>2.7000000000000001E-3</v>
      </c>
      <c r="G3794">
        <v>-5.9100000000000819E-3</v>
      </c>
    </row>
    <row r="3795" spans="1:7" x14ac:dyDescent="0.3">
      <c r="A3795">
        <v>37.94</v>
      </c>
      <c r="B3795">
        <v>1.21402E-2</v>
      </c>
      <c r="C3795">
        <v>-2.2382690815249795E-2</v>
      </c>
      <c r="D3795" s="1">
        <v>-1.046763E-2</v>
      </c>
      <c r="E3795">
        <v>-4.4664783E-2</v>
      </c>
      <c r="F3795">
        <v>3.2000000000000002E-3</v>
      </c>
      <c r="G3795">
        <v>-5.4300000000000459E-3</v>
      </c>
    </row>
    <row r="3796" spans="1:7" x14ac:dyDescent="0.3">
      <c r="A3796">
        <v>37.950000000000003</v>
      </c>
      <c r="B3796">
        <v>1.2615100000000001E-2</v>
      </c>
      <c r="C3796">
        <v>-2.1906107537640107E-2</v>
      </c>
      <c r="D3796" s="1">
        <v>-9.9984859999999991E-3</v>
      </c>
      <c r="E3796">
        <v>-4.4510381000000002E-2</v>
      </c>
      <c r="F3796">
        <v>3.8E-3</v>
      </c>
      <c r="G3796">
        <v>-4.9500000000000099E-3</v>
      </c>
    </row>
    <row r="3797" spans="1:7" x14ac:dyDescent="0.3">
      <c r="A3797">
        <v>37.96</v>
      </c>
      <c r="B3797">
        <v>1.30861E-2</v>
      </c>
      <c r="C3797">
        <v>-2.1428086704470051E-2</v>
      </c>
      <c r="D3797" s="1">
        <v>-9.5285100000000005E-3</v>
      </c>
      <c r="E3797">
        <v>-4.4349779999999998E-2</v>
      </c>
      <c r="F3797">
        <v>4.4000000000000003E-3</v>
      </c>
      <c r="G3797">
        <v>-4.4800000000000395E-3</v>
      </c>
    </row>
    <row r="3798" spans="1:7" x14ac:dyDescent="0.3">
      <c r="A3798">
        <v>37.97</v>
      </c>
      <c r="B3798">
        <v>1.35529E-2</v>
      </c>
      <c r="C3798">
        <v>-2.0948740420040135E-2</v>
      </c>
      <c r="D3798" s="1">
        <v>-9.0577999999999995E-3</v>
      </c>
      <c r="E3798">
        <v>-4.4183030999999998E-2</v>
      </c>
      <c r="F3798">
        <v>4.8999999999999998E-3</v>
      </c>
      <c r="G3798">
        <v>-4.0000000000000036E-3</v>
      </c>
    </row>
    <row r="3799" spans="1:7" x14ac:dyDescent="0.3">
      <c r="A3799">
        <v>37.979999999999997</v>
      </c>
      <c r="B3799">
        <v>1.40155E-2</v>
      </c>
      <c r="C3799">
        <v>-2.0468180564169991E-2</v>
      </c>
      <c r="D3799" s="1">
        <v>-8.5864579999999999E-3</v>
      </c>
      <c r="E3799">
        <v>-4.4010185E-2</v>
      </c>
      <c r="F3799">
        <v>5.4999999999999997E-3</v>
      </c>
      <c r="G3799">
        <v>-3.5300000000000331E-3</v>
      </c>
    </row>
    <row r="3800" spans="1:7" x14ac:dyDescent="0.3">
      <c r="A3800">
        <v>37.99</v>
      </c>
      <c r="B3800">
        <v>1.44739E-2</v>
      </c>
      <c r="C3800">
        <v>-1.998651868884993E-2</v>
      </c>
      <c r="D3800" s="1">
        <v>-8.1145839999999993E-3</v>
      </c>
      <c r="E3800">
        <v>-4.3831294E-2</v>
      </c>
      <c r="F3800">
        <v>6.0000000000000001E-3</v>
      </c>
      <c r="G3800">
        <v>-3.0600000000000627E-3</v>
      </c>
    </row>
    <row r="3801" spans="1:7" x14ac:dyDescent="0.3">
      <c r="A3801">
        <v>38</v>
      </c>
      <c r="B3801">
        <v>1.4927899999999999E-2</v>
      </c>
      <c r="C3801">
        <v>-1.9503866055019969E-2</v>
      </c>
      <c r="D3801" s="1">
        <v>-7.6422800000000004E-3</v>
      </c>
      <c r="E3801">
        <v>-4.3646412000000002E-2</v>
      </c>
      <c r="F3801">
        <v>6.6E-3</v>
      </c>
      <c r="G3801">
        <v>-2.5900000000000922E-3</v>
      </c>
    </row>
    <row r="3802" spans="1:7" x14ac:dyDescent="0.3">
      <c r="A3802">
        <v>38.01</v>
      </c>
      <c r="B3802">
        <v>1.5377399999999999E-2</v>
      </c>
      <c r="C3802">
        <v>-1.9020333592170147E-2</v>
      </c>
      <c r="D3802" s="1">
        <v>-7.169646E-3</v>
      </c>
      <c r="E3802">
        <v>-4.3455595E-2</v>
      </c>
      <c r="F3802">
        <v>7.1000000000000004E-3</v>
      </c>
      <c r="G3802">
        <v>-2.1200000000001218E-3</v>
      </c>
    </row>
    <row r="3803" spans="1:7" x14ac:dyDescent="0.3">
      <c r="A3803">
        <v>38.020000000000003</v>
      </c>
      <c r="B3803">
        <v>1.58224E-2</v>
      </c>
      <c r="C3803">
        <v>-1.8536031873619851E-2</v>
      </c>
      <c r="D3803" s="1">
        <v>-6.6967830000000004E-3</v>
      </c>
      <c r="E3803">
        <v>-4.3258896999999998E-2</v>
      </c>
      <c r="F3803">
        <v>7.7000000000000002E-3</v>
      </c>
      <c r="G3803">
        <v>-1.6500000000001513E-3</v>
      </c>
    </row>
    <row r="3804" spans="1:7" x14ac:dyDescent="0.3">
      <c r="A3804">
        <v>38.03</v>
      </c>
      <c r="B3804">
        <v>1.6262800000000001E-2</v>
      </c>
      <c r="C3804">
        <v>-1.805107109217996E-2</v>
      </c>
      <c r="D3804" s="1">
        <v>-6.2237910000000002E-3</v>
      </c>
      <c r="E3804">
        <v>-4.3056377E-2</v>
      </c>
      <c r="F3804">
        <v>8.2000000000000007E-3</v>
      </c>
      <c r="G3804">
        <v>-1.1899999999998023E-3</v>
      </c>
    </row>
    <row r="3805" spans="1:7" x14ac:dyDescent="0.3">
      <c r="A3805">
        <v>38.04</v>
      </c>
      <c r="B3805">
        <v>1.6698600000000001E-2</v>
      </c>
      <c r="C3805">
        <v>-1.7565561035910005E-2</v>
      </c>
      <c r="D3805" s="1">
        <v>-5.7507699999999997E-3</v>
      </c>
      <c r="E3805">
        <v>-4.2848091999999997E-2</v>
      </c>
      <c r="F3805">
        <v>8.6999999999999994E-3</v>
      </c>
      <c r="G3805">
        <v>-7.1999999999983189E-4</v>
      </c>
    </row>
    <row r="3806" spans="1:7" x14ac:dyDescent="0.3">
      <c r="A3806">
        <v>38.049999999999997</v>
      </c>
      <c r="B3806">
        <v>1.7129599999999998E-2</v>
      </c>
      <c r="C3806">
        <v>-1.7079611128609784E-2</v>
      </c>
      <c r="D3806" s="1">
        <v>-5.2778189999999996E-3</v>
      </c>
      <c r="E3806">
        <v>-4.2634101000000001E-2</v>
      </c>
      <c r="F3806">
        <v>9.2999999999999992E-3</v>
      </c>
      <c r="G3806">
        <v>-2.5999999999992696E-4</v>
      </c>
    </row>
    <row r="3807" spans="1:7" x14ac:dyDescent="0.3">
      <c r="A3807">
        <v>38.06</v>
      </c>
      <c r="B3807">
        <v>1.75558E-2</v>
      </c>
      <c r="C3807">
        <v>-1.6593330293749986E-2</v>
      </c>
      <c r="D3807" s="1">
        <v>-4.80504E-3</v>
      </c>
      <c r="E3807">
        <v>-4.2414463999999999E-2</v>
      </c>
      <c r="F3807">
        <v>9.7999999999999997E-3</v>
      </c>
      <c r="G3807">
        <v>1.9999999999997797E-4</v>
      </c>
    </row>
    <row r="3808" spans="1:7" x14ac:dyDescent="0.3">
      <c r="A3808">
        <v>38.07</v>
      </c>
      <c r="B3808">
        <v>1.7977099999999999E-2</v>
      </c>
      <c r="C3808">
        <v>-1.6106817858950073E-2</v>
      </c>
      <c r="D3808" s="1">
        <v>-4.3325289999999999E-3</v>
      </c>
      <c r="E3808">
        <v>-4.2189243000000001E-2</v>
      </c>
      <c r="F3808">
        <v>1.03E-2</v>
      </c>
      <c r="G3808">
        <v>6.6000000000010495E-4</v>
      </c>
    </row>
    <row r="3809" spans="1:7" x14ac:dyDescent="0.3">
      <c r="A3809">
        <v>38.08</v>
      </c>
      <c r="B3809">
        <v>1.8393400000000001E-2</v>
      </c>
      <c r="C3809">
        <v>-1.5620190731009842E-2</v>
      </c>
      <c r="D3809" s="1">
        <v>-3.8603869999999998E-3</v>
      </c>
      <c r="E3809">
        <v>-4.1958500000000003E-2</v>
      </c>
      <c r="F3809">
        <v>1.09E-2</v>
      </c>
      <c r="G3809">
        <v>1.1200000000000099E-3</v>
      </c>
    </row>
    <row r="3810" spans="1:7" x14ac:dyDescent="0.3">
      <c r="A3810">
        <v>38.090000000000003</v>
      </c>
      <c r="B3810">
        <v>1.8804700000000001E-2</v>
      </c>
      <c r="C3810">
        <v>-1.5133556342710186E-2</v>
      </c>
      <c r="D3810" s="1">
        <v>-3.3887119999999999E-3</v>
      </c>
      <c r="E3810">
        <v>-4.1722298999999997E-2</v>
      </c>
      <c r="F3810">
        <v>1.14E-2</v>
      </c>
      <c r="G3810">
        <v>1.5700000000000713E-3</v>
      </c>
    </row>
    <row r="3811" spans="1:7" x14ac:dyDescent="0.3">
      <c r="A3811">
        <v>38.1</v>
      </c>
      <c r="B3811">
        <v>1.92108E-2</v>
      </c>
      <c r="C3811">
        <v>-1.4647021658130033E-2</v>
      </c>
      <c r="D3811" s="1">
        <v>-2.9176010000000001E-3</v>
      </c>
      <c r="E3811">
        <v>-4.1480702000000001E-2</v>
      </c>
      <c r="F3811">
        <v>1.1900000000000001E-2</v>
      </c>
      <c r="G3811">
        <v>2.0199999999999108E-3</v>
      </c>
    </row>
    <row r="3812" spans="1:7" x14ac:dyDescent="0.3">
      <c r="A3812">
        <v>38.11</v>
      </c>
      <c r="B3812">
        <v>1.9611799999999999E-2</v>
      </c>
      <c r="C3812">
        <v>-1.4160693002250202E-2</v>
      </c>
      <c r="D3812" s="1">
        <v>-2.447154E-3</v>
      </c>
      <c r="E3812">
        <v>-4.1233776E-2</v>
      </c>
      <c r="F3812">
        <v>1.24E-2</v>
      </c>
      <c r="G3812">
        <v>2.4699999999999722E-3</v>
      </c>
    </row>
    <row r="3813" spans="1:7" x14ac:dyDescent="0.3">
      <c r="A3813">
        <v>38.119999999999997</v>
      </c>
      <c r="B3813">
        <v>2.0007500000000001E-2</v>
      </c>
      <c r="C3813">
        <v>-1.367467608289008E-2</v>
      </c>
      <c r="D3813" s="1">
        <v>-1.9774660000000002E-3</v>
      </c>
      <c r="E3813">
        <v>-4.0981587E-2</v>
      </c>
      <c r="F3813">
        <v>1.29E-2</v>
      </c>
      <c r="G3813">
        <v>2.9200000000000337E-3</v>
      </c>
    </row>
    <row r="3814" spans="1:7" x14ac:dyDescent="0.3">
      <c r="A3814">
        <v>38.130000000000003</v>
      </c>
      <c r="B3814">
        <v>2.0397800000000001E-2</v>
      </c>
      <c r="C3814">
        <v>-1.3189076013549794E-2</v>
      </c>
      <c r="D3814" s="1">
        <v>-1.508636E-3</v>
      </c>
      <c r="E3814">
        <v>-4.0724202000000001E-2</v>
      </c>
      <c r="F3814">
        <v>1.34E-2</v>
      </c>
      <c r="G3814">
        <v>3.3600000000000296E-3</v>
      </c>
    </row>
    <row r="3815" spans="1:7" x14ac:dyDescent="0.3">
      <c r="A3815">
        <v>38.14</v>
      </c>
      <c r="B3815">
        <v>2.0782700000000001E-2</v>
      </c>
      <c r="C3815">
        <v>-1.2703997272769829E-2</v>
      </c>
      <c r="D3815" s="1">
        <v>-1.0407579999999999E-3</v>
      </c>
      <c r="E3815">
        <v>-4.0461688000000003E-2</v>
      </c>
      <c r="F3815">
        <v>1.3899999999999999E-2</v>
      </c>
      <c r="G3815">
        <v>3.8100000000000911E-3</v>
      </c>
    </row>
    <row r="3816" spans="1:7" x14ac:dyDescent="0.3">
      <c r="A3816">
        <v>38.15</v>
      </c>
      <c r="B3816">
        <v>2.1162199999999999E-2</v>
      </c>
      <c r="C3816">
        <v>-1.2219543749670159E-2</v>
      </c>
      <c r="D3816" s="1">
        <v>-5.7393060000000004E-4</v>
      </c>
      <c r="E3816">
        <v>-4.0194115000000002E-2</v>
      </c>
      <c r="F3816">
        <v>1.44E-2</v>
      </c>
      <c r="G3816">
        <v>4.2400000000000215E-3</v>
      </c>
    </row>
    <row r="3817" spans="1:7" x14ac:dyDescent="0.3">
      <c r="A3817">
        <v>38.159999999999997</v>
      </c>
      <c r="B3817">
        <v>2.1536099999999999E-2</v>
      </c>
      <c r="C3817">
        <v>-1.173581862884987E-2</v>
      </c>
      <c r="D3817" s="1">
        <v>-1.082477E-4</v>
      </c>
      <c r="E3817">
        <v>-3.9921552999999999E-2</v>
      </c>
      <c r="F3817">
        <v>1.49E-2</v>
      </c>
      <c r="G3817">
        <v>4.6800000000000175E-3</v>
      </c>
    </row>
    <row r="3818" spans="1:7" x14ac:dyDescent="0.3">
      <c r="A3818">
        <v>38.17</v>
      </c>
      <c r="B3818">
        <v>2.1904400000000001E-2</v>
      </c>
      <c r="C3818">
        <v>-1.1252924230610084E-2</v>
      </c>
      <c r="D3818" s="1">
        <v>3.5619509999999999E-4</v>
      </c>
      <c r="E3818">
        <v>-3.9644071000000003E-2</v>
      </c>
      <c r="F3818">
        <v>1.54E-2</v>
      </c>
      <c r="G3818">
        <v>5.1200000000000134E-3</v>
      </c>
    </row>
    <row r="3819" spans="1:7" x14ac:dyDescent="0.3">
      <c r="A3819">
        <v>38.18</v>
      </c>
      <c r="B3819">
        <v>2.2266999999999999E-2</v>
      </c>
      <c r="C3819">
        <v>-1.0770962345810098E-2</v>
      </c>
      <c r="D3819" s="1">
        <v>8.1930339999999999E-4</v>
      </c>
      <c r="E3819">
        <v>-3.9361741999999998E-2</v>
      </c>
      <c r="F3819">
        <v>1.5900000000000001E-2</v>
      </c>
      <c r="G3819">
        <v>5.5499999999999439E-3</v>
      </c>
    </row>
    <row r="3820" spans="1:7" x14ac:dyDescent="0.3">
      <c r="A3820">
        <v>38.19</v>
      </c>
      <c r="B3820">
        <v>2.2623799999999999E-2</v>
      </c>
      <c r="C3820">
        <v>-1.0290034040029816E-2</v>
      </c>
      <c r="D3820" s="1">
        <v>1.2809830000000001E-3</v>
      </c>
      <c r="E3820">
        <v>-3.9074638000000002E-2</v>
      </c>
      <c r="F3820">
        <v>1.6299999999999999E-2</v>
      </c>
      <c r="G3820">
        <v>5.9700000000000308E-3</v>
      </c>
    </row>
    <row r="3821" spans="1:7" x14ac:dyDescent="0.3">
      <c r="A3821">
        <v>38.200000000000003</v>
      </c>
      <c r="B3821">
        <v>2.29748E-2</v>
      </c>
      <c r="C3821">
        <v>-9.8102395032899636E-3</v>
      </c>
      <c r="D3821" s="1">
        <v>1.7411410000000001E-3</v>
      </c>
      <c r="E3821">
        <v>-3.8782833000000003E-2</v>
      </c>
      <c r="F3821">
        <v>1.6799999999999999E-2</v>
      </c>
      <c r="G3821">
        <v>6.3999999999999613E-3</v>
      </c>
    </row>
    <row r="3822" spans="1:7" x14ac:dyDescent="0.3">
      <c r="A3822">
        <v>38.21</v>
      </c>
      <c r="B3822">
        <v>2.332E-2</v>
      </c>
      <c r="C3822">
        <v>-9.3316782518200192E-3</v>
      </c>
      <c r="D3822" s="1">
        <v>2.1996839999999999E-3</v>
      </c>
      <c r="E3822">
        <v>-3.8486398999999998E-2</v>
      </c>
      <c r="F3822">
        <v>1.7299999999999999E-2</v>
      </c>
      <c r="G3822">
        <v>6.8200000000000482E-3</v>
      </c>
    </row>
    <row r="3823" spans="1:7" x14ac:dyDescent="0.3">
      <c r="A3823">
        <v>38.22</v>
      </c>
      <c r="B3823">
        <v>2.3659199999999998E-2</v>
      </c>
      <c r="C3823">
        <v>-8.8544489821300587E-3</v>
      </c>
      <c r="D3823" s="1">
        <v>2.6565199999999999E-3</v>
      </c>
      <c r="E3823">
        <v>-3.8185412000000002E-2</v>
      </c>
      <c r="F3823">
        <v>1.77E-2</v>
      </c>
      <c r="G3823">
        <v>7.2399999999999132E-3</v>
      </c>
    </row>
    <row r="3824" spans="1:7" x14ac:dyDescent="0.3">
      <c r="A3824">
        <v>38.229999999999997</v>
      </c>
      <c r="B3824">
        <v>2.3992400000000001E-2</v>
      </c>
      <c r="C3824">
        <v>-8.3786495833200192E-3</v>
      </c>
      <c r="D3824" s="1">
        <v>3.1115579999999999E-3</v>
      </c>
      <c r="E3824">
        <v>-3.7879946999999997E-2</v>
      </c>
      <c r="F3824">
        <v>1.8200000000000001E-2</v>
      </c>
      <c r="G3824">
        <v>7.6499999999999346E-3</v>
      </c>
    </row>
    <row r="3825" spans="1:7" x14ac:dyDescent="0.3">
      <c r="A3825">
        <v>38.24</v>
      </c>
      <c r="B3825">
        <v>2.4319500000000001E-2</v>
      </c>
      <c r="C3825">
        <v>-7.9043771168798571E-3</v>
      </c>
      <c r="D3825" s="1">
        <v>3.564706E-3</v>
      </c>
      <c r="E3825">
        <v>-3.7570080999999998E-2</v>
      </c>
      <c r="F3825">
        <v>1.8700000000000001E-2</v>
      </c>
      <c r="G3825">
        <v>8.0700000000000216E-3</v>
      </c>
    </row>
    <row r="3826" spans="1:7" x14ac:dyDescent="0.3">
      <c r="A3826">
        <v>38.25</v>
      </c>
      <c r="B3826">
        <v>2.4640499999999999E-2</v>
      </c>
      <c r="C3826">
        <v>-7.4317277984201624E-3</v>
      </c>
      <c r="D3826" s="1">
        <v>4.015874E-3</v>
      </c>
      <c r="E3826">
        <v>-3.7255890999999999E-2</v>
      </c>
      <c r="F3826">
        <v>1.9099999999999999E-2</v>
      </c>
      <c r="G3826">
        <v>8.4800000000000431E-3</v>
      </c>
    </row>
    <row r="3827" spans="1:7" x14ac:dyDescent="0.3">
      <c r="A3827">
        <v>38.26</v>
      </c>
      <c r="B3827">
        <v>2.49553E-2</v>
      </c>
      <c r="C3827">
        <v>-6.9607970400400454E-3</v>
      </c>
      <c r="D3827" s="1">
        <v>4.4649720000000002E-3</v>
      </c>
      <c r="E3827">
        <v>-3.6937454000000002E-2</v>
      </c>
      <c r="F3827">
        <v>1.95E-2</v>
      </c>
      <c r="G3827">
        <v>8.879999999999999E-3</v>
      </c>
    </row>
    <row r="3828" spans="1:7" x14ac:dyDescent="0.3">
      <c r="A3828">
        <v>38.270000000000003</v>
      </c>
      <c r="B3828">
        <v>2.5263799999999999E-2</v>
      </c>
      <c r="C3828">
        <v>-6.4916873609099923E-3</v>
      </c>
      <c r="D3828" s="1">
        <v>4.9119109999999997E-3</v>
      </c>
      <c r="E3828">
        <v>-3.6614847999999998E-2</v>
      </c>
      <c r="F3828">
        <v>0.02</v>
      </c>
      <c r="G3828">
        <v>9.279999999999955E-3</v>
      </c>
    </row>
    <row r="3829" spans="1:7" x14ac:dyDescent="0.3">
      <c r="A3829">
        <v>38.28</v>
      </c>
      <c r="B3829">
        <v>2.5565999999999998E-2</v>
      </c>
      <c r="C3829">
        <v>-6.0244842831100875E-3</v>
      </c>
      <c r="D3829" s="1">
        <v>5.3566029999999997E-3</v>
      </c>
      <c r="E3829">
        <v>-3.6288154000000003E-2</v>
      </c>
      <c r="F3829">
        <v>2.0400000000000001E-2</v>
      </c>
      <c r="G3829">
        <v>9.6799999999999109E-3</v>
      </c>
    </row>
    <row r="3830" spans="1:7" x14ac:dyDescent="0.3">
      <c r="A3830">
        <v>38.29</v>
      </c>
      <c r="B3830">
        <v>2.5861800000000001E-2</v>
      </c>
      <c r="C3830">
        <v>-5.559280256870025E-3</v>
      </c>
      <c r="D3830" s="1">
        <v>5.798961E-3</v>
      </c>
      <c r="E3830">
        <v>-3.5957450000000002E-2</v>
      </c>
      <c r="F3830">
        <v>2.0799999999999999E-2</v>
      </c>
      <c r="G3830">
        <v>1.0070000000000023E-2</v>
      </c>
    </row>
    <row r="3831" spans="1:7" x14ac:dyDescent="0.3">
      <c r="A3831">
        <v>38.299999999999997</v>
      </c>
      <c r="B3831">
        <v>2.6151299999999999E-2</v>
      </c>
      <c r="C3831">
        <v>-5.0961670322200447E-3</v>
      </c>
      <c r="D3831" s="1">
        <v>6.2388970000000002E-3</v>
      </c>
      <c r="E3831">
        <v>-3.5622816000000002E-2</v>
      </c>
      <c r="F3831">
        <v>2.1299999999999999E-2</v>
      </c>
      <c r="G3831">
        <v>1.0459999999999914E-2</v>
      </c>
    </row>
    <row r="3832" spans="1:7" x14ac:dyDescent="0.3">
      <c r="A3832">
        <v>38.31</v>
      </c>
      <c r="B3832">
        <v>2.64344E-2</v>
      </c>
      <c r="C3832">
        <v>-4.635235372989932E-3</v>
      </c>
      <c r="D3832" s="1">
        <v>6.6763250000000003E-3</v>
      </c>
      <c r="E3832">
        <v>-3.5284335E-2</v>
      </c>
      <c r="F3832">
        <v>2.1700000000000001E-2</v>
      </c>
      <c r="G3832">
        <v>1.0850000000000026E-2</v>
      </c>
    </row>
    <row r="3833" spans="1:7" x14ac:dyDescent="0.3">
      <c r="A3833">
        <v>38.32</v>
      </c>
      <c r="B3833">
        <v>2.6710899999999999E-2</v>
      </c>
      <c r="C3833">
        <v>-4.17657509325986E-3</v>
      </c>
      <c r="D3833" s="1">
        <v>7.1111600000000001E-3</v>
      </c>
      <c r="E3833">
        <v>-3.4942086999999997E-2</v>
      </c>
      <c r="F3833">
        <v>2.2100000000000002E-2</v>
      </c>
      <c r="G3833">
        <v>1.1230000000000073E-2</v>
      </c>
    </row>
    <row r="3834" spans="1:7" x14ac:dyDescent="0.3">
      <c r="A3834">
        <v>38.33</v>
      </c>
      <c r="B3834">
        <v>2.6981000000000002E-2</v>
      </c>
      <c r="C3834">
        <v>-3.7202750291198683E-3</v>
      </c>
      <c r="D3834" s="1">
        <v>7.5433180000000002E-3</v>
      </c>
      <c r="E3834">
        <v>-3.4596155000000003E-2</v>
      </c>
      <c r="F3834">
        <v>2.2499999999999999E-2</v>
      </c>
      <c r="G3834">
        <v>1.1609999999999898E-2</v>
      </c>
    </row>
    <row r="3835" spans="1:7" x14ac:dyDescent="0.3">
      <c r="A3835">
        <v>38.340000000000003</v>
      </c>
      <c r="B3835">
        <v>2.7244500000000001E-2</v>
      </c>
      <c r="C3835">
        <v>-3.2664230235002201E-3</v>
      </c>
      <c r="D3835" s="1">
        <v>7.9727140000000005E-3</v>
      </c>
      <c r="E3835">
        <v>-3.4246620999999998E-2</v>
      </c>
      <c r="F3835">
        <v>2.29E-2</v>
      </c>
      <c r="G3835">
        <v>1.1989999999999945E-2</v>
      </c>
    </row>
    <row r="3836" spans="1:7" x14ac:dyDescent="0.3">
      <c r="A3836">
        <v>38.35</v>
      </c>
      <c r="B3836">
        <v>2.7501299999999999E-2</v>
      </c>
      <c r="C3836">
        <v>-2.8151059113801224E-3</v>
      </c>
      <c r="D3836" s="1">
        <v>8.3992649999999995E-3</v>
      </c>
      <c r="E3836">
        <v>-3.3893567999999999E-2</v>
      </c>
      <c r="F3836">
        <v>2.3300000000000001E-2</v>
      </c>
      <c r="G3836">
        <v>1.2359999999999927E-2</v>
      </c>
    </row>
    <row r="3837" spans="1:7" x14ac:dyDescent="0.3">
      <c r="A3837">
        <v>38.36</v>
      </c>
      <c r="B3837">
        <v>2.7751499999999998E-2</v>
      </c>
      <c r="C3837">
        <v>-2.3664095054498624E-3</v>
      </c>
      <c r="D3837" s="1">
        <v>8.8228899999999999E-3</v>
      </c>
      <c r="E3837">
        <v>-3.3537081000000003E-2</v>
      </c>
      <c r="F3837">
        <v>2.3699999999999999E-2</v>
      </c>
      <c r="G3837">
        <v>1.2720000000000065E-2</v>
      </c>
    </row>
    <row r="3838" spans="1:7" x14ac:dyDescent="0.3">
      <c r="A3838">
        <v>38.369999999999997</v>
      </c>
      <c r="B3838">
        <v>2.7995099999999998E-2</v>
      </c>
      <c r="C3838">
        <v>-1.920418639650201E-3</v>
      </c>
      <c r="D3838" s="1">
        <v>9.2435069999999998E-3</v>
      </c>
      <c r="E3838">
        <v>-3.3177244000000002E-2</v>
      </c>
      <c r="F3838">
        <v>2.4E-2</v>
      </c>
      <c r="G3838">
        <v>1.3090000000000046E-2</v>
      </c>
    </row>
    <row r="3839" spans="1:7" x14ac:dyDescent="0.3">
      <c r="A3839">
        <v>38.380000000000003</v>
      </c>
      <c r="B3839">
        <v>2.8231800000000001E-2</v>
      </c>
      <c r="C3839">
        <v>-1.4772170539898433E-3</v>
      </c>
      <c r="D3839" s="1">
        <v>9.6610359999999996E-3</v>
      </c>
      <c r="E3839">
        <v>-3.2814141999999998E-2</v>
      </c>
      <c r="F3839">
        <v>2.4400000000000002E-2</v>
      </c>
      <c r="G3839">
        <v>1.3449999999999962E-2</v>
      </c>
    </row>
    <row r="3840" spans="1:7" x14ac:dyDescent="0.3">
      <c r="A3840">
        <v>38.39</v>
      </c>
      <c r="B3840">
        <v>2.8461799999999999E-2</v>
      </c>
      <c r="C3840">
        <v>-1.0368873245099053E-3</v>
      </c>
      <c r="D3840" s="1">
        <v>1.00754E-2</v>
      </c>
      <c r="E3840">
        <v>-3.2447859000000003E-2</v>
      </c>
      <c r="F3840">
        <v>2.4799999999999999E-2</v>
      </c>
      <c r="G3840">
        <v>1.3800000000000034E-2</v>
      </c>
    </row>
    <row r="3841" spans="1:7" x14ac:dyDescent="0.3">
      <c r="A3841">
        <v>38.4</v>
      </c>
      <c r="B3841">
        <v>2.8684999999999999E-2</v>
      </c>
      <c r="C3841">
        <v>-5.9951103702982067E-4</v>
      </c>
      <c r="D3841" s="1">
        <v>1.0486509999999999E-2</v>
      </c>
      <c r="E3841">
        <v>-3.2078481999999998E-2</v>
      </c>
      <c r="F3841">
        <v>2.5100000000000001E-2</v>
      </c>
      <c r="G3841">
        <v>1.4150000000000107E-2</v>
      </c>
    </row>
    <row r="3842" spans="1:7" x14ac:dyDescent="0.3">
      <c r="A3842">
        <v>38.409999999999997</v>
      </c>
      <c r="B3842">
        <v>2.8901400000000001E-2</v>
      </c>
      <c r="C3842">
        <v>-1.6516871620986251E-4</v>
      </c>
      <c r="D3842" s="1">
        <v>1.0894300000000001E-2</v>
      </c>
      <c r="E3842">
        <v>-3.1706097000000003E-2</v>
      </c>
      <c r="F3842">
        <v>2.5499999999999998E-2</v>
      </c>
      <c r="G3842">
        <v>1.4489999999999892E-2</v>
      </c>
    </row>
    <row r="3843" spans="1:7" x14ac:dyDescent="0.3">
      <c r="A3843">
        <v>38.42</v>
      </c>
      <c r="B3843">
        <v>2.9111000000000001E-2</v>
      </c>
      <c r="C3843">
        <v>2.6606025820008483E-4</v>
      </c>
      <c r="D3843" s="1">
        <v>1.129869E-2</v>
      </c>
      <c r="E3843">
        <v>-3.1330789999999997E-2</v>
      </c>
      <c r="F3843">
        <v>2.58E-2</v>
      </c>
      <c r="G3843">
        <v>1.4839999999999964E-2</v>
      </c>
    </row>
    <row r="3844" spans="1:7" x14ac:dyDescent="0.3">
      <c r="A3844">
        <v>38.43</v>
      </c>
      <c r="B3844">
        <v>2.9313700000000002E-2</v>
      </c>
      <c r="C3844">
        <v>6.9409760617000771E-4</v>
      </c>
      <c r="D3844" s="1">
        <v>1.1699589999999999E-2</v>
      </c>
      <c r="E3844">
        <v>-3.0952648999999999E-2</v>
      </c>
      <c r="F3844">
        <v>2.6200000000000001E-2</v>
      </c>
      <c r="G3844">
        <v>1.5169999999999906E-2</v>
      </c>
    </row>
    <row r="3845" spans="1:7" x14ac:dyDescent="0.3">
      <c r="A3845">
        <v>38.44</v>
      </c>
      <c r="B3845">
        <v>2.9509500000000001E-2</v>
      </c>
      <c r="C3845">
        <v>1.1188661734400362E-3</v>
      </c>
      <c r="D3845" s="1">
        <v>1.209695E-2</v>
      </c>
      <c r="E3845">
        <v>-3.057176E-2</v>
      </c>
      <c r="F3845">
        <v>2.6499999999999999E-2</v>
      </c>
      <c r="G3845">
        <v>1.5500000000000069E-2</v>
      </c>
    </row>
    <row r="3846" spans="1:7" x14ac:dyDescent="0.3">
      <c r="A3846">
        <v>38.450000000000003</v>
      </c>
      <c r="B3846">
        <v>2.96984E-2</v>
      </c>
      <c r="C3846">
        <v>1.5402899429699524E-3</v>
      </c>
      <c r="D3846" s="1">
        <v>1.2490680000000001E-2</v>
      </c>
      <c r="E3846">
        <v>-3.0188211999999999E-2</v>
      </c>
      <c r="F3846">
        <v>2.6800000000000001E-2</v>
      </c>
      <c r="G3846">
        <v>1.5830000000000011E-2</v>
      </c>
    </row>
    <row r="3847" spans="1:7" x14ac:dyDescent="0.3">
      <c r="A3847">
        <v>38.46</v>
      </c>
      <c r="B3847">
        <v>2.9880400000000001E-2</v>
      </c>
      <c r="C3847">
        <v>1.9582940459799136E-3</v>
      </c>
      <c r="D3847" s="1">
        <v>1.288071E-2</v>
      </c>
      <c r="E3847">
        <v>-2.9802091999999999E-2</v>
      </c>
      <c r="F3847">
        <v>2.7199999999999998E-2</v>
      </c>
      <c r="G3847">
        <v>1.6150000000000109E-2</v>
      </c>
    </row>
    <row r="3848" spans="1:7" x14ac:dyDescent="0.3">
      <c r="A3848">
        <v>38.47</v>
      </c>
      <c r="B3848">
        <v>3.0055499999999999E-2</v>
      </c>
      <c r="C3848">
        <v>2.3728047192499435E-3</v>
      </c>
      <c r="D3848" s="1">
        <v>1.3266969999999999E-2</v>
      </c>
      <c r="E3848">
        <v>-2.9413488000000002E-2</v>
      </c>
      <c r="F3848">
        <v>2.75E-2</v>
      </c>
      <c r="G3848">
        <v>1.6469999999999985E-2</v>
      </c>
    </row>
    <row r="3849" spans="1:7" x14ac:dyDescent="0.3">
      <c r="A3849">
        <v>38.479999999999997</v>
      </c>
      <c r="B3849">
        <v>3.02236E-2</v>
      </c>
      <c r="C3849">
        <v>2.7837494094800075E-3</v>
      </c>
      <c r="D3849" s="1">
        <v>1.3649390000000001E-2</v>
      </c>
      <c r="E3849">
        <v>-2.9022490000000001E-2</v>
      </c>
      <c r="F3849">
        <v>2.7799999999999998E-2</v>
      </c>
      <c r="G3849">
        <v>1.6790000000000083E-2</v>
      </c>
    </row>
    <row r="3850" spans="1:7" x14ac:dyDescent="0.3">
      <c r="A3850">
        <v>38.49</v>
      </c>
      <c r="B3850">
        <v>3.0384700000000001E-2</v>
      </c>
      <c r="C3850">
        <v>3.191056835629924E-3</v>
      </c>
      <c r="D3850" s="1">
        <v>1.4027889999999999E-2</v>
      </c>
      <c r="E3850">
        <v>-2.8629186000000001E-2</v>
      </c>
      <c r="F3850">
        <v>2.81E-2</v>
      </c>
      <c r="G3850">
        <v>1.709000000000005E-2</v>
      </c>
    </row>
    <row r="3851" spans="1:7" x14ac:dyDescent="0.3">
      <c r="A3851">
        <v>38.5</v>
      </c>
      <c r="B3851">
        <v>3.0538800000000001E-2</v>
      </c>
      <c r="C3851">
        <v>3.5946568255200706E-3</v>
      </c>
      <c r="D3851" s="1">
        <v>1.4402409999999999E-2</v>
      </c>
      <c r="E3851">
        <v>-2.8233665000000002E-2</v>
      </c>
      <c r="F3851">
        <v>2.8400000000000002E-2</v>
      </c>
      <c r="G3851">
        <v>1.7400000000000082E-2</v>
      </c>
    </row>
    <row r="3852" spans="1:7" x14ac:dyDescent="0.3">
      <c r="A3852">
        <v>38.51</v>
      </c>
      <c r="B3852">
        <v>3.0685899999999999E-2</v>
      </c>
      <c r="C3852">
        <v>3.9944803793801054E-3</v>
      </c>
      <c r="D3852" s="1">
        <v>1.477288E-2</v>
      </c>
      <c r="E3852">
        <v>-2.7836017000000001E-2</v>
      </c>
      <c r="F3852">
        <v>2.87E-2</v>
      </c>
      <c r="G3852">
        <v>1.7700000000000049E-2</v>
      </c>
    </row>
    <row r="3853" spans="1:7" x14ac:dyDescent="0.3">
      <c r="A3853">
        <v>38.520000000000003</v>
      </c>
      <c r="B3853">
        <v>3.08259E-2</v>
      </c>
      <c r="C3853">
        <v>4.3904597445501015E-3</v>
      </c>
      <c r="D3853" s="1">
        <v>1.513923E-2</v>
      </c>
      <c r="E3853">
        <v>-2.7436331000000001E-2</v>
      </c>
      <c r="F3853">
        <v>2.9000000000000001E-2</v>
      </c>
      <c r="G3853">
        <v>1.798999999999995E-2</v>
      </c>
    </row>
    <row r="3854" spans="1:7" x14ac:dyDescent="0.3">
      <c r="A3854">
        <v>38.53</v>
      </c>
      <c r="B3854">
        <v>3.0958900000000001E-2</v>
      </c>
      <c r="C3854">
        <v>4.7825283712299438E-3</v>
      </c>
      <c r="D3854" s="1">
        <v>1.55014E-2</v>
      </c>
      <c r="E3854">
        <v>-2.7034697999999999E-2</v>
      </c>
      <c r="F3854">
        <v>2.92E-2</v>
      </c>
      <c r="G3854">
        <v>1.8280000000000074E-2</v>
      </c>
    </row>
    <row r="3855" spans="1:7" x14ac:dyDescent="0.3">
      <c r="A3855">
        <v>38.54</v>
      </c>
      <c r="B3855">
        <v>3.1084899999999999E-2</v>
      </c>
      <c r="C3855">
        <v>5.1706209339998921E-3</v>
      </c>
      <c r="D3855" s="1">
        <v>1.585932E-2</v>
      </c>
      <c r="E3855">
        <v>-2.6631206000000001E-2</v>
      </c>
      <c r="F3855">
        <v>2.9499999999999998E-2</v>
      </c>
      <c r="G3855">
        <v>1.8569999999999975E-2</v>
      </c>
    </row>
    <row r="3856" spans="1:7" x14ac:dyDescent="0.3">
      <c r="A3856">
        <v>38.549999999999997</v>
      </c>
      <c r="B3856">
        <v>3.12039E-2</v>
      </c>
      <c r="C3856">
        <v>5.5546733397799919E-3</v>
      </c>
      <c r="D3856" s="1">
        <v>1.6212919999999999E-2</v>
      </c>
      <c r="E3856">
        <v>-2.6225946999999999E-2</v>
      </c>
      <c r="F3856">
        <v>2.98E-2</v>
      </c>
      <c r="G3856">
        <v>1.8850000000000033E-2</v>
      </c>
    </row>
    <row r="3857" spans="1:7" x14ac:dyDescent="0.3">
      <c r="A3857">
        <v>38.56</v>
      </c>
      <c r="B3857">
        <v>3.1315900000000001E-2</v>
      </c>
      <c r="C3857">
        <v>5.9346227354200032E-3</v>
      </c>
      <c r="D3857" s="1">
        <v>1.6562150000000001E-2</v>
      </c>
      <c r="E3857">
        <v>-2.581901E-2</v>
      </c>
      <c r="F3857">
        <v>0.03</v>
      </c>
      <c r="G3857">
        <v>1.9120000000000026E-2</v>
      </c>
    </row>
    <row r="3858" spans="1:7" x14ac:dyDescent="0.3">
      <c r="A3858">
        <v>38.57</v>
      </c>
      <c r="B3858">
        <v>3.1420799999999999E-2</v>
      </c>
      <c r="C3858">
        <v>6.3104075149800209E-3</v>
      </c>
      <c r="D3858" s="1">
        <v>1.690695E-2</v>
      </c>
      <c r="E3858">
        <v>-2.5410485999999999E-2</v>
      </c>
      <c r="F3858">
        <v>3.0300000000000001E-2</v>
      </c>
      <c r="G3858">
        <v>1.9390000000000018E-2</v>
      </c>
    </row>
    <row r="3859" spans="1:7" x14ac:dyDescent="0.3">
      <c r="A3859">
        <v>38.58</v>
      </c>
      <c r="B3859">
        <v>3.1518699999999997E-2</v>
      </c>
      <c r="C3859">
        <v>6.6819672785600748E-3</v>
      </c>
      <c r="D3859" s="1">
        <v>1.724724E-2</v>
      </c>
      <c r="E3859">
        <v>-2.5000465999999999E-2</v>
      </c>
      <c r="F3859">
        <v>3.0499999999999999E-2</v>
      </c>
      <c r="G3859">
        <v>1.9649999999999945E-2</v>
      </c>
    </row>
    <row r="3860" spans="1:7" x14ac:dyDescent="0.3">
      <c r="A3860">
        <v>38.590000000000003</v>
      </c>
      <c r="B3860">
        <v>3.1609499999999999E-2</v>
      </c>
      <c r="C3860">
        <v>7.0492429234298992E-3</v>
      </c>
      <c r="D3860" s="1">
        <v>1.7582980000000002E-2</v>
      </c>
      <c r="E3860">
        <v>-2.4589039E-2</v>
      </c>
      <c r="F3860">
        <v>3.0700000000000002E-2</v>
      </c>
      <c r="G3860">
        <v>1.9910000000000094E-2</v>
      </c>
    </row>
    <row r="3861" spans="1:7" x14ac:dyDescent="0.3">
      <c r="A3861">
        <v>38.6</v>
      </c>
      <c r="B3861">
        <v>3.1693300000000001E-2</v>
      </c>
      <c r="C3861">
        <v>7.4121814566099342E-3</v>
      </c>
      <c r="D3861" s="1">
        <v>1.791411E-2</v>
      </c>
      <c r="E3861">
        <v>-2.4176296E-2</v>
      </c>
      <c r="F3861">
        <v>3.1E-2</v>
      </c>
      <c r="G3861">
        <v>2.0170000000000021E-2</v>
      </c>
    </row>
    <row r="3862" spans="1:7" x14ac:dyDescent="0.3">
      <c r="A3862">
        <v>38.61</v>
      </c>
      <c r="B3862">
        <v>3.1770100000000003E-2</v>
      </c>
      <c r="C3862">
        <v>7.7707216414300007E-3</v>
      </c>
      <c r="D3862" s="1">
        <v>1.8240559999999999E-2</v>
      </c>
      <c r="E3862">
        <v>-2.3762328999999999E-2</v>
      </c>
      <c r="F3862">
        <v>3.1199999999999999E-2</v>
      </c>
      <c r="G3862">
        <v>2.0420000000000105E-2</v>
      </c>
    </row>
    <row r="3863" spans="1:7" x14ac:dyDescent="0.3">
      <c r="A3863">
        <v>38.619999999999997</v>
      </c>
      <c r="B3863">
        <v>3.1839800000000001E-2</v>
      </c>
      <c r="C3863">
        <v>8.1248082308900127E-3</v>
      </c>
      <c r="D3863" s="1">
        <v>1.856228E-2</v>
      </c>
      <c r="E3863">
        <v>-2.3347227000000002E-2</v>
      </c>
      <c r="F3863">
        <v>3.1399999999999997E-2</v>
      </c>
      <c r="G3863">
        <v>2.0659999999999901E-2</v>
      </c>
    </row>
    <row r="3864" spans="1:7" x14ac:dyDescent="0.3">
      <c r="A3864">
        <v>38.630000000000003</v>
      </c>
      <c r="B3864">
        <v>3.19025E-2</v>
      </c>
      <c r="C3864">
        <v>8.4743868851600013E-3</v>
      </c>
      <c r="D3864" s="1">
        <v>1.8879219999999999E-2</v>
      </c>
      <c r="E3864">
        <v>-2.2931081999999998E-2</v>
      </c>
      <c r="F3864">
        <v>3.1600000000000003E-2</v>
      </c>
      <c r="G3864">
        <v>2.0899999999999919E-2</v>
      </c>
    </row>
    <row r="3865" spans="1:7" x14ac:dyDescent="0.3">
      <c r="A3865">
        <v>38.64</v>
      </c>
      <c r="B3865">
        <v>3.1958199999999999E-2</v>
      </c>
      <c r="C3865">
        <v>8.8194049204199931E-3</v>
      </c>
      <c r="D3865" s="1">
        <v>1.9191320000000001E-2</v>
      </c>
      <c r="E3865">
        <v>-2.2513983000000001E-2</v>
      </c>
      <c r="F3865">
        <v>3.1800000000000002E-2</v>
      </c>
      <c r="G3865">
        <v>2.1139999999999937E-2</v>
      </c>
    </row>
    <row r="3866" spans="1:7" x14ac:dyDescent="0.3">
      <c r="A3866">
        <v>38.65</v>
      </c>
      <c r="B3866">
        <v>3.2006800000000002E-2</v>
      </c>
      <c r="C3866">
        <v>9.1598109312500675E-3</v>
      </c>
      <c r="D3866" s="1">
        <v>1.949853E-2</v>
      </c>
      <c r="E3866">
        <v>-2.2096022999999999E-2</v>
      </c>
      <c r="F3866">
        <v>3.2000000000000001E-2</v>
      </c>
      <c r="G3866">
        <v>2.1360000000000046E-2</v>
      </c>
    </row>
    <row r="3867" spans="1:7" x14ac:dyDescent="0.3">
      <c r="A3867">
        <v>38.659999999999997</v>
      </c>
      <c r="B3867">
        <v>3.2048500000000001E-2</v>
      </c>
      <c r="C3867">
        <v>9.495554799610062E-3</v>
      </c>
      <c r="D3867" s="1">
        <v>1.98008E-2</v>
      </c>
      <c r="E3867">
        <v>-2.1677289999999998E-2</v>
      </c>
      <c r="F3867">
        <v>3.2199999999999999E-2</v>
      </c>
      <c r="G3867">
        <v>2.1589999999999998E-2</v>
      </c>
    </row>
    <row r="3868" spans="1:7" x14ac:dyDescent="0.3">
      <c r="A3868">
        <v>38.67</v>
      </c>
      <c r="B3868">
        <v>3.2083100000000003E-2</v>
      </c>
      <c r="C3868">
        <v>9.8265877101599841E-3</v>
      </c>
      <c r="D3868" s="1">
        <v>2.0098069999999999E-2</v>
      </c>
      <c r="E3868">
        <v>-2.1257875999999998E-2</v>
      </c>
      <c r="F3868">
        <v>3.2300000000000002E-2</v>
      </c>
      <c r="G3868">
        <v>2.1810000000000107E-2</v>
      </c>
    </row>
    <row r="3869" spans="1:7" x14ac:dyDescent="0.3">
      <c r="A3869">
        <v>38.68</v>
      </c>
      <c r="B3869">
        <v>3.2110699999999999E-2</v>
      </c>
      <c r="C3869">
        <v>1.0152862109870098E-2</v>
      </c>
      <c r="D3869" s="1">
        <v>2.0390309999999998E-2</v>
      </c>
      <c r="E3869">
        <v>-2.0837870000000001E-2</v>
      </c>
      <c r="F3869">
        <v>3.2500000000000001E-2</v>
      </c>
      <c r="G3869">
        <v>2.2019999999999929E-2</v>
      </c>
    </row>
    <row r="3870" spans="1:7" x14ac:dyDescent="0.3">
      <c r="A3870">
        <v>38.69</v>
      </c>
      <c r="B3870">
        <v>3.2131399999999997E-2</v>
      </c>
      <c r="C3870">
        <v>1.0474331773560053E-2</v>
      </c>
      <c r="D3870" s="1">
        <v>2.067745E-2</v>
      </c>
      <c r="E3870">
        <v>-2.0417364E-2</v>
      </c>
      <c r="F3870">
        <v>3.27E-2</v>
      </c>
      <c r="G3870">
        <v>2.2229999999999972E-2</v>
      </c>
    </row>
    <row r="3871" spans="1:7" x14ac:dyDescent="0.3">
      <c r="A3871">
        <v>38.700000000000003</v>
      </c>
      <c r="B3871">
        <v>3.2145100000000003E-2</v>
      </c>
      <c r="C3871">
        <v>1.0790951896129997E-2</v>
      </c>
      <c r="D3871" s="1">
        <v>2.0959459999999999E-2</v>
      </c>
      <c r="E3871">
        <v>-1.9996447000000001E-2</v>
      </c>
      <c r="F3871">
        <v>3.2800000000000003E-2</v>
      </c>
      <c r="G3871">
        <v>2.242999999999995E-2</v>
      </c>
    </row>
    <row r="3872" spans="1:7" x14ac:dyDescent="0.3">
      <c r="A3872">
        <v>38.71</v>
      </c>
      <c r="B3872">
        <v>3.2151800000000001E-2</v>
      </c>
      <c r="C3872">
        <v>1.1102678862739968E-2</v>
      </c>
      <c r="D3872" s="1">
        <v>2.1236290000000001E-2</v>
      </c>
      <c r="E3872">
        <v>-1.9575209E-2</v>
      </c>
      <c r="F3872">
        <v>3.3000000000000002E-2</v>
      </c>
      <c r="G3872">
        <v>2.2629999999999928E-2</v>
      </c>
    </row>
    <row r="3873" spans="1:7" x14ac:dyDescent="0.3">
      <c r="A3873">
        <v>38.72</v>
      </c>
      <c r="B3873">
        <v>3.2151600000000002E-2</v>
      </c>
      <c r="C3873">
        <v>1.1409470368969998E-2</v>
      </c>
      <c r="D3873" s="1">
        <v>2.1507890000000002E-2</v>
      </c>
      <c r="E3873">
        <v>-1.9153739999999999E-2</v>
      </c>
      <c r="F3873">
        <v>3.3099999999999997E-2</v>
      </c>
      <c r="G3873">
        <v>2.2820000000000062E-2</v>
      </c>
    </row>
    <row r="3874" spans="1:7" x14ac:dyDescent="0.3">
      <c r="A3874">
        <v>38.729999999999997</v>
      </c>
      <c r="B3874">
        <v>3.2144399999999997E-2</v>
      </c>
      <c r="C3874">
        <v>1.1711285503160029E-2</v>
      </c>
      <c r="D3874" s="1">
        <v>2.1774229999999999E-2</v>
      </c>
      <c r="E3874">
        <v>-1.8732129E-2</v>
      </c>
      <c r="F3874">
        <v>3.32E-2</v>
      </c>
      <c r="G3874">
        <v>2.3009999999999975E-2</v>
      </c>
    </row>
    <row r="3875" spans="1:7" x14ac:dyDescent="0.3">
      <c r="A3875">
        <v>38.74</v>
      </c>
      <c r="B3875">
        <v>3.2130400000000003E-2</v>
      </c>
      <c r="C3875">
        <v>1.2008084606490055E-2</v>
      </c>
      <c r="D3875" s="1">
        <v>2.2035249999999999E-2</v>
      </c>
      <c r="E3875">
        <v>-1.8310466000000001E-2</v>
      </c>
      <c r="F3875">
        <v>3.3300000000000003E-2</v>
      </c>
      <c r="G3875">
        <v>2.3190000000000044E-2</v>
      </c>
    </row>
    <row r="3876" spans="1:7" x14ac:dyDescent="0.3">
      <c r="A3876">
        <v>38.75</v>
      </c>
      <c r="B3876">
        <v>3.2109400000000003E-2</v>
      </c>
      <c r="C3876">
        <v>1.2299829355479908E-2</v>
      </c>
      <c r="D3876" s="1">
        <v>2.2290919999999999E-2</v>
      </c>
      <c r="E3876">
        <v>-1.788884E-2</v>
      </c>
      <c r="F3876">
        <v>3.3500000000000002E-2</v>
      </c>
      <c r="G3876">
        <v>2.3360000000000047E-2</v>
      </c>
    </row>
    <row r="3877" spans="1:7" x14ac:dyDescent="0.3">
      <c r="A3877">
        <v>38.76</v>
      </c>
      <c r="B3877">
        <v>3.2081499999999999E-2</v>
      </c>
      <c r="C3877">
        <v>1.258648274249996E-2</v>
      </c>
      <c r="D3877" s="1">
        <v>2.2541209999999999E-2</v>
      </c>
      <c r="E3877">
        <v>-1.7467338999999998E-2</v>
      </c>
      <c r="F3877">
        <v>3.3599999999999998E-2</v>
      </c>
      <c r="G3877">
        <v>2.3530000000000051E-2</v>
      </c>
    </row>
    <row r="3878" spans="1:7" x14ac:dyDescent="0.3">
      <c r="A3878">
        <v>38.770000000000003</v>
      </c>
      <c r="B3878">
        <v>3.2046699999999997E-2</v>
      </c>
      <c r="C3878">
        <v>1.2868009077120046E-2</v>
      </c>
      <c r="D3878" s="1">
        <v>2.278606E-2</v>
      </c>
      <c r="E3878">
        <v>-1.7046052999999999E-2</v>
      </c>
      <c r="F3878">
        <v>3.3700000000000001E-2</v>
      </c>
      <c r="G3878">
        <v>2.3700000000000054E-2</v>
      </c>
    </row>
    <row r="3879" spans="1:7" x14ac:dyDescent="0.3">
      <c r="A3879">
        <v>38.78</v>
      </c>
      <c r="B3879">
        <v>3.2005199999999998E-2</v>
      </c>
      <c r="C3879">
        <v>1.3144373986069935E-2</v>
      </c>
      <c r="D3879" s="1">
        <v>2.3025449999999999E-2</v>
      </c>
      <c r="E3879">
        <v>-1.6625069999999999E-2</v>
      </c>
      <c r="F3879">
        <v>3.3799999999999997E-2</v>
      </c>
      <c r="G3879">
        <v>2.3859999999999992E-2</v>
      </c>
    </row>
    <row r="3880" spans="1:7" x14ac:dyDescent="0.3">
      <c r="A3880">
        <v>38.79</v>
      </c>
      <c r="B3880">
        <v>3.19568E-2</v>
      </c>
      <c r="C3880">
        <v>1.3415544380050104E-2</v>
      </c>
      <c r="D3880" s="1">
        <v>2.325934E-2</v>
      </c>
      <c r="E3880">
        <v>-1.6204476999999998E-2</v>
      </c>
      <c r="F3880">
        <v>3.3799999999999997E-2</v>
      </c>
      <c r="G3880">
        <v>2.4010000000000087E-2</v>
      </c>
    </row>
    <row r="3881" spans="1:7" x14ac:dyDescent="0.3">
      <c r="A3881">
        <v>38.799999999999997</v>
      </c>
      <c r="B3881">
        <v>3.1901699999999998E-2</v>
      </c>
      <c r="C3881">
        <v>1.3681488502669925E-2</v>
      </c>
      <c r="D3881" s="1">
        <v>2.3487689999999999E-2</v>
      </c>
      <c r="E3881">
        <v>-1.5784362E-2</v>
      </c>
      <c r="F3881">
        <v>3.39E-2</v>
      </c>
      <c r="G3881">
        <v>2.4159999999999959E-2</v>
      </c>
    </row>
    <row r="3882" spans="1:7" x14ac:dyDescent="0.3">
      <c r="A3882">
        <v>38.81</v>
      </c>
      <c r="B3882">
        <v>3.1839899999999997E-2</v>
      </c>
      <c r="C3882">
        <v>1.3942175999779982E-2</v>
      </c>
      <c r="D3882" s="1">
        <v>2.3710470000000001E-2</v>
      </c>
      <c r="E3882">
        <v>-1.5364813E-2</v>
      </c>
      <c r="F3882">
        <v>3.4000000000000002E-2</v>
      </c>
      <c r="G3882">
        <v>2.4310000000000054E-2</v>
      </c>
    </row>
    <row r="3883" spans="1:7" x14ac:dyDescent="0.3">
      <c r="A3883">
        <v>38.82</v>
      </c>
      <c r="B3883">
        <v>3.1771300000000002E-2</v>
      </c>
      <c r="C3883">
        <v>1.4197577732979916E-2</v>
      </c>
      <c r="D3883" s="1">
        <v>2.392766E-2</v>
      </c>
      <c r="E3883">
        <v>-1.4945917E-2</v>
      </c>
      <c r="F3883">
        <v>3.4000000000000002E-2</v>
      </c>
      <c r="G3883">
        <v>2.4450000000000083E-2</v>
      </c>
    </row>
    <row r="3884" spans="1:7" x14ac:dyDescent="0.3">
      <c r="A3884">
        <v>38.83</v>
      </c>
      <c r="B3884">
        <v>3.1696099999999998E-2</v>
      </c>
      <c r="C3884">
        <v>1.4447665873690063E-2</v>
      </c>
      <c r="D3884" s="1">
        <v>2.4139210000000001E-2</v>
      </c>
      <c r="E3884">
        <v>-1.4527758999999999E-2</v>
      </c>
      <c r="F3884">
        <v>3.4099999999999998E-2</v>
      </c>
      <c r="G3884">
        <v>2.4580000000000046E-2</v>
      </c>
    </row>
    <row r="3885" spans="1:7" x14ac:dyDescent="0.3">
      <c r="A3885">
        <v>38.840000000000003</v>
      </c>
      <c r="B3885">
        <v>3.1614200000000002E-2</v>
      </c>
      <c r="C3885">
        <v>1.469241396248E-2</v>
      </c>
      <c r="D3885" s="1">
        <v>2.4345100000000001E-2</v>
      </c>
      <c r="E3885">
        <v>-1.4110428E-2</v>
      </c>
      <c r="F3885">
        <v>3.4200000000000001E-2</v>
      </c>
      <c r="G3885">
        <v>2.471000000000001E-2</v>
      </c>
    </row>
    <row r="3886" spans="1:7" x14ac:dyDescent="0.3">
      <c r="A3886">
        <v>38.85</v>
      </c>
      <c r="B3886">
        <v>3.1525699999999997E-2</v>
      </c>
      <c r="C3886">
        <v>1.4931796795969898E-2</v>
      </c>
      <c r="D3886" s="1">
        <v>2.4545299999999999E-2</v>
      </c>
      <c r="E3886">
        <v>-1.3694006999999999E-2</v>
      </c>
      <c r="F3886">
        <v>3.4200000000000001E-2</v>
      </c>
      <c r="G3886">
        <v>2.4829999999999908E-2</v>
      </c>
    </row>
    <row r="3887" spans="1:7" x14ac:dyDescent="0.3">
      <c r="A3887">
        <v>38.86</v>
      </c>
      <c r="B3887">
        <v>3.1430600000000003E-2</v>
      </c>
      <c r="C3887">
        <v>1.5165790488099962E-2</v>
      </c>
      <c r="D3887" s="1">
        <v>2.4739790000000001E-2</v>
      </c>
      <c r="E3887">
        <v>-1.3278583E-2</v>
      </c>
      <c r="F3887">
        <v>3.4200000000000001E-2</v>
      </c>
      <c r="G3887">
        <v>2.4950000000000028E-2</v>
      </c>
    </row>
    <row r="3888" spans="1:7" x14ac:dyDescent="0.3">
      <c r="A3888">
        <v>38.869999999999997</v>
      </c>
      <c r="B3888">
        <v>3.13289E-2</v>
      </c>
      <c r="C3888">
        <v>1.5394372450989957E-2</v>
      </c>
      <c r="D3888" s="1">
        <v>2.4928539999999999E-2</v>
      </c>
      <c r="E3888">
        <v>-1.2864240000000001E-2</v>
      </c>
      <c r="F3888">
        <v>3.4200000000000001E-2</v>
      </c>
      <c r="G3888">
        <v>2.5060000000000082E-2</v>
      </c>
    </row>
    <row r="3889" spans="1:7" x14ac:dyDescent="0.3">
      <c r="A3889">
        <v>38.880000000000003</v>
      </c>
      <c r="B3889">
        <v>3.12208E-2</v>
      </c>
      <c r="C3889">
        <v>1.5617521392270017E-2</v>
      </c>
      <c r="D3889" s="1">
        <v>2.511153E-2</v>
      </c>
      <c r="E3889">
        <v>-1.2451063E-2</v>
      </c>
      <c r="F3889">
        <v>3.4299999999999997E-2</v>
      </c>
      <c r="G3889">
        <v>2.5169999999999915E-2</v>
      </c>
    </row>
    <row r="3890" spans="1:7" x14ac:dyDescent="0.3">
      <c r="A3890">
        <v>38.89</v>
      </c>
      <c r="B3890">
        <v>3.1106200000000001E-2</v>
      </c>
      <c r="C3890">
        <v>1.5835217311199967E-2</v>
      </c>
      <c r="D3890" s="1">
        <v>2.5288729999999999E-2</v>
      </c>
      <c r="E3890">
        <v>-1.2039137E-2</v>
      </c>
      <c r="F3890">
        <v>3.4299999999999997E-2</v>
      </c>
      <c r="G3890">
        <v>2.5269999999999904E-2</v>
      </c>
    </row>
    <row r="3891" spans="1:7" x14ac:dyDescent="0.3">
      <c r="A3891">
        <v>38.9</v>
      </c>
      <c r="B3891">
        <v>3.0985200000000001E-2</v>
      </c>
      <c r="C3891">
        <v>1.6047441472440083E-2</v>
      </c>
      <c r="D3891" s="1">
        <v>2.5460110000000001E-2</v>
      </c>
      <c r="E3891">
        <v>-1.1628543E-2</v>
      </c>
      <c r="F3891">
        <v>3.4299999999999997E-2</v>
      </c>
      <c r="G3891">
        <v>2.5360000000000049E-2</v>
      </c>
    </row>
    <row r="3892" spans="1:7" x14ac:dyDescent="0.3">
      <c r="A3892">
        <v>38.909999999999997</v>
      </c>
      <c r="B3892">
        <v>3.0857800000000001E-2</v>
      </c>
      <c r="C3892">
        <v>1.6254176435380074E-2</v>
      </c>
      <c r="D3892" s="1">
        <v>2.562567E-2</v>
      </c>
      <c r="E3892">
        <v>-1.1219366E-2</v>
      </c>
      <c r="F3892">
        <v>3.4299999999999997E-2</v>
      </c>
      <c r="G3892">
        <v>2.5449999999999973E-2</v>
      </c>
    </row>
    <row r="3893" spans="1:7" x14ac:dyDescent="0.3">
      <c r="A3893">
        <v>38.92</v>
      </c>
      <c r="B3893">
        <v>3.0724100000000001E-2</v>
      </c>
      <c r="C3893">
        <v>1.6455406095140068E-2</v>
      </c>
      <c r="D3893" s="1">
        <v>2.578538E-2</v>
      </c>
      <c r="E3893">
        <v>-1.0811688E-2</v>
      </c>
      <c r="F3893">
        <v>3.4299999999999997E-2</v>
      </c>
      <c r="G3893">
        <v>2.5539999999999896E-2</v>
      </c>
    </row>
    <row r="3894" spans="1:7" x14ac:dyDescent="0.3">
      <c r="A3894">
        <v>38.93</v>
      </c>
      <c r="B3894">
        <v>3.0584099999999999E-2</v>
      </c>
      <c r="C3894">
        <v>1.6651115553439899E-2</v>
      </c>
      <c r="D3894" s="1">
        <v>2.5939219999999999E-2</v>
      </c>
      <c r="E3894">
        <v>-1.0405589999999999E-2</v>
      </c>
      <c r="F3894">
        <v>3.4200000000000001E-2</v>
      </c>
      <c r="G3894">
        <v>2.5619999999999976E-2</v>
      </c>
    </row>
    <row r="3895" spans="1:7" x14ac:dyDescent="0.3">
      <c r="A3895">
        <v>38.94</v>
      </c>
      <c r="B3895">
        <v>3.04379E-2</v>
      </c>
      <c r="C3895">
        <v>1.6841291180250018E-2</v>
      </c>
      <c r="D3895" s="1">
        <v>2.6087180000000001E-2</v>
      </c>
      <c r="E3895">
        <v>-1.0001154999999999E-2</v>
      </c>
      <c r="F3895">
        <v>3.4200000000000001E-2</v>
      </c>
      <c r="G3895">
        <v>2.5700000000000056E-2</v>
      </c>
    </row>
    <row r="3896" spans="1:7" x14ac:dyDescent="0.3">
      <c r="A3896">
        <v>38.950000000000003</v>
      </c>
      <c r="B3896">
        <v>3.0285599999999999E-2</v>
      </c>
      <c r="C3896">
        <v>1.7025920644780035E-2</v>
      </c>
      <c r="D3896" s="1">
        <v>2.6229240000000001E-2</v>
      </c>
      <c r="E3896">
        <v>-9.5984620000000003E-3</v>
      </c>
      <c r="F3896">
        <v>3.4200000000000001E-2</v>
      </c>
      <c r="G3896">
        <v>2.5760000000000005E-2</v>
      </c>
    </row>
    <row r="3897" spans="1:7" x14ac:dyDescent="0.3">
      <c r="A3897">
        <v>38.96</v>
      </c>
      <c r="B3897">
        <v>3.01271E-2</v>
      </c>
      <c r="C3897">
        <v>1.7204992838490085E-2</v>
      </c>
      <c r="D3897" s="1">
        <v>2.6365389999999999E-2</v>
      </c>
      <c r="E3897">
        <v>-9.1975919999999992E-3</v>
      </c>
      <c r="F3897">
        <v>3.4099999999999998E-2</v>
      </c>
      <c r="G3897">
        <v>2.583000000000002E-2</v>
      </c>
    </row>
    <row r="3898" spans="1:7" x14ac:dyDescent="0.3">
      <c r="A3898">
        <v>38.97</v>
      </c>
      <c r="B3898">
        <v>2.99625E-2</v>
      </c>
      <c r="C3898">
        <v>1.7378497910119917E-2</v>
      </c>
      <c r="D3898" s="1">
        <v>2.6495620000000001E-2</v>
      </c>
      <c r="E3898">
        <v>-8.7986239999999997E-3</v>
      </c>
      <c r="F3898">
        <v>3.4099999999999998E-2</v>
      </c>
      <c r="G3898">
        <v>2.5889999999999969E-2</v>
      </c>
    </row>
    <row r="3899" spans="1:7" x14ac:dyDescent="0.3">
      <c r="A3899">
        <v>38.979999999999997</v>
      </c>
      <c r="B3899">
        <v>2.97919E-2</v>
      </c>
      <c r="C3899">
        <v>1.7546427248660068E-2</v>
      </c>
      <c r="D3899" s="1">
        <v>2.661991E-2</v>
      </c>
      <c r="E3899">
        <v>-8.4016379999999995E-3</v>
      </c>
      <c r="F3899">
        <v>3.4000000000000002E-2</v>
      </c>
      <c r="G3899">
        <v>2.5940000000000074E-2</v>
      </c>
    </row>
    <row r="3900" spans="1:7" x14ac:dyDescent="0.3">
      <c r="A3900">
        <v>38.99</v>
      </c>
      <c r="B3900">
        <v>2.9615300000000001E-2</v>
      </c>
      <c r="C3900">
        <v>1.7708773476700079E-2</v>
      </c>
      <c r="D3900" s="1">
        <v>2.6738250000000002E-2</v>
      </c>
      <c r="E3900">
        <v>-8.0067119999999992E-3</v>
      </c>
      <c r="F3900">
        <v>3.4000000000000002E-2</v>
      </c>
      <c r="G3900">
        <v>2.5989999999999958E-2</v>
      </c>
    </row>
    <row r="3901" spans="1:7" x14ac:dyDescent="0.3">
      <c r="A3901">
        <v>39</v>
      </c>
      <c r="B3901">
        <v>2.9432799999999999E-2</v>
      </c>
      <c r="C3901">
        <v>1.7865530433410104E-2</v>
      </c>
      <c r="D3901" s="1">
        <v>2.6850639999999999E-2</v>
      </c>
      <c r="E3901">
        <v>-7.6139229999999999E-3</v>
      </c>
      <c r="F3901">
        <v>3.39E-2</v>
      </c>
      <c r="G3901">
        <v>2.6029999999999998E-2</v>
      </c>
    </row>
    <row r="3902" spans="1:7" x14ac:dyDescent="0.3">
      <c r="A3902">
        <v>39.01</v>
      </c>
      <c r="B3902">
        <v>2.92444E-2</v>
      </c>
      <c r="C3902">
        <v>1.8016693182649979E-2</v>
      </c>
      <c r="D3902" s="1">
        <v>2.6957060000000001E-2</v>
      </c>
      <c r="E3902">
        <v>-7.2233480000000001E-3</v>
      </c>
      <c r="F3902">
        <v>3.3799999999999997E-2</v>
      </c>
      <c r="G3902">
        <v>2.6070000000000038E-2</v>
      </c>
    </row>
    <row r="3903" spans="1:7" x14ac:dyDescent="0.3">
      <c r="A3903">
        <v>39.020000000000003</v>
      </c>
      <c r="B3903">
        <v>2.9050300000000001E-2</v>
      </c>
      <c r="C3903">
        <v>1.8162258023469935E-2</v>
      </c>
      <c r="D3903" s="1">
        <v>2.7057520000000002E-2</v>
      </c>
      <c r="E3903">
        <v>-6.8350650000000004E-3</v>
      </c>
      <c r="F3903">
        <v>3.3799999999999997E-2</v>
      </c>
      <c r="G3903">
        <v>2.6100000000000012E-2</v>
      </c>
    </row>
    <row r="3904" spans="1:7" x14ac:dyDescent="0.3">
      <c r="A3904">
        <v>39.03</v>
      </c>
      <c r="B3904">
        <v>2.8850399999999998E-2</v>
      </c>
      <c r="C3904">
        <v>1.8302222426640036E-2</v>
      </c>
      <c r="D3904" s="1">
        <v>2.7151999999999999E-2</v>
      </c>
      <c r="E3904">
        <v>-6.4491469999999997E-3</v>
      </c>
      <c r="F3904">
        <v>3.3700000000000001E-2</v>
      </c>
      <c r="G3904">
        <v>2.6129999999999987E-2</v>
      </c>
    </row>
    <row r="3905" spans="1:7" x14ac:dyDescent="0.3">
      <c r="A3905">
        <v>39.04</v>
      </c>
      <c r="B3905">
        <v>2.8644800000000002E-2</v>
      </c>
      <c r="C3905">
        <v>1.8436585060640054E-2</v>
      </c>
      <c r="D3905" s="1">
        <v>2.7240509999999999E-2</v>
      </c>
      <c r="E3905">
        <v>-6.0656699999999996E-3</v>
      </c>
      <c r="F3905">
        <v>3.3599999999999998E-2</v>
      </c>
      <c r="G3905">
        <v>2.6159999999999961E-2</v>
      </c>
    </row>
    <row r="3906" spans="1:7" x14ac:dyDescent="0.3">
      <c r="A3906">
        <v>39.049999999999997</v>
      </c>
      <c r="B3906">
        <v>2.84336E-2</v>
      </c>
      <c r="C3906">
        <v>1.8565345792429966E-2</v>
      </c>
      <c r="D3906" s="1">
        <v>2.732304E-2</v>
      </c>
      <c r="E3906">
        <v>-5.6847089999999996E-3</v>
      </c>
      <c r="F3906">
        <v>3.3500000000000002E-2</v>
      </c>
      <c r="G3906">
        <v>2.6170000000000027E-2</v>
      </c>
    </row>
    <row r="3907" spans="1:7" x14ac:dyDescent="0.3">
      <c r="A3907">
        <v>39.06</v>
      </c>
      <c r="B3907">
        <v>2.82168E-2</v>
      </c>
      <c r="C3907">
        <v>1.8688505651790033E-2</v>
      </c>
      <c r="D3907" s="1">
        <v>2.739958E-2</v>
      </c>
      <c r="E3907">
        <v>-5.3063370000000004E-3</v>
      </c>
      <c r="F3907">
        <v>3.3300000000000003E-2</v>
      </c>
      <c r="G3907">
        <v>2.6189999999999936E-2</v>
      </c>
    </row>
    <row r="3908" spans="1:7" x14ac:dyDescent="0.3">
      <c r="A3908">
        <v>39.07</v>
      </c>
      <c r="B3908">
        <v>2.7994600000000001E-2</v>
      </c>
      <c r="C3908">
        <v>1.8806066838390034E-2</v>
      </c>
      <c r="D3908" s="1">
        <v>2.7470149999999999E-2</v>
      </c>
      <c r="E3908">
        <v>-4.9306259999999996E-3</v>
      </c>
      <c r="F3908">
        <v>3.32E-2</v>
      </c>
      <c r="G3908">
        <v>2.6189999999999936E-2</v>
      </c>
    </row>
    <row r="3909" spans="1:7" x14ac:dyDescent="0.3">
      <c r="A3909">
        <v>39.08</v>
      </c>
      <c r="B3909">
        <v>2.7766900000000001E-2</v>
      </c>
      <c r="C3909">
        <v>1.8918032707980093E-2</v>
      </c>
      <c r="D3909" s="1">
        <v>2.753473E-2</v>
      </c>
      <c r="E3909">
        <v>-4.5576490000000004E-3</v>
      </c>
      <c r="F3909">
        <v>3.3099999999999997E-2</v>
      </c>
      <c r="G3909">
        <v>2.6200000000000001E-2</v>
      </c>
    </row>
    <row r="3910" spans="1:7" x14ac:dyDescent="0.3">
      <c r="A3910">
        <v>39.090000000000003</v>
      </c>
      <c r="B3910">
        <v>2.7533800000000001E-2</v>
      </c>
      <c r="C3910">
        <v>1.9024407762729956E-2</v>
      </c>
      <c r="D3910" s="1">
        <v>2.7593340000000001E-2</v>
      </c>
      <c r="E3910">
        <v>-4.1874759999999999E-3</v>
      </c>
      <c r="F3910">
        <v>3.3000000000000002E-2</v>
      </c>
      <c r="G3910">
        <v>2.6189999999999936E-2</v>
      </c>
    </row>
    <row r="3911" spans="1:7" x14ac:dyDescent="0.3">
      <c r="A3911">
        <v>39.1</v>
      </c>
      <c r="B3911">
        <v>2.7295400000000001E-2</v>
      </c>
      <c r="C3911">
        <v>1.9125197641129965E-2</v>
      </c>
      <c r="D3911" s="1">
        <v>2.7645969999999999E-2</v>
      </c>
      <c r="E3911">
        <v>-3.820178E-3</v>
      </c>
      <c r="F3911">
        <v>3.2800000000000003E-2</v>
      </c>
      <c r="G3911">
        <v>2.6189999999999936E-2</v>
      </c>
    </row>
    <row r="3912" spans="1:7" x14ac:dyDescent="0.3">
      <c r="A3912">
        <v>39.11</v>
      </c>
      <c r="B3912">
        <v>2.7051800000000001E-2</v>
      </c>
      <c r="C3912">
        <v>1.9220409113380077E-2</v>
      </c>
      <c r="D3912" s="1">
        <v>2.7692640000000001E-2</v>
      </c>
      <c r="E3912">
        <v>-3.4558240000000001E-3</v>
      </c>
      <c r="F3912">
        <v>3.27E-2</v>
      </c>
      <c r="G3912">
        <v>2.6170000000000027E-2</v>
      </c>
    </row>
    <row r="3913" spans="1:7" x14ac:dyDescent="0.3">
      <c r="A3913">
        <v>39.119999999999997</v>
      </c>
      <c r="B3913">
        <v>2.6803E-2</v>
      </c>
      <c r="C3913">
        <v>1.9310050063509943E-2</v>
      </c>
      <c r="D3913" s="1">
        <v>2.773335E-2</v>
      </c>
      <c r="E3913">
        <v>-3.0944840000000002E-3</v>
      </c>
      <c r="F3913">
        <v>3.2500000000000001E-2</v>
      </c>
      <c r="G3913">
        <v>2.6159999999999961E-2</v>
      </c>
    </row>
    <row r="3914" spans="1:7" x14ac:dyDescent="0.3">
      <c r="A3914">
        <v>39.130000000000003</v>
      </c>
      <c r="B3914">
        <v>2.6549099999999999E-2</v>
      </c>
      <c r="C3914">
        <v>1.9394129461540066E-2</v>
      </c>
      <c r="D3914" s="1">
        <v>2.77681E-2</v>
      </c>
      <c r="E3914">
        <v>-2.7362250000000001E-3</v>
      </c>
      <c r="F3914">
        <v>3.2399999999999998E-2</v>
      </c>
      <c r="G3914">
        <v>2.6129999999999987E-2</v>
      </c>
    </row>
    <row r="3915" spans="1:7" x14ac:dyDescent="0.3">
      <c r="A3915">
        <v>39.14</v>
      </c>
      <c r="B3915">
        <v>2.62902E-2</v>
      </c>
      <c r="C3915">
        <v>1.947265738622006E-2</v>
      </c>
      <c r="D3915" s="1">
        <v>2.7796910000000001E-2</v>
      </c>
      <c r="E3915">
        <v>-2.3811140000000001E-3</v>
      </c>
      <c r="F3915">
        <v>3.2199999999999999E-2</v>
      </c>
      <c r="G3915">
        <v>2.6110000000000078E-2</v>
      </c>
    </row>
    <row r="3916" spans="1:7" x14ac:dyDescent="0.3">
      <c r="A3916">
        <v>39.15</v>
      </c>
      <c r="B3916">
        <v>2.6026299999999999E-2</v>
      </c>
      <c r="C3916">
        <v>1.9545645005460077E-2</v>
      </c>
      <c r="D3916" s="1">
        <v>2.7819779999999999E-2</v>
      </c>
      <c r="E3916">
        <v>-2.0292180000000002E-3</v>
      </c>
      <c r="F3916">
        <v>3.2000000000000001E-2</v>
      </c>
      <c r="G3916">
        <v>2.6070000000000038E-2</v>
      </c>
    </row>
    <row r="3917" spans="1:7" x14ac:dyDescent="0.3">
      <c r="A3917">
        <v>39.159999999999997</v>
      </c>
      <c r="B3917">
        <v>2.5757499999999999E-2</v>
      </c>
      <c r="C3917">
        <v>1.9613104539939918E-2</v>
      </c>
      <c r="D3917" s="1">
        <v>2.7836730000000001E-2</v>
      </c>
      <c r="E3917">
        <v>-1.6806010000000001E-3</v>
      </c>
      <c r="F3917">
        <v>3.1899999999999998E-2</v>
      </c>
      <c r="G3917">
        <v>2.6040000000000063E-2</v>
      </c>
    </row>
    <row r="3918" spans="1:7" x14ac:dyDescent="0.3">
      <c r="A3918">
        <v>39.17</v>
      </c>
      <c r="B3918">
        <v>2.5483800000000001E-2</v>
      </c>
      <c r="C3918">
        <v>1.9675049281580037E-2</v>
      </c>
      <c r="D3918" s="1">
        <v>2.7847759999999999E-2</v>
      </c>
      <c r="E3918">
        <v>-1.3353289999999999E-3</v>
      </c>
      <c r="F3918">
        <v>3.1699999999999999E-2</v>
      </c>
      <c r="G3918">
        <v>2.6000000000000023E-2</v>
      </c>
    </row>
    <row r="3919" spans="1:7" x14ac:dyDescent="0.3">
      <c r="A3919">
        <v>39.18</v>
      </c>
      <c r="B3919">
        <v>2.5205499999999999E-2</v>
      </c>
      <c r="C3919">
        <v>1.9731493565720015E-2</v>
      </c>
      <c r="D3919" s="1">
        <v>2.78529E-2</v>
      </c>
      <c r="E3919">
        <v>-9.9346500000000002E-4</v>
      </c>
      <c r="F3919">
        <v>3.15E-2</v>
      </c>
      <c r="G3919">
        <v>2.5949999999999918E-2</v>
      </c>
    </row>
    <row r="3920" spans="1:7" x14ac:dyDescent="0.3">
      <c r="A3920">
        <v>39.19</v>
      </c>
      <c r="B3920">
        <v>2.4922400000000001E-2</v>
      </c>
      <c r="C3920">
        <v>1.9782452762789893E-2</v>
      </c>
      <c r="D3920" s="1">
        <v>2.7852160000000001E-2</v>
      </c>
      <c r="E3920">
        <v>-6.5507200000000003E-4</v>
      </c>
      <c r="F3920">
        <v>3.1300000000000001E-2</v>
      </c>
      <c r="G3920">
        <v>2.5900000000000034E-2</v>
      </c>
    </row>
    <row r="3921" spans="1:7" x14ac:dyDescent="0.3">
      <c r="A3921">
        <v>39.200000000000003</v>
      </c>
      <c r="B3921">
        <v>2.4634699999999999E-2</v>
      </c>
      <c r="C3921">
        <v>1.9827943265819936E-2</v>
      </c>
      <c r="D3921" s="1">
        <v>2.784555E-2</v>
      </c>
      <c r="E3921">
        <v>-3.20212E-4</v>
      </c>
      <c r="F3921">
        <v>3.1099999999999999E-2</v>
      </c>
      <c r="G3921">
        <v>2.5840000000000085E-2</v>
      </c>
    </row>
    <row r="3922" spans="1:7" x14ac:dyDescent="0.3">
      <c r="A3922">
        <v>39.21</v>
      </c>
      <c r="B3922">
        <v>2.43425E-2</v>
      </c>
      <c r="C3922">
        <v>1.986798247792998E-2</v>
      </c>
      <c r="D3922" s="1">
        <v>2.7833090000000001E-2</v>
      </c>
      <c r="E3922" s="2">
        <v>1.10549E-5</v>
      </c>
      <c r="F3922" s="2">
        <v>3.09E-2</v>
      </c>
      <c r="G3922">
        <v>2.5779999999999914E-2</v>
      </c>
    </row>
    <row r="3923" spans="1:7" x14ac:dyDescent="0.3">
      <c r="A3923">
        <v>39.22</v>
      </c>
      <c r="B3923">
        <v>2.4045899999999999E-2</v>
      </c>
      <c r="C3923">
        <v>1.9902588822769962E-2</v>
      </c>
      <c r="D3923" s="1">
        <v>2.7814800000000001E-2</v>
      </c>
      <c r="E3923">
        <v>3.3866799999999998E-4</v>
      </c>
      <c r="F3923">
        <v>3.0700000000000002E-2</v>
      </c>
      <c r="G3923">
        <v>2.5719999999999965E-2</v>
      </c>
    </row>
    <row r="3924" spans="1:7" x14ac:dyDescent="0.3">
      <c r="A3924">
        <v>39.229999999999997</v>
      </c>
      <c r="B3924">
        <v>2.37448E-2</v>
      </c>
      <c r="C3924">
        <v>1.9931781674060067E-2</v>
      </c>
      <c r="D3924" s="1">
        <v>2.7790700000000002E-2</v>
      </c>
      <c r="E3924">
        <v>6.6256900000000001E-4</v>
      </c>
      <c r="F3924">
        <v>3.0499999999999999E-2</v>
      </c>
      <c r="G3924">
        <v>2.5649999999999951E-2</v>
      </c>
    </row>
    <row r="3925" spans="1:7" x14ac:dyDescent="0.3">
      <c r="A3925">
        <v>39.24</v>
      </c>
      <c r="B3925">
        <v>2.3439399999999999E-2</v>
      </c>
      <c r="C3925">
        <v>1.9955581348640061E-2</v>
      </c>
      <c r="D3925" s="1">
        <v>2.776081E-2</v>
      </c>
      <c r="E3925">
        <v>9.8269900000000007E-4</v>
      </c>
      <c r="F3925">
        <v>3.0200000000000001E-2</v>
      </c>
      <c r="G3925">
        <v>2.5570000000000093E-2</v>
      </c>
    </row>
    <row r="3926" spans="1:7" x14ac:dyDescent="0.3">
      <c r="A3926">
        <v>39.25</v>
      </c>
      <c r="B3926">
        <v>2.3129799999999999E-2</v>
      </c>
      <c r="C3926">
        <v>1.997400921873993E-2</v>
      </c>
      <c r="D3926" s="1">
        <v>2.772515E-2</v>
      </c>
      <c r="E3926">
        <v>1.299E-3</v>
      </c>
      <c r="F3926">
        <v>0.03</v>
      </c>
      <c r="G3926">
        <v>2.5490000000000013E-2</v>
      </c>
    </row>
    <row r="3927" spans="1:7" x14ac:dyDescent="0.3">
      <c r="A3927">
        <v>39.26</v>
      </c>
      <c r="B3927">
        <v>2.2815999999999999E-2</v>
      </c>
      <c r="C3927">
        <v>1.9987087508650081E-2</v>
      </c>
      <c r="D3927" s="1">
        <v>2.768375E-2</v>
      </c>
      <c r="E3927">
        <v>1.6114180000000001E-3</v>
      </c>
      <c r="F3927">
        <v>2.98E-2</v>
      </c>
      <c r="G3927">
        <v>2.5409999999999933E-2</v>
      </c>
    </row>
    <row r="3928" spans="1:7" x14ac:dyDescent="0.3">
      <c r="A3928">
        <v>39.270000000000003</v>
      </c>
      <c r="B3928">
        <v>2.2498199999999999E-2</v>
      </c>
      <c r="C3928">
        <v>1.999483942263991E-2</v>
      </c>
      <c r="D3928" s="1">
        <v>2.7636620000000001E-2</v>
      </c>
      <c r="E3928">
        <v>1.9198959999999999E-3</v>
      </c>
      <c r="F3928">
        <v>2.9499999999999998E-2</v>
      </c>
      <c r="G3928">
        <v>2.5320000000000009E-2</v>
      </c>
    </row>
    <row r="3929" spans="1:7" x14ac:dyDescent="0.3">
      <c r="A3929">
        <v>39.28</v>
      </c>
      <c r="B3929">
        <v>2.2176399999999999E-2</v>
      </c>
      <c r="C3929">
        <v>1.9997289072360092E-2</v>
      </c>
      <c r="D3929" s="1">
        <v>2.758381E-2</v>
      </c>
      <c r="E3929">
        <v>2.2243800000000002E-3</v>
      </c>
      <c r="F3929">
        <v>2.93E-2</v>
      </c>
      <c r="G3929">
        <v>2.5230000000000086E-2</v>
      </c>
    </row>
    <row r="3930" spans="1:7" x14ac:dyDescent="0.3">
      <c r="A3930">
        <v>39.29</v>
      </c>
      <c r="B3930">
        <v>2.1850700000000001E-2</v>
      </c>
      <c r="C3930">
        <v>1.9994461475230096E-2</v>
      </c>
      <c r="D3930" s="1">
        <v>2.7525319999999999E-2</v>
      </c>
      <c r="E3930">
        <v>2.5248179999999999E-3</v>
      </c>
      <c r="F3930">
        <v>2.9000000000000001E-2</v>
      </c>
      <c r="G3930">
        <v>2.5130000000000097E-2</v>
      </c>
    </row>
    <row r="3931" spans="1:7" x14ac:dyDescent="0.3">
      <c r="A3931">
        <v>39.299999999999997</v>
      </c>
      <c r="B3931">
        <v>2.1521100000000001E-2</v>
      </c>
      <c r="C3931">
        <v>1.9986382540239989E-2</v>
      </c>
      <c r="D3931" s="1">
        <v>2.746119E-2</v>
      </c>
      <c r="E3931">
        <v>2.821156E-3</v>
      </c>
      <c r="F3931">
        <v>2.87E-2</v>
      </c>
      <c r="G3931">
        <v>2.5030000000000108E-2</v>
      </c>
    </row>
    <row r="3932" spans="1:7" x14ac:dyDescent="0.3">
      <c r="A3932">
        <v>39.31</v>
      </c>
      <c r="B3932">
        <v>2.11878E-2</v>
      </c>
      <c r="C3932">
        <v>1.9973079053970055E-2</v>
      </c>
      <c r="D3932" s="1">
        <v>2.7391450000000001E-2</v>
      </c>
      <c r="E3932">
        <v>3.1133430000000002E-3</v>
      </c>
      <c r="F3932">
        <v>2.8500000000000001E-2</v>
      </c>
      <c r="G3932">
        <v>2.4920000000000053E-2</v>
      </c>
    </row>
    <row r="3933" spans="1:7" x14ac:dyDescent="0.3">
      <c r="A3933">
        <v>39.32</v>
      </c>
      <c r="B3933">
        <v>2.0850799999999999E-2</v>
      </c>
      <c r="C3933">
        <v>1.995457870563011E-2</v>
      </c>
      <c r="D3933" s="1">
        <v>2.7316130000000001E-2</v>
      </c>
      <c r="E3933">
        <v>3.4013300000000002E-3</v>
      </c>
      <c r="F3933">
        <v>2.8199999999999999E-2</v>
      </c>
      <c r="G3933">
        <v>2.4820000000000064E-2</v>
      </c>
    </row>
    <row r="3934" spans="1:7" x14ac:dyDescent="0.3">
      <c r="A3934">
        <v>39.33</v>
      </c>
      <c r="B3934">
        <v>2.0510199999999999E-2</v>
      </c>
      <c r="C3934">
        <v>1.9930910015999892E-2</v>
      </c>
      <c r="D3934" s="1">
        <v>2.7235249999999999E-2</v>
      </c>
      <c r="E3934">
        <v>3.6850659999999999E-3</v>
      </c>
      <c r="F3934">
        <v>2.7900000000000001E-2</v>
      </c>
      <c r="G3934">
        <v>2.4699999999999944E-2</v>
      </c>
    </row>
    <row r="3935" spans="1:7" x14ac:dyDescent="0.3">
      <c r="A3935">
        <v>39.340000000000003</v>
      </c>
      <c r="B3935">
        <v>2.0166199999999999E-2</v>
      </c>
      <c r="C3935">
        <v>1.9902102232330021E-2</v>
      </c>
      <c r="D3935" s="1">
        <v>2.714886E-2</v>
      </c>
      <c r="E3935">
        <v>3.9645039999999998E-3</v>
      </c>
      <c r="F3935">
        <v>2.76E-2</v>
      </c>
      <c r="G3935">
        <v>2.4580000000000046E-2</v>
      </c>
    </row>
    <row r="3936" spans="1:7" x14ac:dyDescent="0.3">
      <c r="A3936">
        <v>39.35</v>
      </c>
      <c r="B3936">
        <v>1.9818700000000002E-2</v>
      </c>
      <c r="C3936">
        <v>1.9868185536179972E-2</v>
      </c>
      <c r="D3936" s="1">
        <v>2.7056980000000001E-2</v>
      </c>
      <c r="E3936">
        <v>4.2395970000000003E-3</v>
      </c>
      <c r="F3936">
        <v>2.7400000000000001E-2</v>
      </c>
      <c r="G3936">
        <v>2.4459999999999926E-2</v>
      </c>
    </row>
    <row r="3937" spans="1:7" x14ac:dyDescent="0.3">
      <c r="A3937">
        <v>39.36</v>
      </c>
      <c r="B3937">
        <v>1.94678E-2</v>
      </c>
      <c r="C3937">
        <v>1.9829190928289941E-2</v>
      </c>
      <c r="D3937" s="1">
        <v>2.6959650000000002E-2</v>
      </c>
      <c r="E3937">
        <v>4.5102980000000003E-3</v>
      </c>
      <c r="F3937">
        <v>2.7099999999999999E-2</v>
      </c>
      <c r="G3937">
        <v>2.4329999999999963E-2</v>
      </c>
    </row>
    <row r="3938" spans="1:7" x14ac:dyDescent="0.3">
      <c r="A3938">
        <v>39.369999999999997</v>
      </c>
      <c r="B3938">
        <v>1.91138E-2</v>
      </c>
      <c r="C3938">
        <v>1.9785150119149941E-2</v>
      </c>
      <c r="D3938" s="1">
        <v>2.6856910000000001E-2</v>
      </c>
      <c r="E3938">
        <v>4.7765619999999998E-3</v>
      </c>
      <c r="F3938">
        <v>2.6800000000000001E-2</v>
      </c>
      <c r="G3938">
        <v>2.4199999999999999E-2</v>
      </c>
    </row>
    <row r="3939" spans="1:7" x14ac:dyDescent="0.3">
      <c r="A3939">
        <v>39.380000000000003</v>
      </c>
      <c r="B3939">
        <v>1.8756499999999999E-2</v>
      </c>
      <c r="C3939">
        <v>1.9736095662729936E-2</v>
      </c>
      <c r="D3939" s="1">
        <v>2.674878E-2</v>
      </c>
      <c r="E3939">
        <v>5.0383449999999996E-3</v>
      </c>
      <c r="F3939">
        <v>2.6499999999999999E-2</v>
      </c>
      <c r="G3939">
        <v>2.4070000000000036E-2</v>
      </c>
    </row>
    <row r="3940" spans="1:7" x14ac:dyDescent="0.3">
      <c r="A3940">
        <v>39.39</v>
      </c>
      <c r="B3940">
        <v>1.8396200000000001E-2</v>
      </c>
      <c r="C3940">
        <v>1.9682060858599915E-2</v>
      </c>
      <c r="D3940" s="1">
        <v>2.6635309999999999E-2</v>
      </c>
      <c r="E3940">
        <v>5.2956039999999998E-3</v>
      </c>
      <c r="F3940">
        <v>2.6200000000000001E-2</v>
      </c>
      <c r="G3940">
        <v>2.3930000000000007E-2</v>
      </c>
    </row>
    <row r="3941" spans="1:7" x14ac:dyDescent="0.3">
      <c r="A3941">
        <v>39.4</v>
      </c>
      <c r="B3941">
        <v>1.8032900000000001E-2</v>
      </c>
      <c r="C3941">
        <v>1.962307975766997E-2</v>
      </c>
      <c r="D3941" s="1">
        <v>2.6516540000000002E-2</v>
      </c>
      <c r="E3941">
        <v>5.5482980000000001E-3</v>
      </c>
      <c r="F3941">
        <v>2.5899999999999999E-2</v>
      </c>
      <c r="G3941">
        <v>2.3789999999999978E-2</v>
      </c>
    </row>
    <row r="3942" spans="1:7" x14ac:dyDescent="0.3">
      <c r="A3942">
        <v>39.409999999999997</v>
      </c>
      <c r="B3942">
        <v>1.7666600000000001E-2</v>
      </c>
      <c r="C3942">
        <v>1.9559187146549917E-2</v>
      </c>
      <c r="D3942" s="1">
        <v>2.6392499999999999E-2</v>
      </c>
      <c r="E3942">
        <v>5.7963839999999999E-3</v>
      </c>
      <c r="F3942">
        <v>2.5499999999999998E-2</v>
      </c>
      <c r="G3942">
        <v>2.3640000000000105E-2</v>
      </c>
    </row>
    <row r="3943" spans="1:7" x14ac:dyDescent="0.3">
      <c r="A3943">
        <v>39.42</v>
      </c>
      <c r="B3943">
        <v>1.72976E-2</v>
      </c>
      <c r="C3943">
        <v>1.9490418532920106E-2</v>
      </c>
      <c r="D3943" s="1">
        <v>2.626324E-2</v>
      </c>
      <c r="E3943">
        <v>6.0398240000000001E-3</v>
      </c>
      <c r="F3943">
        <v>2.52E-2</v>
      </c>
      <c r="G3943">
        <v>2.3490000000000011E-2</v>
      </c>
    </row>
    <row r="3944" spans="1:7" x14ac:dyDescent="0.3">
      <c r="A3944">
        <v>39.43</v>
      </c>
      <c r="B3944">
        <v>1.6925800000000001E-2</v>
      </c>
      <c r="C3944">
        <v>1.9416810186130062E-2</v>
      </c>
      <c r="D3944" s="1">
        <v>2.6128800000000001E-2</v>
      </c>
      <c r="E3944">
        <v>6.2785790000000003E-3</v>
      </c>
      <c r="F3944">
        <v>2.4899999999999999E-2</v>
      </c>
      <c r="G3944">
        <v>2.3330000000000073E-2</v>
      </c>
    </row>
    <row r="3945" spans="1:7" x14ac:dyDescent="0.3">
      <c r="A3945">
        <v>39.44</v>
      </c>
      <c r="B3945">
        <v>1.6551300000000001E-2</v>
      </c>
      <c r="C3945">
        <v>1.9338402000510069E-2</v>
      </c>
      <c r="D3945" s="1">
        <v>2.5989209999999999E-2</v>
      </c>
      <c r="E3945">
        <v>6.5126109999999997E-3</v>
      </c>
      <c r="F3945">
        <v>2.46E-2</v>
      </c>
      <c r="G3945">
        <v>2.3179999999999978E-2</v>
      </c>
    </row>
    <row r="3946" spans="1:7" x14ac:dyDescent="0.3">
      <c r="A3946">
        <v>39.450000000000003</v>
      </c>
      <c r="B3946">
        <v>1.6174299999999999E-2</v>
      </c>
      <c r="C3946">
        <v>1.925522844009997E-2</v>
      </c>
      <c r="D3946" s="1">
        <v>2.5844530000000001E-2</v>
      </c>
      <c r="E3946">
        <v>6.7418829999999997E-3</v>
      </c>
      <c r="F3946">
        <v>2.4199999999999999E-2</v>
      </c>
      <c r="G3946">
        <v>2.3009999999999975E-2</v>
      </c>
    </row>
    <row r="3947" spans="1:7" x14ac:dyDescent="0.3">
      <c r="A3947">
        <v>39.46</v>
      </c>
      <c r="B3947">
        <v>1.5794800000000001E-2</v>
      </c>
      <c r="C3947">
        <v>1.9167327934709988E-2</v>
      </c>
      <c r="D3947" s="1">
        <v>2.56948E-2</v>
      </c>
      <c r="E3947">
        <v>6.9663609999999999E-3</v>
      </c>
      <c r="F3947">
        <v>2.3900000000000001E-2</v>
      </c>
      <c r="G3947">
        <v>2.2850000000000037E-2</v>
      </c>
    </row>
    <row r="3948" spans="1:7" x14ac:dyDescent="0.3">
      <c r="A3948">
        <v>39.47</v>
      </c>
      <c r="B3948">
        <v>1.5413E-2</v>
      </c>
      <c r="C3948">
        <v>1.9074739405309904E-2</v>
      </c>
      <c r="D3948" s="1">
        <v>2.554006E-2</v>
      </c>
      <c r="E3948">
        <v>7.1860090000000001E-3</v>
      </c>
      <c r="F3948">
        <v>2.35E-2</v>
      </c>
      <c r="G3948">
        <v>2.2680000000000033E-2</v>
      </c>
    </row>
    <row r="3949" spans="1:7" x14ac:dyDescent="0.3">
      <c r="A3949">
        <v>39.479999999999997</v>
      </c>
      <c r="B3949">
        <v>1.50288E-2</v>
      </c>
      <c r="C3949">
        <v>1.8977502365759902E-2</v>
      </c>
      <c r="D3949" s="1">
        <v>2.5380349999999999E-2</v>
      </c>
      <c r="E3949">
        <v>7.4007949999999999E-3</v>
      </c>
      <c r="F3949">
        <v>2.3199999999999998E-2</v>
      </c>
      <c r="G3949">
        <v>2.251000000000003E-2</v>
      </c>
    </row>
    <row r="3950" spans="1:7" x14ac:dyDescent="0.3">
      <c r="A3950">
        <v>39.49</v>
      </c>
      <c r="B3950">
        <v>1.46424E-2</v>
      </c>
      <c r="C3950">
        <v>1.8875656963460052E-2</v>
      </c>
      <c r="D3950" s="1">
        <v>2.521574E-2</v>
      </c>
      <c r="E3950">
        <v>7.6106860000000002E-3</v>
      </c>
      <c r="F3950">
        <v>2.2800000000000001E-2</v>
      </c>
      <c r="G3950">
        <v>2.2329999999999961E-2</v>
      </c>
    </row>
    <row r="3951" spans="1:7" x14ac:dyDescent="0.3">
      <c r="A3951">
        <v>39.5</v>
      </c>
      <c r="B3951">
        <v>1.42539E-2</v>
      </c>
      <c r="C3951">
        <v>1.8769243951239911E-2</v>
      </c>
      <c r="D3951" s="1">
        <v>2.5046260000000001E-2</v>
      </c>
      <c r="E3951">
        <v>7.8156519999999993E-3</v>
      </c>
      <c r="F3951">
        <v>2.2499999999999999E-2</v>
      </c>
      <c r="G3951">
        <v>2.2149999999999892E-2</v>
      </c>
    </row>
    <row r="3952" spans="1:7" x14ac:dyDescent="0.3">
      <c r="A3952">
        <v>39.51</v>
      </c>
      <c r="B3952">
        <v>1.38634E-2</v>
      </c>
      <c r="C3952">
        <v>1.8658304673039972E-2</v>
      </c>
      <c r="D3952" s="1">
        <v>2.4871959999999999E-2</v>
      </c>
      <c r="E3952">
        <v>8.0156619999999998E-3</v>
      </c>
      <c r="F3952">
        <v>2.2100000000000002E-2</v>
      </c>
      <c r="G3952">
        <v>2.1970000000000045E-2</v>
      </c>
    </row>
    <row r="3953" spans="1:7" x14ac:dyDescent="0.3">
      <c r="A3953">
        <v>39.520000000000003</v>
      </c>
      <c r="B3953">
        <v>1.3470899999999999E-2</v>
      </c>
      <c r="C3953">
        <v>1.854288104959001E-2</v>
      </c>
      <c r="D3953" s="1">
        <v>2.4692889999999999E-2</v>
      </c>
      <c r="E3953">
        <v>8.2106869999999995E-3</v>
      </c>
      <c r="F3953">
        <v>2.18E-2</v>
      </c>
      <c r="G3953">
        <v>2.1779999999999911E-2</v>
      </c>
    </row>
    <row r="3954" spans="1:7" x14ac:dyDescent="0.3">
      <c r="A3954">
        <v>39.53</v>
      </c>
      <c r="B3954">
        <v>1.30765E-2</v>
      </c>
      <c r="C3954">
        <v>1.8423015633060036E-2</v>
      </c>
      <c r="D3954" s="1">
        <v>2.4509110000000001E-2</v>
      </c>
      <c r="E3954">
        <v>8.400701E-3</v>
      </c>
      <c r="F3954">
        <v>2.1399999999999999E-2</v>
      </c>
      <c r="G3954">
        <v>2.1589999999999998E-2</v>
      </c>
    </row>
    <row r="3955" spans="1:7" x14ac:dyDescent="0.3">
      <c r="A3955">
        <v>39.54</v>
      </c>
      <c r="B3955">
        <v>1.26804E-2</v>
      </c>
      <c r="C3955">
        <v>1.8298751473279973E-2</v>
      </c>
      <c r="D3955" s="1">
        <v>2.4320660000000001E-2</v>
      </c>
      <c r="E3955">
        <v>8.5856760000000004E-3</v>
      </c>
      <c r="F3955">
        <v>2.1000000000000001E-2</v>
      </c>
      <c r="G3955">
        <v>2.139000000000002E-2</v>
      </c>
    </row>
    <row r="3956" spans="1:7" x14ac:dyDescent="0.3">
      <c r="A3956">
        <v>39.549999999999997</v>
      </c>
      <c r="B3956">
        <v>1.2282599999999999E-2</v>
      </c>
      <c r="C3956">
        <v>1.8170128388180107E-2</v>
      </c>
      <c r="D3956" s="1">
        <v>2.4127599999999999E-2</v>
      </c>
      <c r="E3956">
        <v>8.765587E-3</v>
      </c>
      <c r="F3956">
        <v>2.07E-2</v>
      </c>
      <c r="G3956">
        <v>2.1200000000000108E-2</v>
      </c>
    </row>
    <row r="3957" spans="1:7" x14ac:dyDescent="0.3">
      <c r="A3957">
        <v>39.56</v>
      </c>
      <c r="B3957">
        <v>1.18832E-2</v>
      </c>
      <c r="C3957">
        <v>1.8037194127660028E-2</v>
      </c>
      <c r="D3957" s="1">
        <v>2.3929969999999998E-2</v>
      </c>
      <c r="E3957">
        <v>8.9404089999999999E-3</v>
      </c>
      <c r="F3957">
        <v>2.0299999999999999E-2</v>
      </c>
      <c r="G3957">
        <v>2.0999999999999908E-2</v>
      </c>
    </row>
    <row r="3958" spans="1:7" x14ac:dyDescent="0.3">
      <c r="A3958">
        <v>39.57</v>
      </c>
      <c r="B3958">
        <v>1.14824E-2</v>
      </c>
      <c r="C3958">
        <v>1.7899993363660105E-2</v>
      </c>
      <c r="D3958" s="1">
        <v>2.3727850000000002E-2</v>
      </c>
      <c r="E3958">
        <v>9.1101199999999993E-3</v>
      </c>
      <c r="F3958">
        <v>1.9900000000000001E-2</v>
      </c>
      <c r="G3958">
        <v>2.0790000000000086E-2</v>
      </c>
    </row>
    <row r="3959" spans="1:7" x14ac:dyDescent="0.3">
      <c r="A3959">
        <v>39.58</v>
      </c>
      <c r="B3959">
        <v>1.1080100000000001E-2</v>
      </c>
      <c r="C3959">
        <v>1.7758570961960096E-2</v>
      </c>
      <c r="D3959" s="1">
        <v>2.352127E-2</v>
      </c>
      <c r="E3959">
        <v>9.2746970000000001E-3</v>
      </c>
      <c r="F3959">
        <v>1.95E-2</v>
      </c>
      <c r="G3959">
        <v>2.0580000000000043E-2</v>
      </c>
    </row>
    <row r="3960" spans="1:7" x14ac:dyDescent="0.3">
      <c r="A3960">
        <v>39.590000000000003</v>
      </c>
      <c r="B3960">
        <v>1.06765E-2</v>
      </c>
      <c r="C3960">
        <v>1.7612972536809934E-2</v>
      </c>
      <c r="D3960" s="1">
        <v>2.3310299999999999E-2</v>
      </c>
      <c r="E3960">
        <v>9.4341200000000007E-3</v>
      </c>
      <c r="F3960">
        <v>1.9099999999999999E-2</v>
      </c>
      <c r="G3960">
        <v>2.0369999999999999E-2</v>
      </c>
    </row>
    <row r="3961" spans="1:7" x14ac:dyDescent="0.3">
      <c r="A3961">
        <v>39.6</v>
      </c>
      <c r="B3961">
        <v>1.0271600000000001E-2</v>
      </c>
      <c r="C3961">
        <v>1.7463244111799892E-2</v>
      </c>
      <c r="D3961" s="1">
        <v>2.3094989999999999E-2</v>
      </c>
      <c r="E3961">
        <v>9.5883679999999999E-3</v>
      </c>
      <c r="F3961">
        <v>1.8700000000000001E-2</v>
      </c>
      <c r="G3961">
        <v>2.0159999999999956E-2</v>
      </c>
    </row>
    <row r="3962" spans="1:7" x14ac:dyDescent="0.3">
      <c r="A3962">
        <v>39.61</v>
      </c>
      <c r="B3962">
        <v>9.8656500000000001E-3</v>
      </c>
      <c r="C3962">
        <v>1.7309432168630012E-2</v>
      </c>
      <c r="D3962" s="1">
        <v>2.2875389999999999E-2</v>
      </c>
      <c r="E3962">
        <v>9.7374239999999997E-3</v>
      </c>
      <c r="F3962">
        <v>1.83E-2</v>
      </c>
      <c r="G3962">
        <v>1.9940000000000069E-2</v>
      </c>
    </row>
    <row r="3963" spans="1:7" x14ac:dyDescent="0.3">
      <c r="A3963">
        <v>39.619999999999997</v>
      </c>
      <c r="B3963">
        <v>9.4586400000000008E-3</v>
      </c>
      <c r="C3963">
        <v>1.7151583625069966E-2</v>
      </c>
      <c r="D3963" s="1">
        <v>2.2651580000000001E-2</v>
      </c>
      <c r="E3963">
        <v>9.8812689999999998E-3</v>
      </c>
      <c r="F3963">
        <v>1.7899999999999999E-2</v>
      </c>
      <c r="G3963">
        <v>1.9730000000000025E-2</v>
      </c>
    </row>
    <row r="3964" spans="1:7" x14ac:dyDescent="0.3">
      <c r="A3964">
        <v>39.630000000000003</v>
      </c>
      <c r="B3964">
        <v>9.0506800000000002E-3</v>
      </c>
      <c r="C3964">
        <v>1.6989745822520108E-2</v>
      </c>
      <c r="D3964" s="1">
        <v>2.2423599999999998E-2</v>
      </c>
      <c r="E3964">
        <v>1.0019887E-2</v>
      </c>
      <c r="F3964">
        <v>1.7500000000000002E-2</v>
      </c>
      <c r="G3964">
        <v>1.9500000000000073E-2</v>
      </c>
    </row>
    <row r="3965" spans="1:7" x14ac:dyDescent="0.3">
      <c r="A3965">
        <v>39.64</v>
      </c>
      <c r="B3965">
        <v>8.6418599999999995E-3</v>
      </c>
      <c r="C3965">
        <v>1.6823966588989991E-2</v>
      </c>
      <c r="D3965" s="1">
        <v>2.2191510000000001E-2</v>
      </c>
      <c r="E3965">
        <v>1.0153262999999999E-2</v>
      </c>
      <c r="F3965">
        <v>1.7100000000000001E-2</v>
      </c>
      <c r="G3965">
        <v>1.9279999999999964E-2</v>
      </c>
    </row>
    <row r="3966" spans="1:7" x14ac:dyDescent="0.3">
      <c r="A3966">
        <v>39.65</v>
      </c>
      <c r="B3966">
        <v>8.2322799999999998E-3</v>
      </c>
      <c r="C3966">
        <v>1.6654298056840044E-2</v>
      </c>
      <c r="D3966" s="1">
        <v>2.195538E-2</v>
      </c>
      <c r="E3966">
        <v>1.0281383E-2</v>
      </c>
      <c r="F3966">
        <v>1.67E-2</v>
      </c>
      <c r="G3966">
        <v>1.9050000000000011E-2</v>
      </c>
    </row>
    <row r="3967" spans="1:7" x14ac:dyDescent="0.3">
      <c r="A3967">
        <v>39.659999999999997</v>
      </c>
      <c r="B3967">
        <v>7.8220300000000006E-3</v>
      </c>
      <c r="C3967">
        <v>1.6480784638420065E-2</v>
      </c>
      <c r="D3967" s="1">
        <v>2.171526E-2</v>
      </c>
      <c r="E3967">
        <v>1.0404234E-2</v>
      </c>
      <c r="F3967">
        <v>1.6299999999999999E-2</v>
      </c>
      <c r="G3967">
        <v>1.8820000000000059E-2</v>
      </c>
    </row>
    <row r="3968" spans="1:7" x14ac:dyDescent="0.3">
      <c r="A3968">
        <v>39.67</v>
      </c>
      <c r="B3968">
        <v>7.4111899999999998E-3</v>
      </c>
      <c r="C3968">
        <v>1.6303475350379903E-2</v>
      </c>
      <c r="D3968" s="1">
        <v>2.1471219999999999E-2</v>
      </c>
      <c r="E3968">
        <v>1.0521803999999999E-2</v>
      </c>
      <c r="F3968">
        <v>1.5900000000000001E-2</v>
      </c>
      <c r="G3968">
        <v>1.8590000000000106E-2</v>
      </c>
    </row>
    <row r="3969" spans="1:7" x14ac:dyDescent="0.3">
      <c r="A3969">
        <v>39.68</v>
      </c>
      <c r="B3969">
        <v>6.9998700000000001E-3</v>
      </c>
      <c r="C3969">
        <v>1.6122419489239981E-2</v>
      </c>
      <c r="D3969" s="1">
        <v>2.122332E-2</v>
      </c>
      <c r="E3969">
        <v>1.0634082E-2</v>
      </c>
      <c r="F3969">
        <v>1.55E-2</v>
      </c>
      <c r="G3969">
        <v>1.8350000000000088E-2</v>
      </c>
    </row>
    <row r="3970" spans="1:7" x14ac:dyDescent="0.3">
      <c r="A3970">
        <v>39.69</v>
      </c>
      <c r="B3970">
        <v>6.58816E-3</v>
      </c>
      <c r="C3970">
        <v>1.593766664072005E-2</v>
      </c>
      <c r="D3970" s="1">
        <v>2.097162E-2</v>
      </c>
      <c r="E3970">
        <v>1.0741059000000001E-2</v>
      </c>
      <c r="F3970">
        <v>1.5100000000000001E-2</v>
      </c>
      <c r="G3970">
        <v>1.811000000000007E-2</v>
      </c>
    </row>
    <row r="3971" spans="1:7" x14ac:dyDescent="0.3">
      <c r="A3971">
        <v>39.700000000000003</v>
      </c>
      <c r="B3971">
        <v>6.1761300000000002E-3</v>
      </c>
      <c r="C3971">
        <v>1.574926674178001E-2</v>
      </c>
      <c r="D3971" s="1">
        <v>2.0716180000000001E-2</v>
      </c>
      <c r="E3971">
        <v>1.0842726E-2</v>
      </c>
      <c r="F3971">
        <v>1.47E-2</v>
      </c>
      <c r="G3971">
        <v>1.7870000000000053E-2</v>
      </c>
    </row>
    <row r="3972" spans="1:7" x14ac:dyDescent="0.3">
      <c r="A3972">
        <v>39.71</v>
      </c>
      <c r="B3972">
        <v>5.7638999999999998E-3</v>
      </c>
      <c r="C3972">
        <v>1.5557270049550098E-2</v>
      </c>
      <c r="D3972" s="1">
        <v>2.0457079999999999E-2</v>
      </c>
      <c r="E3972">
        <v>1.0939076000000001E-2</v>
      </c>
      <c r="F3972">
        <v>1.43E-2</v>
      </c>
      <c r="G3972">
        <v>1.7630000000000035E-2</v>
      </c>
    </row>
    <row r="3973" spans="1:7" x14ac:dyDescent="0.3">
      <c r="A3973">
        <v>39.72</v>
      </c>
      <c r="B3973">
        <v>5.3515300000000002E-3</v>
      </c>
      <c r="C3973">
        <v>1.5361727128849978E-2</v>
      </c>
      <c r="D3973" s="1">
        <v>2.0194360000000001E-2</v>
      </c>
      <c r="E3973">
        <v>1.1030104000000001E-2</v>
      </c>
      <c r="F3973">
        <v>1.38E-2</v>
      </c>
      <c r="G3973">
        <v>1.7379999999999951E-2</v>
      </c>
    </row>
    <row r="3974" spans="1:7" x14ac:dyDescent="0.3">
      <c r="A3974">
        <v>39.729999999999997</v>
      </c>
      <c r="B3974">
        <v>4.9391399999999998E-3</v>
      </c>
      <c r="C3974">
        <v>1.5162688840060001E-2</v>
      </c>
      <c r="D3974" s="1">
        <v>1.9928109999999999E-2</v>
      </c>
      <c r="E3974">
        <v>1.1115803E-2</v>
      </c>
      <c r="F3974">
        <v>1.34E-2</v>
      </c>
      <c r="G3974">
        <v>1.713000000000009E-2</v>
      </c>
    </row>
    <row r="3975" spans="1:7" x14ac:dyDescent="0.3">
      <c r="A3975">
        <v>39.74</v>
      </c>
      <c r="B3975">
        <v>4.5268000000000001E-3</v>
      </c>
      <c r="C3975">
        <v>1.4960206326970038E-2</v>
      </c>
      <c r="D3975" s="1">
        <v>1.965838E-2</v>
      </c>
      <c r="E3975">
        <v>1.119617E-2</v>
      </c>
      <c r="F3975">
        <v>1.2999999999999999E-2</v>
      </c>
      <c r="G3975">
        <v>1.6880000000000006E-2</v>
      </c>
    </row>
    <row r="3976" spans="1:7" x14ac:dyDescent="0.3">
      <c r="A3976">
        <v>39.75</v>
      </c>
      <c r="B3976">
        <v>4.1146000000000004E-3</v>
      </c>
      <c r="C3976">
        <v>1.4754331086920036E-2</v>
      </c>
      <c r="D3976" s="1">
        <v>1.9385240000000001E-2</v>
      </c>
      <c r="E3976">
        <v>1.1271201999999999E-2</v>
      </c>
      <c r="F3976">
        <v>1.26E-2</v>
      </c>
      <c r="G3976">
        <v>1.6620000000000079E-2</v>
      </c>
    </row>
    <row r="3977" spans="1:7" x14ac:dyDescent="0.3">
      <c r="A3977">
        <v>39.76</v>
      </c>
      <c r="B3977">
        <v>3.7026400000000001E-3</v>
      </c>
      <c r="C3977">
        <v>1.4545114733319986E-2</v>
      </c>
      <c r="D3977" s="1">
        <v>1.9108750000000001E-2</v>
      </c>
      <c r="E3977">
        <v>1.1340898E-2</v>
      </c>
      <c r="F3977">
        <v>1.21E-2</v>
      </c>
      <c r="G3977">
        <v>1.6369999999999996E-2</v>
      </c>
    </row>
    <row r="3978" spans="1:7" x14ac:dyDescent="0.3">
      <c r="A3978">
        <v>39.770000000000003</v>
      </c>
      <c r="B3978">
        <v>3.29101E-3</v>
      </c>
      <c r="C3978">
        <v>1.4332609127569951E-2</v>
      </c>
      <c r="D3978" s="1">
        <v>1.882899E-2</v>
      </c>
      <c r="E3978">
        <v>1.1405257E-2</v>
      </c>
      <c r="F3978">
        <v>1.17E-2</v>
      </c>
      <c r="G3978">
        <v>1.6110000000000069E-2</v>
      </c>
    </row>
    <row r="3979" spans="1:7" x14ac:dyDescent="0.3">
      <c r="A3979">
        <v>39.78</v>
      </c>
      <c r="B3979">
        <v>2.8797900000000001E-3</v>
      </c>
      <c r="C3979">
        <v>1.4116866490760049E-2</v>
      </c>
      <c r="D3979" s="1">
        <v>1.854602E-2</v>
      </c>
      <c r="E3979">
        <v>1.146428E-2</v>
      </c>
      <c r="F3979">
        <v>1.1299999999999999E-2</v>
      </c>
      <c r="G3979">
        <v>1.584999999999992E-2</v>
      </c>
    </row>
    <row r="3980" spans="1:7" x14ac:dyDescent="0.3">
      <c r="A3980">
        <v>39.79</v>
      </c>
      <c r="B3980">
        <v>2.4690799999999998E-3</v>
      </c>
      <c r="C3980">
        <v>1.3897939187119901E-2</v>
      </c>
      <c r="D3980" s="1">
        <v>1.8259919999999999E-2</v>
      </c>
      <c r="E3980">
        <v>1.1517968E-2</v>
      </c>
      <c r="F3980">
        <v>1.09E-2</v>
      </c>
      <c r="G3980">
        <v>1.5589999999999993E-2</v>
      </c>
    </row>
    <row r="3981" spans="1:7" x14ac:dyDescent="0.3">
      <c r="A3981">
        <v>39.799999999999997</v>
      </c>
      <c r="B3981">
        <v>2.0589599999999999E-3</v>
      </c>
      <c r="C3981">
        <v>1.367587981534002E-2</v>
      </c>
      <c r="D3981" s="1">
        <v>1.7970739999999999E-2</v>
      </c>
      <c r="E3981">
        <v>1.1566325000000001E-2</v>
      </c>
      <c r="F3981">
        <v>1.04E-2</v>
      </c>
      <c r="G3981">
        <v>1.532E-2</v>
      </c>
    </row>
    <row r="3982" spans="1:7" x14ac:dyDescent="0.3">
      <c r="A3982">
        <v>39.81</v>
      </c>
      <c r="B3982">
        <v>1.64952E-3</v>
      </c>
      <c r="C3982">
        <v>1.3450741177170045E-2</v>
      </c>
      <c r="D3982" s="1">
        <v>1.7678559999999999E-2</v>
      </c>
      <c r="E3982">
        <v>1.1609352999999999E-2</v>
      </c>
      <c r="F3982">
        <v>0.01</v>
      </c>
      <c r="G3982">
        <v>1.5050000000000008E-2</v>
      </c>
    </row>
    <row r="3983" spans="1:7" x14ac:dyDescent="0.3">
      <c r="A3983">
        <v>39.82</v>
      </c>
      <c r="B3983">
        <v>1.24084E-3</v>
      </c>
      <c r="C3983">
        <v>1.3222576266469943E-2</v>
      </c>
      <c r="D3983" s="1">
        <v>1.738346E-2</v>
      </c>
      <c r="E3983">
        <v>1.1647059E-2</v>
      </c>
      <c r="F3983">
        <v>9.5999999999999992E-3</v>
      </c>
      <c r="G3983">
        <v>1.4790000000000081E-2</v>
      </c>
    </row>
    <row r="3984" spans="1:7" x14ac:dyDescent="0.3">
      <c r="A3984">
        <v>39.83</v>
      </c>
      <c r="B3984">
        <v>8.3301000000000002E-4</v>
      </c>
      <c r="C3984">
        <v>1.2991438258489918E-2</v>
      </c>
      <c r="D3984" s="1">
        <v>1.7085489999999998E-2</v>
      </c>
      <c r="E3984">
        <v>1.1679449E-2</v>
      </c>
      <c r="F3984">
        <v>9.1000000000000004E-3</v>
      </c>
      <c r="G3984">
        <v>1.4510000000000023E-2</v>
      </c>
    </row>
    <row r="3985" spans="1:7" x14ac:dyDescent="0.3">
      <c r="A3985">
        <v>39.840000000000003</v>
      </c>
      <c r="B3985">
        <v>4.2609899999999999E-4</v>
      </c>
      <c r="C3985">
        <v>1.2757380499399895E-2</v>
      </c>
      <c r="D3985" s="1">
        <v>1.678472E-2</v>
      </c>
      <c r="E3985">
        <v>1.1706529E-2</v>
      </c>
      <c r="F3985">
        <v>8.6999999999999994E-3</v>
      </c>
      <c r="G3985">
        <v>1.424000000000003E-2</v>
      </c>
    </row>
    <row r="3986" spans="1:7" x14ac:dyDescent="0.3">
      <c r="A3986">
        <v>39.85</v>
      </c>
      <c r="B3986" s="2">
        <v>2.0196200000000002E-5</v>
      </c>
      <c r="C3986">
        <v>1.2520456576190053E-2</v>
      </c>
      <c r="D3986" s="1">
        <v>1.6481240000000001E-2</v>
      </c>
      <c r="E3986" s="2">
        <v>1.1728308E-2</v>
      </c>
      <c r="F3986" s="2">
        <v>8.2000000000000007E-3</v>
      </c>
      <c r="G3986">
        <v>1.3970000000000038E-2</v>
      </c>
    </row>
    <row r="3987" spans="1:7" x14ac:dyDescent="0.3">
      <c r="A3987">
        <v>39.86</v>
      </c>
      <c r="B3987">
        <v>-3.8461799999999998E-4</v>
      </c>
      <c r="C3987">
        <v>1.228072016545001E-2</v>
      </c>
      <c r="D3987" s="1">
        <v>1.6175109999999999E-2</v>
      </c>
      <c r="E3987">
        <v>1.1744796E-2</v>
      </c>
      <c r="F3987">
        <v>7.7999999999999996E-3</v>
      </c>
      <c r="G3987">
        <v>1.368999999999998E-2</v>
      </c>
    </row>
    <row r="3988" spans="1:7" x14ac:dyDescent="0.3">
      <c r="A3988">
        <v>39.869999999999997</v>
      </c>
      <c r="B3988">
        <v>-7.8826099999999995E-4</v>
      </c>
      <c r="C3988">
        <v>1.2038224944080023E-2</v>
      </c>
      <c r="D3988" s="1">
        <v>1.5866410000000001E-2</v>
      </c>
      <c r="E3988">
        <v>1.1756002999999999E-2</v>
      </c>
      <c r="F3988">
        <v>7.4000000000000003E-3</v>
      </c>
      <c r="G3988">
        <v>1.3409999999999922E-2</v>
      </c>
    </row>
    <row r="3989" spans="1:7" x14ac:dyDescent="0.3">
      <c r="A3989">
        <v>39.880000000000003</v>
      </c>
      <c r="B3989">
        <v>-1.1906499999999999E-3</v>
      </c>
      <c r="C3989">
        <v>1.1793024839880095E-2</v>
      </c>
      <c r="D3989" s="1">
        <v>1.55552E-2</v>
      </c>
      <c r="E3989">
        <v>1.1761941E-2</v>
      </c>
      <c r="F3989">
        <v>6.8999999999999999E-3</v>
      </c>
      <c r="G3989">
        <v>1.3130000000000086E-2</v>
      </c>
    </row>
    <row r="3990" spans="1:7" x14ac:dyDescent="0.3">
      <c r="A3990">
        <v>39.89</v>
      </c>
      <c r="B3990">
        <v>-1.5917100000000001E-3</v>
      </c>
      <c r="C3990">
        <v>1.1545173940910036E-2</v>
      </c>
      <c r="D3990" s="1">
        <v>1.524155E-2</v>
      </c>
      <c r="E3990">
        <v>1.1762622E-2</v>
      </c>
      <c r="F3990">
        <v>6.4999999999999997E-3</v>
      </c>
      <c r="G3990">
        <v>1.2850000000000028E-2</v>
      </c>
    </row>
    <row r="3991" spans="1:7" x14ac:dyDescent="0.3">
      <c r="A3991">
        <v>39.9</v>
      </c>
      <c r="B3991">
        <v>-1.9913399999999999E-3</v>
      </c>
      <c r="C3991">
        <v>1.129472638637008E-2</v>
      </c>
      <c r="D3991" s="1">
        <v>1.4925549999999999E-2</v>
      </c>
      <c r="E3991">
        <v>1.1758060000000001E-2</v>
      </c>
      <c r="F3991">
        <v>6.1000000000000004E-3</v>
      </c>
      <c r="G3991">
        <v>1.256999999999997E-2</v>
      </c>
    </row>
    <row r="3992" spans="1:7" x14ac:dyDescent="0.3">
      <c r="A3992">
        <v>39.909999999999997</v>
      </c>
      <c r="B3992">
        <v>-2.3894799999999998E-3</v>
      </c>
      <c r="C3992">
        <v>1.1041736437189975E-2</v>
      </c>
      <c r="D3992" s="1">
        <v>1.460726E-2</v>
      </c>
      <c r="E3992">
        <v>1.1748270999999999E-2</v>
      </c>
      <c r="F3992">
        <v>5.5999999999999999E-3</v>
      </c>
      <c r="G3992">
        <v>1.2280000000000069E-2</v>
      </c>
    </row>
    <row r="3993" spans="1:7" x14ac:dyDescent="0.3">
      <c r="A3993">
        <v>39.92</v>
      </c>
      <c r="B3993">
        <v>-2.78604E-3</v>
      </c>
      <c r="C3993">
        <v>1.0786258446819907E-2</v>
      </c>
      <c r="D3993" s="1">
        <v>1.4286760000000001E-2</v>
      </c>
      <c r="E3993">
        <v>1.1733268999999999E-2</v>
      </c>
      <c r="F3993">
        <v>5.1999999999999998E-3</v>
      </c>
      <c r="G3993">
        <v>1.1989999999999945E-2</v>
      </c>
    </row>
    <row r="3994" spans="1:7" x14ac:dyDescent="0.3">
      <c r="A3994">
        <v>39.93</v>
      </c>
      <c r="B3994">
        <v>-3.1809300000000002E-3</v>
      </c>
      <c r="C3994">
        <v>1.0528346852110015E-2</v>
      </c>
      <c r="D3994" s="1">
        <v>1.396412E-2</v>
      </c>
      <c r="E3994">
        <v>1.1713072E-2</v>
      </c>
      <c r="F3994">
        <v>4.7000000000000002E-3</v>
      </c>
      <c r="G3994">
        <v>1.1710000000000109E-2</v>
      </c>
    </row>
    <row r="3995" spans="1:7" x14ac:dyDescent="0.3">
      <c r="A3995">
        <v>39.94</v>
      </c>
      <c r="B3995">
        <v>-3.5740799999999999E-3</v>
      </c>
      <c r="C3995">
        <v>1.0268056164500106E-2</v>
      </c>
      <c r="D3995" s="1">
        <v>1.3639409999999999E-2</v>
      </c>
      <c r="E3995">
        <v>1.1687698999999999E-2</v>
      </c>
      <c r="F3995">
        <v>4.3E-3</v>
      </c>
      <c r="G3995">
        <v>1.1419999999999986E-2</v>
      </c>
    </row>
    <row r="3996" spans="1:7" x14ac:dyDescent="0.3">
      <c r="A3996">
        <v>39.950000000000003</v>
      </c>
      <c r="B3996">
        <v>-3.9654E-3</v>
      </c>
      <c r="C3996">
        <v>1.0005440961269985E-2</v>
      </c>
      <c r="D3996" s="1">
        <v>1.331271E-2</v>
      </c>
      <c r="E3996">
        <v>1.1657167E-2</v>
      </c>
      <c r="F3996">
        <v>3.8999999999999998E-3</v>
      </c>
      <c r="G3996">
        <v>1.1130000000000084E-2</v>
      </c>
    </row>
    <row r="3997" spans="1:7" x14ac:dyDescent="0.3">
      <c r="A3997">
        <v>39.96</v>
      </c>
      <c r="B3997">
        <v>-4.3548099999999998E-3</v>
      </c>
      <c r="C3997">
        <v>9.7405559500500782E-3</v>
      </c>
      <c r="D3997" s="1">
        <v>1.298409E-2</v>
      </c>
      <c r="E3997">
        <v>1.1621497999999999E-2</v>
      </c>
      <c r="F3997">
        <v>3.3999999999999998E-3</v>
      </c>
      <c r="G3997">
        <v>1.0829999999999895E-2</v>
      </c>
    </row>
    <row r="3998" spans="1:7" x14ac:dyDescent="0.3">
      <c r="A3998">
        <v>39.97</v>
      </c>
      <c r="B3998">
        <v>-4.7422200000000001E-3</v>
      </c>
      <c r="C3998">
        <v>9.4734558316400541E-3</v>
      </c>
      <c r="D3998" s="1">
        <v>1.2653630000000001E-2</v>
      </c>
      <c r="E3998">
        <v>1.1580711E-2</v>
      </c>
      <c r="F3998">
        <v>3.0000000000000001E-3</v>
      </c>
      <c r="G3998">
        <v>1.0539999999999994E-2</v>
      </c>
    </row>
    <row r="3999" spans="1:7" x14ac:dyDescent="0.3">
      <c r="A3999">
        <v>39.979999999999997</v>
      </c>
      <c r="B3999">
        <v>-5.1275699999999997E-3</v>
      </c>
      <c r="C3999">
        <v>9.2041906683200114E-3</v>
      </c>
      <c r="D3999" s="1">
        <v>1.23214E-2</v>
      </c>
      <c r="E3999">
        <v>1.1534829999999999E-2</v>
      </c>
      <c r="F3999">
        <v>2.5000000000000001E-3</v>
      </c>
      <c r="G3999">
        <v>1.0250000000000092E-2</v>
      </c>
    </row>
    <row r="4000" spans="1:7" x14ac:dyDescent="0.3">
      <c r="A4000">
        <v>39.99</v>
      </c>
      <c r="B4000">
        <v>-5.51075E-3</v>
      </c>
      <c r="C4000">
        <v>8.932819764920108E-3</v>
      </c>
      <c r="D4000" s="1">
        <v>1.198748E-2</v>
      </c>
      <c r="E4000">
        <v>1.1483877999999999E-2</v>
      </c>
      <c r="F4000">
        <v>2.0999999999999999E-3</v>
      </c>
      <c r="G4000">
        <v>9.9499999999999034E-3</v>
      </c>
    </row>
    <row r="4001" spans="1:7" x14ac:dyDescent="0.3">
      <c r="A4001">
        <v>40</v>
      </c>
      <c r="B4001">
        <v>-5.8916999999999997E-3</v>
      </c>
      <c r="C4001">
        <v>8.6593979598399429E-3</v>
      </c>
      <c r="D4001" s="1">
        <v>1.165194E-2</v>
      </c>
      <c r="E4001">
        <v>1.1427879E-2</v>
      </c>
      <c r="F4001">
        <v>1.6999999999999999E-3</v>
      </c>
      <c r="G4001">
        <v>9.6499999999999364E-3</v>
      </c>
    </row>
    <row r="4002" spans="1:7" x14ac:dyDescent="0.3">
      <c r="A4002">
        <v>40.01</v>
      </c>
      <c r="B4002">
        <v>-6.2703300000000002E-3</v>
      </c>
      <c r="C4002" s="1"/>
      <c r="D4002" s="1">
        <v>1.131485E-2</v>
      </c>
      <c r="F4002">
        <v>1.1999999999999999E-3</v>
      </c>
    </row>
    <row r="4003" spans="1:7" x14ac:dyDescent="0.3">
      <c r="D4003" s="1">
        <v>1.09763E-2</v>
      </c>
    </row>
    <row r="4004" spans="1:7" x14ac:dyDescent="0.3">
      <c r="D4004" s="1"/>
    </row>
    <row r="4005" spans="1:7" x14ac:dyDescent="0.3">
      <c r="D4005" s="1"/>
    </row>
    <row r="4006" spans="1:7" x14ac:dyDescent="0.3">
      <c r="D4006" s="1"/>
    </row>
    <row r="4007" spans="1:7" x14ac:dyDescent="0.3">
      <c r="D4007" s="1"/>
    </row>
    <row r="4008" spans="1:7" x14ac:dyDescent="0.3">
      <c r="D4008" s="1"/>
    </row>
    <row r="4009" spans="1:7" x14ac:dyDescent="0.3">
      <c r="D4009" s="1"/>
    </row>
    <row r="4010" spans="1:7" x14ac:dyDescent="0.3">
      <c r="D4010" s="1"/>
    </row>
    <row r="4011" spans="1:7" x14ac:dyDescent="0.3">
      <c r="D4011" s="1"/>
    </row>
    <row r="4012" spans="1:7" x14ac:dyDescent="0.3">
      <c r="D4012" s="1"/>
    </row>
    <row r="4013" spans="1:7" x14ac:dyDescent="0.3">
      <c r="D4013" s="1"/>
    </row>
    <row r="4014" spans="1:7" x14ac:dyDescent="0.3">
      <c r="D4014" s="1"/>
    </row>
    <row r="4015" spans="1:7" x14ac:dyDescent="0.3">
      <c r="D4015" s="1"/>
    </row>
    <row r="4016" spans="1:7" x14ac:dyDescent="0.3">
      <c r="D4016" s="1"/>
    </row>
    <row r="4017" spans="4:4" x14ac:dyDescent="0.3">
      <c r="D4017" s="1"/>
    </row>
    <row r="4018" spans="4:4" x14ac:dyDescent="0.3">
      <c r="D4018" s="1"/>
    </row>
    <row r="4019" spans="4:4" x14ac:dyDescent="0.3">
      <c r="D4019" s="1"/>
    </row>
    <row r="4020" spans="4:4" x14ac:dyDescent="0.3">
      <c r="D4020" s="1"/>
    </row>
    <row r="4021" spans="4:4" x14ac:dyDescent="0.3">
      <c r="D4021" s="1"/>
    </row>
    <row r="4022" spans="4:4" x14ac:dyDescent="0.3">
      <c r="D4022" s="1"/>
    </row>
    <row r="4023" spans="4:4" x14ac:dyDescent="0.3">
      <c r="D4023" s="1"/>
    </row>
    <row r="4024" spans="4:4" x14ac:dyDescent="0.3">
      <c r="D4024" s="1"/>
    </row>
    <row r="4025" spans="4:4" x14ac:dyDescent="0.3">
      <c r="D4025" s="1"/>
    </row>
    <row r="4026" spans="4:4" x14ac:dyDescent="0.3">
      <c r="D4026" s="1"/>
    </row>
    <row r="4027" spans="4:4" x14ac:dyDescent="0.3">
      <c r="D4027" s="1"/>
    </row>
    <row r="4028" spans="4:4" x14ac:dyDescent="0.3">
      <c r="D4028" s="1"/>
    </row>
    <row r="4029" spans="4:4" x14ac:dyDescent="0.3">
      <c r="D4029" s="1"/>
    </row>
    <row r="4030" spans="4:4" x14ac:dyDescent="0.3">
      <c r="D4030" s="1"/>
    </row>
    <row r="4031" spans="4:4" x14ac:dyDescent="0.3">
      <c r="D4031" s="1"/>
    </row>
    <row r="4032" spans="4:4" x14ac:dyDescent="0.3">
      <c r="D4032" s="1"/>
    </row>
    <row r="4033" spans="4:4" x14ac:dyDescent="0.3">
      <c r="D4033" s="1"/>
    </row>
    <row r="4034" spans="4:4" x14ac:dyDescent="0.3">
      <c r="D4034" s="1"/>
    </row>
    <row r="4035" spans="4:4" x14ac:dyDescent="0.3">
      <c r="D4035" s="1"/>
    </row>
    <row r="4036" spans="4:4" x14ac:dyDescent="0.3">
      <c r="D4036" s="1"/>
    </row>
    <row r="4037" spans="4:4" x14ac:dyDescent="0.3">
      <c r="D4037" s="1"/>
    </row>
    <row r="4038" spans="4:4" x14ac:dyDescent="0.3">
      <c r="D4038" s="1"/>
    </row>
    <row r="4039" spans="4:4" x14ac:dyDescent="0.3">
      <c r="D4039" s="1"/>
    </row>
    <row r="4040" spans="4:4" x14ac:dyDescent="0.3">
      <c r="D4040" s="1"/>
    </row>
    <row r="4041" spans="4:4" x14ac:dyDescent="0.3">
      <c r="D4041" s="1"/>
    </row>
    <row r="4042" spans="4:4" x14ac:dyDescent="0.3">
      <c r="D4042" s="1"/>
    </row>
    <row r="4043" spans="4:4" x14ac:dyDescent="0.3">
      <c r="D4043" s="1"/>
    </row>
    <row r="4044" spans="4:4" x14ac:dyDescent="0.3">
      <c r="D4044" s="1"/>
    </row>
    <row r="4045" spans="4:4" x14ac:dyDescent="0.3">
      <c r="D4045" s="1"/>
    </row>
    <row r="4046" spans="4:4" x14ac:dyDescent="0.3">
      <c r="D4046" s="1"/>
    </row>
    <row r="4047" spans="4:4" x14ac:dyDescent="0.3">
      <c r="D4047" s="1"/>
    </row>
    <row r="4048" spans="4:4" x14ac:dyDescent="0.3">
      <c r="D4048" s="1"/>
    </row>
    <row r="4049" spans="4:4" x14ac:dyDescent="0.3">
      <c r="D4049" s="1"/>
    </row>
    <row r="4050" spans="4:4" x14ac:dyDescent="0.3">
      <c r="D4050" s="1"/>
    </row>
    <row r="4051" spans="4:4" x14ac:dyDescent="0.3">
      <c r="D4051" s="1"/>
    </row>
    <row r="4052" spans="4:4" x14ac:dyDescent="0.3">
      <c r="D4052" s="1"/>
    </row>
    <row r="4053" spans="4:4" x14ac:dyDescent="0.3">
      <c r="D4053" s="1"/>
    </row>
    <row r="4054" spans="4:4" x14ac:dyDescent="0.3">
      <c r="D4054" s="1"/>
    </row>
    <row r="4055" spans="4:4" x14ac:dyDescent="0.3">
      <c r="D4055" s="1"/>
    </row>
    <row r="4056" spans="4:4" x14ac:dyDescent="0.3">
      <c r="D4056" s="1"/>
    </row>
    <row r="4057" spans="4:4" x14ac:dyDescent="0.3">
      <c r="D4057" s="1"/>
    </row>
    <row r="4058" spans="4:4" x14ac:dyDescent="0.3">
      <c r="D4058" s="1"/>
    </row>
    <row r="4059" spans="4:4" x14ac:dyDescent="0.3">
      <c r="D4059" s="1"/>
    </row>
    <row r="4060" spans="4:4" x14ac:dyDescent="0.3">
      <c r="D4060" s="1"/>
    </row>
    <row r="4061" spans="4:4" x14ac:dyDescent="0.3">
      <c r="D4061" s="1"/>
    </row>
    <row r="4062" spans="4:4" x14ac:dyDescent="0.3">
      <c r="D4062" s="1"/>
    </row>
    <row r="4063" spans="4:4" x14ac:dyDescent="0.3">
      <c r="D4063" s="1"/>
    </row>
    <row r="4064" spans="4:4" x14ac:dyDescent="0.3">
      <c r="D4064" s="1"/>
    </row>
    <row r="4065" spans="4:4" x14ac:dyDescent="0.3">
      <c r="D4065" s="1"/>
    </row>
    <row r="4066" spans="4:4" x14ac:dyDescent="0.3">
      <c r="D4066" s="1"/>
    </row>
    <row r="4067" spans="4:4" x14ac:dyDescent="0.3">
      <c r="D4067" s="1"/>
    </row>
    <row r="4068" spans="4:4" x14ac:dyDescent="0.3">
      <c r="D4068" s="1"/>
    </row>
    <row r="4069" spans="4:4" x14ac:dyDescent="0.3">
      <c r="D4069" s="1"/>
    </row>
    <row r="4070" spans="4:4" x14ac:dyDescent="0.3">
      <c r="D4070" s="1"/>
    </row>
    <row r="4071" spans="4:4" x14ac:dyDescent="0.3">
      <c r="D4071" s="1"/>
    </row>
    <row r="4072" spans="4:4" x14ac:dyDescent="0.3">
      <c r="D4072" s="1"/>
    </row>
    <row r="4073" spans="4:4" x14ac:dyDescent="0.3">
      <c r="D4073" s="1"/>
    </row>
    <row r="4074" spans="4:4" x14ac:dyDescent="0.3">
      <c r="D4074" s="1"/>
    </row>
    <row r="4075" spans="4:4" x14ac:dyDescent="0.3">
      <c r="D4075" s="1"/>
    </row>
    <row r="4076" spans="4:4" x14ac:dyDescent="0.3">
      <c r="D4076" s="1"/>
    </row>
    <row r="4077" spans="4:4" x14ac:dyDescent="0.3">
      <c r="D4077" s="1"/>
    </row>
    <row r="4078" spans="4:4" x14ac:dyDescent="0.3">
      <c r="D4078" s="1"/>
    </row>
    <row r="4079" spans="4:4" x14ac:dyDescent="0.3">
      <c r="D4079" s="1"/>
    </row>
    <row r="4080" spans="4:4" x14ac:dyDescent="0.3">
      <c r="D4080" s="1"/>
    </row>
    <row r="4081" spans="4:4" x14ac:dyDescent="0.3">
      <c r="D4081" s="1"/>
    </row>
    <row r="4082" spans="4:4" x14ac:dyDescent="0.3">
      <c r="D4082" s="1"/>
    </row>
    <row r="4083" spans="4:4" x14ac:dyDescent="0.3">
      <c r="D4083" s="1"/>
    </row>
    <row r="4084" spans="4:4" x14ac:dyDescent="0.3">
      <c r="D4084" s="1"/>
    </row>
    <row r="4085" spans="4:4" x14ac:dyDescent="0.3">
      <c r="D4085" s="1"/>
    </row>
    <row r="4086" spans="4:4" x14ac:dyDescent="0.3">
      <c r="D4086" s="1"/>
    </row>
    <row r="4087" spans="4:4" x14ac:dyDescent="0.3">
      <c r="D4087" s="1"/>
    </row>
    <row r="4088" spans="4:4" x14ac:dyDescent="0.3">
      <c r="D4088" s="1"/>
    </row>
    <row r="4089" spans="4:4" x14ac:dyDescent="0.3">
      <c r="D4089" s="1"/>
    </row>
    <row r="4090" spans="4:4" x14ac:dyDescent="0.3">
      <c r="D4090" s="1"/>
    </row>
    <row r="4091" spans="4:4" x14ac:dyDescent="0.3">
      <c r="D4091" s="1"/>
    </row>
    <row r="4092" spans="4:4" x14ac:dyDescent="0.3">
      <c r="D4092" s="1"/>
    </row>
    <row r="4093" spans="4:4" x14ac:dyDescent="0.3">
      <c r="D4093" s="1"/>
    </row>
    <row r="4094" spans="4:4" x14ac:dyDescent="0.3">
      <c r="D4094" s="1"/>
    </row>
    <row r="4095" spans="4:4" x14ac:dyDescent="0.3">
      <c r="D4095" s="1"/>
    </row>
    <row r="4096" spans="4:4" x14ac:dyDescent="0.3">
      <c r="D4096" s="1"/>
    </row>
    <row r="4097" spans="4:4" x14ac:dyDescent="0.3">
      <c r="D4097" s="1"/>
    </row>
    <row r="4098" spans="4:4" x14ac:dyDescent="0.3">
      <c r="D4098" s="1"/>
    </row>
    <row r="4099" spans="4:4" x14ac:dyDescent="0.3">
      <c r="D4099" s="1"/>
    </row>
    <row r="4100" spans="4:4" x14ac:dyDescent="0.3">
      <c r="D4100" s="1"/>
    </row>
    <row r="4101" spans="4:4" x14ac:dyDescent="0.3">
      <c r="D4101" s="1"/>
    </row>
    <row r="4102" spans="4:4" x14ac:dyDescent="0.3">
      <c r="D4102" s="1"/>
    </row>
    <row r="4103" spans="4:4" x14ac:dyDescent="0.3">
      <c r="D4103" s="1"/>
    </row>
    <row r="4104" spans="4:4" x14ac:dyDescent="0.3">
      <c r="D4104" s="1"/>
    </row>
    <row r="4105" spans="4:4" x14ac:dyDescent="0.3">
      <c r="D4105" s="1"/>
    </row>
    <row r="4106" spans="4:4" x14ac:dyDescent="0.3">
      <c r="D4106" s="1"/>
    </row>
    <row r="4107" spans="4:4" x14ac:dyDescent="0.3">
      <c r="D4107" s="1"/>
    </row>
    <row r="4108" spans="4:4" x14ac:dyDescent="0.3">
      <c r="D4108" s="1"/>
    </row>
    <row r="4109" spans="4:4" x14ac:dyDescent="0.3">
      <c r="D4109" s="1"/>
    </row>
    <row r="4110" spans="4:4" x14ac:dyDescent="0.3">
      <c r="D4110" s="1"/>
    </row>
    <row r="4111" spans="4:4" x14ac:dyDescent="0.3">
      <c r="D4111" s="1"/>
    </row>
    <row r="4112" spans="4:4" x14ac:dyDescent="0.3">
      <c r="D4112" s="1"/>
    </row>
    <row r="4113" spans="4:4" x14ac:dyDescent="0.3">
      <c r="D4113" s="1"/>
    </row>
    <row r="4114" spans="4:4" x14ac:dyDescent="0.3">
      <c r="D4114" s="1"/>
    </row>
    <row r="4115" spans="4:4" x14ac:dyDescent="0.3">
      <c r="D4115" s="1"/>
    </row>
    <row r="4116" spans="4:4" x14ac:dyDescent="0.3">
      <c r="D4116" s="1"/>
    </row>
    <row r="4117" spans="4:4" x14ac:dyDescent="0.3">
      <c r="D4117" s="1"/>
    </row>
    <row r="4118" spans="4:4" x14ac:dyDescent="0.3">
      <c r="D4118" s="1"/>
    </row>
    <row r="4119" spans="4:4" x14ac:dyDescent="0.3">
      <c r="D4119" s="1"/>
    </row>
    <row r="4120" spans="4:4" x14ac:dyDescent="0.3">
      <c r="D4120" s="1"/>
    </row>
    <row r="4121" spans="4:4" x14ac:dyDescent="0.3">
      <c r="D4121" s="1"/>
    </row>
    <row r="4122" spans="4:4" x14ac:dyDescent="0.3">
      <c r="D4122" s="1"/>
    </row>
    <row r="4123" spans="4:4" x14ac:dyDescent="0.3">
      <c r="D4123" s="1"/>
    </row>
    <row r="4124" spans="4:4" x14ac:dyDescent="0.3">
      <c r="D4124" s="1"/>
    </row>
    <row r="4125" spans="4:4" x14ac:dyDescent="0.3">
      <c r="D4125" s="1"/>
    </row>
    <row r="4126" spans="4:4" x14ac:dyDescent="0.3">
      <c r="D4126" s="1"/>
    </row>
    <row r="4127" spans="4:4" x14ac:dyDescent="0.3">
      <c r="D4127" s="1"/>
    </row>
    <row r="4128" spans="4:4" x14ac:dyDescent="0.3">
      <c r="D4128" s="1"/>
    </row>
    <row r="4129" spans="4:4" x14ac:dyDescent="0.3">
      <c r="D4129" s="1"/>
    </row>
    <row r="4130" spans="4:4" x14ac:dyDescent="0.3">
      <c r="D4130" s="1"/>
    </row>
    <row r="4131" spans="4:4" x14ac:dyDescent="0.3">
      <c r="D4131" s="1"/>
    </row>
    <row r="4132" spans="4:4" x14ac:dyDescent="0.3">
      <c r="D4132" s="1"/>
    </row>
    <row r="4133" spans="4:4" x14ac:dyDescent="0.3">
      <c r="D4133" s="1"/>
    </row>
    <row r="4134" spans="4:4" x14ac:dyDescent="0.3">
      <c r="D4134" s="1"/>
    </row>
    <row r="4135" spans="4:4" x14ac:dyDescent="0.3">
      <c r="D4135" s="1"/>
    </row>
    <row r="4136" spans="4:4" x14ac:dyDescent="0.3">
      <c r="D4136" s="1"/>
    </row>
    <row r="4137" spans="4:4" x14ac:dyDescent="0.3">
      <c r="D4137" s="1"/>
    </row>
    <row r="4138" spans="4:4" x14ac:dyDescent="0.3">
      <c r="D4138" s="1"/>
    </row>
    <row r="4139" spans="4:4" x14ac:dyDescent="0.3">
      <c r="D4139" s="1"/>
    </row>
    <row r="4140" spans="4:4" x14ac:dyDescent="0.3">
      <c r="D4140" s="1"/>
    </row>
    <row r="4141" spans="4:4" x14ac:dyDescent="0.3">
      <c r="D4141" s="1"/>
    </row>
    <row r="4142" spans="4:4" x14ac:dyDescent="0.3">
      <c r="D4142" s="1"/>
    </row>
    <row r="4143" spans="4:4" x14ac:dyDescent="0.3">
      <c r="D4143" s="1"/>
    </row>
    <row r="4144" spans="4:4" x14ac:dyDescent="0.3">
      <c r="D4144" s="1"/>
    </row>
    <row r="4145" spans="4:4" x14ac:dyDescent="0.3">
      <c r="D4145" s="1"/>
    </row>
    <row r="4146" spans="4:4" x14ac:dyDescent="0.3">
      <c r="D4146" s="1"/>
    </row>
    <row r="4147" spans="4:4" x14ac:dyDescent="0.3">
      <c r="D4147" s="1"/>
    </row>
    <row r="4148" spans="4:4" x14ac:dyDescent="0.3">
      <c r="D4148" s="1"/>
    </row>
    <row r="4149" spans="4:4" x14ac:dyDescent="0.3">
      <c r="D4149" s="1"/>
    </row>
    <row r="4150" spans="4:4" x14ac:dyDescent="0.3">
      <c r="D4150" s="1"/>
    </row>
    <row r="4151" spans="4:4" x14ac:dyDescent="0.3">
      <c r="D4151" s="1"/>
    </row>
    <row r="4152" spans="4:4" x14ac:dyDescent="0.3">
      <c r="D4152" s="1"/>
    </row>
    <row r="4153" spans="4:4" x14ac:dyDescent="0.3">
      <c r="D4153" s="1"/>
    </row>
    <row r="4154" spans="4:4" x14ac:dyDescent="0.3">
      <c r="D4154" s="1"/>
    </row>
    <row r="4155" spans="4:4" x14ac:dyDescent="0.3">
      <c r="D4155" s="1"/>
    </row>
    <row r="4156" spans="4:4" x14ac:dyDescent="0.3">
      <c r="D4156" s="1"/>
    </row>
    <row r="4157" spans="4:4" x14ac:dyDescent="0.3">
      <c r="D4157" s="1"/>
    </row>
    <row r="4158" spans="4:4" x14ac:dyDescent="0.3">
      <c r="D4158" s="1"/>
    </row>
    <row r="4159" spans="4:4" x14ac:dyDescent="0.3">
      <c r="D4159" s="1"/>
    </row>
    <row r="4160" spans="4:4" x14ac:dyDescent="0.3">
      <c r="D4160" s="1"/>
    </row>
    <row r="4161" spans="4:4" x14ac:dyDescent="0.3">
      <c r="D4161" s="1"/>
    </row>
    <row r="4162" spans="4:4" x14ac:dyDescent="0.3">
      <c r="D4162" s="1"/>
    </row>
    <row r="4163" spans="4:4" x14ac:dyDescent="0.3">
      <c r="D4163" s="1"/>
    </row>
    <row r="4164" spans="4:4" x14ac:dyDescent="0.3">
      <c r="D4164" s="1"/>
    </row>
    <row r="4165" spans="4:4" x14ac:dyDescent="0.3">
      <c r="D4165" s="1"/>
    </row>
    <row r="4166" spans="4:4" x14ac:dyDescent="0.3">
      <c r="D4166" s="1"/>
    </row>
    <row r="4167" spans="4:4" x14ac:dyDescent="0.3">
      <c r="D4167" s="1"/>
    </row>
    <row r="4168" spans="4:4" x14ac:dyDescent="0.3">
      <c r="D4168" s="1"/>
    </row>
    <row r="4169" spans="4:4" x14ac:dyDescent="0.3">
      <c r="D4169" s="1"/>
    </row>
    <row r="4170" spans="4:4" x14ac:dyDescent="0.3">
      <c r="D4170" s="1"/>
    </row>
    <row r="4171" spans="4:4" x14ac:dyDescent="0.3">
      <c r="D4171" s="1"/>
    </row>
    <row r="4172" spans="4:4" x14ac:dyDescent="0.3">
      <c r="D4172" s="1"/>
    </row>
    <row r="4173" spans="4:4" x14ac:dyDescent="0.3">
      <c r="D4173" s="1"/>
    </row>
    <row r="4174" spans="4:4" x14ac:dyDescent="0.3">
      <c r="D4174" s="1"/>
    </row>
    <row r="4175" spans="4:4" x14ac:dyDescent="0.3">
      <c r="D4175" s="1"/>
    </row>
    <row r="4176" spans="4:4" x14ac:dyDescent="0.3">
      <c r="D4176" s="1"/>
    </row>
    <row r="4177" spans="4:4" x14ac:dyDescent="0.3">
      <c r="D4177" s="1"/>
    </row>
    <row r="4178" spans="4:4" x14ac:dyDescent="0.3">
      <c r="D4178" s="1"/>
    </row>
    <row r="4179" spans="4:4" x14ac:dyDescent="0.3">
      <c r="D4179" s="1"/>
    </row>
    <row r="4180" spans="4:4" x14ac:dyDescent="0.3">
      <c r="D4180" s="1"/>
    </row>
    <row r="4181" spans="4:4" x14ac:dyDescent="0.3">
      <c r="D4181" s="1"/>
    </row>
    <row r="4182" spans="4:4" x14ac:dyDescent="0.3">
      <c r="D4182" s="1"/>
    </row>
    <row r="4183" spans="4:4" x14ac:dyDescent="0.3">
      <c r="D4183" s="1"/>
    </row>
    <row r="4184" spans="4:4" x14ac:dyDescent="0.3">
      <c r="D4184" s="1"/>
    </row>
    <row r="4185" spans="4:4" x14ac:dyDescent="0.3">
      <c r="D4185" s="1"/>
    </row>
    <row r="4186" spans="4:4" x14ac:dyDescent="0.3">
      <c r="D4186" s="1"/>
    </row>
    <row r="4187" spans="4:4" x14ac:dyDescent="0.3">
      <c r="D4187" s="1"/>
    </row>
    <row r="4188" spans="4:4" x14ac:dyDescent="0.3">
      <c r="D4188" s="1"/>
    </row>
    <row r="4189" spans="4:4" x14ac:dyDescent="0.3">
      <c r="D4189" s="1"/>
    </row>
    <row r="4190" spans="4:4" x14ac:dyDescent="0.3">
      <c r="D4190" s="1"/>
    </row>
    <row r="4191" spans="4:4" x14ac:dyDescent="0.3">
      <c r="D4191" s="1"/>
    </row>
    <row r="4192" spans="4:4" x14ac:dyDescent="0.3">
      <c r="D4192" s="1"/>
    </row>
    <row r="4193" spans="4:4" x14ac:dyDescent="0.3">
      <c r="D4193" s="1"/>
    </row>
    <row r="4194" spans="4:4" x14ac:dyDescent="0.3">
      <c r="D4194" s="1"/>
    </row>
    <row r="4195" spans="4:4" x14ac:dyDescent="0.3">
      <c r="D4195" s="1"/>
    </row>
    <row r="4196" spans="4:4" x14ac:dyDescent="0.3">
      <c r="D4196" s="1"/>
    </row>
    <row r="4197" spans="4:4" x14ac:dyDescent="0.3">
      <c r="D4197" s="1"/>
    </row>
    <row r="4198" spans="4:4" x14ac:dyDescent="0.3">
      <c r="D4198" s="1"/>
    </row>
    <row r="4199" spans="4:4" x14ac:dyDescent="0.3">
      <c r="D4199" s="1"/>
    </row>
    <row r="4200" spans="4:4" x14ac:dyDescent="0.3">
      <c r="D4200" s="1"/>
    </row>
    <row r="4201" spans="4:4" x14ac:dyDescent="0.3">
      <c r="D4201" s="1"/>
    </row>
    <row r="4202" spans="4:4" x14ac:dyDescent="0.3">
      <c r="D4202" s="1"/>
    </row>
    <row r="4203" spans="4:4" x14ac:dyDescent="0.3">
      <c r="D4203" s="1"/>
    </row>
    <row r="4204" spans="4:4" x14ac:dyDescent="0.3">
      <c r="D4204" s="1"/>
    </row>
    <row r="4205" spans="4:4" x14ac:dyDescent="0.3">
      <c r="D4205" s="1"/>
    </row>
    <row r="4206" spans="4:4" x14ac:dyDescent="0.3">
      <c r="D4206" s="1"/>
    </row>
    <row r="4207" spans="4:4" x14ac:dyDescent="0.3">
      <c r="D4207" s="1"/>
    </row>
    <row r="4208" spans="4:4" x14ac:dyDescent="0.3">
      <c r="D4208" s="1"/>
    </row>
    <row r="4209" spans="4:4" x14ac:dyDescent="0.3">
      <c r="D4209" s="1"/>
    </row>
    <row r="4210" spans="4:4" x14ac:dyDescent="0.3">
      <c r="D4210" s="1"/>
    </row>
    <row r="4211" spans="4:4" x14ac:dyDescent="0.3">
      <c r="D4211" s="1"/>
    </row>
    <row r="4212" spans="4:4" x14ac:dyDescent="0.3">
      <c r="D4212" s="1"/>
    </row>
    <row r="4213" spans="4:4" x14ac:dyDescent="0.3">
      <c r="D4213" s="1"/>
    </row>
    <row r="4214" spans="4:4" x14ac:dyDescent="0.3">
      <c r="D4214" s="1"/>
    </row>
    <row r="4215" spans="4:4" x14ac:dyDescent="0.3">
      <c r="D4215" s="1"/>
    </row>
    <row r="4216" spans="4:4" x14ac:dyDescent="0.3">
      <c r="D4216" s="1"/>
    </row>
    <row r="4217" spans="4:4" x14ac:dyDescent="0.3">
      <c r="D4217" s="1"/>
    </row>
    <row r="4218" spans="4:4" x14ac:dyDescent="0.3">
      <c r="D4218" s="1"/>
    </row>
    <row r="4219" spans="4:4" x14ac:dyDescent="0.3">
      <c r="D4219" s="1"/>
    </row>
    <row r="4220" spans="4:4" x14ac:dyDescent="0.3">
      <c r="D4220" s="1"/>
    </row>
    <row r="4221" spans="4:4" x14ac:dyDescent="0.3">
      <c r="D4221" s="1"/>
    </row>
    <row r="4222" spans="4:4" x14ac:dyDescent="0.3">
      <c r="D4222" s="1"/>
    </row>
    <row r="4223" spans="4:4" x14ac:dyDescent="0.3">
      <c r="D4223" s="1"/>
    </row>
    <row r="4224" spans="4:4" x14ac:dyDescent="0.3">
      <c r="D4224" s="1"/>
    </row>
    <row r="4225" spans="4:4" x14ac:dyDescent="0.3">
      <c r="D4225" s="1"/>
    </row>
    <row r="4226" spans="4:4" x14ac:dyDescent="0.3">
      <c r="D4226" s="1"/>
    </row>
    <row r="4227" spans="4:4" x14ac:dyDescent="0.3">
      <c r="D4227" s="1"/>
    </row>
    <row r="4228" spans="4:4" x14ac:dyDescent="0.3">
      <c r="D4228" s="1"/>
    </row>
    <row r="4229" spans="4:4" x14ac:dyDescent="0.3">
      <c r="D4229" s="1"/>
    </row>
    <row r="4230" spans="4:4" x14ac:dyDescent="0.3">
      <c r="D4230" s="1"/>
    </row>
    <row r="4231" spans="4:4" x14ac:dyDescent="0.3">
      <c r="D4231" s="1"/>
    </row>
    <row r="4232" spans="4:4" x14ac:dyDescent="0.3">
      <c r="D4232" s="1"/>
    </row>
    <row r="4233" spans="4:4" x14ac:dyDescent="0.3">
      <c r="D4233" s="1"/>
    </row>
    <row r="4234" spans="4:4" x14ac:dyDescent="0.3">
      <c r="D4234" s="1"/>
    </row>
    <row r="4235" spans="4:4" x14ac:dyDescent="0.3">
      <c r="D4235" s="1"/>
    </row>
    <row r="4236" spans="4:4" x14ac:dyDescent="0.3">
      <c r="D4236" s="1"/>
    </row>
    <row r="4237" spans="4:4" x14ac:dyDescent="0.3">
      <c r="D4237" s="1"/>
    </row>
    <row r="4238" spans="4:4" x14ac:dyDescent="0.3">
      <c r="D4238" s="1"/>
    </row>
    <row r="4239" spans="4:4" x14ac:dyDescent="0.3">
      <c r="D4239" s="1"/>
    </row>
    <row r="4240" spans="4:4" x14ac:dyDescent="0.3">
      <c r="D4240" s="1"/>
    </row>
    <row r="4241" spans="4:4" x14ac:dyDescent="0.3">
      <c r="D4241" s="1"/>
    </row>
    <row r="4242" spans="4:4" x14ac:dyDescent="0.3">
      <c r="D4242" s="1"/>
    </row>
    <row r="4243" spans="4:4" x14ac:dyDescent="0.3">
      <c r="D4243" s="1"/>
    </row>
    <row r="4244" spans="4:4" x14ac:dyDescent="0.3">
      <c r="D4244" s="1"/>
    </row>
    <row r="4245" spans="4:4" x14ac:dyDescent="0.3">
      <c r="D4245" s="1"/>
    </row>
    <row r="4246" spans="4:4" x14ac:dyDescent="0.3">
      <c r="D4246" s="1"/>
    </row>
    <row r="4247" spans="4:4" x14ac:dyDescent="0.3">
      <c r="D4247" s="1"/>
    </row>
    <row r="4248" spans="4:4" x14ac:dyDescent="0.3">
      <c r="D4248" s="1"/>
    </row>
    <row r="4249" spans="4:4" x14ac:dyDescent="0.3">
      <c r="D4249" s="1"/>
    </row>
    <row r="4250" spans="4:4" x14ac:dyDescent="0.3">
      <c r="D4250" s="1"/>
    </row>
    <row r="4251" spans="4:4" x14ac:dyDescent="0.3">
      <c r="D4251" s="1"/>
    </row>
    <row r="4252" spans="4:4" x14ac:dyDescent="0.3">
      <c r="D4252" s="1"/>
    </row>
    <row r="4253" spans="4:4" x14ac:dyDescent="0.3">
      <c r="D4253" s="1"/>
    </row>
    <row r="4254" spans="4:4" x14ac:dyDescent="0.3">
      <c r="D4254" s="1"/>
    </row>
    <row r="4255" spans="4:4" x14ac:dyDescent="0.3">
      <c r="D4255" s="1"/>
    </row>
    <row r="4256" spans="4:4" x14ac:dyDescent="0.3">
      <c r="D4256" s="1"/>
    </row>
    <row r="4257" spans="4:4" x14ac:dyDescent="0.3">
      <c r="D4257" s="1"/>
    </row>
    <row r="4258" spans="4:4" x14ac:dyDescent="0.3">
      <c r="D4258" s="1"/>
    </row>
    <row r="4259" spans="4:4" x14ac:dyDescent="0.3">
      <c r="D4259" s="1"/>
    </row>
    <row r="4260" spans="4:4" x14ac:dyDescent="0.3">
      <c r="D4260" s="1"/>
    </row>
    <row r="4261" spans="4:4" x14ac:dyDescent="0.3">
      <c r="D4261" s="1"/>
    </row>
    <row r="4262" spans="4:4" x14ac:dyDescent="0.3">
      <c r="D4262" s="1"/>
    </row>
    <row r="4263" spans="4:4" x14ac:dyDescent="0.3">
      <c r="D4263" s="1"/>
    </row>
    <row r="4264" spans="4:4" x14ac:dyDescent="0.3">
      <c r="D4264" s="1"/>
    </row>
    <row r="4265" spans="4:4" x14ac:dyDescent="0.3">
      <c r="D4265" s="1"/>
    </row>
    <row r="4266" spans="4:4" x14ac:dyDescent="0.3">
      <c r="D4266" s="1"/>
    </row>
    <row r="4267" spans="4:4" x14ac:dyDescent="0.3">
      <c r="D4267" s="1"/>
    </row>
    <row r="4268" spans="4:4" x14ac:dyDescent="0.3">
      <c r="D4268" s="1"/>
    </row>
    <row r="4269" spans="4:4" x14ac:dyDescent="0.3">
      <c r="D4269" s="1"/>
    </row>
    <row r="4270" spans="4:4" x14ac:dyDescent="0.3">
      <c r="D4270" s="1"/>
    </row>
    <row r="4271" spans="4:4" x14ac:dyDescent="0.3">
      <c r="D4271" s="1"/>
    </row>
    <row r="4272" spans="4:4" x14ac:dyDescent="0.3">
      <c r="D4272" s="1"/>
    </row>
    <row r="4273" spans="4:4" x14ac:dyDescent="0.3">
      <c r="D4273" s="1"/>
    </row>
    <row r="4274" spans="4:4" x14ac:dyDescent="0.3">
      <c r="D4274" s="1"/>
    </row>
    <row r="4275" spans="4:4" x14ac:dyDescent="0.3">
      <c r="D4275" s="1"/>
    </row>
    <row r="4276" spans="4:4" x14ac:dyDescent="0.3">
      <c r="D4276" s="1"/>
    </row>
    <row r="4277" spans="4:4" x14ac:dyDescent="0.3">
      <c r="D4277" s="1"/>
    </row>
    <row r="4278" spans="4:4" x14ac:dyDescent="0.3">
      <c r="D4278" s="1"/>
    </row>
    <row r="4279" spans="4:4" x14ac:dyDescent="0.3">
      <c r="D4279" s="1"/>
    </row>
    <row r="4280" spans="4:4" x14ac:dyDescent="0.3">
      <c r="D4280" s="1"/>
    </row>
    <row r="4281" spans="4:4" x14ac:dyDescent="0.3">
      <c r="D4281" s="1"/>
    </row>
    <row r="4282" spans="4:4" x14ac:dyDescent="0.3">
      <c r="D4282" s="1"/>
    </row>
    <row r="4283" spans="4:4" x14ac:dyDescent="0.3">
      <c r="D4283" s="1"/>
    </row>
    <row r="4284" spans="4:4" x14ac:dyDescent="0.3">
      <c r="D4284" s="1"/>
    </row>
    <row r="4285" spans="4:4" x14ac:dyDescent="0.3">
      <c r="D4285" s="1"/>
    </row>
    <row r="4286" spans="4:4" x14ac:dyDescent="0.3">
      <c r="D4286" s="1"/>
    </row>
    <row r="4287" spans="4:4" x14ac:dyDescent="0.3">
      <c r="D4287" s="1"/>
    </row>
    <row r="4288" spans="4:4" x14ac:dyDescent="0.3">
      <c r="D4288" s="1"/>
    </row>
    <row r="4289" spans="4:4" x14ac:dyDescent="0.3">
      <c r="D4289" s="1"/>
    </row>
    <row r="4290" spans="4:4" x14ac:dyDescent="0.3">
      <c r="D4290" s="1"/>
    </row>
    <row r="4291" spans="4:4" x14ac:dyDescent="0.3">
      <c r="D4291" s="1"/>
    </row>
    <row r="4292" spans="4:4" x14ac:dyDescent="0.3">
      <c r="D4292" s="1"/>
    </row>
    <row r="4293" spans="4:4" x14ac:dyDescent="0.3">
      <c r="D4293" s="1"/>
    </row>
    <row r="4294" spans="4:4" x14ac:dyDescent="0.3">
      <c r="D4294" s="1"/>
    </row>
    <row r="4295" spans="4:4" x14ac:dyDescent="0.3">
      <c r="D4295" s="1"/>
    </row>
    <row r="4296" spans="4:4" x14ac:dyDescent="0.3">
      <c r="D4296" s="1"/>
    </row>
    <row r="4297" spans="4:4" x14ac:dyDescent="0.3">
      <c r="D4297" s="1"/>
    </row>
    <row r="4298" spans="4:4" x14ac:dyDescent="0.3">
      <c r="D4298" s="1"/>
    </row>
    <row r="4299" spans="4:4" x14ac:dyDescent="0.3">
      <c r="D4299" s="1"/>
    </row>
    <row r="4300" spans="4:4" x14ac:dyDescent="0.3">
      <c r="D4300" s="1"/>
    </row>
    <row r="4301" spans="4:4" x14ac:dyDescent="0.3">
      <c r="D4301" s="1"/>
    </row>
    <row r="4302" spans="4:4" x14ac:dyDescent="0.3">
      <c r="D4302" s="1"/>
    </row>
    <row r="4303" spans="4:4" x14ac:dyDescent="0.3">
      <c r="D4303" s="1"/>
    </row>
    <row r="4304" spans="4:4" x14ac:dyDescent="0.3">
      <c r="D4304" s="1"/>
    </row>
    <row r="4305" spans="4:4" x14ac:dyDescent="0.3">
      <c r="D4305" s="1"/>
    </row>
    <row r="4306" spans="4:4" x14ac:dyDescent="0.3">
      <c r="D4306" s="1"/>
    </row>
    <row r="4307" spans="4:4" x14ac:dyDescent="0.3">
      <c r="D4307" s="1"/>
    </row>
    <row r="4308" spans="4:4" x14ac:dyDescent="0.3">
      <c r="D4308" s="1"/>
    </row>
    <row r="4309" spans="4:4" x14ac:dyDescent="0.3">
      <c r="D4309" s="1"/>
    </row>
    <row r="4310" spans="4:4" x14ac:dyDescent="0.3">
      <c r="D4310" s="1"/>
    </row>
    <row r="4311" spans="4:4" x14ac:dyDescent="0.3">
      <c r="D4311" s="1"/>
    </row>
    <row r="4312" spans="4:4" x14ac:dyDescent="0.3">
      <c r="D4312" s="1"/>
    </row>
    <row r="4313" spans="4:4" x14ac:dyDescent="0.3">
      <c r="D4313" s="1"/>
    </row>
    <row r="4314" spans="4:4" x14ac:dyDescent="0.3">
      <c r="D4314" s="1"/>
    </row>
    <row r="4315" spans="4:4" x14ac:dyDescent="0.3">
      <c r="D4315" s="1"/>
    </row>
    <row r="4316" spans="4:4" x14ac:dyDescent="0.3">
      <c r="D4316" s="1"/>
    </row>
    <row r="4317" spans="4:4" x14ac:dyDescent="0.3">
      <c r="D4317" s="1"/>
    </row>
    <row r="4318" spans="4:4" x14ac:dyDescent="0.3">
      <c r="D4318" s="1"/>
    </row>
    <row r="4319" spans="4:4" x14ac:dyDescent="0.3">
      <c r="D4319" s="1"/>
    </row>
    <row r="4320" spans="4:4" x14ac:dyDescent="0.3">
      <c r="D4320" s="1"/>
    </row>
    <row r="4321" spans="4:4" x14ac:dyDescent="0.3">
      <c r="D4321" s="1"/>
    </row>
    <row r="4322" spans="4:4" x14ac:dyDescent="0.3">
      <c r="D4322" s="1"/>
    </row>
    <row r="4323" spans="4:4" x14ac:dyDescent="0.3">
      <c r="D4323" s="1"/>
    </row>
    <row r="4324" spans="4:4" x14ac:dyDescent="0.3">
      <c r="D4324" s="1"/>
    </row>
    <row r="4325" spans="4:4" x14ac:dyDescent="0.3">
      <c r="D4325" s="1"/>
    </row>
    <row r="4326" spans="4:4" x14ac:dyDescent="0.3">
      <c r="D4326" s="1"/>
    </row>
    <row r="4327" spans="4:4" x14ac:dyDescent="0.3">
      <c r="D4327" s="1"/>
    </row>
    <row r="4328" spans="4:4" x14ac:dyDescent="0.3">
      <c r="D4328" s="1"/>
    </row>
    <row r="4329" spans="4:4" x14ac:dyDescent="0.3">
      <c r="D4329" s="1"/>
    </row>
    <row r="4330" spans="4:4" x14ac:dyDescent="0.3">
      <c r="D4330" s="1"/>
    </row>
    <row r="4331" spans="4:4" x14ac:dyDescent="0.3">
      <c r="D4331" s="1"/>
    </row>
    <row r="4332" spans="4:4" x14ac:dyDescent="0.3">
      <c r="D4332" s="1"/>
    </row>
    <row r="4333" spans="4:4" x14ac:dyDescent="0.3">
      <c r="D4333" s="1"/>
    </row>
    <row r="4334" spans="4:4" x14ac:dyDescent="0.3">
      <c r="D4334" s="1"/>
    </row>
    <row r="4335" spans="4:4" x14ac:dyDescent="0.3">
      <c r="D4335" s="1"/>
    </row>
    <row r="4336" spans="4:4" x14ac:dyDescent="0.3">
      <c r="D4336" s="1"/>
    </row>
    <row r="4337" spans="4:4" x14ac:dyDescent="0.3">
      <c r="D4337" s="1"/>
    </row>
    <row r="4338" spans="4:4" x14ac:dyDescent="0.3">
      <c r="D4338" s="1"/>
    </row>
    <row r="4339" spans="4:4" x14ac:dyDescent="0.3">
      <c r="D4339" s="1"/>
    </row>
    <row r="4340" spans="4:4" x14ac:dyDescent="0.3">
      <c r="D4340" s="1"/>
    </row>
    <row r="4341" spans="4:4" x14ac:dyDescent="0.3">
      <c r="D4341" s="1"/>
    </row>
    <row r="4342" spans="4:4" x14ac:dyDescent="0.3">
      <c r="D4342" s="1"/>
    </row>
    <row r="4343" spans="4:4" x14ac:dyDescent="0.3">
      <c r="D4343" s="1"/>
    </row>
    <row r="4344" spans="4:4" x14ac:dyDescent="0.3">
      <c r="D4344" s="1"/>
    </row>
    <row r="4345" spans="4:4" x14ac:dyDescent="0.3">
      <c r="D4345" s="1"/>
    </row>
    <row r="4346" spans="4:4" x14ac:dyDescent="0.3">
      <c r="D4346" s="1"/>
    </row>
    <row r="4347" spans="4:4" x14ac:dyDescent="0.3">
      <c r="D4347" s="1"/>
    </row>
    <row r="4348" spans="4:4" x14ac:dyDescent="0.3">
      <c r="D4348" s="1"/>
    </row>
    <row r="4349" spans="4:4" x14ac:dyDescent="0.3">
      <c r="D4349" s="1"/>
    </row>
    <row r="4350" spans="4:4" x14ac:dyDescent="0.3">
      <c r="D4350" s="1"/>
    </row>
    <row r="4351" spans="4:4" x14ac:dyDescent="0.3">
      <c r="D4351" s="1"/>
    </row>
    <row r="4352" spans="4:4" x14ac:dyDescent="0.3">
      <c r="D4352" s="1"/>
    </row>
    <row r="4353" spans="4:4" x14ac:dyDescent="0.3">
      <c r="D4353" s="1"/>
    </row>
    <row r="4354" spans="4:4" x14ac:dyDescent="0.3">
      <c r="D4354" s="1"/>
    </row>
    <row r="4355" spans="4:4" x14ac:dyDescent="0.3">
      <c r="D4355" s="1"/>
    </row>
    <row r="4356" spans="4:4" x14ac:dyDescent="0.3">
      <c r="D4356" s="1"/>
    </row>
    <row r="4357" spans="4:4" x14ac:dyDescent="0.3">
      <c r="D4357" s="1"/>
    </row>
    <row r="4358" spans="4:4" x14ac:dyDescent="0.3">
      <c r="D4358" s="1"/>
    </row>
    <row r="4359" spans="4:4" x14ac:dyDescent="0.3">
      <c r="D4359" s="1"/>
    </row>
    <row r="4360" spans="4:4" x14ac:dyDescent="0.3">
      <c r="D4360" s="1"/>
    </row>
    <row r="4361" spans="4:4" x14ac:dyDescent="0.3">
      <c r="D4361" s="1"/>
    </row>
    <row r="4362" spans="4:4" x14ac:dyDescent="0.3">
      <c r="D4362" s="1"/>
    </row>
    <row r="4363" spans="4:4" x14ac:dyDescent="0.3">
      <c r="D4363" s="1"/>
    </row>
    <row r="4364" spans="4:4" x14ac:dyDescent="0.3">
      <c r="D4364" s="1"/>
    </row>
    <row r="4365" spans="4:4" x14ac:dyDescent="0.3">
      <c r="D4365" s="1"/>
    </row>
    <row r="4366" spans="4:4" x14ac:dyDescent="0.3">
      <c r="D4366" s="1"/>
    </row>
    <row r="4367" spans="4:4" x14ac:dyDescent="0.3">
      <c r="D4367" s="1"/>
    </row>
    <row r="4368" spans="4:4" x14ac:dyDescent="0.3">
      <c r="D4368" s="1"/>
    </row>
    <row r="4369" spans="4:4" x14ac:dyDescent="0.3">
      <c r="D4369" s="1"/>
    </row>
    <row r="4370" spans="4:4" x14ac:dyDescent="0.3">
      <c r="D4370" s="1"/>
    </row>
    <row r="4371" spans="4:4" x14ac:dyDescent="0.3">
      <c r="D4371" s="1"/>
    </row>
    <row r="4372" spans="4:4" x14ac:dyDescent="0.3">
      <c r="D4372" s="1"/>
    </row>
    <row r="4373" spans="4:4" x14ac:dyDescent="0.3">
      <c r="D4373" s="1"/>
    </row>
    <row r="4374" spans="4:4" x14ac:dyDescent="0.3">
      <c r="D4374" s="1"/>
    </row>
    <row r="4375" spans="4:4" x14ac:dyDescent="0.3">
      <c r="D4375" s="1"/>
    </row>
    <row r="4376" spans="4:4" x14ac:dyDescent="0.3">
      <c r="D4376" s="1"/>
    </row>
    <row r="4377" spans="4:4" x14ac:dyDescent="0.3">
      <c r="D4377" s="1"/>
    </row>
    <row r="4378" spans="4:4" x14ac:dyDescent="0.3">
      <c r="D4378" s="1"/>
    </row>
    <row r="4379" spans="4:4" x14ac:dyDescent="0.3">
      <c r="D4379" s="1"/>
    </row>
    <row r="4380" spans="4:4" x14ac:dyDescent="0.3">
      <c r="D4380" s="1"/>
    </row>
    <row r="4381" spans="4:4" x14ac:dyDescent="0.3">
      <c r="D4381" s="1"/>
    </row>
    <row r="4382" spans="4:4" x14ac:dyDescent="0.3">
      <c r="D4382" s="1"/>
    </row>
    <row r="4383" spans="4:4" x14ac:dyDescent="0.3">
      <c r="D4383" s="1"/>
    </row>
    <row r="4384" spans="4:4" x14ac:dyDescent="0.3">
      <c r="D4384" s="1"/>
    </row>
    <row r="4385" spans="4:4" x14ac:dyDescent="0.3">
      <c r="D4385" s="1"/>
    </row>
    <row r="4386" spans="4:4" x14ac:dyDescent="0.3">
      <c r="D4386" s="1"/>
    </row>
    <row r="4387" spans="4:4" x14ac:dyDescent="0.3">
      <c r="D4387" s="1"/>
    </row>
    <row r="4388" spans="4:4" x14ac:dyDescent="0.3">
      <c r="D4388" s="1"/>
    </row>
    <row r="4389" spans="4:4" x14ac:dyDescent="0.3">
      <c r="D4389" s="1"/>
    </row>
    <row r="4390" spans="4:4" x14ac:dyDescent="0.3">
      <c r="D4390" s="1"/>
    </row>
    <row r="4391" spans="4:4" x14ac:dyDescent="0.3">
      <c r="D4391" s="1"/>
    </row>
    <row r="4392" spans="4:4" x14ac:dyDescent="0.3">
      <c r="D4392" s="1"/>
    </row>
    <row r="4393" spans="4:4" x14ac:dyDescent="0.3">
      <c r="D4393" s="1"/>
    </row>
    <row r="4394" spans="4:4" x14ac:dyDescent="0.3">
      <c r="D4394" s="1"/>
    </row>
    <row r="4395" spans="4:4" x14ac:dyDescent="0.3">
      <c r="D4395" s="1"/>
    </row>
    <row r="4396" spans="4:4" x14ac:dyDescent="0.3">
      <c r="D4396" s="1"/>
    </row>
    <row r="4397" spans="4:4" x14ac:dyDescent="0.3">
      <c r="D4397" s="1"/>
    </row>
    <row r="4398" spans="4:4" x14ac:dyDescent="0.3">
      <c r="D4398" s="1"/>
    </row>
    <row r="4399" spans="4:4" x14ac:dyDescent="0.3">
      <c r="D4399" s="1"/>
    </row>
    <row r="4400" spans="4:4" x14ac:dyDescent="0.3">
      <c r="D4400" s="1"/>
    </row>
    <row r="4401" spans="4:4" x14ac:dyDescent="0.3">
      <c r="D4401" s="1"/>
    </row>
    <row r="4402" spans="4:4" x14ac:dyDescent="0.3">
      <c r="D4402" s="1"/>
    </row>
    <row r="4403" spans="4:4" x14ac:dyDescent="0.3">
      <c r="D4403" s="1"/>
    </row>
    <row r="4404" spans="4:4" x14ac:dyDescent="0.3">
      <c r="D4404" s="1"/>
    </row>
    <row r="4405" spans="4:4" x14ac:dyDescent="0.3">
      <c r="D4405" s="1"/>
    </row>
    <row r="4406" spans="4:4" x14ac:dyDescent="0.3">
      <c r="D4406" s="1"/>
    </row>
    <row r="4407" spans="4:4" x14ac:dyDescent="0.3">
      <c r="D4407" s="1"/>
    </row>
    <row r="4408" spans="4:4" x14ac:dyDescent="0.3">
      <c r="D4408" s="1"/>
    </row>
    <row r="4409" spans="4:4" x14ac:dyDescent="0.3">
      <c r="D4409" s="1"/>
    </row>
    <row r="4410" spans="4:4" x14ac:dyDescent="0.3">
      <c r="D4410" s="1"/>
    </row>
    <row r="4411" spans="4:4" x14ac:dyDescent="0.3">
      <c r="D4411" s="1"/>
    </row>
    <row r="4412" spans="4:4" x14ac:dyDescent="0.3">
      <c r="D4412" s="1"/>
    </row>
    <row r="4413" spans="4:4" x14ac:dyDescent="0.3">
      <c r="D4413" s="1"/>
    </row>
    <row r="4414" spans="4:4" x14ac:dyDescent="0.3">
      <c r="D4414" s="1"/>
    </row>
    <row r="4415" spans="4:4" x14ac:dyDescent="0.3">
      <c r="D4415" s="1"/>
    </row>
    <row r="4416" spans="4:4" x14ac:dyDescent="0.3">
      <c r="D4416" s="1"/>
    </row>
    <row r="4417" spans="4:4" x14ac:dyDescent="0.3">
      <c r="D4417" s="1"/>
    </row>
    <row r="4418" spans="4:4" x14ac:dyDescent="0.3">
      <c r="D4418" s="1"/>
    </row>
    <row r="4419" spans="4:4" x14ac:dyDescent="0.3">
      <c r="D4419" s="1"/>
    </row>
    <row r="4420" spans="4:4" x14ac:dyDescent="0.3">
      <c r="D4420" s="1"/>
    </row>
    <row r="4421" spans="4:4" x14ac:dyDescent="0.3">
      <c r="D4421" s="1"/>
    </row>
    <row r="4422" spans="4:4" x14ac:dyDescent="0.3">
      <c r="D4422" s="1"/>
    </row>
    <row r="4423" spans="4:4" x14ac:dyDescent="0.3">
      <c r="D4423" s="1"/>
    </row>
    <row r="4424" spans="4:4" x14ac:dyDescent="0.3">
      <c r="D4424" s="1"/>
    </row>
    <row r="4425" spans="4:4" x14ac:dyDescent="0.3">
      <c r="D4425" s="1"/>
    </row>
    <row r="4426" spans="4:4" x14ac:dyDescent="0.3">
      <c r="D4426" s="1"/>
    </row>
    <row r="4427" spans="4:4" x14ac:dyDescent="0.3">
      <c r="D4427" s="1"/>
    </row>
    <row r="4428" spans="4:4" x14ac:dyDescent="0.3">
      <c r="D4428" s="1"/>
    </row>
    <row r="4429" spans="4:4" x14ac:dyDescent="0.3">
      <c r="D4429" s="1"/>
    </row>
    <row r="4430" spans="4:4" x14ac:dyDescent="0.3">
      <c r="D4430" s="1"/>
    </row>
    <row r="4431" spans="4:4" x14ac:dyDescent="0.3">
      <c r="D4431" s="1"/>
    </row>
    <row r="4432" spans="4:4" x14ac:dyDescent="0.3">
      <c r="D4432" s="1"/>
    </row>
    <row r="4433" spans="4:4" x14ac:dyDescent="0.3">
      <c r="D4433" s="1"/>
    </row>
    <row r="4434" spans="4:4" x14ac:dyDescent="0.3">
      <c r="D4434" s="1"/>
    </row>
    <row r="4435" spans="4:4" x14ac:dyDescent="0.3">
      <c r="D4435" s="1"/>
    </row>
    <row r="4436" spans="4:4" x14ac:dyDescent="0.3">
      <c r="D4436" s="1"/>
    </row>
    <row r="4437" spans="4:4" x14ac:dyDescent="0.3">
      <c r="D4437" s="1"/>
    </row>
    <row r="4438" spans="4:4" x14ac:dyDescent="0.3">
      <c r="D4438" s="1"/>
    </row>
    <row r="4439" spans="4:4" x14ac:dyDescent="0.3">
      <c r="D4439" s="1"/>
    </row>
    <row r="4440" spans="4:4" x14ac:dyDescent="0.3">
      <c r="D4440" s="1"/>
    </row>
    <row r="4441" spans="4:4" x14ac:dyDescent="0.3">
      <c r="D4441" s="1"/>
    </row>
    <row r="4442" spans="4:4" x14ac:dyDescent="0.3">
      <c r="D4442" s="1"/>
    </row>
    <row r="4443" spans="4:4" x14ac:dyDescent="0.3">
      <c r="D4443" s="1"/>
    </row>
    <row r="4444" spans="4:4" x14ac:dyDescent="0.3">
      <c r="D4444" s="1"/>
    </row>
    <row r="4445" spans="4:4" x14ac:dyDescent="0.3">
      <c r="D4445" s="1"/>
    </row>
    <row r="4446" spans="4:4" x14ac:dyDescent="0.3">
      <c r="D4446" s="1"/>
    </row>
    <row r="4447" spans="4:4" x14ac:dyDescent="0.3">
      <c r="D4447" s="1"/>
    </row>
    <row r="4448" spans="4:4" x14ac:dyDescent="0.3">
      <c r="D4448" s="1"/>
    </row>
    <row r="4449" spans="4:4" x14ac:dyDescent="0.3">
      <c r="D4449" s="1"/>
    </row>
    <row r="4450" spans="4:4" x14ac:dyDescent="0.3">
      <c r="D4450" s="1"/>
    </row>
    <row r="4451" spans="4:4" x14ac:dyDescent="0.3">
      <c r="D4451" s="1"/>
    </row>
    <row r="4452" spans="4:4" x14ac:dyDescent="0.3">
      <c r="D4452" s="1"/>
    </row>
    <row r="4453" spans="4:4" x14ac:dyDescent="0.3">
      <c r="D4453" s="1"/>
    </row>
    <row r="4454" spans="4:4" x14ac:dyDescent="0.3">
      <c r="D4454" s="1"/>
    </row>
    <row r="4455" spans="4:4" x14ac:dyDescent="0.3">
      <c r="D4455" s="1"/>
    </row>
    <row r="4456" spans="4:4" x14ac:dyDescent="0.3">
      <c r="D4456" s="1"/>
    </row>
    <row r="4457" spans="4:4" x14ac:dyDescent="0.3">
      <c r="D4457" s="1"/>
    </row>
    <row r="4458" spans="4:4" x14ac:dyDescent="0.3">
      <c r="D4458" s="1"/>
    </row>
    <row r="4459" spans="4:4" x14ac:dyDescent="0.3">
      <c r="D4459" s="1"/>
    </row>
    <row r="4460" spans="4:4" x14ac:dyDescent="0.3">
      <c r="D4460" s="1"/>
    </row>
    <row r="4461" spans="4:4" x14ac:dyDescent="0.3">
      <c r="D4461" s="1"/>
    </row>
    <row r="4462" spans="4:4" x14ac:dyDescent="0.3">
      <c r="D4462" s="1"/>
    </row>
    <row r="4463" spans="4:4" x14ac:dyDescent="0.3">
      <c r="D4463" s="1"/>
    </row>
    <row r="4464" spans="4:4" x14ac:dyDescent="0.3">
      <c r="D4464" s="1"/>
    </row>
    <row r="4465" spans="4:4" x14ac:dyDescent="0.3">
      <c r="D4465" s="1"/>
    </row>
    <row r="4466" spans="4:4" x14ac:dyDescent="0.3">
      <c r="D4466" s="1"/>
    </row>
    <row r="4467" spans="4:4" x14ac:dyDescent="0.3">
      <c r="D4467" s="1"/>
    </row>
    <row r="4468" spans="4:4" x14ac:dyDescent="0.3">
      <c r="D4468" s="1"/>
    </row>
    <row r="4469" spans="4:4" x14ac:dyDescent="0.3">
      <c r="D4469" s="1"/>
    </row>
    <row r="4470" spans="4:4" x14ac:dyDescent="0.3">
      <c r="D4470" s="1"/>
    </row>
    <row r="4471" spans="4:4" x14ac:dyDescent="0.3">
      <c r="D4471" s="1"/>
    </row>
    <row r="4472" spans="4:4" x14ac:dyDescent="0.3">
      <c r="D4472" s="1"/>
    </row>
    <row r="4473" spans="4:4" x14ac:dyDescent="0.3">
      <c r="D4473" s="1"/>
    </row>
    <row r="4474" spans="4:4" x14ac:dyDescent="0.3">
      <c r="D4474" s="1"/>
    </row>
    <row r="4475" spans="4:4" x14ac:dyDescent="0.3">
      <c r="D4475" s="1"/>
    </row>
    <row r="4476" spans="4:4" x14ac:dyDescent="0.3">
      <c r="D4476" s="1"/>
    </row>
    <row r="4477" spans="4:4" x14ac:dyDescent="0.3">
      <c r="D4477" s="1"/>
    </row>
    <row r="4478" spans="4:4" x14ac:dyDescent="0.3">
      <c r="D4478" s="1"/>
    </row>
    <row r="4479" spans="4:4" x14ac:dyDescent="0.3">
      <c r="D4479" s="1"/>
    </row>
    <row r="4480" spans="4:4" x14ac:dyDescent="0.3">
      <c r="D4480" s="1"/>
    </row>
    <row r="4481" spans="4:4" x14ac:dyDescent="0.3">
      <c r="D4481" s="1"/>
    </row>
    <row r="4482" spans="4:4" x14ac:dyDescent="0.3">
      <c r="D4482" s="1"/>
    </row>
    <row r="4483" spans="4:4" x14ac:dyDescent="0.3">
      <c r="D4483" s="1"/>
    </row>
    <row r="4484" spans="4:4" x14ac:dyDescent="0.3">
      <c r="D4484" s="1"/>
    </row>
    <row r="4485" spans="4:4" x14ac:dyDescent="0.3">
      <c r="D4485" s="1"/>
    </row>
    <row r="4486" spans="4:4" x14ac:dyDescent="0.3">
      <c r="D4486" s="1"/>
    </row>
    <row r="4487" spans="4:4" x14ac:dyDescent="0.3">
      <c r="D4487" s="1"/>
    </row>
    <row r="4488" spans="4:4" x14ac:dyDescent="0.3">
      <c r="D4488" s="1"/>
    </row>
    <row r="4489" spans="4:4" x14ac:dyDescent="0.3">
      <c r="D4489" s="1"/>
    </row>
    <row r="4490" spans="4:4" x14ac:dyDescent="0.3">
      <c r="D4490" s="1"/>
    </row>
    <row r="4491" spans="4:4" x14ac:dyDescent="0.3">
      <c r="D4491" s="1"/>
    </row>
    <row r="4492" spans="4:4" x14ac:dyDescent="0.3">
      <c r="D4492" s="1"/>
    </row>
    <row r="4493" spans="4:4" x14ac:dyDescent="0.3">
      <c r="D4493" s="1"/>
    </row>
    <row r="4494" spans="4:4" x14ac:dyDescent="0.3">
      <c r="D4494" s="1"/>
    </row>
    <row r="4495" spans="4:4" x14ac:dyDescent="0.3">
      <c r="D4495" s="1"/>
    </row>
    <row r="4496" spans="4:4" x14ac:dyDescent="0.3">
      <c r="D4496" s="1"/>
    </row>
    <row r="4497" spans="4:4" x14ac:dyDescent="0.3">
      <c r="D4497" s="1"/>
    </row>
    <row r="4498" spans="4:4" x14ac:dyDescent="0.3">
      <c r="D4498" s="1"/>
    </row>
    <row r="4499" spans="4:4" x14ac:dyDescent="0.3">
      <c r="D4499" s="1"/>
    </row>
    <row r="4500" spans="4:4" x14ac:dyDescent="0.3">
      <c r="D4500" s="1"/>
    </row>
    <row r="4501" spans="4:4" x14ac:dyDescent="0.3">
      <c r="D4501" s="1"/>
    </row>
    <row r="4502" spans="4:4" x14ac:dyDescent="0.3">
      <c r="D4502" s="1"/>
    </row>
    <row r="4503" spans="4:4" x14ac:dyDescent="0.3">
      <c r="D4503" s="1"/>
    </row>
    <row r="4504" spans="4:4" x14ac:dyDescent="0.3">
      <c r="D4504" s="1"/>
    </row>
    <row r="4505" spans="4:4" x14ac:dyDescent="0.3">
      <c r="D4505" s="1"/>
    </row>
    <row r="4506" spans="4:4" x14ac:dyDescent="0.3">
      <c r="D4506" s="1"/>
    </row>
    <row r="4507" spans="4:4" x14ac:dyDescent="0.3">
      <c r="D4507" s="1"/>
    </row>
    <row r="4508" spans="4:4" x14ac:dyDescent="0.3">
      <c r="D4508" s="1"/>
    </row>
    <row r="4509" spans="4:4" x14ac:dyDescent="0.3">
      <c r="D4509" s="1"/>
    </row>
    <row r="4510" spans="4:4" x14ac:dyDescent="0.3">
      <c r="D4510" s="1"/>
    </row>
    <row r="4511" spans="4:4" x14ac:dyDescent="0.3">
      <c r="D4511" s="1"/>
    </row>
    <row r="4512" spans="4:4" x14ac:dyDescent="0.3">
      <c r="D4512" s="1"/>
    </row>
    <row r="4513" spans="4:4" x14ac:dyDescent="0.3">
      <c r="D4513" s="1"/>
    </row>
    <row r="4514" spans="4:4" x14ac:dyDescent="0.3">
      <c r="D4514" s="1"/>
    </row>
    <row r="4515" spans="4:4" x14ac:dyDescent="0.3">
      <c r="D4515" s="1"/>
    </row>
    <row r="4516" spans="4:4" x14ac:dyDescent="0.3">
      <c r="D4516" s="1"/>
    </row>
    <row r="4517" spans="4:4" x14ac:dyDescent="0.3">
      <c r="D4517" s="1"/>
    </row>
    <row r="4518" spans="4:4" x14ac:dyDescent="0.3">
      <c r="D4518" s="1"/>
    </row>
    <row r="4519" spans="4:4" x14ac:dyDescent="0.3">
      <c r="D4519" s="1"/>
    </row>
    <row r="4520" spans="4:4" x14ac:dyDescent="0.3">
      <c r="D4520" s="1"/>
    </row>
    <row r="4521" spans="4:4" x14ac:dyDescent="0.3">
      <c r="D4521" s="1"/>
    </row>
    <row r="4522" spans="4:4" x14ac:dyDescent="0.3">
      <c r="D4522" s="1"/>
    </row>
    <row r="4523" spans="4:4" x14ac:dyDescent="0.3">
      <c r="D4523" s="1"/>
    </row>
    <row r="4524" spans="4:4" x14ac:dyDescent="0.3">
      <c r="D4524" s="1"/>
    </row>
    <row r="4525" spans="4:4" x14ac:dyDescent="0.3">
      <c r="D4525" s="1"/>
    </row>
    <row r="4526" spans="4:4" x14ac:dyDescent="0.3">
      <c r="D4526" s="1"/>
    </row>
    <row r="4527" spans="4:4" x14ac:dyDescent="0.3">
      <c r="D4527" s="1"/>
    </row>
    <row r="4528" spans="4:4" x14ac:dyDescent="0.3">
      <c r="D4528" s="1"/>
    </row>
    <row r="4529" spans="4:4" x14ac:dyDescent="0.3">
      <c r="D4529" s="1"/>
    </row>
    <row r="4530" spans="4:4" x14ac:dyDescent="0.3">
      <c r="D4530" s="1"/>
    </row>
    <row r="4531" spans="4:4" x14ac:dyDescent="0.3">
      <c r="D4531" s="1"/>
    </row>
    <row r="4532" spans="4:4" x14ac:dyDescent="0.3">
      <c r="D4532" s="1"/>
    </row>
    <row r="4533" spans="4:4" x14ac:dyDescent="0.3">
      <c r="D4533" s="1"/>
    </row>
    <row r="4534" spans="4:4" x14ac:dyDescent="0.3">
      <c r="D4534" s="1"/>
    </row>
    <row r="4535" spans="4:4" x14ac:dyDescent="0.3">
      <c r="D4535" s="1"/>
    </row>
    <row r="4536" spans="4:4" x14ac:dyDescent="0.3">
      <c r="D4536" s="1"/>
    </row>
    <row r="4537" spans="4:4" x14ac:dyDescent="0.3">
      <c r="D4537" s="1"/>
    </row>
    <row r="4538" spans="4:4" x14ac:dyDescent="0.3">
      <c r="D4538" s="1"/>
    </row>
    <row r="4539" spans="4:4" x14ac:dyDescent="0.3">
      <c r="D4539" s="1"/>
    </row>
    <row r="4540" spans="4:4" x14ac:dyDescent="0.3">
      <c r="D4540" s="1"/>
    </row>
    <row r="4541" spans="4:4" x14ac:dyDescent="0.3">
      <c r="D4541" s="1"/>
    </row>
    <row r="4542" spans="4:4" x14ac:dyDescent="0.3">
      <c r="D4542" s="1"/>
    </row>
    <row r="4543" spans="4:4" x14ac:dyDescent="0.3">
      <c r="D4543" s="1"/>
    </row>
    <row r="4544" spans="4:4" x14ac:dyDescent="0.3">
      <c r="D4544" s="1"/>
    </row>
    <row r="4545" spans="4:4" x14ac:dyDescent="0.3">
      <c r="D4545" s="1"/>
    </row>
    <row r="4546" spans="4:4" x14ac:dyDescent="0.3">
      <c r="D4546" s="1"/>
    </row>
    <row r="4547" spans="4:4" x14ac:dyDescent="0.3">
      <c r="D4547" s="1"/>
    </row>
    <row r="4548" spans="4:4" x14ac:dyDescent="0.3">
      <c r="D4548" s="1"/>
    </row>
    <row r="4549" spans="4:4" x14ac:dyDescent="0.3">
      <c r="D4549" s="1"/>
    </row>
    <row r="4550" spans="4:4" x14ac:dyDescent="0.3">
      <c r="D4550" s="1"/>
    </row>
    <row r="4551" spans="4:4" x14ac:dyDescent="0.3">
      <c r="D4551" s="1"/>
    </row>
    <row r="4552" spans="4:4" x14ac:dyDescent="0.3">
      <c r="D4552" s="1"/>
    </row>
    <row r="4553" spans="4:4" x14ac:dyDescent="0.3">
      <c r="D4553" s="1"/>
    </row>
    <row r="4554" spans="4:4" x14ac:dyDescent="0.3">
      <c r="D4554" s="1"/>
    </row>
    <row r="4555" spans="4:4" x14ac:dyDescent="0.3">
      <c r="D4555" s="1"/>
    </row>
    <row r="4556" spans="4:4" x14ac:dyDescent="0.3">
      <c r="D4556" s="1"/>
    </row>
    <row r="4557" spans="4:4" x14ac:dyDescent="0.3">
      <c r="D4557" s="1"/>
    </row>
    <row r="4558" spans="4:4" x14ac:dyDescent="0.3">
      <c r="D4558" s="1"/>
    </row>
    <row r="4559" spans="4:4" x14ac:dyDescent="0.3">
      <c r="D4559" s="1"/>
    </row>
    <row r="4560" spans="4:4" x14ac:dyDescent="0.3">
      <c r="D4560" s="1"/>
    </row>
    <row r="4561" spans="4:4" x14ac:dyDescent="0.3">
      <c r="D4561" s="1"/>
    </row>
    <row r="4562" spans="4:4" x14ac:dyDescent="0.3">
      <c r="D4562" s="1"/>
    </row>
    <row r="4563" spans="4:4" x14ac:dyDescent="0.3">
      <c r="D4563" s="1"/>
    </row>
    <row r="4564" spans="4:4" x14ac:dyDescent="0.3">
      <c r="D4564" s="1"/>
    </row>
    <row r="4565" spans="4:4" x14ac:dyDescent="0.3">
      <c r="D4565" s="1"/>
    </row>
    <row r="4566" spans="4:4" x14ac:dyDescent="0.3">
      <c r="D4566" s="1"/>
    </row>
    <row r="4567" spans="4:4" x14ac:dyDescent="0.3">
      <c r="D4567" s="1"/>
    </row>
    <row r="4568" spans="4:4" x14ac:dyDescent="0.3">
      <c r="D4568" s="1"/>
    </row>
    <row r="4569" spans="4:4" x14ac:dyDescent="0.3">
      <c r="D4569" s="1"/>
    </row>
    <row r="4570" spans="4:4" x14ac:dyDescent="0.3">
      <c r="D4570" s="1"/>
    </row>
    <row r="4571" spans="4:4" x14ac:dyDescent="0.3">
      <c r="D4571" s="1"/>
    </row>
    <row r="4572" spans="4:4" x14ac:dyDescent="0.3">
      <c r="D4572" s="1"/>
    </row>
    <row r="4573" spans="4:4" x14ac:dyDescent="0.3">
      <c r="D4573" s="1"/>
    </row>
    <row r="4574" spans="4:4" x14ac:dyDescent="0.3">
      <c r="D4574" s="1"/>
    </row>
    <row r="4575" spans="4:4" x14ac:dyDescent="0.3">
      <c r="D4575" s="1"/>
    </row>
    <row r="4576" spans="4:4" x14ac:dyDescent="0.3">
      <c r="D4576" s="1"/>
    </row>
    <row r="4577" spans="4:4" x14ac:dyDescent="0.3">
      <c r="D4577" s="1"/>
    </row>
    <row r="4578" spans="4:4" x14ac:dyDescent="0.3">
      <c r="D4578" s="1"/>
    </row>
    <row r="4579" spans="4:4" x14ac:dyDescent="0.3">
      <c r="D4579" s="1"/>
    </row>
    <row r="4580" spans="4:4" x14ac:dyDescent="0.3">
      <c r="D4580" s="1"/>
    </row>
    <row r="4581" spans="4:4" x14ac:dyDescent="0.3">
      <c r="D4581" s="1"/>
    </row>
    <row r="4582" spans="4:4" x14ac:dyDescent="0.3">
      <c r="D4582" s="1"/>
    </row>
    <row r="4583" spans="4:4" x14ac:dyDescent="0.3">
      <c r="D4583" s="1"/>
    </row>
    <row r="4584" spans="4:4" x14ac:dyDescent="0.3">
      <c r="D4584" s="1"/>
    </row>
    <row r="4585" spans="4:4" x14ac:dyDescent="0.3">
      <c r="D4585" s="1"/>
    </row>
    <row r="4586" spans="4:4" x14ac:dyDescent="0.3">
      <c r="D4586" s="1"/>
    </row>
    <row r="4587" spans="4:4" x14ac:dyDescent="0.3">
      <c r="D4587" s="1"/>
    </row>
    <row r="4588" spans="4:4" x14ac:dyDescent="0.3">
      <c r="D4588" s="1"/>
    </row>
    <row r="4589" spans="4:4" x14ac:dyDescent="0.3">
      <c r="D4589" s="1"/>
    </row>
    <row r="4590" spans="4:4" x14ac:dyDescent="0.3">
      <c r="D4590" s="1"/>
    </row>
    <row r="4591" spans="4:4" x14ac:dyDescent="0.3">
      <c r="D4591" s="1"/>
    </row>
    <row r="4592" spans="4:4" x14ac:dyDescent="0.3">
      <c r="D4592" s="1"/>
    </row>
    <row r="4593" spans="4:4" x14ac:dyDescent="0.3">
      <c r="D4593" s="1"/>
    </row>
    <row r="4594" spans="4:4" x14ac:dyDescent="0.3">
      <c r="D4594" s="1"/>
    </row>
    <row r="4595" spans="4:4" x14ac:dyDescent="0.3">
      <c r="D4595" s="1"/>
    </row>
    <row r="4596" spans="4:4" x14ac:dyDescent="0.3">
      <c r="D4596" s="1"/>
    </row>
    <row r="4597" spans="4:4" x14ac:dyDescent="0.3">
      <c r="D4597" s="1"/>
    </row>
    <row r="4598" spans="4:4" x14ac:dyDescent="0.3">
      <c r="D4598" s="1"/>
    </row>
    <row r="4599" spans="4:4" x14ac:dyDescent="0.3">
      <c r="D4599" s="1"/>
    </row>
    <row r="4600" spans="4:4" x14ac:dyDescent="0.3">
      <c r="D4600" s="1"/>
    </row>
    <row r="4601" spans="4:4" x14ac:dyDescent="0.3">
      <c r="D4601" s="1"/>
    </row>
    <row r="4602" spans="4:4" x14ac:dyDescent="0.3">
      <c r="D4602" s="1"/>
    </row>
    <row r="4603" spans="4:4" x14ac:dyDescent="0.3">
      <c r="D4603" s="1"/>
    </row>
    <row r="4604" spans="4:4" x14ac:dyDescent="0.3">
      <c r="D4604" s="1"/>
    </row>
    <row r="4605" spans="4:4" x14ac:dyDescent="0.3">
      <c r="D4605" s="1"/>
    </row>
    <row r="4606" spans="4:4" x14ac:dyDescent="0.3">
      <c r="D4606" s="1"/>
    </row>
    <row r="4607" spans="4:4" x14ac:dyDescent="0.3">
      <c r="D4607" s="1"/>
    </row>
    <row r="4608" spans="4:4" x14ac:dyDescent="0.3">
      <c r="D4608" s="1"/>
    </row>
    <row r="4609" spans="4:4" x14ac:dyDescent="0.3">
      <c r="D4609" s="1"/>
    </row>
    <row r="4610" spans="4:4" x14ac:dyDescent="0.3">
      <c r="D4610" s="1"/>
    </row>
    <row r="4611" spans="4:4" x14ac:dyDescent="0.3">
      <c r="D4611" s="1"/>
    </row>
    <row r="4612" spans="4:4" x14ac:dyDescent="0.3">
      <c r="D4612" s="1"/>
    </row>
    <row r="4613" spans="4:4" x14ac:dyDescent="0.3">
      <c r="D4613" s="1"/>
    </row>
    <row r="4614" spans="4:4" x14ac:dyDescent="0.3">
      <c r="D4614" s="1"/>
    </row>
    <row r="4615" spans="4:4" x14ac:dyDescent="0.3">
      <c r="D4615" s="1"/>
    </row>
    <row r="4616" spans="4:4" x14ac:dyDescent="0.3">
      <c r="D4616" s="1"/>
    </row>
    <row r="4617" spans="4:4" x14ac:dyDescent="0.3">
      <c r="D4617" s="1"/>
    </row>
    <row r="4618" spans="4:4" x14ac:dyDescent="0.3">
      <c r="D4618" s="1"/>
    </row>
    <row r="4619" spans="4:4" x14ac:dyDescent="0.3">
      <c r="D4619" s="1"/>
    </row>
    <row r="4620" spans="4:4" x14ac:dyDescent="0.3">
      <c r="D4620" s="1"/>
    </row>
    <row r="4621" spans="4:4" x14ac:dyDescent="0.3">
      <c r="D4621" s="1"/>
    </row>
    <row r="4622" spans="4:4" x14ac:dyDescent="0.3">
      <c r="D4622" s="1"/>
    </row>
    <row r="4623" spans="4:4" x14ac:dyDescent="0.3">
      <c r="D4623" s="1"/>
    </row>
    <row r="4624" spans="4:4" x14ac:dyDescent="0.3">
      <c r="D4624" s="1"/>
    </row>
    <row r="4625" spans="4:4" x14ac:dyDescent="0.3">
      <c r="D4625" s="1"/>
    </row>
    <row r="4626" spans="4:4" x14ac:dyDescent="0.3">
      <c r="D4626" s="1"/>
    </row>
    <row r="4627" spans="4:4" x14ac:dyDescent="0.3">
      <c r="D4627" s="1"/>
    </row>
    <row r="4628" spans="4:4" x14ac:dyDescent="0.3">
      <c r="D4628" s="1"/>
    </row>
    <row r="4629" spans="4:4" x14ac:dyDescent="0.3">
      <c r="D4629" s="1"/>
    </row>
    <row r="4630" spans="4:4" x14ac:dyDescent="0.3">
      <c r="D4630" s="1"/>
    </row>
    <row r="4631" spans="4:4" x14ac:dyDescent="0.3">
      <c r="D4631" s="1"/>
    </row>
    <row r="4632" spans="4:4" x14ac:dyDescent="0.3">
      <c r="D4632" s="1"/>
    </row>
    <row r="4633" spans="4:4" x14ac:dyDescent="0.3">
      <c r="D4633" s="1"/>
    </row>
    <row r="4634" spans="4:4" x14ac:dyDescent="0.3">
      <c r="D4634" s="1"/>
    </row>
    <row r="4635" spans="4:4" x14ac:dyDescent="0.3">
      <c r="D4635" s="1"/>
    </row>
    <row r="4636" spans="4:4" x14ac:dyDescent="0.3">
      <c r="D4636" s="1"/>
    </row>
    <row r="4637" spans="4:4" x14ac:dyDescent="0.3">
      <c r="D4637" s="1"/>
    </row>
    <row r="4638" spans="4:4" x14ac:dyDescent="0.3">
      <c r="D4638" s="1"/>
    </row>
    <row r="4639" spans="4:4" x14ac:dyDescent="0.3">
      <c r="D4639" s="1"/>
    </row>
    <row r="4640" spans="4:4" x14ac:dyDescent="0.3">
      <c r="D4640" s="1"/>
    </row>
    <row r="4641" spans="4:4" x14ac:dyDescent="0.3">
      <c r="D4641" s="1"/>
    </row>
    <row r="4642" spans="4:4" x14ac:dyDescent="0.3">
      <c r="D4642" s="1"/>
    </row>
    <row r="4643" spans="4:4" x14ac:dyDescent="0.3">
      <c r="D4643" s="1"/>
    </row>
    <row r="4644" spans="4:4" x14ac:dyDescent="0.3">
      <c r="D4644" s="1"/>
    </row>
    <row r="4645" spans="4:4" x14ac:dyDescent="0.3">
      <c r="D4645" s="1"/>
    </row>
    <row r="4646" spans="4:4" x14ac:dyDescent="0.3">
      <c r="D4646" s="1"/>
    </row>
    <row r="4647" spans="4:4" x14ac:dyDescent="0.3">
      <c r="D4647" s="1"/>
    </row>
    <row r="4648" spans="4:4" x14ac:dyDescent="0.3">
      <c r="D4648" s="1"/>
    </row>
    <row r="4649" spans="4:4" x14ac:dyDescent="0.3">
      <c r="D4649" s="1"/>
    </row>
    <row r="4650" spans="4:4" x14ac:dyDescent="0.3">
      <c r="D4650" s="1"/>
    </row>
    <row r="4651" spans="4:4" x14ac:dyDescent="0.3">
      <c r="D4651" s="1"/>
    </row>
    <row r="4652" spans="4:4" x14ac:dyDescent="0.3">
      <c r="D4652" s="1"/>
    </row>
    <row r="4653" spans="4:4" x14ac:dyDescent="0.3">
      <c r="D4653" s="1"/>
    </row>
    <row r="4654" spans="4:4" x14ac:dyDescent="0.3">
      <c r="D4654" s="1"/>
    </row>
    <row r="4655" spans="4:4" x14ac:dyDescent="0.3">
      <c r="D4655" s="1"/>
    </row>
    <row r="4656" spans="4:4" x14ac:dyDescent="0.3">
      <c r="D4656" s="1"/>
    </row>
    <row r="4657" spans="4:4" x14ac:dyDescent="0.3">
      <c r="D4657" s="1"/>
    </row>
    <row r="4658" spans="4:4" x14ac:dyDescent="0.3">
      <c r="D4658" s="1"/>
    </row>
    <row r="4659" spans="4:4" x14ac:dyDescent="0.3">
      <c r="D4659" s="1"/>
    </row>
    <row r="4660" spans="4:4" x14ac:dyDescent="0.3">
      <c r="D4660" s="1"/>
    </row>
    <row r="4661" spans="4:4" x14ac:dyDescent="0.3">
      <c r="D4661" s="1"/>
    </row>
    <row r="4662" spans="4:4" x14ac:dyDescent="0.3">
      <c r="D4662" s="1"/>
    </row>
    <row r="4663" spans="4:4" x14ac:dyDescent="0.3">
      <c r="D4663" s="1"/>
    </row>
    <row r="4664" spans="4:4" x14ac:dyDescent="0.3">
      <c r="D4664" s="1"/>
    </row>
    <row r="4665" spans="4:4" x14ac:dyDescent="0.3">
      <c r="D4665" s="1"/>
    </row>
    <row r="4666" spans="4:4" x14ac:dyDescent="0.3">
      <c r="D4666" s="1"/>
    </row>
    <row r="4667" spans="4:4" x14ac:dyDescent="0.3">
      <c r="D4667" s="1"/>
    </row>
    <row r="4668" spans="4:4" x14ac:dyDescent="0.3">
      <c r="D4668" s="1"/>
    </row>
    <row r="4669" spans="4:4" x14ac:dyDescent="0.3">
      <c r="D4669" s="1"/>
    </row>
    <row r="4670" spans="4:4" x14ac:dyDescent="0.3">
      <c r="D4670" s="1"/>
    </row>
    <row r="4671" spans="4:4" x14ac:dyDescent="0.3">
      <c r="D4671" s="1"/>
    </row>
    <row r="4672" spans="4:4" x14ac:dyDescent="0.3">
      <c r="D4672" s="1"/>
    </row>
    <row r="4673" spans="4:4" x14ac:dyDescent="0.3">
      <c r="D4673" s="1"/>
    </row>
    <row r="4674" spans="4:4" x14ac:dyDescent="0.3">
      <c r="D4674" s="1"/>
    </row>
    <row r="4675" spans="4:4" x14ac:dyDescent="0.3">
      <c r="D4675" s="1"/>
    </row>
    <row r="4676" spans="4:4" x14ac:dyDescent="0.3">
      <c r="D4676" s="1"/>
    </row>
    <row r="4677" spans="4:4" x14ac:dyDescent="0.3">
      <c r="D4677" s="1"/>
    </row>
    <row r="4678" spans="4:4" x14ac:dyDescent="0.3">
      <c r="D4678" s="1"/>
    </row>
    <row r="4679" spans="4:4" x14ac:dyDescent="0.3">
      <c r="D4679" s="1"/>
    </row>
    <row r="4680" spans="4:4" x14ac:dyDescent="0.3">
      <c r="D4680" s="1"/>
    </row>
    <row r="4681" spans="4:4" x14ac:dyDescent="0.3">
      <c r="D4681" s="1"/>
    </row>
    <row r="4682" spans="4:4" x14ac:dyDescent="0.3">
      <c r="D4682" s="1"/>
    </row>
    <row r="4683" spans="4:4" x14ac:dyDescent="0.3">
      <c r="D4683" s="1"/>
    </row>
    <row r="4684" spans="4:4" x14ac:dyDescent="0.3">
      <c r="D4684" s="1"/>
    </row>
    <row r="4685" spans="4:4" x14ac:dyDescent="0.3">
      <c r="D4685" s="1"/>
    </row>
    <row r="4686" spans="4:4" x14ac:dyDescent="0.3">
      <c r="D4686" s="1"/>
    </row>
    <row r="4687" spans="4:4" x14ac:dyDescent="0.3">
      <c r="D4687" s="1"/>
    </row>
    <row r="4688" spans="4:4" x14ac:dyDescent="0.3">
      <c r="D4688" s="1"/>
    </row>
    <row r="4689" spans="4:4" x14ac:dyDescent="0.3">
      <c r="D4689" s="1"/>
    </row>
    <row r="4690" spans="4:4" x14ac:dyDescent="0.3">
      <c r="D4690" s="1"/>
    </row>
    <row r="4691" spans="4:4" x14ac:dyDescent="0.3">
      <c r="D4691" s="1"/>
    </row>
    <row r="4692" spans="4:4" x14ac:dyDescent="0.3">
      <c r="D4692" s="1"/>
    </row>
    <row r="4693" spans="4:4" x14ac:dyDescent="0.3">
      <c r="D4693" s="1"/>
    </row>
    <row r="4694" spans="4:4" x14ac:dyDescent="0.3">
      <c r="D4694" s="1"/>
    </row>
    <row r="4695" spans="4:4" x14ac:dyDescent="0.3">
      <c r="D4695" s="1"/>
    </row>
    <row r="4696" spans="4:4" x14ac:dyDescent="0.3">
      <c r="D4696" s="1"/>
    </row>
    <row r="4697" spans="4:4" x14ac:dyDescent="0.3">
      <c r="D4697" s="1"/>
    </row>
    <row r="4698" spans="4:4" x14ac:dyDescent="0.3">
      <c r="D4698" s="1"/>
    </row>
    <row r="4699" spans="4:4" x14ac:dyDescent="0.3">
      <c r="D4699" s="1"/>
    </row>
    <row r="4700" spans="4:4" x14ac:dyDescent="0.3">
      <c r="D4700" s="1"/>
    </row>
    <row r="4701" spans="4:4" x14ac:dyDescent="0.3">
      <c r="D4701" s="1"/>
    </row>
    <row r="4702" spans="4:4" x14ac:dyDescent="0.3">
      <c r="D4702" s="1"/>
    </row>
    <row r="4703" spans="4:4" x14ac:dyDescent="0.3">
      <c r="D4703" s="1"/>
    </row>
    <row r="4704" spans="4:4" x14ac:dyDescent="0.3">
      <c r="D4704" s="1"/>
    </row>
    <row r="4705" spans="4:4" x14ac:dyDescent="0.3">
      <c r="D4705" s="1"/>
    </row>
    <row r="4706" spans="4:4" x14ac:dyDescent="0.3">
      <c r="D4706" s="1"/>
    </row>
    <row r="4707" spans="4:4" x14ac:dyDescent="0.3">
      <c r="D4707" s="1"/>
    </row>
    <row r="4708" spans="4:4" x14ac:dyDescent="0.3">
      <c r="D4708" s="1"/>
    </row>
    <row r="4709" spans="4:4" x14ac:dyDescent="0.3">
      <c r="D4709" s="1"/>
    </row>
    <row r="4710" spans="4:4" x14ac:dyDescent="0.3">
      <c r="D4710" s="1"/>
    </row>
    <row r="4711" spans="4:4" x14ac:dyDescent="0.3">
      <c r="D4711" s="1"/>
    </row>
    <row r="4712" spans="4:4" x14ac:dyDescent="0.3">
      <c r="D4712" s="1"/>
    </row>
    <row r="4713" spans="4:4" x14ac:dyDescent="0.3">
      <c r="D4713" s="1"/>
    </row>
    <row r="4714" spans="4:4" x14ac:dyDescent="0.3">
      <c r="D4714" s="1"/>
    </row>
    <row r="4715" spans="4:4" x14ac:dyDescent="0.3">
      <c r="D4715" s="1"/>
    </row>
    <row r="4716" spans="4:4" x14ac:dyDescent="0.3">
      <c r="D4716" s="1"/>
    </row>
    <row r="4717" spans="4:4" x14ac:dyDescent="0.3">
      <c r="D4717" s="1"/>
    </row>
    <row r="4718" spans="4:4" x14ac:dyDescent="0.3">
      <c r="D4718" s="1"/>
    </row>
    <row r="4719" spans="4:4" x14ac:dyDescent="0.3">
      <c r="D4719" s="1"/>
    </row>
    <row r="4720" spans="4:4" x14ac:dyDescent="0.3">
      <c r="D4720" s="1"/>
    </row>
    <row r="4721" spans="4:4" x14ac:dyDescent="0.3">
      <c r="D4721" s="1"/>
    </row>
    <row r="4722" spans="4:4" x14ac:dyDescent="0.3">
      <c r="D4722" s="1"/>
    </row>
    <row r="4723" spans="4:4" x14ac:dyDescent="0.3">
      <c r="D4723" s="1"/>
    </row>
    <row r="4724" spans="4:4" x14ac:dyDescent="0.3">
      <c r="D4724" s="1"/>
    </row>
    <row r="4725" spans="4:4" x14ac:dyDescent="0.3">
      <c r="D4725" s="1"/>
    </row>
    <row r="4726" spans="4:4" x14ac:dyDescent="0.3">
      <c r="D4726" s="1"/>
    </row>
    <row r="4727" spans="4:4" x14ac:dyDescent="0.3">
      <c r="D4727" s="1"/>
    </row>
    <row r="4728" spans="4:4" x14ac:dyDescent="0.3">
      <c r="D4728" s="1"/>
    </row>
    <row r="4729" spans="4:4" x14ac:dyDescent="0.3">
      <c r="D4729" s="1"/>
    </row>
    <row r="4730" spans="4:4" x14ac:dyDescent="0.3">
      <c r="D4730" s="1"/>
    </row>
    <row r="4731" spans="4:4" x14ac:dyDescent="0.3">
      <c r="D4731" s="1"/>
    </row>
    <row r="4732" spans="4:4" x14ac:dyDescent="0.3">
      <c r="D4732" s="1"/>
    </row>
    <row r="4733" spans="4:4" x14ac:dyDescent="0.3">
      <c r="D4733" s="1"/>
    </row>
    <row r="4734" spans="4:4" x14ac:dyDescent="0.3">
      <c r="D4734" s="1"/>
    </row>
    <row r="4735" spans="4:4" x14ac:dyDescent="0.3">
      <c r="D4735" s="1"/>
    </row>
    <row r="4736" spans="4:4" x14ac:dyDescent="0.3">
      <c r="D4736" s="1"/>
    </row>
    <row r="4737" spans="4:4" x14ac:dyDescent="0.3">
      <c r="D4737" s="1"/>
    </row>
    <row r="4738" spans="4:4" x14ac:dyDescent="0.3">
      <c r="D4738" s="1"/>
    </row>
    <row r="4739" spans="4:4" x14ac:dyDescent="0.3">
      <c r="D4739" s="1"/>
    </row>
    <row r="4740" spans="4:4" x14ac:dyDescent="0.3">
      <c r="D4740" s="1"/>
    </row>
    <row r="4741" spans="4:4" x14ac:dyDescent="0.3">
      <c r="D4741" s="1"/>
    </row>
    <row r="4742" spans="4:4" x14ac:dyDescent="0.3">
      <c r="D4742" s="1"/>
    </row>
    <row r="4743" spans="4:4" x14ac:dyDescent="0.3">
      <c r="D4743" s="1"/>
    </row>
    <row r="4744" spans="4:4" x14ac:dyDescent="0.3">
      <c r="D4744" s="1"/>
    </row>
    <row r="4745" spans="4:4" x14ac:dyDescent="0.3">
      <c r="D4745" s="1"/>
    </row>
    <row r="4746" spans="4:4" x14ac:dyDescent="0.3">
      <c r="D4746" s="1"/>
    </row>
    <row r="4747" spans="4:4" x14ac:dyDescent="0.3">
      <c r="D4747" s="1"/>
    </row>
    <row r="4748" spans="4:4" x14ac:dyDescent="0.3">
      <c r="D4748" s="1"/>
    </row>
    <row r="4749" spans="4:4" x14ac:dyDescent="0.3">
      <c r="D4749" s="1"/>
    </row>
    <row r="4750" spans="4:4" x14ac:dyDescent="0.3">
      <c r="D4750" s="1"/>
    </row>
    <row r="4751" spans="4:4" x14ac:dyDescent="0.3">
      <c r="D4751" s="1"/>
    </row>
    <row r="4752" spans="4:4" x14ac:dyDescent="0.3">
      <c r="D4752" s="1"/>
    </row>
    <row r="4753" spans="4:4" x14ac:dyDescent="0.3">
      <c r="D4753" s="1"/>
    </row>
    <row r="4754" spans="4:4" x14ac:dyDescent="0.3">
      <c r="D4754" s="1"/>
    </row>
    <row r="4755" spans="4:4" x14ac:dyDescent="0.3">
      <c r="D4755" s="1"/>
    </row>
    <row r="4756" spans="4:4" x14ac:dyDescent="0.3">
      <c r="D4756" s="1"/>
    </row>
    <row r="4757" spans="4:4" x14ac:dyDescent="0.3">
      <c r="D4757" s="1"/>
    </row>
    <row r="4758" spans="4:4" x14ac:dyDescent="0.3">
      <c r="D4758" s="1"/>
    </row>
    <row r="4759" spans="4:4" x14ac:dyDescent="0.3">
      <c r="D4759" s="1"/>
    </row>
    <row r="4760" spans="4:4" x14ac:dyDescent="0.3">
      <c r="D4760" s="1"/>
    </row>
    <row r="4761" spans="4:4" x14ac:dyDescent="0.3">
      <c r="D4761" s="1"/>
    </row>
    <row r="4762" spans="4:4" x14ac:dyDescent="0.3">
      <c r="D4762" s="1"/>
    </row>
    <row r="4763" spans="4:4" x14ac:dyDescent="0.3">
      <c r="D4763" s="1"/>
    </row>
    <row r="4764" spans="4:4" x14ac:dyDescent="0.3">
      <c r="D4764" s="1"/>
    </row>
    <row r="4765" spans="4:4" x14ac:dyDescent="0.3">
      <c r="D4765" s="1"/>
    </row>
    <row r="4766" spans="4:4" x14ac:dyDescent="0.3">
      <c r="D4766" s="1"/>
    </row>
    <row r="4767" spans="4:4" x14ac:dyDescent="0.3">
      <c r="D4767" s="1"/>
    </row>
    <row r="4768" spans="4:4" x14ac:dyDescent="0.3">
      <c r="D4768" s="1"/>
    </row>
    <row r="4769" spans="4:4" x14ac:dyDescent="0.3">
      <c r="D4769" s="1"/>
    </row>
    <row r="4770" spans="4:4" x14ac:dyDescent="0.3">
      <c r="D4770" s="1"/>
    </row>
    <row r="4771" spans="4:4" x14ac:dyDescent="0.3">
      <c r="D4771" s="1"/>
    </row>
    <row r="4772" spans="4:4" x14ac:dyDescent="0.3">
      <c r="D4772" s="1"/>
    </row>
    <row r="4773" spans="4:4" x14ac:dyDescent="0.3">
      <c r="D4773" s="1"/>
    </row>
    <row r="4774" spans="4:4" x14ac:dyDescent="0.3">
      <c r="D4774" s="1"/>
    </row>
    <row r="4775" spans="4:4" x14ac:dyDescent="0.3">
      <c r="D4775" s="1"/>
    </row>
    <row r="4776" spans="4:4" x14ac:dyDescent="0.3">
      <c r="D4776" s="1"/>
    </row>
    <row r="4777" spans="4:4" x14ac:dyDescent="0.3">
      <c r="D4777" s="1"/>
    </row>
    <row r="4778" spans="4:4" x14ac:dyDescent="0.3">
      <c r="D4778" s="1"/>
    </row>
    <row r="4779" spans="4:4" x14ac:dyDescent="0.3">
      <c r="D4779" s="1"/>
    </row>
    <row r="4780" spans="4:4" x14ac:dyDescent="0.3">
      <c r="D4780" s="1"/>
    </row>
    <row r="4781" spans="4:4" x14ac:dyDescent="0.3">
      <c r="D4781" s="1"/>
    </row>
    <row r="4782" spans="4:4" x14ac:dyDescent="0.3">
      <c r="D4782" s="1"/>
    </row>
    <row r="4783" spans="4:4" x14ac:dyDescent="0.3">
      <c r="D4783" s="1"/>
    </row>
    <row r="4784" spans="4:4" x14ac:dyDescent="0.3">
      <c r="D4784" s="1"/>
    </row>
    <row r="4785" spans="4:4" x14ac:dyDescent="0.3">
      <c r="D4785" s="1"/>
    </row>
    <row r="4786" spans="4:4" x14ac:dyDescent="0.3">
      <c r="D4786" s="1"/>
    </row>
    <row r="4787" spans="4:4" x14ac:dyDescent="0.3">
      <c r="D4787" s="1"/>
    </row>
    <row r="4788" spans="4:4" x14ac:dyDescent="0.3">
      <c r="D4788" s="1"/>
    </row>
    <row r="4789" spans="4:4" x14ac:dyDescent="0.3">
      <c r="D4789" s="1"/>
    </row>
    <row r="4790" spans="4:4" x14ac:dyDescent="0.3">
      <c r="D4790" s="1"/>
    </row>
    <row r="4791" spans="4:4" x14ac:dyDescent="0.3">
      <c r="D4791" s="1"/>
    </row>
    <row r="4792" spans="4:4" x14ac:dyDescent="0.3">
      <c r="D4792" s="1"/>
    </row>
    <row r="4793" spans="4:4" x14ac:dyDescent="0.3">
      <c r="D4793" s="1"/>
    </row>
    <row r="4794" spans="4:4" x14ac:dyDescent="0.3">
      <c r="D4794" s="1"/>
    </row>
    <row r="4795" spans="4:4" x14ac:dyDescent="0.3">
      <c r="D4795" s="1"/>
    </row>
    <row r="4796" spans="4:4" x14ac:dyDescent="0.3">
      <c r="D4796" s="1"/>
    </row>
    <row r="4797" spans="4:4" x14ac:dyDescent="0.3">
      <c r="D4797" s="1"/>
    </row>
    <row r="4798" spans="4:4" x14ac:dyDescent="0.3">
      <c r="D4798" s="1"/>
    </row>
    <row r="4799" spans="4:4" x14ac:dyDescent="0.3">
      <c r="D4799" s="1"/>
    </row>
    <row r="4800" spans="4:4" x14ac:dyDescent="0.3">
      <c r="D4800" s="1"/>
    </row>
    <row r="4801" spans="4:4" x14ac:dyDescent="0.3">
      <c r="D4801" s="1"/>
    </row>
    <row r="4802" spans="4:4" x14ac:dyDescent="0.3">
      <c r="D4802" s="1"/>
    </row>
    <row r="4803" spans="4:4" x14ac:dyDescent="0.3">
      <c r="D4803" s="1"/>
    </row>
    <row r="4804" spans="4:4" x14ac:dyDescent="0.3">
      <c r="D4804" s="1"/>
    </row>
    <row r="4805" spans="4:4" x14ac:dyDescent="0.3">
      <c r="D4805" s="1"/>
    </row>
    <row r="4806" spans="4:4" x14ac:dyDescent="0.3">
      <c r="D4806" s="1"/>
    </row>
    <row r="4807" spans="4:4" x14ac:dyDescent="0.3">
      <c r="D4807" s="1"/>
    </row>
    <row r="4808" spans="4:4" x14ac:dyDescent="0.3">
      <c r="D4808" s="1"/>
    </row>
    <row r="4809" spans="4:4" x14ac:dyDescent="0.3">
      <c r="D4809" s="1"/>
    </row>
    <row r="4810" spans="4:4" x14ac:dyDescent="0.3">
      <c r="D4810" s="1"/>
    </row>
    <row r="4811" spans="4:4" x14ac:dyDescent="0.3">
      <c r="D4811" s="1"/>
    </row>
    <row r="4812" spans="4:4" x14ac:dyDescent="0.3">
      <c r="D4812" s="1"/>
    </row>
    <row r="4813" spans="4:4" x14ac:dyDescent="0.3">
      <c r="D4813" s="1"/>
    </row>
    <row r="4814" spans="4:4" x14ac:dyDescent="0.3">
      <c r="D4814" s="1"/>
    </row>
    <row r="4815" spans="4:4" x14ac:dyDescent="0.3">
      <c r="D4815" s="1"/>
    </row>
    <row r="4816" spans="4:4" x14ac:dyDescent="0.3">
      <c r="D4816" s="1"/>
    </row>
    <row r="4817" spans="4:4" x14ac:dyDescent="0.3">
      <c r="D4817" s="1"/>
    </row>
    <row r="4818" spans="4:4" x14ac:dyDescent="0.3">
      <c r="D4818" s="1"/>
    </row>
    <row r="4819" spans="4:4" x14ac:dyDescent="0.3">
      <c r="D4819" s="1"/>
    </row>
    <row r="4820" spans="4:4" x14ac:dyDescent="0.3">
      <c r="D4820" s="1"/>
    </row>
    <row r="4821" spans="4:4" x14ac:dyDescent="0.3">
      <c r="D4821" s="1"/>
    </row>
    <row r="4822" spans="4:4" x14ac:dyDescent="0.3">
      <c r="D4822" s="1"/>
    </row>
    <row r="4823" spans="4:4" x14ac:dyDescent="0.3">
      <c r="D4823" s="1"/>
    </row>
    <row r="4824" spans="4:4" x14ac:dyDescent="0.3">
      <c r="D4824" s="1"/>
    </row>
    <row r="4825" spans="4:4" x14ac:dyDescent="0.3">
      <c r="D4825" s="1"/>
    </row>
    <row r="4826" spans="4:4" x14ac:dyDescent="0.3">
      <c r="D4826" s="1"/>
    </row>
    <row r="4827" spans="4:4" x14ac:dyDescent="0.3">
      <c r="D4827" s="1"/>
    </row>
    <row r="4828" spans="4:4" x14ac:dyDescent="0.3">
      <c r="D4828" s="1"/>
    </row>
    <row r="4829" spans="4:4" x14ac:dyDescent="0.3">
      <c r="D4829" s="1"/>
    </row>
    <row r="4830" spans="4:4" x14ac:dyDescent="0.3">
      <c r="D4830" s="1"/>
    </row>
    <row r="4831" spans="4:4" x14ac:dyDescent="0.3">
      <c r="D4831" s="1"/>
    </row>
    <row r="4832" spans="4:4" x14ac:dyDescent="0.3">
      <c r="D4832" s="1"/>
    </row>
    <row r="4833" spans="4:4" x14ac:dyDescent="0.3">
      <c r="D4833" s="1"/>
    </row>
    <row r="4834" spans="4:4" x14ac:dyDescent="0.3">
      <c r="D4834" s="1"/>
    </row>
    <row r="4835" spans="4:4" x14ac:dyDescent="0.3">
      <c r="D4835" s="1"/>
    </row>
    <row r="4836" spans="4:4" x14ac:dyDescent="0.3">
      <c r="D4836" s="1"/>
    </row>
    <row r="4837" spans="4:4" x14ac:dyDescent="0.3">
      <c r="D4837" s="1"/>
    </row>
    <row r="4838" spans="4:4" x14ac:dyDescent="0.3">
      <c r="D4838" s="1"/>
    </row>
    <row r="4839" spans="4:4" x14ac:dyDescent="0.3">
      <c r="D4839" s="1"/>
    </row>
    <row r="4840" spans="4:4" x14ac:dyDescent="0.3">
      <c r="D4840" s="1"/>
    </row>
    <row r="4841" spans="4:4" x14ac:dyDescent="0.3">
      <c r="D4841" s="1"/>
    </row>
    <row r="4842" spans="4:4" x14ac:dyDescent="0.3">
      <c r="D4842" s="1"/>
    </row>
    <row r="4843" spans="4:4" x14ac:dyDescent="0.3">
      <c r="D4843" s="1"/>
    </row>
    <row r="4844" spans="4:4" x14ac:dyDescent="0.3">
      <c r="D4844" s="1"/>
    </row>
    <row r="4845" spans="4:4" x14ac:dyDescent="0.3">
      <c r="D4845" s="1"/>
    </row>
    <row r="4846" spans="4:4" x14ac:dyDescent="0.3">
      <c r="D4846" s="1"/>
    </row>
    <row r="4847" spans="4:4" x14ac:dyDescent="0.3">
      <c r="D4847" s="1"/>
    </row>
    <row r="4848" spans="4:4" x14ac:dyDescent="0.3">
      <c r="D4848" s="1"/>
    </row>
    <row r="4849" spans="4:4" x14ac:dyDescent="0.3">
      <c r="D4849" s="1"/>
    </row>
    <row r="4850" spans="4:4" x14ac:dyDescent="0.3">
      <c r="D4850" s="1"/>
    </row>
    <row r="4851" spans="4:4" x14ac:dyDescent="0.3">
      <c r="D4851" s="1"/>
    </row>
    <row r="4852" spans="4:4" x14ac:dyDescent="0.3">
      <c r="D4852" s="1"/>
    </row>
    <row r="4853" spans="4:4" x14ac:dyDescent="0.3">
      <c r="D4853" s="1"/>
    </row>
    <row r="4854" spans="4:4" x14ac:dyDescent="0.3">
      <c r="D4854" s="1"/>
    </row>
    <row r="4855" spans="4:4" x14ac:dyDescent="0.3">
      <c r="D4855" s="1"/>
    </row>
    <row r="4856" spans="4:4" x14ac:dyDescent="0.3">
      <c r="D4856" s="1"/>
    </row>
    <row r="4857" spans="4:4" x14ac:dyDescent="0.3">
      <c r="D4857" s="1"/>
    </row>
    <row r="4858" spans="4:4" x14ac:dyDescent="0.3">
      <c r="D4858" s="1"/>
    </row>
    <row r="4859" spans="4:4" x14ac:dyDescent="0.3">
      <c r="D4859" s="1"/>
    </row>
    <row r="4860" spans="4:4" x14ac:dyDescent="0.3">
      <c r="D4860" s="1"/>
    </row>
    <row r="4861" spans="4:4" x14ac:dyDescent="0.3">
      <c r="D4861" s="1"/>
    </row>
    <row r="4862" spans="4:4" x14ac:dyDescent="0.3">
      <c r="D4862" s="1"/>
    </row>
    <row r="4863" spans="4:4" x14ac:dyDescent="0.3">
      <c r="D4863" s="1"/>
    </row>
    <row r="4864" spans="4:4" x14ac:dyDescent="0.3">
      <c r="D4864" s="1"/>
    </row>
    <row r="4865" spans="4:4" x14ac:dyDescent="0.3">
      <c r="D4865" s="1"/>
    </row>
    <row r="4866" spans="4:4" x14ac:dyDescent="0.3">
      <c r="D4866" s="1"/>
    </row>
    <row r="4867" spans="4:4" x14ac:dyDescent="0.3">
      <c r="D4867" s="1"/>
    </row>
    <row r="4868" spans="4:4" x14ac:dyDescent="0.3">
      <c r="D4868" s="1"/>
    </row>
    <row r="4869" spans="4:4" x14ac:dyDescent="0.3">
      <c r="D4869" s="1"/>
    </row>
    <row r="4870" spans="4:4" x14ac:dyDescent="0.3">
      <c r="D4870" s="1"/>
    </row>
    <row r="4871" spans="4:4" x14ac:dyDescent="0.3">
      <c r="D4871" s="1"/>
    </row>
    <row r="4872" spans="4:4" x14ac:dyDescent="0.3">
      <c r="D4872" s="1"/>
    </row>
    <row r="4873" spans="4:4" x14ac:dyDescent="0.3">
      <c r="D4873" s="1"/>
    </row>
    <row r="4874" spans="4:4" x14ac:dyDescent="0.3">
      <c r="D4874" s="1"/>
    </row>
    <row r="4875" spans="4:4" x14ac:dyDescent="0.3">
      <c r="D4875" s="1"/>
    </row>
    <row r="4876" spans="4:4" x14ac:dyDescent="0.3">
      <c r="D4876" s="1"/>
    </row>
    <row r="4877" spans="4:4" x14ac:dyDescent="0.3">
      <c r="D4877" s="1"/>
    </row>
    <row r="4878" spans="4:4" x14ac:dyDescent="0.3">
      <c r="D4878" s="1"/>
    </row>
    <row r="4879" spans="4:4" x14ac:dyDescent="0.3">
      <c r="D4879" s="1"/>
    </row>
    <row r="4880" spans="4:4" x14ac:dyDescent="0.3">
      <c r="D4880" s="1"/>
    </row>
    <row r="4881" spans="4:4" x14ac:dyDescent="0.3">
      <c r="D4881" s="1"/>
    </row>
    <row r="4882" spans="4:4" x14ac:dyDescent="0.3">
      <c r="D4882" s="1"/>
    </row>
    <row r="4883" spans="4:4" x14ac:dyDescent="0.3">
      <c r="D4883" s="1"/>
    </row>
    <row r="4884" spans="4:4" x14ac:dyDescent="0.3">
      <c r="D4884" s="1"/>
    </row>
    <row r="4885" spans="4:4" x14ac:dyDescent="0.3">
      <c r="D4885" s="1"/>
    </row>
    <row r="4886" spans="4:4" x14ac:dyDescent="0.3">
      <c r="D4886" s="1"/>
    </row>
    <row r="4887" spans="4:4" x14ac:dyDescent="0.3">
      <c r="D4887" s="1"/>
    </row>
    <row r="4888" spans="4:4" x14ac:dyDescent="0.3">
      <c r="D4888" s="1"/>
    </row>
    <row r="4889" spans="4:4" x14ac:dyDescent="0.3">
      <c r="D4889" s="1"/>
    </row>
    <row r="4890" spans="4:4" x14ac:dyDescent="0.3">
      <c r="D4890" s="1"/>
    </row>
    <row r="4891" spans="4:4" x14ac:dyDescent="0.3">
      <c r="D4891" s="1"/>
    </row>
    <row r="4892" spans="4:4" x14ac:dyDescent="0.3">
      <c r="D4892" s="1"/>
    </row>
    <row r="4893" spans="4:4" x14ac:dyDescent="0.3">
      <c r="D4893" s="1"/>
    </row>
    <row r="4894" spans="4:4" x14ac:dyDescent="0.3">
      <c r="D4894" s="1"/>
    </row>
    <row r="4895" spans="4:4" x14ac:dyDescent="0.3">
      <c r="D4895" s="1"/>
    </row>
    <row r="4896" spans="4:4" x14ac:dyDescent="0.3">
      <c r="D4896" s="1"/>
    </row>
    <row r="4897" spans="4:4" x14ac:dyDescent="0.3">
      <c r="D4897" s="1"/>
    </row>
    <row r="4898" spans="4:4" x14ac:dyDescent="0.3">
      <c r="D4898" s="1"/>
    </row>
    <row r="4899" spans="4:4" x14ac:dyDescent="0.3">
      <c r="D4899" s="1"/>
    </row>
    <row r="4900" spans="4:4" x14ac:dyDescent="0.3">
      <c r="D4900" s="1"/>
    </row>
    <row r="4901" spans="4:4" x14ac:dyDescent="0.3">
      <c r="D4901" s="1"/>
    </row>
    <row r="4902" spans="4:4" x14ac:dyDescent="0.3">
      <c r="D4902" s="1"/>
    </row>
    <row r="4903" spans="4:4" x14ac:dyDescent="0.3">
      <c r="D4903" s="1"/>
    </row>
    <row r="4904" spans="4:4" x14ac:dyDescent="0.3">
      <c r="D4904" s="1"/>
    </row>
    <row r="4905" spans="4:4" x14ac:dyDescent="0.3">
      <c r="D4905" s="1"/>
    </row>
    <row r="4906" spans="4:4" x14ac:dyDescent="0.3">
      <c r="D4906" s="1"/>
    </row>
    <row r="4907" spans="4:4" x14ac:dyDescent="0.3">
      <c r="D4907" s="1"/>
    </row>
    <row r="4908" spans="4:4" x14ac:dyDescent="0.3">
      <c r="D4908" s="1"/>
    </row>
    <row r="4909" spans="4:4" x14ac:dyDescent="0.3">
      <c r="D4909" s="1"/>
    </row>
    <row r="4910" spans="4:4" x14ac:dyDescent="0.3">
      <c r="D4910" s="1"/>
    </row>
    <row r="4911" spans="4:4" x14ac:dyDescent="0.3">
      <c r="D4911" s="1"/>
    </row>
    <row r="4912" spans="4:4" x14ac:dyDescent="0.3">
      <c r="D4912" s="1"/>
    </row>
    <row r="4913" spans="4:4" x14ac:dyDescent="0.3">
      <c r="D4913" s="1"/>
    </row>
    <row r="4914" spans="4:4" x14ac:dyDescent="0.3">
      <c r="D4914" s="1"/>
    </row>
    <row r="4915" spans="4:4" x14ac:dyDescent="0.3">
      <c r="D4915" s="1"/>
    </row>
    <row r="4916" spans="4:4" x14ac:dyDescent="0.3">
      <c r="D4916" s="1"/>
    </row>
    <row r="4917" spans="4:4" x14ac:dyDescent="0.3">
      <c r="D4917" s="1"/>
    </row>
    <row r="4918" spans="4:4" x14ac:dyDescent="0.3">
      <c r="D4918" s="1"/>
    </row>
    <row r="4919" spans="4:4" x14ac:dyDescent="0.3">
      <c r="D4919" s="1"/>
    </row>
    <row r="4920" spans="4:4" x14ac:dyDescent="0.3">
      <c r="D4920" s="1"/>
    </row>
    <row r="4921" spans="4:4" x14ac:dyDescent="0.3">
      <c r="D4921" s="1"/>
    </row>
    <row r="4922" spans="4:4" x14ac:dyDescent="0.3">
      <c r="D4922" s="1"/>
    </row>
    <row r="4923" spans="4:4" x14ac:dyDescent="0.3">
      <c r="D4923" s="1"/>
    </row>
    <row r="4924" spans="4:4" x14ac:dyDescent="0.3">
      <c r="D4924" s="1"/>
    </row>
    <row r="4925" spans="4:4" x14ac:dyDescent="0.3">
      <c r="D4925" s="1"/>
    </row>
    <row r="4926" spans="4:4" x14ac:dyDescent="0.3">
      <c r="D4926" s="1"/>
    </row>
    <row r="4927" spans="4:4" x14ac:dyDescent="0.3">
      <c r="D4927" s="1"/>
    </row>
    <row r="4928" spans="4:4" x14ac:dyDescent="0.3">
      <c r="D4928" s="1"/>
    </row>
    <row r="4929" spans="4:4" x14ac:dyDescent="0.3">
      <c r="D4929" s="1"/>
    </row>
    <row r="4930" spans="4:4" x14ac:dyDescent="0.3">
      <c r="D4930" s="1"/>
    </row>
    <row r="4931" spans="4:4" x14ac:dyDescent="0.3">
      <c r="D4931" s="1"/>
    </row>
    <row r="4932" spans="4:4" x14ac:dyDescent="0.3">
      <c r="D4932" s="1"/>
    </row>
    <row r="4933" spans="4:4" x14ac:dyDescent="0.3">
      <c r="D4933" s="1"/>
    </row>
    <row r="4934" spans="4:4" x14ac:dyDescent="0.3">
      <c r="D4934" s="1"/>
    </row>
    <row r="4935" spans="4:4" x14ac:dyDescent="0.3">
      <c r="D4935" s="1"/>
    </row>
    <row r="4936" spans="4:4" x14ac:dyDescent="0.3">
      <c r="D4936" s="1"/>
    </row>
    <row r="4937" spans="4:4" x14ac:dyDescent="0.3">
      <c r="D4937" s="1"/>
    </row>
    <row r="4938" spans="4:4" x14ac:dyDescent="0.3">
      <c r="D4938" s="1"/>
    </row>
    <row r="4939" spans="4:4" x14ac:dyDescent="0.3">
      <c r="D4939" s="1"/>
    </row>
    <row r="4940" spans="4:4" x14ac:dyDescent="0.3">
      <c r="D4940" s="1"/>
    </row>
    <row r="4941" spans="4:4" x14ac:dyDescent="0.3">
      <c r="D4941" s="1"/>
    </row>
    <row r="4942" spans="4:4" x14ac:dyDescent="0.3">
      <c r="D4942" s="1"/>
    </row>
    <row r="4943" spans="4:4" x14ac:dyDescent="0.3">
      <c r="D4943" s="1"/>
    </row>
    <row r="4944" spans="4:4" x14ac:dyDescent="0.3">
      <c r="D4944" s="1"/>
    </row>
    <row r="4945" spans="4:4" x14ac:dyDescent="0.3">
      <c r="D4945" s="1"/>
    </row>
    <row r="4946" spans="4:4" x14ac:dyDescent="0.3">
      <c r="D4946" s="1"/>
    </row>
    <row r="4947" spans="4:4" x14ac:dyDescent="0.3">
      <c r="D4947" s="1"/>
    </row>
    <row r="4948" spans="4:4" x14ac:dyDescent="0.3">
      <c r="D4948" s="1"/>
    </row>
    <row r="4949" spans="4:4" x14ac:dyDescent="0.3">
      <c r="D4949" s="1"/>
    </row>
    <row r="4950" spans="4:4" x14ac:dyDescent="0.3">
      <c r="D4950" s="1"/>
    </row>
    <row r="4951" spans="4:4" x14ac:dyDescent="0.3">
      <c r="D4951" s="1"/>
    </row>
    <row r="4952" spans="4:4" x14ac:dyDescent="0.3">
      <c r="D4952" s="1"/>
    </row>
    <row r="4953" spans="4:4" x14ac:dyDescent="0.3">
      <c r="D4953" s="1"/>
    </row>
    <row r="4954" spans="4:4" x14ac:dyDescent="0.3">
      <c r="D4954" s="1"/>
    </row>
    <row r="4955" spans="4:4" x14ac:dyDescent="0.3">
      <c r="D4955" s="1"/>
    </row>
    <row r="4956" spans="4:4" x14ac:dyDescent="0.3">
      <c r="D4956" s="1"/>
    </row>
    <row r="4957" spans="4:4" x14ac:dyDescent="0.3">
      <c r="D4957" s="1"/>
    </row>
    <row r="4958" spans="4:4" x14ac:dyDescent="0.3">
      <c r="D4958" s="1"/>
    </row>
    <row r="4959" spans="4:4" x14ac:dyDescent="0.3">
      <c r="D4959" s="1"/>
    </row>
    <row r="4960" spans="4:4" x14ac:dyDescent="0.3">
      <c r="D4960" s="1"/>
    </row>
    <row r="4961" spans="4:4" x14ac:dyDescent="0.3">
      <c r="D4961" s="1"/>
    </row>
    <row r="4962" spans="4:4" x14ac:dyDescent="0.3">
      <c r="D4962" s="1"/>
    </row>
    <row r="4963" spans="4:4" x14ac:dyDescent="0.3">
      <c r="D4963" s="1"/>
    </row>
    <row r="4964" spans="4:4" x14ac:dyDescent="0.3">
      <c r="D4964" s="1"/>
    </row>
    <row r="4965" spans="4:4" x14ac:dyDescent="0.3">
      <c r="D4965" s="1"/>
    </row>
    <row r="4966" spans="4:4" x14ac:dyDescent="0.3">
      <c r="D4966" s="1"/>
    </row>
    <row r="4967" spans="4:4" x14ac:dyDescent="0.3">
      <c r="D4967" s="1"/>
    </row>
    <row r="4968" spans="4:4" x14ac:dyDescent="0.3">
      <c r="D4968" s="1"/>
    </row>
    <row r="4969" spans="4:4" x14ac:dyDescent="0.3">
      <c r="D4969" s="1"/>
    </row>
    <row r="4970" spans="4:4" x14ac:dyDescent="0.3">
      <c r="D4970" s="1"/>
    </row>
    <row r="4971" spans="4:4" x14ac:dyDescent="0.3">
      <c r="D4971" s="1"/>
    </row>
    <row r="4972" spans="4:4" x14ac:dyDescent="0.3">
      <c r="D4972" s="1"/>
    </row>
    <row r="4973" spans="4:4" x14ac:dyDescent="0.3">
      <c r="D4973" s="1"/>
    </row>
    <row r="4974" spans="4:4" x14ac:dyDescent="0.3">
      <c r="D4974" s="1"/>
    </row>
    <row r="4975" spans="4:4" x14ac:dyDescent="0.3">
      <c r="D4975" s="1"/>
    </row>
    <row r="4976" spans="4:4" x14ac:dyDescent="0.3">
      <c r="D4976" s="1"/>
    </row>
    <row r="4977" spans="4:4" x14ac:dyDescent="0.3">
      <c r="D4977" s="1"/>
    </row>
    <row r="4978" spans="4:4" x14ac:dyDescent="0.3">
      <c r="D4978" s="1"/>
    </row>
    <row r="4979" spans="4:4" x14ac:dyDescent="0.3">
      <c r="D4979" s="1"/>
    </row>
    <row r="4980" spans="4:4" x14ac:dyDescent="0.3">
      <c r="D4980" s="1"/>
    </row>
    <row r="4981" spans="4:4" x14ac:dyDescent="0.3">
      <c r="D4981" s="1"/>
    </row>
    <row r="4982" spans="4:4" x14ac:dyDescent="0.3">
      <c r="D4982" s="1"/>
    </row>
    <row r="4983" spans="4:4" x14ac:dyDescent="0.3">
      <c r="D4983" s="1"/>
    </row>
    <row r="4984" spans="4:4" x14ac:dyDescent="0.3">
      <c r="D4984" s="1"/>
    </row>
    <row r="4985" spans="4:4" x14ac:dyDescent="0.3">
      <c r="D4985" s="1"/>
    </row>
    <row r="4986" spans="4:4" x14ac:dyDescent="0.3">
      <c r="D4986" s="1"/>
    </row>
    <row r="4987" spans="4:4" x14ac:dyDescent="0.3">
      <c r="D4987" s="1"/>
    </row>
    <row r="4988" spans="4:4" x14ac:dyDescent="0.3">
      <c r="D4988" s="1"/>
    </row>
    <row r="4989" spans="4:4" x14ac:dyDescent="0.3">
      <c r="D4989" s="1"/>
    </row>
    <row r="4990" spans="4:4" x14ac:dyDescent="0.3">
      <c r="D4990" s="1"/>
    </row>
    <row r="4991" spans="4:4" x14ac:dyDescent="0.3">
      <c r="D4991" s="1"/>
    </row>
    <row r="4992" spans="4:4" x14ac:dyDescent="0.3">
      <c r="D4992" s="1"/>
    </row>
    <row r="4993" spans="4:4" x14ac:dyDescent="0.3">
      <c r="D4993" s="1"/>
    </row>
    <row r="4994" spans="4:4" x14ac:dyDescent="0.3">
      <c r="D4994" s="1"/>
    </row>
    <row r="4995" spans="4:4" x14ac:dyDescent="0.3">
      <c r="D4995" s="1"/>
    </row>
    <row r="4996" spans="4:4" x14ac:dyDescent="0.3">
      <c r="D4996" s="1"/>
    </row>
    <row r="4997" spans="4:4" x14ac:dyDescent="0.3">
      <c r="D4997" s="1"/>
    </row>
    <row r="4998" spans="4:4" x14ac:dyDescent="0.3">
      <c r="D4998" s="1"/>
    </row>
    <row r="4999" spans="4:4" x14ac:dyDescent="0.3">
      <c r="D4999" s="1"/>
    </row>
    <row r="5000" spans="4:4" x14ac:dyDescent="0.3">
      <c r="D5000" s="1"/>
    </row>
    <row r="5001" spans="4:4" x14ac:dyDescent="0.3">
      <c r="D5001" s="1"/>
    </row>
    <row r="5002" spans="4:4" x14ac:dyDescent="0.3">
      <c r="D5002" s="1"/>
    </row>
    <row r="5003" spans="4:4" x14ac:dyDescent="0.3">
      <c r="D5003" s="1"/>
    </row>
    <row r="5004" spans="4:4" x14ac:dyDescent="0.3">
      <c r="D5004" s="1"/>
    </row>
    <row r="5005" spans="4:4" x14ac:dyDescent="0.3">
      <c r="D5005" s="1"/>
    </row>
    <row r="5006" spans="4:4" x14ac:dyDescent="0.3">
      <c r="D5006" s="1"/>
    </row>
    <row r="5007" spans="4:4" x14ac:dyDescent="0.3">
      <c r="D5007" s="1"/>
    </row>
    <row r="5008" spans="4:4" x14ac:dyDescent="0.3">
      <c r="D5008" s="1"/>
    </row>
    <row r="5009" spans="4:4" x14ac:dyDescent="0.3">
      <c r="D5009" s="1"/>
    </row>
    <row r="5010" spans="4:4" x14ac:dyDescent="0.3">
      <c r="D5010" s="1"/>
    </row>
    <row r="5011" spans="4:4" x14ac:dyDescent="0.3">
      <c r="D5011" s="1"/>
    </row>
    <row r="5012" spans="4:4" x14ac:dyDescent="0.3">
      <c r="D5012" s="1"/>
    </row>
    <row r="5013" spans="4:4" x14ac:dyDescent="0.3">
      <c r="D5013" s="1"/>
    </row>
    <row r="5014" spans="4:4" x14ac:dyDescent="0.3">
      <c r="D5014" s="1"/>
    </row>
    <row r="5015" spans="4:4" x14ac:dyDescent="0.3">
      <c r="D5015" s="1"/>
    </row>
    <row r="5016" spans="4:4" x14ac:dyDescent="0.3">
      <c r="D5016" s="1"/>
    </row>
    <row r="5017" spans="4:4" x14ac:dyDescent="0.3">
      <c r="D5017" s="1"/>
    </row>
    <row r="5018" spans="4:4" x14ac:dyDescent="0.3">
      <c r="D5018" s="1"/>
    </row>
    <row r="5019" spans="4:4" x14ac:dyDescent="0.3">
      <c r="D5019" s="1"/>
    </row>
    <row r="5020" spans="4:4" x14ac:dyDescent="0.3">
      <c r="D5020" s="1"/>
    </row>
    <row r="5021" spans="4:4" x14ac:dyDescent="0.3">
      <c r="D5021" s="1"/>
    </row>
    <row r="5022" spans="4:4" x14ac:dyDescent="0.3">
      <c r="D5022" s="1"/>
    </row>
    <row r="5023" spans="4:4" x14ac:dyDescent="0.3">
      <c r="D5023" s="1"/>
    </row>
    <row r="5024" spans="4:4" x14ac:dyDescent="0.3">
      <c r="D5024" s="1"/>
    </row>
    <row r="5025" spans="4:4" x14ac:dyDescent="0.3">
      <c r="D5025" s="1"/>
    </row>
    <row r="5026" spans="4:4" x14ac:dyDescent="0.3">
      <c r="D5026" s="1"/>
    </row>
    <row r="5027" spans="4:4" x14ac:dyDescent="0.3">
      <c r="D5027" s="1"/>
    </row>
    <row r="5028" spans="4:4" x14ac:dyDescent="0.3">
      <c r="D5028" s="1"/>
    </row>
    <row r="5029" spans="4:4" x14ac:dyDescent="0.3">
      <c r="D5029" s="1"/>
    </row>
    <row r="5030" spans="4:4" x14ac:dyDescent="0.3">
      <c r="D5030" s="1"/>
    </row>
    <row r="5031" spans="4:4" x14ac:dyDescent="0.3">
      <c r="D5031" s="1"/>
    </row>
    <row r="5032" spans="4:4" x14ac:dyDescent="0.3">
      <c r="D5032" s="1"/>
    </row>
    <row r="5033" spans="4:4" x14ac:dyDescent="0.3">
      <c r="D5033" s="1"/>
    </row>
    <row r="5034" spans="4:4" x14ac:dyDescent="0.3">
      <c r="D5034" s="1"/>
    </row>
    <row r="5035" spans="4:4" x14ac:dyDescent="0.3">
      <c r="D5035" s="1"/>
    </row>
    <row r="5036" spans="4:4" x14ac:dyDescent="0.3">
      <c r="D5036" s="1"/>
    </row>
    <row r="5037" spans="4:4" x14ac:dyDescent="0.3">
      <c r="D5037" s="1"/>
    </row>
    <row r="5038" spans="4:4" x14ac:dyDescent="0.3">
      <c r="D5038" s="1"/>
    </row>
    <row r="5039" spans="4:4" x14ac:dyDescent="0.3">
      <c r="D5039" s="1"/>
    </row>
    <row r="5040" spans="4:4" x14ac:dyDescent="0.3">
      <c r="D5040" s="1"/>
    </row>
    <row r="5041" spans="4:4" x14ac:dyDescent="0.3">
      <c r="D5041" s="1"/>
    </row>
    <row r="5042" spans="4:4" x14ac:dyDescent="0.3">
      <c r="D5042" s="1"/>
    </row>
    <row r="5043" spans="4:4" x14ac:dyDescent="0.3">
      <c r="D5043" s="1"/>
    </row>
    <row r="5044" spans="4:4" x14ac:dyDescent="0.3">
      <c r="D5044" s="1"/>
    </row>
    <row r="5045" spans="4:4" x14ac:dyDescent="0.3">
      <c r="D5045" s="1"/>
    </row>
    <row r="5046" spans="4:4" x14ac:dyDescent="0.3">
      <c r="D5046" s="1"/>
    </row>
    <row r="5047" spans="4:4" x14ac:dyDescent="0.3">
      <c r="D5047" s="1"/>
    </row>
    <row r="5048" spans="4:4" x14ac:dyDescent="0.3">
      <c r="D5048" s="1"/>
    </row>
    <row r="5049" spans="4:4" x14ac:dyDescent="0.3">
      <c r="D5049" s="1"/>
    </row>
    <row r="5050" spans="4:4" x14ac:dyDescent="0.3">
      <c r="D5050" s="1"/>
    </row>
    <row r="5051" spans="4:4" x14ac:dyDescent="0.3">
      <c r="D5051" s="1"/>
    </row>
    <row r="5052" spans="4:4" x14ac:dyDescent="0.3">
      <c r="D5052" s="1"/>
    </row>
    <row r="5053" spans="4:4" x14ac:dyDescent="0.3">
      <c r="D5053" s="1"/>
    </row>
    <row r="5054" spans="4:4" x14ac:dyDescent="0.3">
      <c r="D5054" s="1"/>
    </row>
    <row r="5055" spans="4:4" x14ac:dyDescent="0.3">
      <c r="D5055" s="1"/>
    </row>
    <row r="5056" spans="4:4" x14ac:dyDescent="0.3">
      <c r="D5056" s="1"/>
    </row>
    <row r="5057" spans="4:4" x14ac:dyDescent="0.3">
      <c r="D5057" s="1"/>
    </row>
    <row r="5058" spans="4:4" x14ac:dyDescent="0.3">
      <c r="D5058" s="1"/>
    </row>
    <row r="5059" spans="4:4" x14ac:dyDescent="0.3">
      <c r="D5059" s="1"/>
    </row>
    <row r="5060" spans="4:4" x14ac:dyDescent="0.3">
      <c r="D5060" s="1"/>
    </row>
    <row r="5061" spans="4:4" x14ac:dyDescent="0.3">
      <c r="D5061" s="1"/>
    </row>
    <row r="5062" spans="4:4" x14ac:dyDescent="0.3">
      <c r="D5062" s="1"/>
    </row>
    <row r="5063" spans="4:4" x14ac:dyDescent="0.3">
      <c r="D5063" s="1"/>
    </row>
    <row r="5064" spans="4:4" x14ac:dyDescent="0.3">
      <c r="D5064" s="1"/>
    </row>
    <row r="5065" spans="4:4" x14ac:dyDescent="0.3">
      <c r="D5065" s="1"/>
    </row>
    <row r="5066" spans="4:4" x14ac:dyDescent="0.3">
      <c r="D5066" s="1"/>
    </row>
    <row r="5067" spans="4:4" x14ac:dyDescent="0.3">
      <c r="D5067" s="1"/>
    </row>
    <row r="5068" spans="4:4" x14ac:dyDescent="0.3">
      <c r="D5068" s="1"/>
    </row>
    <row r="5069" spans="4:4" x14ac:dyDescent="0.3">
      <c r="D5069" s="1"/>
    </row>
    <row r="5070" spans="4:4" x14ac:dyDescent="0.3">
      <c r="D5070" s="1"/>
    </row>
    <row r="5071" spans="4:4" x14ac:dyDescent="0.3">
      <c r="D5071" s="1"/>
    </row>
    <row r="5072" spans="4:4" x14ac:dyDescent="0.3">
      <c r="D5072" s="1"/>
    </row>
    <row r="5073" spans="4:4" x14ac:dyDescent="0.3">
      <c r="D5073" s="1"/>
    </row>
    <row r="5074" spans="4:4" x14ac:dyDescent="0.3">
      <c r="D5074" s="1"/>
    </row>
    <row r="5075" spans="4:4" x14ac:dyDescent="0.3">
      <c r="D5075" s="1"/>
    </row>
    <row r="5076" spans="4:4" x14ac:dyDescent="0.3">
      <c r="D5076" s="1"/>
    </row>
    <row r="5077" spans="4:4" x14ac:dyDescent="0.3">
      <c r="D5077" s="1"/>
    </row>
    <row r="5078" spans="4:4" x14ac:dyDescent="0.3">
      <c r="D5078" s="1"/>
    </row>
    <row r="5079" spans="4:4" x14ac:dyDescent="0.3">
      <c r="D5079" s="1"/>
    </row>
    <row r="5080" spans="4:4" x14ac:dyDescent="0.3">
      <c r="D5080" s="1"/>
    </row>
    <row r="5081" spans="4:4" x14ac:dyDescent="0.3">
      <c r="D5081" s="1"/>
    </row>
    <row r="5082" spans="4:4" x14ac:dyDescent="0.3">
      <c r="D5082" s="1"/>
    </row>
    <row r="5083" spans="4:4" x14ac:dyDescent="0.3">
      <c r="D5083" s="1"/>
    </row>
    <row r="5084" spans="4:4" x14ac:dyDescent="0.3">
      <c r="D5084" s="1"/>
    </row>
    <row r="5085" spans="4:4" x14ac:dyDescent="0.3">
      <c r="D5085" s="1"/>
    </row>
    <row r="5086" spans="4:4" x14ac:dyDescent="0.3">
      <c r="D5086" s="1"/>
    </row>
    <row r="5087" spans="4:4" x14ac:dyDescent="0.3">
      <c r="D5087" s="1"/>
    </row>
    <row r="5088" spans="4:4" x14ac:dyDescent="0.3">
      <c r="D5088" s="1"/>
    </row>
    <row r="5089" spans="4:4" x14ac:dyDescent="0.3">
      <c r="D5089" s="1"/>
    </row>
    <row r="5090" spans="4:4" x14ac:dyDescent="0.3">
      <c r="D5090" s="1"/>
    </row>
    <row r="5091" spans="4:4" x14ac:dyDescent="0.3">
      <c r="D5091" s="1"/>
    </row>
    <row r="5092" spans="4:4" x14ac:dyDescent="0.3">
      <c r="D5092" s="1"/>
    </row>
    <row r="5093" spans="4:4" x14ac:dyDescent="0.3">
      <c r="D5093" s="1"/>
    </row>
    <row r="5094" spans="4:4" x14ac:dyDescent="0.3">
      <c r="D5094" s="1"/>
    </row>
    <row r="5095" spans="4:4" x14ac:dyDescent="0.3">
      <c r="D5095" s="1"/>
    </row>
    <row r="5096" spans="4:4" x14ac:dyDescent="0.3">
      <c r="D5096" s="1"/>
    </row>
    <row r="5097" spans="4:4" x14ac:dyDescent="0.3">
      <c r="D5097" s="1"/>
    </row>
    <row r="5098" spans="4:4" x14ac:dyDescent="0.3">
      <c r="D5098" s="1"/>
    </row>
    <row r="5099" spans="4:4" x14ac:dyDescent="0.3">
      <c r="D5099" s="1"/>
    </row>
    <row r="5100" spans="4:4" x14ac:dyDescent="0.3">
      <c r="D5100" s="1"/>
    </row>
    <row r="5101" spans="4:4" x14ac:dyDescent="0.3">
      <c r="D5101" s="1"/>
    </row>
    <row r="5102" spans="4:4" x14ac:dyDescent="0.3">
      <c r="D5102" s="1"/>
    </row>
    <row r="5103" spans="4:4" x14ac:dyDescent="0.3">
      <c r="D5103" s="1"/>
    </row>
    <row r="5104" spans="4:4" x14ac:dyDescent="0.3">
      <c r="D5104" s="1"/>
    </row>
    <row r="5105" spans="4:4" x14ac:dyDescent="0.3">
      <c r="D5105" s="1"/>
    </row>
    <row r="5106" spans="4:4" x14ac:dyDescent="0.3">
      <c r="D5106" s="1"/>
    </row>
    <row r="5107" spans="4:4" x14ac:dyDescent="0.3">
      <c r="D5107" s="1"/>
    </row>
    <row r="5108" spans="4:4" x14ac:dyDescent="0.3">
      <c r="D5108" s="1"/>
    </row>
    <row r="5109" spans="4:4" x14ac:dyDescent="0.3">
      <c r="D5109" s="1"/>
    </row>
    <row r="5110" spans="4:4" x14ac:dyDescent="0.3">
      <c r="D5110" s="1"/>
    </row>
    <row r="5111" spans="4:4" x14ac:dyDescent="0.3">
      <c r="D5111" s="1"/>
    </row>
    <row r="5112" spans="4:4" x14ac:dyDescent="0.3">
      <c r="D5112" s="1"/>
    </row>
    <row r="5113" spans="4:4" x14ac:dyDescent="0.3">
      <c r="D5113" s="1"/>
    </row>
    <row r="5114" spans="4:4" x14ac:dyDescent="0.3">
      <c r="D5114" s="1"/>
    </row>
    <row r="5115" spans="4:4" x14ac:dyDescent="0.3">
      <c r="D5115" s="1"/>
    </row>
    <row r="5116" spans="4:4" x14ac:dyDescent="0.3">
      <c r="D5116" s="1"/>
    </row>
    <row r="5117" spans="4:4" x14ac:dyDescent="0.3">
      <c r="D5117" s="1"/>
    </row>
    <row r="5118" spans="4:4" x14ac:dyDescent="0.3">
      <c r="D5118" s="1"/>
    </row>
    <row r="5119" spans="4:4" x14ac:dyDescent="0.3">
      <c r="D5119" s="1"/>
    </row>
    <row r="5120" spans="4:4" x14ac:dyDescent="0.3">
      <c r="D5120" s="1"/>
    </row>
    <row r="5121" spans="4:4" x14ac:dyDescent="0.3">
      <c r="D5121" s="1"/>
    </row>
    <row r="5122" spans="4:4" x14ac:dyDescent="0.3">
      <c r="D5122" s="1"/>
    </row>
    <row r="5123" spans="4:4" x14ac:dyDescent="0.3">
      <c r="D5123" s="1"/>
    </row>
    <row r="5124" spans="4:4" x14ac:dyDescent="0.3">
      <c r="D5124" s="1"/>
    </row>
    <row r="5125" spans="4:4" x14ac:dyDescent="0.3">
      <c r="D5125" s="1"/>
    </row>
    <row r="5126" spans="4:4" x14ac:dyDescent="0.3">
      <c r="D5126" s="1"/>
    </row>
    <row r="5127" spans="4:4" x14ac:dyDescent="0.3">
      <c r="D5127" s="1"/>
    </row>
    <row r="5128" spans="4:4" x14ac:dyDescent="0.3">
      <c r="D5128" s="1"/>
    </row>
    <row r="5129" spans="4:4" x14ac:dyDescent="0.3">
      <c r="D5129" s="1"/>
    </row>
    <row r="5130" spans="4:4" x14ac:dyDescent="0.3">
      <c r="D5130" s="1"/>
    </row>
    <row r="5131" spans="4:4" x14ac:dyDescent="0.3">
      <c r="D5131" s="1"/>
    </row>
    <row r="5132" spans="4:4" x14ac:dyDescent="0.3">
      <c r="D5132" s="1"/>
    </row>
    <row r="5133" spans="4:4" x14ac:dyDescent="0.3">
      <c r="D5133" s="1"/>
    </row>
    <row r="5134" spans="4:4" x14ac:dyDescent="0.3">
      <c r="D5134" s="1"/>
    </row>
    <row r="5135" spans="4:4" x14ac:dyDescent="0.3">
      <c r="D5135" s="1"/>
    </row>
    <row r="5136" spans="4:4" x14ac:dyDescent="0.3">
      <c r="D5136" s="1"/>
    </row>
    <row r="5137" spans="4:4" x14ac:dyDescent="0.3">
      <c r="D5137" s="1"/>
    </row>
    <row r="5138" spans="4:4" x14ac:dyDescent="0.3">
      <c r="D5138" s="1"/>
    </row>
    <row r="5139" spans="4:4" x14ac:dyDescent="0.3">
      <c r="D5139" s="1"/>
    </row>
    <row r="5140" spans="4:4" x14ac:dyDescent="0.3">
      <c r="D5140" s="1"/>
    </row>
    <row r="5141" spans="4:4" x14ac:dyDescent="0.3">
      <c r="D5141" s="1"/>
    </row>
    <row r="5142" spans="4:4" x14ac:dyDescent="0.3">
      <c r="D5142" s="1"/>
    </row>
    <row r="5143" spans="4:4" x14ac:dyDescent="0.3">
      <c r="D5143" s="1"/>
    </row>
    <row r="5144" spans="4:4" x14ac:dyDescent="0.3">
      <c r="D5144" s="1"/>
    </row>
    <row r="5145" spans="4:4" x14ac:dyDescent="0.3">
      <c r="D5145" s="1"/>
    </row>
    <row r="5146" spans="4:4" x14ac:dyDescent="0.3">
      <c r="D5146" s="1"/>
    </row>
    <row r="5147" spans="4:4" x14ac:dyDescent="0.3">
      <c r="D5147" s="1"/>
    </row>
    <row r="5148" spans="4:4" x14ac:dyDescent="0.3">
      <c r="D5148" s="1"/>
    </row>
    <row r="5149" spans="4:4" x14ac:dyDescent="0.3">
      <c r="D5149" s="1"/>
    </row>
    <row r="5150" spans="4:4" x14ac:dyDescent="0.3">
      <c r="D5150" s="1"/>
    </row>
    <row r="5151" spans="4:4" x14ac:dyDescent="0.3">
      <c r="D5151" s="1"/>
    </row>
    <row r="5152" spans="4:4" x14ac:dyDescent="0.3">
      <c r="D5152" s="1"/>
    </row>
    <row r="5153" spans="4:4" x14ac:dyDescent="0.3">
      <c r="D5153" s="1"/>
    </row>
    <row r="5154" spans="4:4" x14ac:dyDescent="0.3">
      <c r="D5154" s="1"/>
    </row>
    <row r="5155" spans="4:4" x14ac:dyDescent="0.3">
      <c r="D5155" s="1"/>
    </row>
    <row r="5156" spans="4:4" x14ac:dyDescent="0.3">
      <c r="D5156" s="1"/>
    </row>
    <row r="5157" spans="4:4" x14ac:dyDescent="0.3">
      <c r="D5157" s="1"/>
    </row>
    <row r="5158" spans="4:4" x14ac:dyDescent="0.3">
      <c r="D5158" s="1"/>
    </row>
    <row r="5159" spans="4:4" x14ac:dyDescent="0.3">
      <c r="D5159" s="1"/>
    </row>
    <row r="5160" spans="4:4" x14ac:dyDescent="0.3">
      <c r="D5160" s="1"/>
    </row>
    <row r="5161" spans="4:4" x14ac:dyDescent="0.3">
      <c r="D5161" s="1"/>
    </row>
    <row r="5162" spans="4:4" x14ac:dyDescent="0.3">
      <c r="D5162" s="1"/>
    </row>
    <row r="5163" spans="4:4" x14ac:dyDescent="0.3">
      <c r="D5163" s="1"/>
    </row>
    <row r="5164" spans="4:4" x14ac:dyDescent="0.3">
      <c r="D5164" s="1"/>
    </row>
    <row r="5165" spans="4:4" x14ac:dyDescent="0.3">
      <c r="D5165" s="1"/>
    </row>
    <row r="5166" spans="4:4" x14ac:dyDescent="0.3">
      <c r="D5166" s="1"/>
    </row>
    <row r="5167" spans="4:4" x14ac:dyDescent="0.3">
      <c r="D5167" s="1"/>
    </row>
    <row r="5168" spans="4:4" x14ac:dyDescent="0.3">
      <c r="D5168" s="1"/>
    </row>
    <row r="5169" spans="4:4" x14ac:dyDescent="0.3">
      <c r="D5169" s="1"/>
    </row>
    <row r="5170" spans="4:4" x14ac:dyDescent="0.3">
      <c r="D5170" s="1"/>
    </row>
    <row r="5171" spans="4:4" x14ac:dyDescent="0.3">
      <c r="D5171" s="1"/>
    </row>
    <row r="5172" spans="4:4" x14ac:dyDescent="0.3">
      <c r="D5172" s="1"/>
    </row>
    <row r="5173" spans="4:4" x14ac:dyDescent="0.3">
      <c r="D5173" s="1"/>
    </row>
    <row r="5174" spans="4:4" x14ac:dyDescent="0.3">
      <c r="D5174" s="1"/>
    </row>
    <row r="5175" spans="4:4" x14ac:dyDescent="0.3">
      <c r="D5175" s="1"/>
    </row>
    <row r="5176" spans="4:4" x14ac:dyDescent="0.3">
      <c r="D5176" s="1"/>
    </row>
    <row r="5177" spans="4:4" x14ac:dyDescent="0.3">
      <c r="D5177" s="1"/>
    </row>
    <row r="5178" spans="4:4" x14ac:dyDescent="0.3">
      <c r="D5178" s="1"/>
    </row>
    <row r="5179" spans="4:4" x14ac:dyDescent="0.3">
      <c r="D5179" s="1"/>
    </row>
    <row r="5180" spans="4:4" x14ac:dyDescent="0.3">
      <c r="D5180" s="1"/>
    </row>
    <row r="5181" spans="4:4" x14ac:dyDescent="0.3">
      <c r="D5181" s="1"/>
    </row>
    <row r="5182" spans="4:4" x14ac:dyDescent="0.3">
      <c r="D5182" s="1"/>
    </row>
    <row r="5183" spans="4:4" x14ac:dyDescent="0.3">
      <c r="D5183" s="1"/>
    </row>
    <row r="5184" spans="4:4" x14ac:dyDescent="0.3">
      <c r="D5184" s="1"/>
    </row>
    <row r="5185" spans="4:4" x14ac:dyDescent="0.3">
      <c r="D5185" s="1"/>
    </row>
    <row r="5186" spans="4:4" x14ac:dyDescent="0.3">
      <c r="D5186" s="1"/>
    </row>
    <row r="5187" spans="4:4" x14ac:dyDescent="0.3">
      <c r="D5187" s="1"/>
    </row>
    <row r="5188" spans="4:4" x14ac:dyDescent="0.3">
      <c r="D5188" s="1"/>
    </row>
    <row r="5189" spans="4:4" x14ac:dyDescent="0.3">
      <c r="D5189" s="1"/>
    </row>
    <row r="5190" spans="4:4" x14ac:dyDescent="0.3">
      <c r="D5190" s="1"/>
    </row>
    <row r="5191" spans="4:4" x14ac:dyDescent="0.3">
      <c r="D5191" s="1"/>
    </row>
    <row r="5192" spans="4:4" x14ac:dyDescent="0.3">
      <c r="D5192" s="1"/>
    </row>
    <row r="5193" spans="4:4" x14ac:dyDescent="0.3">
      <c r="D5193" s="1"/>
    </row>
    <row r="5194" spans="4:4" x14ac:dyDescent="0.3">
      <c r="D5194" s="1"/>
    </row>
    <row r="5195" spans="4:4" x14ac:dyDescent="0.3">
      <c r="D5195" s="1"/>
    </row>
    <row r="5196" spans="4:4" x14ac:dyDescent="0.3">
      <c r="D5196" s="1"/>
    </row>
    <row r="5197" spans="4:4" x14ac:dyDescent="0.3">
      <c r="D5197" s="1"/>
    </row>
    <row r="5198" spans="4:4" x14ac:dyDescent="0.3">
      <c r="D5198" s="1"/>
    </row>
    <row r="5199" spans="4:4" x14ac:dyDescent="0.3">
      <c r="D5199" s="1"/>
    </row>
    <row r="5200" spans="4:4" x14ac:dyDescent="0.3">
      <c r="D5200" s="1"/>
    </row>
    <row r="5201" spans="4:4" x14ac:dyDescent="0.3">
      <c r="D5201" s="1"/>
    </row>
    <row r="5202" spans="4:4" x14ac:dyDescent="0.3">
      <c r="D5202" s="1"/>
    </row>
    <row r="5203" spans="4:4" x14ac:dyDescent="0.3">
      <c r="D5203" s="1"/>
    </row>
    <row r="5204" spans="4:4" x14ac:dyDescent="0.3">
      <c r="D5204" s="1"/>
    </row>
    <row r="5205" spans="4:4" x14ac:dyDescent="0.3">
      <c r="D5205" s="1"/>
    </row>
    <row r="5206" spans="4:4" x14ac:dyDescent="0.3">
      <c r="D5206" s="1"/>
    </row>
    <row r="5207" spans="4:4" x14ac:dyDescent="0.3">
      <c r="D5207" s="1"/>
    </row>
    <row r="5208" spans="4:4" x14ac:dyDescent="0.3">
      <c r="D5208" s="1"/>
    </row>
    <row r="5209" spans="4:4" x14ac:dyDescent="0.3">
      <c r="D5209" s="1"/>
    </row>
    <row r="5210" spans="4:4" x14ac:dyDescent="0.3">
      <c r="D5210" s="1"/>
    </row>
    <row r="5211" spans="4:4" x14ac:dyDescent="0.3">
      <c r="D5211" s="1"/>
    </row>
    <row r="5212" spans="4:4" x14ac:dyDescent="0.3">
      <c r="D5212" s="1"/>
    </row>
    <row r="5213" spans="4:4" x14ac:dyDescent="0.3">
      <c r="D5213" s="1"/>
    </row>
    <row r="5214" spans="4:4" x14ac:dyDescent="0.3">
      <c r="D5214" s="1"/>
    </row>
    <row r="5215" spans="4:4" x14ac:dyDescent="0.3">
      <c r="D5215" s="1"/>
    </row>
    <row r="5216" spans="4:4" x14ac:dyDescent="0.3">
      <c r="D5216" s="1"/>
    </row>
    <row r="5217" spans="4:4" x14ac:dyDescent="0.3">
      <c r="D5217" s="1"/>
    </row>
    <row r="5218" spans="4:4" x14ac:dyDescent="0.3">
      <c r="D5218" s="1"/>
    </row>
    <row r="5219" spans="4:4" x14ac:dyDescent="0.3">
      <c r="D5219" s="1"/>
    </row>
    <row r="5220" spans="4:4" x14ac:dyDescent="0.3">
      <c r="D5220" s="1"/>
    </row>
    <row r="5221" spans="4:4" x14ac:dyDescent="0.3">
      <c r="D5221" s="1"/>
    </row>
    <row r="5222" spans="4:4" x14ac:dyDescent="0.3">
      <c r="D5222" s="1"/>
    </row>
    <row r="5223" spans="4:4" x14ac:dyDescent="0.3">
      <c r="D5223" s="1"/>
    </row>
    <row r="5224" spans="4:4" x14ac:dyDescent="0.3">
      <c r="D5224" s="1"/>
    </row>
    <row r="5225" spans="4:4" x14ac:dyDescent="0.3">
      <c r="D5225" s="1"/>
    </row>
    <row r="5226" spans="4:4" x14ac:dyDescent="0.3">
      <c r="D5226" s="1"/>
    </row>
    <row r="5227" spans="4:4" x14ac:dyDescent="0.3">
      <c r="D5227" s="1"/>
    </row>
    <row r="5228" spans="4:4" x14ac:dyDescent="0.3">
      <c r="D5228" s="1"/>
    </row>
    <row r="5229" spans="4:4" x14ac:dyDescent="0.3">
      <c r="D5229" s="1"/>
    </row>
    <row r="5230" spans="4:4" x14ac:dyDescent="0.3">
      <c r="D5230" s="1"/>
    </row>
    <row r="5231" spans="4:4" x14ac:dyDescent="0.3">
      <c r="D5231" s="1"/>
    </row>
    <row r="5232" spans="4:4" x14ac:dyDescent="0.3">
      <c r="D5232" s="1"/>
    </row>
    <row r="5233" spans="4:4" x14ac:dyDescent="0.3">
      <c r="D5233" s="1"/>
    </row>
    <row r="5234" spans="4:4" x14ac:dyDescent="0.3">
      <c r="D5234" s="1"/>
    </row>
    <row r="5235" spans="4:4" x14ac:dyDescent="0.3">
      <c r="D5235" s="1"/>
    </row>
    <row r="5236" spans="4:4" x14ac:dyDescent="0.3">
      <c r="D5236" s="1"/>
    </row>
    <row r="5237" spans="4:4" x14ac:dyDescent="0.3">
      <c r="D5237" s="1"/>
    </row>
    <row r="5238" spans="4:4" x14ac:dyDescent="0.3">
      <c r="D5238" s="1"/>
    </row>
    <row r="5239" spans="4:4" x14ac:dyDescent="0.3">
      <c r="D5239" s="1"/>
    </row>
    <row r="5240" spans="4:4" x14ac:dyDescent="0.3">
      <c r="D5240" s="1"/>
    </row>
    <row r="5241" spans="4:4" x14ac:dyDescent="0.3">
      <c r="D5241" s="1"/>
    </row>
    <row r="5242" spans="4:4" x14ac:dyDescent="0.3">
      <c r="D5242" s="1"/>
    </row>
    <row r="5243" spans="4:4" x14ac:dyDescent="0.3">
      <c r="D5243" s="1"/>
    </row>
    <row r="5244" spans="4:4" x14ac:dyDescent="0.3">
      <c r="D5244" s="1"/>
    </row>
    <row r="5245" spans="4:4" x14ac:dyDescent="0.3">
      <c r="D5245" s="1"/>
    </row>
    <row r="5246" spans="4:4" x14ac:dyDescent="0.3">
      <c r="D5246" s="1"/>
    </row>
    <row r="5247" spans="4:4" x14ac:dyDescent="0.3">
      <c r="D5247" s="1"/>
    </row>
    <row r="5248" spans="4:4" x14ac:dyDescent="0.3">
      <c r="D5248" s="1"/>
    </row>
    <row r="5249" spans="4:4" x14ac:dyDescent="0.3">
      <c r="D5249" s="1"/>
    </row>
    <row r="5250" spans="4:4" x14ac:dyDescent="0.3">
      <c r="D5250" s="1"/>
    </row>
    <row r="5251" spans="4:4" x14ac:dyDescent="0.3">
      <c r="D5251" s="1"/>
    </row>
    <row r="5252" spans="4:4" x14ac:dyDescent="0.3">
      <c r="D5252" s="1"/>
    </row>
    <row r="5253" spans="4:4" x14ac:dyDescent="0.3">
      <c r="D5253" s="1"/>
    </row>
    <row r="5254" spans="4:4" x14ac:dyDescent="0.3">
      <c r="D5254" s="1"/>
    </row>
    <row r="5255" spans="4:4" x14ac:dyDescent="0.3">
      <c r="D5255" s="1"/>
    </row>
    <row r="5256" spans="4:4" x14ac:dyDescent="0.3">
      <c r="D5256" s="1"/>
    </row>
    <row r="5257" spans="4:4" x14ac:dyDescent="0.3">
      <c r="D5257" s="1"/>
    </row>
    <row r="5258" spans="4:4" x14ac:dyDescent="0.3">
      <c r="D5258" s="1"/>
    </row>
    <row r="5259" spans="4:4" x14ac:dyDescent="0.3">
      <c r="D5259" s="1"/>
    </row>
    <row r="5260" spans="4:4" x14ac:dyDescent="0.3">
      <c r="D5260" s="1"/>
    </row>
    <row r="5261" spans="4:4" x14ac:dyDescent="0.3">
      <c r="D5261" s="1"/>
    </row>
    <row r="5262" spans="4:4" x14ac:dyDescent="0.3">
      <c r="D5262" s="1"/>
    </row>
    <row r="5263" spans="4:4" x14ac:dyDescent="0.3">
      <c r="D5263" s="1"/>
    </row>
    <row r="5264" spans="4:4" x14ac:dyDescent="0.3">
      <c r="D5264" s="1"/>
    </row>
    <row r="5265" spans="4:4" x14ac:dyDescent="0.3">
      <c r="D5265" s="1"/>
    </row>
    <row r="5266" spans="4:4" x14ac:dyDescent="0.3">
      <c r="D5266" s="1"/>
    </row>
    <row r="5267" spans="4:4" x14ac:dyDescent="0.3">
      <c r="D5267" s="1"/>
    </row>
    <row r="5268" spans="4:4" x14ac:dyDescent="0.3">
      <c r="D5268" s="1"/>
    </row>
    <row r="5269" spans="4:4" x14ac:dyDescent="0.3">
      <c r="D5269" s="1"/>
    </row>
    <row r="5270" spans="4:4" x14ac:dyDescent="0.3">
      <c r="D5270" s="1"/>
    </row>
    <row r="5271" spans="4:4" x14ac:dyDescent="0.3">
      <c r="D5271" s="1"/>
    </row>
    <row r="5272" spans="4:4" x14ac:dyDescent="0.3">
      <c r="D5272" s="1"/>
    </row>
    <row r="5273" spans="4:4" x14ac:dyDescent="0.3">
      <c r="D5273" s="1"/>
    </row>
    <row r="5274" spans="4:4" x14ac:dyDescent="0.3">
      <c r="D5274" s="1"/>
    </row>
    <row r="5275" spans="4:4" x14ac:dyDescent="0.3">
      <c r="D5275" s="1"/>
    </row>
    <row r="5276" spans="4:4" x14ac:dyDescent="0.3">
      <c r="D5276" s="1"/>
    </row>
    <row r="5277" spans="4:4" x14ac:dyDescent="0.3">
      <c r="D5277" s="1"/>
    </row>
    <row r="5278" spans="4:4" x14ac:dyDescent="0.3">
      <c r="D5278" s="1"/>
    </row>
    <row r="5279" spans="4:4" x14ac:dyDescent="0.3">
      <c r="D5279" s="1"/>
    </row>
    <row r="5280" spans="4:4" x14ac:dyDescent="0.3">
      <c r="D5280" s="1"/>
    </row>
    <row r="5281" spans="4:4" x14ac:dyDescent="0.3">
      <c r="D5281" s="1"/>
    </row>
    <row r="5282" spans="4:4" x14ac:dyDescent="0.3">
      <c r="D5282" s="1"/>
    </row>
    <row r="5283" spans="4:4" x14ac:dyDescent="0.3">
      <c r="D5283" s="1"/>
    </row>
    <row r="5284" spans="4:4" x14ac:dyDescent="0.3">
      <c r="D5284" s="1"/>
    </row>
    <row r="5285" spans="4:4" x14ac:dyDescent="0.3">
      <c r="D5285" s="1"/>
    </row>
    <row r="5286" spans="4:4" x14ac:dyDescent="0.3">
      <c r="D5286" s="1"/>
    </row>
    <row r="5287" spans="4:4" x14ac:dyDescent="0.3">
      <c r="D5287" s="1"/>
    </row>
    <row r="5288" spans="4:4" x14ac:dyDescent="0.3">
      <c r="D5288" s="1"/>
    </row>
    <row r="5289" spans="4:4" x14ac:dyDescent="0.3">
      <c r="D5289" s="1"/>
    </row>
    <row r="5290" spans="4:4" x14ac:dyDescent="0.3">
      <c r="D5290" s="1"/>
    </row>
    <row r="5291" spans="4:4" x14ac:dyDescent="0.3">
      <c r="D5291" s="1"/>
    </row>
    <row r="5292" spans="4:4" x14ac:dyDescent="0.3">
      <c r="D5292" s="1"/>
    </row>
    <row r="5293" spans="4:4" x14ac:dyDescent="0.3">
      <c r="D5293" s="1"/>
    </row>
    <row r="5294" spans="4:4" x14ac:dyDescent="0.3">
      <c r="D5294" s="1"/>
    </row>
    <row r="5295" spans="4:4" x14ac:dyDescent="0.3">
      <c r="D5295" s="1"/>
    </row>
    <row r="5296" spans="4:4" x14ac:dyDescent="0.3">
      <c r="D5296" s="1"/>
    </row>
    <row r="5297" spans="4:4" x14ac:dyDescent="0.3">
      <c r="D5297" s="1"/>
    </row>
    <row r="5298" spans="4:4" x14ac:dyDescent="0.3">
      <c r="D5298" s="1"/>
    </row>
    <row r="5299" spans="4:4" x14ac:dyDescent="0.3">
      <c r="D5299" s="1"/>
    </row>
    <row r="5300" spans="4:4" x14ac:dyDescent="0.3">
      <c r="D5300" s="1"/>
    </row>
    <row r="5301" spans="4:4" x14ac:dyDescent="0.3">
      <c r="D5301" s="1"/>
    </row>
    <row r="5302" spans="4:4" x14ac:dyDescent="0.3">
      <c r="D5302" s="1"/>
    </row>
    <row r="5303" spans="4:4" x14ac:dyDescent="0.3">
      <c r="D5303" s="1"/>
    </row>
    <row r="5304" spans="4:4" x14ac:dyDescent="0.3">
      <c r="D5304" s="1"/>
    </row>
    <row r="5305" spans="4:4" x14ac:dyDescent="0.3">
      <c r="D5305" s="1"/>
    </row>
    <row r="5306" spans="4:4" x14ac:dyDescent="0.3">
      <c r="D5306" s="1"/>
    </row>
    <row r="5307" spans="4:4" x14ac:dyDescent="0.3">
      <c r="D5307" s="1"/>
    </row>
    <row r="5308" spans="4:4" x14ac:dyDescent="0.3">
      <c r="D5308" s="1"/>
    </row>
    <row r="5309" spans="4:4" x14ac:dyDescent="0.3">
      <c r="D5309" s="1"/>
    </row>
    <row r="5310" spans="4:4" x14ac:dyDescent="0.3">
      <c r="D5310" s="1"/>
    </row>
    <row r="5311" spans="4:4" x14ac:dyDescent="0.3">
      <c r="D5311" s="1"/>
    </row>
    <row r="5312" spans="4:4" x14ac:dyDescent="0.3">
      <c r="D5312" s="1"/>
    </row>
    <row r="5313" spans="4:4" x14ac:dyDescent="0.3">
      <c r="D5313" s="1"/>
    </row>
    <row r="5314" spans="4:4" x14ac:dyDescent="0.3">
      <c r="D5314" s="1"/>
    </row>
    <row r="5315" spans="4:4" x14ac:dyDescent="0.3">
      <c r="D5315" s="1"/>
    </row>
    <row r="5316" spans="4:4" x14ac:dyDescent="0.3">
      <c r="D5316" s="1"/>
    </row>
    <row r="5317" spans="4:4" x14ac:dyDescent="0.3">
      <c r="D5317" s="1"/>
    </row>
    <row r="5318" spans="4:4" x14ac:dyDescent="0.3">
      <c r="D5318" s="1"/>
    </row>
    <row r="5319" spans="4:4" x14ac:dyDescent="0.3">
      <c r="D5319" s="1"/>
    </row>
    <row r="5320" spans="4:4" x14ac:dyDescent="0.3">
      <c r="D5320" s="1"/>
    </row>
    <row r="5321" spans="4:4" x14ac:dyDescent="0.3">
      <c r="D5321" s="1"/>
    </row>
    <row r="5322" spans="4:4" x14ac:dyDescent="0.3">
      <c r="D5322" s="1"/>
    </row>
    <row r="5323" spans="4:4" x14ac:dyDescent="0.3">
      <c r="D5323" s="1"/>
    </row>
    <row r="5324" spans="4:4" x14ac:dyDescent="0.3">
      <c r="D5324" s="1"/>
    </row>
    <row r="5325" spans="4:4" x14ac:dyDescent="0.3">
      <c r="D5325" s="1"/>
    </row>
    <row r="5326" spans="4:4" x14ac:dyDescent="0.3">
      <c r="D5326" s="1"/>
    </row>
    <row r="5327" spans="4:4" x14ac:dyDescent="0.3">
      <c r="D5327" s="1"/>
    </row>
    <row r="5328" spans="4:4" x14ac:dyDescent="0.3">
      <c r="D5328" s="1"/>
    </row>
    <row r="5329" spans="4:4" x14ac:dyDescent="0.3">
      <c r="D5329" s="1"/>
    </row>
    <row r="5330" spans="4:4" x14ac:dyDescent="0.3">
      <c r="D5330" s="1"/>
    </row>
    <row r="5331" spans="4:4" x14ac:dyDescent="0.3">
      <c r="D5331" s="1"/>
    </row>
    <row r="5332" spans="4:4" x14ac:dyDescent="0.3">
      <c r="D5332" s="1"/>
    </row>
    <row r="5333" spans="4:4" x14ac:dyDescent="0.3">
      <c r="D5333" s="1"/>
    </row>
    <row r="5334" spans="4:4" x14ac:dyDescent="0.3">
      <c r="D5334" s="1"/>
    </row>
    <row r="5335" spans="4:4" x14ac:dyDescent="0.3">
      <c r="D5335" s="1"/>
    </row>
    <row r="5336" spans="4:4" x14ac:dyDescent="0.3">
      <c r="D5336" s="1"/>
    </row>
    <row r="5337" spans="4:4" x14ac:dyDescent="0.3">
      <c r="D5337" s="1"/>
    </row>
    <row r="5338" spans="4:4" x14ac:dyDescent="0.3">
      <c r="D5338" s="1"/>
    </row>
    <row r="5339" spans="4:4" x14ac:dyDescent="0.3">
      <c r="D5339" s="1"/>
    </row>
    <row r="5340" spans="4:4" x14ac:dyDescent="0.3">
      <c r="D5340" s="1"/>
    </row>
    <row r="5341" spans="4:4" x14ac:dyDescent="0.3">
      <c r="D5341" s="1"/>
    </row>
    <row r="5342" spans="4:4" x14ac:dyDescent="0.3">
      <c r="D5342" s="1"/>
    </row>
    <row r="5343" spans="4:4" x14ac:dyDescent="0.3">
      <c r="D5343" s="1"/>
    </row>
    <row r="5344" spans="4:4" x14ac:dyDescent="0.3">
      <c r="D5344" s="1"/>
    </row>
    <row r="5345" spans="4:4" x14ac:dyDescent="0.3">
      <c r="D5345" s="1"/>
    </row>
    <row r="5346" spans="4:4" x14ac:dyDescent="0.3">
      <c r="D5346" s="1"/>
    </row>
    <row r="5347" spans="4:4" x14ac:dyDescent="0.3">
      <c r="D5347" s="1"/>
    </row>
    <row r="5348" spans="4:4" x14ac:dyDescent="0.3">
      <c r="D5348" s="1"/>
    </row>
    <row r="5349" spans="4:4" x14ac:dyDescent="0.3">
      <c r="D5349" s="1"/>
    </row>
    <row r="5350" spans="4:4" x14ac:dyDescent="0.3">
      <c r="D5350" s="1"/>
    </row>
    <row r="5351" spans="4:4" x14ac:dyDescent="0.3">
      <c r="D5351" s="1"/>
    </row>
    <row r="5352" spans="4:4" x14ac:dyDescent="0.3">
      <c r="D5352" s="1"/>
    </row>
    <row r="5353" spans="4:4" x14ac:dyDescent="0.3">
      <c r="D5353" s="1"/>
    </row>
    <row r="5354" spans="4:4" x14ac:dyDescent="0.3">
      <c r="D5354" s="1"/>
    </row>
    <row r="5355" spans="4:4" x14ac:dyDescent="0.3">
      <c r="D5355" s="1"/>
    </row>
    <row r="5356" spans="4:4" x14ac:dyDescent="0.3">
      <c r="D5356" s="1"/>
    </row>
    <row r="5357" spans="4:4" x14ac:dyDescent="0.3">
      <c r="D5357" s="1"/>
    </row>
    <row r="5358" spans="4:4" x14ac:dyDescent="0.3">
      <c r="D5358" s="1"/>
    </row>
    <row r="5359" spans="4:4" x14ac:dyDescent="0.3">
      <c r="D5359" s="1"/>
    </row>
    <row r="5360" spans="4:4" x14ac:dyDescent="0.3">
      <c r="D5360" s="1"/>
    </row>
    <row r="5361" spans="4:4" x14ac:dyDescent="0.3">
      <c r="D5361" s="1"/>
    </row>
    <row r="5362" spans="4:4" x14ac:dyDescent="0.3">
      <c r="D5362" s="1"/>
    </row>
    <row r="5363" spans="4:4" x14ac:dyDescent="0.3">
      <c r="D5363" s="1"/>
    </row>
    <row r="5364" spans="4:4" x14ac:dyDescent="0.3">
      <c r="D5364" s="1"/>
    </row>
    <row r="5365" spans="4:4" x14ac:dyDescent="0.3">
      <c r="D5365" s="1"/>
    </row>
    <row r="5366" spans="4:4" x14ac:dyDescent="0.3">
      <c r="D5366" s="1"/>
    </row>
    <row r="5367" spans="4:4" x14ac:dyDescent="0.3">
      <c r="D5367" s="1"/>
    </row>
    <row r="5368" spans="4:4" x14ac:dyDescent="0.3">
      <c r="D5368" s="1"/>
    </row>
    <row r="5369" spans="4:4" x14ac:dyDescent="0.3">
      <c r="D5369" s="1"/>
    </row>
    <row r="5370" spans="4:4" x14ac:dyDescent="0.3">
      <c r="D5370" s="1"/>
    </row>
    <row r="5371" spans="4:4" x14ac:dyDescent="0.3">
      <c r="D5371" s="1"/>
    </row>
    <row r="5372" spans="4:4" x14ac:dyDescent="0.3">
      <c r="D5372" s="1"/>
    </row>
    <row r="5373" spans="4:4" x14ac:dyDescent="0.3">
      <c r="D5373" s="1"/>
    </row>
    <row r="5374" spans="4:4" x14ac:dyDescent="0.3">
      <c r="D5374" s="1"/>
    </row>
    <row r="5375" spans="4:4" x14ac:dyDescent="0.3">
      <c r="D5375" s="1"/>
    </row>
    <row r="5376" spans="4:4" x14ac:dyDescent="0.3">
      <c r="D5376" s="1"/>
    </row>
    <row r="5377" spans="4:4" x14ac:dyDescent="0.3">
      <c r="D5377" s="1"/>
    </row>
    <row r="5378" spans="4:4" x14ac:dyDescent="0.3">
      <c r="D5378" s="1"/>
    </row>
    <row r="5379" spans="4:4" x14ac:dyDescent="0.3">
      <c r="D5379" s="1"/>
    </row>
    <row r="5380" spans="4:4" x14ac:dyDescent="0.3">
      <c r="D5380" s="1"/>
    </row>
    <row r="5381" spans="4:4" x14ac:dyDescent="0.3">
      <c r="D5381" s="1"/>
    </row>
    <row r="5382" spans="4:4" x14ac:dyDescent="0.3">
      <c r="D5382" s="1"/>
    </row>
    <row r="5383" spans="4:4" x14ac:dyDescent="0.3">
      <c r="D5383" s="1"/>
    </row>
    <row r="5384" spans="4:4" x14ac:dyDescent="0.3">
      <c r="D5384" s="1"/>
    </row>
    <row r="5385" spans="4:4" x14ac:dyDescent="0.3">
      <c r="D5385" s="1"/>
    </row>
    <row r="5386" spans="4:4" x14ac:dyDescent="0.3">
      <c r="D5386" s="1"/>
    </row>
    <row r="5387" spans="4:4" x14ac:dyDescent="0.3">
      <c r="D5387" s="1"/>
    </row>
    <row r="5388" spans="4:4" x14ac:dyDescent="0.3">
      <c r="D5388" s="1"/>
    </row>
    <row r="5389" spans="4:4" x14ac:dyDescent="0.3">
      <c r="D5389" s="1"/>
    </row>
    <row r="5390" spans="4:4" x14ac:dyDescent="0.3">
      <c r="D5390" s="1"/>
    </row>
    <row r="5391" spans="4:4" x14ac:dyDescent="0.3">
      <c r="D5391" s="1"/>
    </row>
    <row r="5392" spans="4:4" x14ac:dyDescent="0.3">
      <c r="D5392" s="1"/>
    </row>
    <row r="5393" spans="4:4" x14ac:dyDescent="0.3">
      <c r="D5393" s="1"/>
    </row>
    <row r="5394" spans="4:4" x14ac:dyDescent="0.3">
      <c r="D5394" s="1"/>
    </row>
    <row r="5395" spans="4:4" x14ac:dyDescent="0.3">
      <c r="D5395" s="1"/>
    </row>
    <row r="5396" spans="4:4" x14ac:dyDescent="0.3">
      <c r="D5396" s="1"/>
    </row>
    <row r="5397" spans="4:4" x14ac:dyDescent="0.3">
      <c r="D5397" s="1"/>
    </row>
    <row r="5398" spans="4:4" x14ac:dyDescent="0.3">
      <c r="D5398" s="1"/>
    </row>
    <row r="5399" spans="4:4" x14ac:dyDescent="0.3">
      <c r="D5399" s="1"/>
    </row>
    <row r="5400" spans="4:4" x14ac:dyDescent="0.3">
      <c r="D5400" s="1"/>
    </row>
    <row r="5401" spans="4:4" x14ac:dyDescent="0.3">
      <c r="D5401" s="1"/>
    </row>
    <row r="5402" spans="4:4" x14ac:dyDescent="0.3">
      <c r="D5402" s="1"/>
    </row>
    <row r="5403" spans="4:4" x14ac:dyDescent="0.3">
      <c r="D5403" s="1"/>
    </row>
    <row r="5404" spans="4:4" x14ac:dyDescent="0.3">
      <c r="D5404" s="1"/>
    </row>
    <row r="5405" spans="4:4" x14ac:dyDescent="0.3">
      <c r="D5405" s="1"/>
    </row>
    <row r="5406" spans="4:4" x14ac:dyDescent="0.3">
      <c r="D5406" s="1"/>
    </row>
    <row r="5407" spans="4:4" x14ac:dyDescent="0.3">
      <c r="D5407" s="1"/>
    </row>
    <row r="5408" spans="4:4" x14ac:dyDescent="0.3">
      <c r="D5408" s="1"/>
    </row>
    <row r="5409" spans="4:4" x14ac:dyDescent="0.3">
      <c r="D5409" s="1"/>
    </row>
    <row r="5410" spans="4:4" x14ac:dyDescent="0.3">
      <c r="D5410" s="1"/>
    </row>
    <row r="5411" spans="4:4" x14ac:dyDescent="0.3">
      <c r="D5411" s="1"/>
    </row>
    <row r="5412" spans="4:4" x14ac:dyDescent="0.3">
      <c r="D5412" s="1"/>
    </row>
    <row r="5413" spans="4:4" x14ac:dyDescent="0.3">
      <c r="D5413" s="1"/>
    </row>
    <row r="5414" spans="4:4" x14ac:dyDescent="0.3">
      <c r="D5414" s="1"/>
    </row>
    <row r="5415" spans="4:4" x14ac:dyDescent="0.3">
      <c r="D5415" s="1"/>
    </row>
    <row r="5416" spans="4:4" x14ac:dyDescent="0.3">
      <c r="D5416" s="1"/>
    </row>
    <row r="5417" spans="4:4" x14ac:dyDescent="0.3">
      <c r="D5417" s="1"/>
    </row>
    <row r="5418" spans="4:4" x14ac:dyDescent="0.3">
      <c r="D5418" s="1"/>
    </row>
    <row r="5419" spans="4:4" x14ac:dyDescent="0.3">
      <c r="D5419" s="1"/>
    </row>
    <row r="5420" spans="4:4" x14ac:dyDescent="0.3">
      <c r="D5420" s="1"/>
    </row>
    <row r="5421" spans="4:4" x14ac:dyDescent="0.3">
      <c r="D5421" s="1"/>
    </row>
    <row r="5422" spans="4:4" x14ac:dyDescent="0.3">
      <c r="D5422" s="1"/>
    </row>
    <row r="5423" spans="4:4" x14ac:dyDescent="0.3">
      <c r="D5423" s="1"/>
    </row>
    <row r="5424" spans="4:4" x14ac:dyDescent="0.3">
      <c r="D5424" s="1"/>
    </row>
    <row r="5425" spans="4:4" x14ac:dyDescent="0.3">
      <c r="D5425" s="1"/>
    </row>
    <row r="5426" spans="4:4" x14ac:dyDescent="0.3">
      <c r="D5426" s="1"/>
    </row>
    <row r="5427" spans="4:4" x14ac:dyDescent="0.3">
      <c r="D5427" s="1"/>
    </row>
    <row r="5428" spans="4:4" x14ac:dyDescent="0.3">
      <c r="D5428" s="1"/>
    </row>
    <row r="5429" spans="4:4" x14ac:dyDescent="0.3">
      <c r="D5429" s="1"/>
    </row>
    <row r="5430" spans="4:4" x14ac:dyDescent="0.3">
      <c r="D5430" s="1"/>
    </row>
    <row r="5431" spans="4:4" x14ac:dyDescent="0.3">
      <c r="D5431" s="1"/>
    </row>
    <row r="5432" spans="4:4" x14ac:dyDescent="0.3">
      <c r="D5432" s="1"/>
    </row>
    <row r="5433" spans="4:4" x14ac:dyDescent="0.3">
      <c r="D5433" s="1"/>
    </row>
    <row r="5434" spans="4:4" x14ac:dyDescent="0.3">
      <c r="D5434" s="1"/>
    </row>
    <row r="5435" spans="4:4" x14ac:dyDescent="0.3">
      <c r="D5435" s="1"/>
    </row>
    <row r="5436" spans="4:4" x14ac:dyDescent="0.3">
      <c r="D5436" s="1"/>
    </row>
    <row r="5437" spans="4:4" x14ac:dyDescent="0.3">
      <c r="D5437" s="1"/>
    </row>
    <row r="5438" spans="4:4" x14ac:dyDescent="0.3">
      <c r="D5438" s="1"/>
    </row>
    <row r="5439" spans="4:4" x14ac:dyDescent="0.3">
      <c r="D5439" s="1"/>
    </row>
    <row r="5440" spans="4:4" x14ac:dyDescent="0.3">
      <c r="D5440" s="1"/>
    </row>
    <row r="5441" spans="4:4" x14ac:dyDescent="0.3">
      <c r="D5441" s="1"/>
    </row>
    <row r="5442" spans="4:4" x14ac:dyDescent="0.3">
      <c r="D5442" s="1"/>
    </row>
    <row r="5443" spans="4:4" x14ac:dyDescent="0.3">
      <c r="D5443" s="1"/>
    </row>
    <row r="5444" spans="4:4" x14ac:dyDescent="0.3">
      <c r="D5444" s="1"/>
    </row>
    <row r="5445" spans="4:4" x14ac:dyDescent="0.3">
      <c r="D5445" s="1"/>
    </row>
    <row r="5446" spans="4:4" x14ac:dyDescent="0.3">
      <c r="D5446" s="1"/>
    </row>
    <row r="5447" spans="4:4" x14ac:dyDescent="0.3">
      <c r="D5447" s="1"/>
    </row>
    <row r="5448" spans="4:4" x14ac:dyDescent="0.3">
      <c r="D5448" s="1"/>
    </row>
    <row r="5449" spans="4:4" x14ac:dyDescent="0.3">
      <c r="D5449" s="1"/>
    </row>
    <row r="5450" spans="4:4" x14ac:dyDescent="0.3">
      <c r="D5450" s="1"/>
    </row>
    <row r="5451" spans="4:4" x14ac:dyDescent="0.3">
      <c r="D5451" s="1"/>
    </row>
    <row r="5452" spans="4:4" x14ac:dyDescent="0.3">
      <c r="D5452" s="1"/>
    </row>
    <row r="5453" spans="4:4" x14ac:dyDescent="0.3">
      <c r="D5453" s="1"/>
    </row>
    <row r="5454" spans="4:4" x14ac:dyDescent="0.3">
      <c r="D5454" s="1"/>
    </row>
    <row r="5455" spans="4:4" x14ac:dyDescent="0.3">
      <c r="D5455" s="1"/>
    </row>
    <row r="5456" spans="4:4" x14ac:dyDescent="0.3">
      <c r="D5456" s="1"/>
    </row>
    <row r="5457" spans="4:4" x14ac:dyDescent="0.3">
      <c r="D5457" s="1"/>
    </row>
    <row r="5458" spans="4:4" x14ac:dyDescent="0.3">
      <c r="D5458" s="1"/>
    </row>
    <row r="5459" spans="4:4" x14ac:dyDescent="0.3">
      <c r="D5459" s="1"/>
    </row>
    <row r="5460" spans="4:4" x14ac:dyDescent="0.3">
      <c r="D5460" s="1"/>
    </row>
    <row r="5461" spans="4:4" x14ac:dyDescent="0.3">
      <c r="D5461" s="1"/>
    </row>
    <row r="5462" spans="4:4" x14ac:dyDescent="0.3">
      <c r="D5462" s="1"/>
    </row>
    <row r="5463" spans="4:4" x14ac:dyDescent="0.3">
      <c r="D5463" s="1"/>
    </row>
    <row r="5464" spans="4:4" x14ac:dyDescent="0.3">
      <c r="D5464" s="1"/>
    </row>
    <row r="5465" spans="4:4" x14ac:dyDescent="0.3">
      <c r="D5465" s="1"/>
    </row>
    <row r="5466" spans="4:4" x14ac:dyDescent="0.3">
      <c r="D5466" s="1"/>
    </row>
    <row r="5467" spans="4:4" x14ac:dyDescent="0.3">
      <c r="D5467" s="1"/>
    </row>
    <row r="5468" spans="4:4" x14ac:dyDescent="0.3">
      <c r="D5468" s="1"/>
    </row>
    <row r="5469" spans="4:4" x14ac:dyDescent="0.3">
      <c r="D5469" s="1"/>
    </row>
    <row r="5470" spans="4:4" x14ac:dyDescent="0.3">
      <c r="D5470" s="1"/>
    </row>
    <row r="5471" spans="4:4" x14ac:dyDescent="0.3">
      <c r="D5471" s="1"/>
    </row>
    <row r="5472" spans="4:4" x14ac:dyDescent="0.3">
      <c r="D5472" s="1"/>
    </row>
    <row r="5473" spans="4:4" x14ac:dyDescent="0.3">
      <c r="D5473" s="1"/>
    </row>
    <row r="5474" spans="4:4" x14ac:dyDescent="0.3">
      <c r="D5474" s="1"/>
    </row>
    <row r="5475" spans="4:4" x14ac:dyDescent="0.3">
      <c r="D5475" s="1"/>
    </row>
    <row r="5476" spans="4:4" x14ac:dyDescent="0.3">
      <c r="D5476" s="1"/>
    </row>
    <row r="5477" spans="4:4" x14ac:dyDescent="0.3">
      <c r="D5477" s="1"/>
    </row>
    <row r="5478" spans="4:4" x14ac:dyDescent="0.3">
      <c r="D5478" s="1"/>
    </row>
    <row r="5479" spans="4:4" x14ac:dyDescent="0.3">
      <c r="D5479" s="1"/>
    </row>
    <row r="5480" spans="4:4" x14ac:dyDescent="0.3">
      <c r="D5480" s="1"/>
    </row>
    <row r="5481" spans="4:4" x14ac:dyDescent="0.3">
      <c r="D5481" s="1"/>
    </row>
    <row r="5482" spans="4:4" x14ac:dyDescent="0.3">
      <c r="D5482" s="1"/>
    </row>
    <row r="5483" spans="4:4" x14ac:dyDescent="0.3">
      <c r="D5483" s="1"/>
    </row>
    <row r="5484" spans="4:4" x14ac:dyDescent="0.3">
      <c r="D5484" s="1"/>
    </row>
    <row r="5485" spans="4:4" x14ac:dyDescent="0.3">
      <c r="D5485" s="1"/>
    </row>
    <row r="5486" spans="4:4" x14ac:dyDescent="0.3">
      <c r="D5486" s="1"/>
    </row>
    <row r="5487" spans="4:4" x14ac:dyDescent="0.3">
      <c r="D5487" s="1"/>
    </row>
    <row r="5488" spans="4:4" x14ac:dyDescent="0.3">
      <c r="D5488" s="1"/>
    </row>
    <row r="5489" spans="4:4" x14ac:dyDescent="0.3">
      <c r="D5489" s="1"/>
    </row>
    <row r="5490" spans="4:4" x14ac:dyDescent="0.3">
      <c r="D5490" s="1"/>
    </row>
    <row r="5491" spans="4:4" x14ac:dyDescent="0.3">
      <c r="D5491" s="1"/>
    </row>
    <row r="5492" spans="4:4" x14ac:dyDescent="0.3">
      <c r="D5492" s="1"/>
    </row>
    <row r="5493" spans="4:4" x14ac:dyDescent="0.3">
      <c r="D5493" s="1"/>
    </row>
    <row r="5494" spans="4:4" x14ac:dyDescent="0.3">
      <c r="D5494" s="1"/>
    </row>
    <row r="5495" spans="4:4" x14ac:dyDescent="0.3">
      <c r="D5495" s="1"/>
    </row>
    <row r="5496" spans="4:4" x14ac:dyDescent="0.3">
      <c r="D5496" s="1"/>
    </row>
    <row r="5497" spans="4:4" x14ac:dyDescent="0.3">
      <c r="D5497" s="1"/>
    </row>
    <row r="5498" spans="4:4" x14ac:dyDescent="0.3">
      <c r="D5498" s="1"/>
    </row>
    <row r="5499" spans="4:4" x14ac:dyDescent="0.3">
      <c r="D5499" s="1"/>
    </row>
    <row r="5500" spans="4:4" x14ac:dyDescent="0.3">
      <c r="D5500" s="1"/>
    </row>
    <row r="5501" spans="4:4" x14ac:dyDescent="0.3">
      <c r="D5501" s="1"/>
    </row>
    <row r="5502" spans="4:4" x14ac:dyDescent="0.3">
      <c r="D5502" s="1"/>
    </row>
    <row r="5503" spans="4:4" x14ac:dyDescent="0.3">
      <c r="D5503" s="1"/>
    </row>
    <row r="5504" spans="4:4" x14ac:dyDescent="0.3">
      <c r="D5504" s="1"/>
    </row>
    <row r="5505" spans="4:4" x14ac:dyDescent="0.3">
      <c r="D5505" s="1"/>
    </row>
    <row r="5506" spans="4:4" x14ac:dyDescent="0.3">
      <c r="D5506" s="1"/>
    </row>
    <row r="5507" spans="4:4" x14ac:dyDescent="0.3">
      <c r="D5507" s="1"/>
    </row>
    <row r="5508" spans="4:4" x14ac:dyDescent="0.3">
      <c r="D5508" s="1"/>
    </row>
    <row r="5509" spans="4:4" x14ac:dyDescent="0.3">
      <c r="D5509" s="1"/>
    </row>
    <row r="5510" spans="4:4" x14ac:dyDescent="0.3">
      <c r="D5510" s="1"/>
    </row>
    <row r="5511" spans="4:4" x14ac:dyDescent="0.3">
      <c r="D5511" s="1"/>
    </row>
    <row r="5512" spans="4:4" x14ac:dyDescent="0.3">
      <c r="D5512" s="1"/>
    </row>
    <row r="5513" spans="4:4" x14ac:dyDescent="0.3">
      <c r="D5513" s="1"/>
    </row>
    <row r="5514" spans="4:4" x14ac:dyDescent="0.3">
      <c r="D5514" s="1"/>
    </row>
    <row r="5515" spans="4:4" x14ac:dyDescent="0.3">
      <c r="D5515" s="1"/>
    </row>
    <row r="5516" spans="4:4" x14ac:dyDescent="0.3">
      <c r="D5516" s="1"/>
    </row>
    <row r="5517" spans="4:4" x14ac:dyDescent="0.3">
      <c r="D5517" s="1"/>
    </row>
    <row r="5518" spans="4:4" x14ac:dyDescent="0.3">
      <c r="D5518" s="1"/>
    </row>
    <row r="5519" spans="4:4" x14ac:dyDescent="0.3">
      <c r="D5519" s="1"/>
    </row>
    <row r="5520" spans="4:4" x14ac:dyDescent="0.3">
      <c r="D5520" s="1"/>
    </row>
    <row r="5521" spans="4:4" x14ac:dyDescent="0.3">
      <c r="D5521" s="1"/>
    </row>
    <row r="5522" spans="4:4" x14ac:dyDescent="0.3">
      <c r="D5522" s="1"/>
    </row>
    <row r="5523" spans="4:4" x14ac:dyDescent="0.3">
      <c r="D5523" s="1"/>
    </row>
    <row r="5524" spans="4:4" x14ac:dyDescent="0.3">
      <c r="D5524" s="1"/>
    </row>
    <row r="5525" spans="4:4" x14ac:dyDescent="0.3">
      <c r="D5525" s="1"/>
    </row>
    <row r="5526" spans="4:4" x14ac:dyDescent="0.3">
      <c r="D5526" s="1"/>
    </row>
    <row r="5527" spans="4:4" x14ac:dyDescent="0.3">
      <c r="D5527" s="1"/>
    </row>
    <row r="5528" spans="4:4" x14ac:dyDescent="0.3">
      <c r="D5528" s="1"/>
    </row>
    <row r="5529" spans="4:4" x14ac:dyDescent="0.3">
      <c r="D5529" s="1"/>
    </row>
    <row r="5530" spans="4:4" x14ac:dyDescent="0.3">
      <c r="D5530" s="1"/>
    </row>
    <row r="5531" spans="4:4" x14ac:dyDescent="0.3">
      <c r="D5531" s="1"/>
    </row>
    <row r="5532" spans="4:4" x14ac:dyDescent="0.3">
      <c r="D5532" s="1"/>
    </row>
    <row r="5533" spans="4:4" x14ac:dyDescent="0.3">
      <c r="D5533" s="1"/>
    </row>
    <row r="5534" spans="4:4" x14ac:dyDescent="0.3">
      <c r="D5534" s="1"/>
    </row>
    <row r="5535" spans="4:4" x14ac:dyDescent="0.3">
      <c r="D5535" s="1"/>
    </row>
    <row r="5536" spans="4:4" x14ac:dyDescent="0.3">
      <c r="D5536" s="1"/>
    </row>
    <row r="5537" spans="4:4" x14ac:dyDescent="0.3">
      <c r="D5537" s="1"/>
    </row>
    <row r="5538" spans="4:4" x14ac:dyDescent="0.3">
      <c r="D5538" s="1"/>
    </row>
    <row r="5539" spans="4:4" x14ac:dyDescent="0.3">
      <c r="D5539" s="1"/>
    </row>
    <row r="5540" spans="4:4" x14ac:dyDescent="0.3">
      <c r="D5540" s="1"/>
    </row>
    <row r="5541" spans="4:4" x14ac:dyDescent="0.3">
      <c r="D5541" s="1"/>
    </row>
    <row r="5542" spans="4:4" x14ac:dyDescent="0.3">
      <c r="D5542" s="1"/>
    </row>
    <row r="5543" spans="4:4" x14ac:dyDescent="0.3">
      <c r="D5543" s="1"/>
    </row>
    <row r="5544" spans="4:4" x14ac:dyDescent="0.3">
      <c r="D5544" s="1"/>
    </row>
    <row r="5545" spans="4:4" x14ac:dyDescent="0.3">
      <c r="D5545" s="1"/>
    </row>
    <row r="5546" spans="4:4" x14ac:dyDescent="0.3">
      <c r="D5546" s="1"/>
    </row>
    <row r="5547" spans="4:4" x14ac:dyDescent="0.3">
      <c r="D5547" s="1"/>
    </row>
    <row r="5548" spans="4:4" x14ac:dyDescent="0.3">
      <c r="D5548" s="1"/>
    </row>
    <row r="5549" spans="4:4" x14ac:dyDescent="0.3">
      <c r="D5549" s="1"/>
    </row>
    <row r="5550" spans="4:4" x14ac:dyDescent="0.3">
      <c r="D5550" s="1"/>
    </row>
    <row r="5551" spans="4:4" x14ac:dyDescent="0.3">
      <c r="D5551" s="1"/>
    </row>
    <row r="5552" spans="4:4" x14ac:dyDescent="0.3">
      <c r="D5552" s="1"/>
    </row>
    <row r="5553" spans="4:4" x14ac:dyDescent="0.3">
      <c r="D5553" s="1"/>
    </row>
    <row r="5554" spans="4:4" x14ac:dyDescent="0.3">
      <c r="D5554" s="1"/>
    </row>
    <row r="5555" spans="4:4" x14ac:dyDescent="0.3">
      <c r="D5555" s="1"/>
    </row>
    <row r="5556" spans="4:4" x14ac:dyDescent="0.3">
      <c r="D5556" s="1"/>
    </row>
    <row r="5557" spans="4:4" x14ac:dyDescent="0.3">
      <c r="D5557" s="1"/>
    </row>
    <row r="5558" spans="4:4" x14ac:dyDescent="0.3">
      <c r="D5558" s="1"/>
    </row>
    <row r="5559" spans="4:4" x14ac:dyDescent="0.3">
      <c r="D5559" s="1"/>
    </row>
    <row r="5560" spans="4:4" x14ac:dyDescent="0.3">
      <c r="D5560" s="1"/>
    </row>
    <row r="5561" spans="4:4" x14ac:dyDescent="0.3">
      <c r="D5561" s="1"/>
    </row>
    <row r="5562" spans="4:4" x14ac:dyDescent="0.3">
      <c r="D5562" s="1"/>
    </row>
    <row r="5563" spans="4:4" x14ac:dyDescent="0.3">
      <c r="D5563" s="1"/>
    </row>
    <row r="5564" spans="4:4" x14ac:dyDescent="0.3">
      <c r="D5564" s="1"/>
    </row>
    <row r="5565" spans="4:4" x14ac:dyDescent="0.3">
      <c r="D5565" s="1"/>
    </row>
    <row r="5566" spans="4:4" x14ac:dyDescent="0.3">
      <c r="D5566" s="1"/>
    </row>
    <row r="5567" spans="4:4" x14ac:dyDescent="0.3">
      <c r="D5567" s="1"/>
    </row>
    <row r="5568" spans="4:4" x14ac:dyDescent="0.3">
      <c r="D5568" s="1"/>
    </row>
    <row r="5569" spans="4:4" x14ac:dyDescent="0.3">
      <c r="D5569" s="1"/>
    </row>
    <row r="5570" spans="4:4" x14ac:dyDescent="0.3">
      <c r="D5570" s="1"/>
    </row>
    <row r="5571" spans="4:4" x14ac:dyDescent="0.3">
      <c r="D5571" s="1"/>
    </row>
    <row r="5572" spans="4:4" x14ac:dyDescent="0.3">
      <c r="D5572" s="1"/>
    </row>
    <row r="5573" spans="4:4" x14ac:dyDescent="0.3">
      <c r="D5573" s="1"/>
    </row>
    <row r="5574" spans="4:4" x14ac:dyDescent="0.3">
      <c r="D5574" s="1"/>
    </row>
    <row r="5575" spans="4:4" x14ac:dyDescent="0.3">
      <c r="D5575" s="1"/>
    </row>
    <row r="5576" spans="4:4" x14ac:dyDescent="0.3">
      <c r="D5576" s="1"/>
    </row>
    <row r="5577" spans="4:4" x14ac:dyDescent="0.3">
      <c r="D5577" s="1"/>
    </row>
    <row r="5578" spans="4:4" x14ac:dyDescent="0.3">
      <c r="D5578" s="1"/>
    </row>
    <row r="5579" spans="4:4" x14ac:dyDescent="0.3">
      <c r="D5579" s="1"/>
    </row>
    <row r="5580" spans="4:4" x14ac:dyDescent="0.3">
      <c r="D5580" s="1"/>
    </row>
    <row r="5581" spans="4:4" x14ac:dyDescent="0.3">
      <c r="D5581" s="1"/>
    </row>
    <row r="5582" spans="4:4" x14ac:dyDescent="0.3">
      <c r="D5582" s="1"/>
    </row>
    <row r="5583" spans="4:4" x14ac:dyDescent="0.3">
      <c r="D5583" s="1"/>
    </row>
    <row r="5584" spans="4:4" x14ac:dyDescent="0.3">
      <c r="D5584" s="1"/>
    </row>
    <row r="5585" spans="4:4" x14ac:dyDescent="0.3">
      <c r="D5585" s="1"/>
    </row>
    <row r="5586" spans="4:4" x14ac:dyDescent="0.3">
      <c r="D5586" s="1"/>
    </row>
    <row r="5587" spans="4:4" x14ac:dyDescent="0.3">
      <c r="D5587" s="1"/>
    </row>
    <row r="5588" spans="4:4" x14ac:dyDescent="0.3">
      <c r="D5588" s="1"/>
    </row>
    <row r="5589" spans="4:4" x14ac:dyDescent="0.3">
      <c r="D5589" s="1"/>
    </row>
    <row r="5590" spans="4:4" x14ac:dyDescent="0.3">
      <c r="D5590" s="1"/>
    </row>
    <row r="5591" spans="4:4" x14ac:dyDescent="0.3">
      <c r="D5591" s="1"/>
    </row>
    <row r="5592" spans="4:4" x14ac:dyDescent="0.3">
      <c r="D5592" s="1"/>
    </row>
    <row r="5593" spans="4:4" x14ac:dyDescent="0.3">
      <c r="D5593" s="1"/>
    </row>
    <row r="5594" spans="4:4" x14ac:dyDescent="0.3">
      <c r="D5594" s="1"/>
    </row>
    <row r="5595" spans="4:4" x14ac:dyDescent="0.3">
      <c r="D5595" s="1"/>
    </row>
    <row r="5596" spans="4:4" x14ac:dyDescent="0.3">
      <c r="D5596" s="1"/>
    </row>
    <row r="5597" spans="4:4" x14ac:dyDescent="0.3">
      <c r="D5597" s="1"/>
    </row>
    <row r="5598" spans="4:4" x14ac:dyDescent="0.3">
      <c r="D5598" s="1"/>
    </row>
    <row r="5599" spans="4:4" x14ac:dyDescent="0.3">
      <c r="D5599" s="1"/>
    </row>
    <row r="5600" spans="4:4" x14ac:dyDescent="0.3">
      <c r="D5600" s="1"/>
    </row>
    <row r="5601" spans="4:4" x14ac:dyDescent="0.3">
      <c r="D5601" s="1"/>
    </row>
    <row r="5602" spans="4:4" x14ac:dyDescent="0.3">
      <c r="D5602" s="1"/>
    </row>
    <row r="5603" spans="4:4" x14ac:dyDescent="0.3">
      <c r="D5603" s="1"/>
    </row>
    <row r="5604" spans="4:4" x14ac:dyDescent="0.3">
      <c r="D5604" s="1"/>
    </row>
    <row r="5605" spans="4:4" x14ac:dyDescent="0.3">
      <c r="D5605" s="1"/>
    </row>
    <row r="5606" spans="4:4" x14ac:dyDescent="0.3">
      <c r="D5606" s="1"/>
    </row>
    <row r="5607" spans="4:4" x14ac:dyDescent="0.3">
      <c r="D5607" s="1"/>
    </row>
    <row r="5608" spans="4:4" x14ac:dyDescent="0.3">
      <c r="D5608" s="1"/>
    </row>
    <row r="5609" spans="4:4" x14ac:dyDescent="0.3">
      <c r="D5609" s="1"/>
    </row>
    <row r="5610" spans="4:4" x14ac:dyDescent="0.3">
      <c r="D5610" s="1"/>
    </row>
    <row r="5611" spans="4:4" x14ac:dyDescent="0.3">
      <c r="D5611" s="1"/>
    </row>
    <row r="5612" spans="4:4" x14ac:dyDescent="0.3">
      <c r="D5612" s="1"/>
    </row>
    <row r="5613" spans="4:4" x14ac:dyDescent="0.3">
      <c r="D5613" s="1"/>
    </row>
    <row r="5614" spans="4:4" x14ac:dyDescent="0.3">
      <c r="D5614" s="1"/>
    </row>
    <row r="5615" spans="4:4" x14ac:dyDescent="0.3">
      <c r="D5615" s="1"/>
    </row>
    <row r="5616" spans="4:4" x14ac:dyDescent="0.3">
      <c r="D5616" s="1"/>
    </row>
    <row r="5617" spans="4:4" x14ac:dyDescent="0.3">
      <c r="D5617" s="1"/>
    </row>
    <row r="5618" spans="4:4" x14ac:dyDescent="0.3">
      <c r="D5618" s="1"/>
    </row>
    <row r="5619" spans="4:4" x14ac:dyDescent="0.3">
      <c r="D5619" s="1"/>
    </row>
    <row r="5620" spans="4:4" x14ac:dyDescent="0.3">
      <c r="D5620" s="1"/>
    </row>
    <row r="5621" spans="4:4" x14ac:dyDescent="0.3">
      <c r="D5621" s="1"/>
    </row>
    <row r="5622" spans="4:4" x14ac:dyDescent="0.3">
      <c r="D5622" s="1"/>
    </row>
    <row r="5623" spans="4:4" x14ac:dyDescent="0.3">
      <c r="D5623" s="1"/>
    </row>
    <row r="5624" spans="4:4" x14ac:dyDescent="0.3">
      <c r="D5624" s="1"/>
    </row>
    <row r="5625" spans="4:4" x14ac:dyDescent="0.3">
      <c r="D5625" s="1"/>
    </row>
    <row r="5626" spans="4:4" x14ac:dyDescent="0.3">
      <c r="D5626" s="1"/>
    </row>
    <row r="5627" spans="4:4" x14ac:dyDescent="0.3">
      <c r="D5627" s="1"/>
    </row>
    <row r="5628" spans="4:4" x14ac:dyDescent="0.3">
      <c r="D5628" s="1"/>
    </row>
    <row r="5629" spans="4:4" x14ac:dyDescent="0.3">
      <c r="D5629" s="1"/>
    </row>
    <row r="5630" spans="4:4" x14ac:dyDescent="0.3">
      <c r="D5630" s="1"/>
    </row>
    <row r="5631" spans="4:4" x14ac:dyDescent="0.3">
      <c r="D5631" s="1"/>
    </row>
    <row r="5632" spans="4:4" x14ac:dyDescent="0.3">
      <c r="D5632" s="1"/>
    </row>
    <row r="5633" spans="4:4" x14ac:dyDescent="0.3">
      <c r="D5633" s="1"/>
    </row>
    <row r="5634" spans="4:4" x14ac:dyDescent="0.3">
      <c r="D5634" s="1"/>
    </row>
    <row r="5635" spans="4:4" x14ac:dyDescent="0.3">
      <c r="D5635" s="1"/>
    </row>
    <row r="5636" spans="4:4" x14ac:dyDescent="0.3">
      <c r="D5636" s="1"/>
    </row>
    <row r="5637" spans="4:4" x14ac:dyDescent="0.3">
      <c r="D5637" s="1"/>
    </row>
    <row r="5638" spans="4:4" x14ac:dyDescent="0.3">
      <c r="D5638" s="1"/>
    </row>
    <row r="5639" spans="4:4" x14ac:dyDescent="0.3">
      <c r="D5639" s="1"/>
    </row>
    <row r="5640" spans="4:4" x14ac:dyDescent="0.3">
      <c r="D5640" s="1"/>
    </row>
    <row r="5641" spans="4:4" x14ac:dyDescent="0.3">
      <c r="D5641" s="1"/>
    </row>
    <row r="5642" spans="4:4" x14ac:dyDescent="0.3">
      <c r="D5642" s="1"/>
    </row>
    <row r="5643" spans="4:4" x14ac:dyDescent="0.3">
      <c r="D5643" s="1"/>
    </row>
    <row r="5644" spans="4:4" x14ac:dyDescent="0.3">
      <c r="D5644" s="1"/>
    </row>
    <row r="5645" spans="4:4" x14ac:dyDescent="0.3">
      <c r="D5645" s="1"/>
    </row>
    <row r="5646" spans="4:4" x14ac:dyDescent="0.3">
      <c r="D5646" s="1"/>
    </row>
    <row r="5647" spans="4:4" x14ac:dyDescent="0.3">
      <c r="D5647" s="1"/>
    </row>
    <row r="5648" spans="4:4" x14ac:dyDescent="0.3">
      <c r="D5648" s="1"/>
    </row>
    <row r="5649" spans="4:4" x14ac:dyDescent="0.3">
      <c r="D5649" s="1"/>
    </row>
    <row r="5650" spans="4:4" x14ac:dyDescent="0.3">
      <c r="D5650" s="1"/>
    </row>
    <row r="5651" spans="4:4" x14ac:dyDescent="0.3">
      <c r="D5651" s="1"/>
    </row>
    <row r="5652" spans="4:4" x14ac:dyDescent="0.3">
      <c r="D5652" s="1"/>
    </row>
    <row r="5653" spans="4:4" x14ac:dyDescent="0.3">
      <c r="D5653" s="1"/>
    </row>
    <row r="5654" spans="4:4" x14ac:dyDescent="0.3">
      <c r="D5654" s="1"/>
    </row>
    <row r="5655" spans="4:4" x14ac:dyDescent="0.3">
      <c r="D5655" s="1"/>
    </row>
    <row r="5656" spans="4:4" x14ac:dyDescent="0.3">
      <c r="D5656" s="1"/>
    </row>
    <row r="5657" spans="4:4" x14ac:dyDescent="0.3">
      <c r="D5657" s="1"/>
    </row>
    <row r="5658" spans="4:4" x14ac:dyDescent="0.3">
      <c r="D5658" s="1"/>
    </row>
    <row r="5659" spans="4:4" x14ac:dyDescent="0.3">
      <c r="D5659" s="1"/>
    </row>
    <row r="5660" spans="4:4" x14ac:dyDescent="0.3">
      <c r="D5660" s="1"/>
    </row>
    <row r="5661" spans="4:4" x14ac:dyDescent="0.3">
      <c r="D5661" s="1"/>
    </row>
    <row r="5662" spans="4:4" x14ac:dyDescent="0.3">
      <c r="D5662" s="1"/>
    </row>
    <row r="5663" spans="4:4" x14ac:dyDescent="0.3">
      <c r="D5663" s="1"/>
    </row>
    <row r="5664" spans="4:4" x14ac:dyDescent="0.3">
      <c r="D5664" s="1"/>
    </row>
    <row r="5665" spans="4:4" x14ac:dyDescent="0.3">
      <c r="D5665" s="1"/>
    </row>
    <row r="5666" spans="4:4" x14ac:dyDescent="0.3">
      <c r="D5666" s="1"/>
    </row>
    <row r="5667" spans="4:4" x14ac:dyDescent="0.3">
      <c r="D5667" s="1"/>
    </row>
    <row r="5668" spans="4:4" x14ac:dyDescent="0.3">
      <c r="D5668" s="1"/>
    </row>
    <row r="5669" spans="4:4" x14ac:dyDescent="0.3">
      <c r="D5669" s="1"/>
    </row>
    <row r="5670" spans="4:4" x14ac:dyDescent="0.3">
      <c r="D5670" s="1"/>
    </row>
    <row r="5671" spans="4:4" x14ac:dyDescent="0.3">
      <c r="D5671" s="1"/>
    </row>
    <row r="5672" spans="4:4" x14ac:dyDescent="0.3">
      <c r="D5672" s="1"/>
    </row>
    <row r="5673" spans="4:4" x14ac:dyDescent="0.3">
      <c r="D5673" s="1"/>
    </row>
    <row r="5674" spans="4:4" x14ac:dyDescent="0.3">
      <c r="D5674" s="1"/>
    </row>
    <row r="5675" spans="4:4" x14ac:dyDescent="0.3">
      <c r="D5675" s="1"/>
    </row>
    <row r="5676" spans="4:4" x14ac:dyDescent="0.3">
      <c r="D5676" s="1"/>
    </row>
    <row r="5677" spans="4:4" x14ac:dyDescent="0.3">
      <c r="D5677" s="1"/>
    </row>
    <row r="5678" spans="4:4" x14ac:dyDescent="0.3">
      <c r="D5678" s="1"/>
    </row>
    <row r="5679" spans="4:4" x14ac:dyDescent="0.3">
      <c r="D5679" s="1"/>
    </row>
    <row r="5680" spans="4:4" x14ac:dyDescent="0.3">
      <c r="D5680" s="1"/>
    </row>
    <row r="5681" spans="4:4" x14ac:dyDescent="0.3">
      <c r="D5681" s="1"/>
    </row>
    <row r="5682" spans="4:4" x14ac:dyDescent="0.3">
      <c r="D5682" s="1"/>
    </row>
    <row r="5683" spans="4:4" x14ac:dyDescent="0.3">
      <c r="D5683" s="1"/>
    </row>
    <row r="5684" spans="4:4" x14ac:dyDescent="0.3">
      <c r="D5684" s="1"/>
    </row>
    <row r="5685" spans="4:4" x14ac:dyDescent="0.3">
      <c r="D5685" s="1"/>
    </row>
    <row r="5686" spans="4:4" x14ac:dyDescent="0.3">
      <c r="D5686" s="1"/>
    </row>
    <row r="5687" spans="4:4" x14ac:dyDescent="0.3">
      <c r="D5687" s="1"/>
    </row>
    <row r="5688" spans="4:4" x14ac:dyDescent="0.3">
      <c r="D5688" s="1"/>
    </row>
    <row r="5689" spans="4:4" x14ac:dyDescent="0.3">
      <c r="D5689" s="1"/>
    </row>
    <row r="5690" spans="4:4" x14ac:dyDescent="0.3">
      <c r="D5690" s="1"/>
    </row>
    <row r="5691" spans="4:4" x14ac:dyDescent="0.3">
      <c r="D5691" s="1"/>
    </row>
    <row r="5692" spans="4:4" x14ac:dyDescent="0.3">
      <c r="D5692" s="1"/>
    </row>
    <row r="5693" spans="4:4" x14ac:dyDescent="0.3">
      <c r="D5693" s="1"/>
    </row>
    <row r="5694" spans="4:4" x14ac:dyDescent="0.3">
      <c r="D5694" s="1"/>
    </row>
    <row r="5695" spans="4:4" x14ac:dyDescent="0.3">
      <c r="D5695" s="1"/>
    </row>
    <row r="5696" spans="4:4" x14ac:dyDescent="0.3">
      <c r="D5696" s="1"/>
    </row>
    <row r="5697" spans="4:4" x14ac:dyDescent="0.3">
      <c r="D5697" s="1"/>
    </row>
    <row r="5698" spans="4:4" x14ac:dyDescent="0.3">
      <c r="D5698" s="1"/>
    </row>
    <row r="5699" spans="4:4" x14ac:dyDescent="0.3">
      <c r="D5699" s="1"/>
    </row>
    <row r="5700" spans="4:4" x14ac:dyDescent="0.3">
      <c r="D5700" s="1"/>
    </row>
    <row r="5701" spans="4:4" x14ac:dyDescent="0.3">
      <c r="D5701" s="1"/>
    </row>
    <row r="5702" spans="4:4" x14ac:dyDescent="0.3">
      <c r="D5702" s="1"/>
    </row>
    <row r="5703" spans="4:4" x14ac:dyDescent="0.3">
      <c r="D5703" s="1"/>
    </row>
    <row r="5704" spans="4:4" x14ac:dyDescent="0.3">
      <c r="D5704" s="1"/>
    </row>
    <row r="5705" spans="4:4" x14ac:dyDescent="0.3">
      <c r="D5705" s="1"/>
    </row>
    <row r="5706" spans="4:4" x14ac:dyDescent="0.3">
      <c r="D5706" s="1"/>
    </row>
    <row r="5707" spans="4:4" x14ac:dyDescent="0.3">
      <c r="D5707" s="1"/>
    </row>
    <row r="5708" spans="4:4" x14ac:dyDescent="0.3">
      <c r="D5708" s="1"/>
    </row>
    <row r="5709" spans="4:4" x14ac:dyDescent="0.3">
      <c r="D5709" s="1"/>
    </row>
    <row r="5710" spans="4:4" x14ac:dyDescent="0.3">
      <c r="D5710" s="1"/>
    </row>
    <row r="5711" spans="4:4" x14ac:dyDescent="0.3">
      <c r="D5711" s="1"/>
    </row>
    <row r="5712" spans="4:4" x14ac:dyDescent="0.3">
      <c r="D5712" s="1"/>
    </row>
    <row r="5713" spans="4:4" x14ac:dyDescent="0.3">
      <c r="D5713" s="1"/>
    </row>
    <row r="5714" spans="4:4" x14ac:dyDescent="0.3">
      <c r="D5714" s="1"/>
    </row>
    <row r="5715" spans="4:4" x14ac:dyDescent="0.3">
      <c r="D5715" s="1"/>
    </row>
    <row r="5716" spans="4:4" x14ac:dyDescent="0.3">
      <c r="D5716" s="1"/>
    </row>
    <row r="5717" spans="4:4" x14ac:dyDescent="0.3">
      <c r="D5717" s="1"/>
    </row>
    <row r="5718" spans="4:4" x14ac:dyDescent="0.3">
      <c r="D5718" s="1"/>
    </row>
    <row r="5719" spans="4:4" x14ac:dyDescent="0.3">
      <c r="D5719" s="1"/>
    </row>
    <row r="5720" spans="4:4" x14ac:dyDescent="0.3">
      <c r="D5720" s="1"/>
    </row>
    <row r="5721" spans="4:4" x14ac:dyDescent="0.3">
      <c r="D5721" s="1"/>
    </row>
    <row r="5722" spans="4:4" x14ac:dyDescent="0.3">
      <c r="D5722" s="1"/>
    </row>
    <row r="5723" spans="4:4" x14ac:dyDescent="0.3">
      <c r="D5723" s="1"/>
    </row>
    <row r="5724" spans="4:4" x14ac:dyDescent="0.3">
      <c r="D5724" s="1"/>
    </row>
    <row r="5725" spans="4:4" x14ac:dyDescent="0.3">
      <c r="D5725" s="1"/>
    </row>
    <row r="5726" spans="4:4" x14ac:dyDescent="0.3">
      <c r="D5726" s="1"/>
    </row>
    <row r="5727" spans="4:4" x14ac:dyDescent="0.3">
      <c r="D5727" s="1"/>
    </row>
    <row r="5728" spans="4:4" x14ac:dyDescent="0.3">
      <c r="D5728" s="1"/>
    </row>
    <row r="5729" spans="4:4" x14ac:dyDescent="0.3">
      <c r="D5729" s="1"/>
    </row>
    <row r="5730" spans="4:4" x14ac:dyDescent="0.3">
      <c r="D5730" s="1"/>
    </row>
    <row r="5731" spans="4:4" x14ac:dyDescent="0.3">
      <c r="D5731" s="1"/>
    </row>
    <row r="5732" spans="4:4" x14ac:dyDescent="0.3">
      <c r="D5732" s="1"/>
    </row>
    <row r="5733" spans="4:4" x14ac:dyDescent="0.3">
      <c r="D5733" s="1"/>
    </row>
    <row r="5734" spans="4:4" x14ac:dyDescent="0.3">
      <c r="D5734" s="1"/>
    </row>
    <row r="5735" spans="4:4" x14ac:dyDescent="0.3">
      <c r="D5735" s="1"/>
    </row>
    <row r="5736" spans="4:4" x14ac:dyDescent="0.3">
      <c r="D5736" s="1"/>
    </row>
    <row r="5737" spans="4:4" x14ac:dyDescent="0.3">
      <c r="D5737" s="1"/>
    </row>
    <row r="5738" spans="4:4" x14ac:dyDescent="0.3">
      <c r="D5738" s="1"/>
    </row>
    <row r="5739" spans="4:4" x14ac:dyDescent="0.3">
      <c r="D5739" s="1"/>
    </row>
    <row r="5740" spans="4:4" x14ac:dyDescent="0.3">
      <c r="D5740" s="1"/>
    </row>
    <row r="5741" spans="4:4" x14ac:dyDescent="0.3">
      <c r="D5741" s="1"/>
    </row>
    <row r="5742" spans="4:4" x14ac:dyDescent="0.3">
      <c r="D5742" s="1"/>
    </row>
    <row r="5743" spans="4:4" x14ac:dyDescent="0.3">
      <c r="D5743" s="1"/>
    </row>
    <row r="5744" spans="4:4" x14ac:dyDescent="0.3">
      <c r="D5744" s="1"/>
    </row>
    <row r="5745" spans="4:4" x14ac:dyDescent="0.3">
      <c r="D5745" s="1"/>
    </row>
    <row r="5746" spans="4:4" x14ac:dyDescent="0.3">
      <c r="D5746" s="1"/>
    </row>
    <row r="5747" spans="4:4" x14ac:dyDescent="0.3">
      <c r="D5747" s="1"/>
    </row>
    <row r="5748" spans="4:4" x14ac:dyDescent="0.3">
      <c r="D5748" s="1"/>
    </row>
    <row r="5749" spans="4:4" x14ac:dyDescent="0.3">
      <c r="D5749" s="1"/>
    </row>
    <row r="5750" spans="4:4" x14ac:dyDescent="0.3">
      <c r="D5750" s="1"/>
    </row>
    <row r="5751" spans="4:4" x14ac:dyDescent="0.3">
      <c r="D5751" s="1"/>
    </row>
    <row r="5752" spans="4:4" x14ac:dyDescent="0.3">
      <c r="D5752" s="1"/>
    </row>
    <row r="5753" spans="4:4" x14ac:dyDescent="0.3">
      <c r="D5753" s="1"/>
    </row>
    <row r="5754" spans="4:4" x14ac:dyDescent="0.3">
      <c r="D5754" s="1"/>
    </row>
    <row r="5755" spans="4:4" x14ac:dyDescent="0.3">
      <c r="D5755" s="1"/>
    </row>
    <row r="5756" spans="4:4" x14ac:dyDescent="0.3">
      <c r="D5756" s="1"/>
    </row>
    <row r="5757" spans="4:4" x14ac:dyDescent="0.3">
      <c r="D5757" s="1"/>
    </row>
    <row r="5758" spans="4:4" x14ac:dyDescent="0.3">
      <c r="D5758" s="1"/>
    </row>
    <row r="5759" spans="4:4" x14ac:dyDescent="0.3">
      <c r="D5759" s="1"/>
    </row>
    <row r="5760" spans="4:4" x14ac:dyDescent="0.3">
      <c r="D5760" s="1"/>
    </row>
    <row r="5761" spans="4:4" x14ac:dyDescent="0.3">
      <c r="D5761" s="1"/>
    </row>
    <row r="5762" spans="4:4" x14ac:dyDescent="0.3">
      <c r="D5762" s="1"/>
    </row>
    <row r="5763" spans="4:4" x14ac:dyDescent="0.3">
      <c r="D5763" s="1"/>
    </row>
    <row r="5764" spans="4:4" x14ac:dyDescent="0.3">
      <c r="D5764" s="1"/>
    </row>
    <row r="5765" spans="4:4" x14ac:dyDescent="0.3">
      <c r="D5765" s="1"/>
    </row>
    <row r="5766" spans="4:4" x14ac:dyDescent="0.3">
      <c r="D5766" s="1"/>
    </row>
    <row r="5767" spans="4:4" x14ac:dyDescent="0.3">
      <c r="D5767" s="1"/>
    </row>
    <row r="5768" spans="4:4" x14ac:dyDescent="0.3">
      <c r="D5768" s="1"/>
    </row>
    <row r="5769" spans="4:4" x14ac:dyDescent="0.3">
      <c r="D5769" s="1"/>
    </row>
    <row r="5770" spans="4:4" x14ac:dyDescent="0.3">
      <c r="D5770" s="1"/>
    </row>
    <row r="5771" spans="4:4" x14ac:dyDescent="0.3">
      <c r="D5771" s="1"/>
    </row>
    <row r="5772" spans="4:4" x14ac:dyDescent="0.3">
      <c r="D5772" s="1"/>
    </row>
    <row r="5773" spans="4:4" x14ac:dyDescent="0.3">
      <c r="D5773" s="1"/>
    </row>
    <row r="5774" spans="4:4" x14ac:dyDescent="0.3">
      <c r="D5774" s="1"/>
    </row>
    <row r="5775" spans="4:4" x14ac:dyDescent="0.3">
      <c r="D5775" s="1"/>
    </row>
    <row r="5776" spans="4:4" x14ac:dyDescent="0.3">
      <c r="D5776" s="1"/>
    </row>
    <row r="5777" spans="4:4" x14ac:dyDescent="0.3">
      <c r="D5777" s="1"/>
    </row>
    <row r="5778" spans="4:4" x14ac:dyDescent="0.3">
      <c r="D5778" s="1"/>
    </row>
    <row r="5779" spans="4:4" x14ac:dyDescent="0.3">
      <c r="D5779" s="1"/>
    </row>
    <row r="5780" spans="4:4" x14ac:dyDescent="0.3">
      <c r="D5780" s="1"/>
    </row>
    <row r="5781" spans="4:4" x14ac:dyDescent="0.3">
      <c r="D5781" s="1"/>
    </row>
    <row r="5782" spans="4:4" x14ac:dyDescent="0.3">
      <c r="D5782" s="1"/>
    </row>
    <row r="5783" spans="4:4" x14ac:dyDescent="0.3">
      <c r="D5783" s="1"/>
    </row>
    <row r="5784" spans="4:4" x14ac:dyDescent="0.3">
      <c r="D5784" s="1"/>
    </row>
    <row r="5785" spans="4:4" x14ac:dyDescent="0.3">
      <c r="D5785" s="1"/>
    </row>
    <row r="5786" spans="4:4" x14ac:dyDescent="0.3">
      <c r="D5786" s="1"/>
    </row>
    <row r="5787" spans="4:4" x14ac:dyDescent="0.3">
      <c r="D5787" s="1"/>
    </row>
    <row r="5788" spans="4:4" x14ac:dyDescent="0.3">
      <c r="D5788" s="1"/>
    </row>
    <row r="5789" spans="4:4" x14ac:dyDescent="0.3">
      <c r="D5789" s="1"/>
    </row>
    <row r="5790" spans="4:4" x14ac:dyDescent="0.3">
      <c r="D5790" s="1"/>
    </row>
    <row r="5791" spans="4:4" x14ac:dyDescent="0.3">
      <c r="D5791" s="1"/>
    </row>
    <row r="5792" spans="4:4" x14ac:dyDescent="0.3">
      <c r="D5792" s="1"/>
    </row>
    <row r="5793" spans="4:4" x14ac:dyDescent="0.3">
      <c r="D5793" s="1"/>
    </row>
    <row r="5794" spans="4:4" x14ac:dyDescent="0.3">
      <c r="D5794" s="1"/>
    </row>
    <row r="5795" spans="4:4" x14ac:dyDescent="0.3">
      <c r="D5795" s="1"/>
    </row>
    <row r="5796" spans="4:4" x14ac:dyDescent="0.3">
      <c r="D5796" s="1"/>
    </row>
    <row r="5797" spans="4:4" x14ac:dyDescent="0.3">
      <c r="D5797" s="1"/>
    </row>
    <row r="5798" spans="4:4" x14ac:dyDescent="0.3">
      <c r="D5798" s="1"/>
    </row>
    <row r="5799" spans="4:4" x14ac:dyDescent="0.3">
      <c r="D5799" s="1"/>
    </row>
    <row r="5800" spans="4:4" x14ac:dyDescent="0.3">
      <c r="D5800" s="1"/>
    </row>
    <row r="5801" spans="4:4" x14ac:dyDescent="0.3">
      <c r="D5801" s="1"/>
    </row>
    <row r="5802" spans="4:4" x14ac:dyDescent="0.3">
      <c r="D5802" s="1"/>
    </row>
    <row r="5803" spans="4:4" x14ac:dyDescent="0.3">
      <c r="D5803" s="1"/>
    </row>
    <row r="5804" spans="4:4" x14ac:dyDescent="0.3">
      <c r="D5804" s="1"/>
    </row>
    <row r="5805" spans="4:4" x14ac:dyDescent="0.3">
      <c r="D5805" s="1"/>
    </row>
    <row r="5806" spans="4:4" x14ac:dyDescent="0.3">
      <c r="D5806" s="1"/>
    </row>
    <row r="5807" spans="4:4" x14ac:dyDescent="0.3">
      <c r="D5807" s="1"/>
    </row>
    <row r="5808" spans="4:4" x14ac:dyDescent="0.3">
      <c r="D5808" s="1"/>
    </row>
    <row r="5809" spans="4:4" x14ac:dyDescent="0.3">
      <c r="D5809" s="1"/>
    </row>
    <row r="5810" spans="4:4" x14ac:dyDescent="0.3">
      <c r="D5810" s="1"/>
    </row>
    <row r="5811" spans="4:4" x14ac:dyDescent="0.3">
      <c r="D5811" s="1"/>
    </row>
    <row r="5812" spans="4:4" x14ac:dyDescent="0.3">
      <c r="D5812" s="1"/>
    </row>
    <row r="5813" spans="4:4" x14ac:dyDescent="0.3">
      <c r="D5813" s="1"/>
    </row>
    <row r="5814" spans="4:4" x14ac:dyDescent="0.3">
      <c r="D5814" s="1"/>
    </row>
    <row r="5815" spans="4:4" x14ac:dyDescent="0.3">
      <c r="D5815" s="1"/>
    </row>
    <row r="5816" spans="4:4" x14ac:dyDescent="0.3">
      <c r="D5816" s="1"/>
    </row>
    <row r="5817" spans="4:4" x14ac:dyDescent="0.3">
      <c r="D5817" s="1"/>
    </row>
    <row r="5818" spans="4:4" x14ac:dyDescent="0.3">
      <c r="D5818" s="1"/>
    </row>
    <row r="5819" spans="4:4" x14ac:dyDescent="0.3">
      <c r="D5819" s="1"/>
    </row>
    <row r="5820" spans="4:4" x14ac:dyDescent="0.3">
      <c r="D5820" s="1"/>
    </row>
    <row r="5821" spans="4:4" x14ac:dyDescent="0.3">
      <c r="D5821" s="1"/>
    </row>
    <row r="5822" spans="4:4" x14ac:dyDescent="0.3">
      <c r="D5822" s="1"/>
    </row>
    <row r="5823" spans="4:4" x14ac:dyDescent="0.3">
      <c r="D5823" s="1"/>
    </row>
    <row r="5824" spans="4:4" x14ac:dyDescent="0.3">
      <c r="D5824" s="1"/>
    </row>
    <row r="5825" spans="4:4" x14ac:dyDescent="0.3">
      <c r="D5825" s="1"/>
    </row>
    <row r="5826" spans="4:4" x14ac:dyDescent="0.3">
      <c r="D5826" s="1"/>
    </row>
    <row r="5827" spans="4:4" x14ac:dyDescent="0.3">
      <c r="D5827" s="1"/>
    </row>
    <row r="5828" spans="4:4" x14ac:dyDescent="0.3">
      <c r="D5828" s="1"/>
    </row>
    <row r="5829" spans="4:4" x14ac:dyDescent="0.3">
      <c r="D5829" s="1"/>
    </row>
    <row r="5830" spans="4:4" x14ac:dyDescent="0.3">
      <c r="D5830" s="1"/>
    </row>
    <row r="5831" spans="4:4" x14ac:dyDescent="0.3">
      <c r="D5831" s="1"/>
    </row>
    <row r="5832" spans="4:4" x14ac:dyDescent="0.3">
      <c r="D5832" s="1"/>
    </row>
    <row r="5833" spans="4:4" x14ac:dyDescent="0.3">
      <c r="D5833" s="1"/>
    </row>
    <row r="5834" spans="4:4" x14ac:dyDescent="0.3">
      <c r="D5834" s="1"/>
    </row>
    <row r="5835" spans="4:4" x14ac:dyDescent="0.3">
      <c r="D5835" s="1"/>
    </row>
    <row r="5836" spans="4:4" x14ac:dyDescent="0.3">
      <c r="D5836" s="1"/>
    </row>
    <row r="5837" spans="4:4" x14ac:dyDescent="0.3">
      <c r="D5837" s="1"/>
    </row>
    <row r="5838" spans="4:4" x14ac:dyDescent="0.3">
      <c r="D5838" s="1"/>
    </row>
    <row r="5839" spans="4:4" x14ac:dyDescent="0.3">
      <c r="D5839" s="1"/>
    </row>
    <row r="5840" spans="4:4" x14ac:dyDescent="0.3">
      <c r="D5840" s="1"/>
    </row>
    <row r="5841" spans="4:4" x14ac:dyDescent="0.3">
      <c r="D5841" s="1"/>
    </row>
    <row r="5842" spans="4:4" x14ac:dyDescent="0.3">
      <c r="D5842" s="1"/>
    </row>
    <row r="5843" spans="4:4" x14ac:dyDescent="0.3">
      <c r="D5843" s="1"/>
    </row>
    <row r="5844" spans="4:4" x14ac:dyDescent="0.3">
      <c r="D5844" s="1"/>
    </row>
    <row r="5845" spans="4:4" x14ac:dyDescent="0.3">
      <c r="D5845" s="1"/>
    </row>
    <row r="5846" spans="4:4" x14ac:dyDescent="0.3">
      <c r="D5846" s="1"/>
    </row>
    <row r="5847" spans="4:4" x14ac:dyDescent="0.3">
      <c r="D5847" s="1"/>
    </row>
    <row r="5848" spans="4:4" x14ac:dyDescent="0.3">
      <c r="D5848" s="1"/>
    </row>
    <row r="5849" spans="4:4" x14ac:dyDescent="0.3">
      <c r="D5849" s="1"/>
    </row>
    <row r="5850" spans="4:4" x14ac:dyDescent="0.3">
      <c r="D5850" s="1"/>
    </row>
    <row r="5851" spans="4:4" x14ac:dyDescent="0.3">
      <c r="D5851" s="1"/>
    </row>
    <row r="5852" spans="4:4" x14ac:dyDescent="0.3">
      <c r="D5852" s="1"/>
    </row>
    <row r="5853" spans="4:4" x14ac:dyDescent="0.3">
      <c r="D5853" s="1"/>
    </row>
    <row r="5854" spans="4:4" x14ac:dyDescent="0.3">
      <c r="D5854" s="1"/>
    </row>
    <row r="5855" spans="4:4" x14ac:dyDescent="0.3">
      <c r="D5855" s="1"/>
    </row>
    <row r="5856" spans="4:4" x14ac:dyDescent="0.3">
      <c r="D5856" s="1"/>
    </row>
    <row r="5857" spans="4:4" x14ac:dyDescent="0.3">
      <c r="D5857" s="1"/>
    </row>
    <row r="5858" spans="4:4" x14ac:dyDescent="0.3">
      <c r="D5858" s="1"/>
    </row>
    <row r="5859" spans="4:4" x14ac:dyDescent="0.3">
      <c r="D5859" s="1"/>
    </row>
    <row r="5860" spans="4:4" x14ac:dyDescent="0.3">
      <c r="D5860" s="1"/>
    </row>
    <row r="5861" spans="4:4" x14ac:dyDescent="0.3">
      <c r="D5861" s="1"/>
    </row>
    <row r="5862" spans="4:4" x14ac:dyDescent="0.3">
      <c r="D5862" s="1"/>
    </row>
    <row r="5863" spans="4:4" x14ac:dyDescent="0.3">
      <c r="D5863" s="1"/>
    </row>
    <row r="5864" spans="4:4" x14ac:dyDescent="0.3">
      <c r="D5864" s="1"/>
    </row>
    <row r="5865" spans="4:4" x14ac:dyDescent="0.3">
      <c r="D5865" s="1"/>
    </row>
    <row r="5866" spans="4:4" x14ac:dyDescent="0.3">
      <c r="D5866" s="1"/>
    </row>
    <row r="5867" spans="4:4" x14ac:dyDescent="0.3">
      <c r="D5867" s="1"/>
    </row>
    <row r="5868" spans="4:4" x14ac:dyDescent="0.3">
      <c r="D5868" s="1"/>
    </row>
    <row r="5869" spans="4:4" x14ac:dyDescent="0.3">
      <c r="D5869" s="1"/>
    </row>
    <row r="5870" spans="4:4" x14ac:dyDescent="0.3">
      <c r="D5870" s="1"/>
    </row>
    <row r="5871" spans="4:4" x14ac:dyDescent="0.3">
      <c r="D5871" s="1"/>
    </row>
    <row r="5872" spans="4:4" x14ac:dyDescent="0.3">
      <c r="D5872" s="1"/>
    </row>
    <row r="5873" spans="4:4" x14ac:dyDescent="0.3">
      <c r="D5873" s="1"/>
    </row>
    <row r="5874" spans="4:4" x14ac:dyDescent="0.3">
      <c r="D5874" s="1"/>
    </row>
    <row r="5875" spans="4:4" x14ac:dyDescent="0.3">
      <c r="D5875" s="1"/>
    </row>
    <row r="5876" spans="4:4" x14ac:dyDescent="0.3">
      <c r="D5876" s="1"/>
    </row>
    <row r="5877" spans="4:4" x14ac:dyDescent="0.3">
      <c r="D5877" s="1"/>
    </row>
    <row r="5878" spans="4:4" x14ac:dyDescent="0.3">
      <c r="D5878" s="1"/>
    </row>
    <row r="5879" spans="4:4" x14ac:dyDescent="0.3">
      <c r="D5879" s="1"/>
    </row>
    <row r="5880" spans="4:4" x14ac:dyDescent="0.3">
      <c r="D5880" s="1"/>
    </row>
    <row r="5881" spans="4:4" x14ac:dyDescent="0.3">
      <c r="D5881" s="1"/>
    </row>
    <row r="5882" spans="4:4" x14ac:dyDescent="0.3">
      <c r="D5882" s="1"/>
    </row>
    <row r="5883" spans="4:4" x14ac:dyDescent="0.3">
      <c r="D5883" s="1"/>
    </row>
    <row r="5884" spans="4:4" x14ac:dyDescent="0.3">
      <c r="D5884" s="1"/>
    </row>
    <row r="5885" spans="4:4" x14ac:dyDescent="0.3">
      <c r="D5885" s="1"/>
    </row>
    <row r="5886" spans="4:4" x14ac:dyDescent="0.3">
      <c r="D5886" s="1"/>
    </row>
    <row r="5887" spans="4:4" x14ac:dyDescent="0.3">
      <c r="D5887" s="1"/>
    </row>
    <row r="5888" spans="4:4" x14ac:dyDescent="0.3">
      <c r="D5888" s="1"/>
    </row>
    <row r="5889" spans="4:4" x14ac:dyDescent="0.3">
      <c r="D5889" s="1"/>
    </row>
    <row r="5890" spans="4:4" x14ac:dyDescent="0.3">
      <c r="D5890" s="1"/>
    </row>
    <row r="5891" spans="4:4" x14ac:dyDescent="0.3">
      <c r="D5891" s="1"/>
    </row>
    <row r="5892" spans="4:4" x14ac:dyDescent="0.3">
      <c r="D5892" s="1"/>
    </row>
    <row r="5893" spans="4:4" x14ac:dyDescent="0.3">
      <c r="D5893" s="1"/>
    </row>
    <row r="5894" spans="4:4" x14ac:dyDescent="0.3">
      <c r="D5894" s="1"/>
    </row>
    <row r="5895" spans="4:4" x14ac:dyDescent="0.3">
      <c r="D5895" s="1"/>
    </row>
    <row r="5896" spans="4:4" x14ac:dyDescent="0.3">
      <c r="D5896" s="1"/>
    </row>
    <row r="5897" spans="4:4" x14ac:dyDescent="0.3">
      <c r="D5897" s="1"/>
    </row>
    <row r="5898" spans="4:4" x14ac:dyDescent="0.3">
      <c r="D5898" s="1"/>
    </row>
    <row r="5899" spans="4:4" x14ac:dyDescent="0.3">
      <c r="D5899" s="1"/>
    </row>
    <row r="5900" spans="4:4" x14ac:dyDescent="0.3">
      <c r="D5900" s="1"/>
    </row>
    <row r="5901" spans="4:4" x14ac:dyDescent="0.3">
      <c r="D5901" s="1"/>
    </row>
    <row r="5902" spans="4:4" x14ac:dyDescent="0.3">
      <c r="D5902" s="1"/>
    </row>
    <row r="5903" spans="4:4" x14ac:dyDescent="0.3">
      <c r="D5903" s="1"/>
    </row>
    <row r="5904" spans="4:4" x14ac:dyDescent="0.3">
      <c r="D5904" s="1"/>
    </row>
    <row r="5905" spans="4:4" x14ac:dyDescent="0.3">
      <c r="D5905" s="1"/>
    </row>
    <row r="5906" spans="4:4" x14ac:dyDescent="0.3">
      <c r="D5906" s="1"/>
    </row>
    <row r="5907" spans="4:4" x14ac:dyDescent="0.3">
      <c r="D5907" s="1"/>
    </row>
    <row r="5908" spans="4:4" x14ac:dyDescent="0.3">
      <c r="D5908" s="1"/>
    </row>
    <row r="5909" spans="4:4" x14ac:dyDescent="0.3">
      <c r="D5909" s="1"/>
    </row>
    <row r="5910" spans="4:4" x14ac:dyDescent="0.3">
      <c r="D5910" s="1"/>
    </row>
    <row r="5911" spans="4:4" x14ac:dyDescent="0.3">
      <c r="D5911" s="1"/>
    </row>
    <row r="5912" spans="4:4" x14ac:dyDescent="0.3">
      <c r="D5912" s="1"/>
    </row>
    <row r="5913" spans="4:4" x14ac:dyDescent="0.3">
      <c r="D5913" s="1"/>
    </row>
    <row r="5914" spans="4:4" x14ac:dyDescent="0.3">
      <c r="D5914" s="1"/>
    </row>
    <row r="5915" spans="4:4" x14ac:dyDescent="0.3">
      <c r="D5915" s="1"/>
    </row>
    <row r="5916" spans="4:4" x14ac:dyDescent="0.3">
      <c r="D5916" s="1"/>
    </row>
    <row r="5917" spans="4:4" x14ac:dyDescent="0.3">
      <c r="D5917" s="1"/>
    </row>
    <row r="5918" spans="4:4" x14ac:dyDescent="0.3">
      <c r="D5918" s="1"/>
    </row>
    <row r="5919" spans="4:4" x14ac:dyDescent="0.3">
      <c r="D5919" s="1"/>
    </row>
    <row r="5920" spans="4:4" x14ac:dyDescent="0.3">
      <c r="D5920" s="1"/>
    </row>
    <row r="5921" spans="4:4" x14ac:dyDescent="0.3">
      <c r="D5921" s="1"/>
    </row>
    <row r="5922" spans="4:4" x14ac:dyDescent="0.3">
      <c r="D5922" s="1"/>
    </row>
    <row r="5923" spans="4:4" x14ac:dyDescent="0.3">
      <c r="D5923" s="1"/>
    </row>
    <row r="5924" spans="4:4" x14ac:dyDescent="0.3">
      <c r="D5924" s="1"/>
    </row>
    <row r="5925" spans="4:4" x14ac:dyDescent="0.3">
      <c r="D5925" s="1"/>
    </row>
    <row r="5926" spans="4:4" x14ac:dyDescent="0.3">
      <c r="D5926" s="1"/>
    </row>
    <row r="5927" spans="4:4" x14ac:dyDescent="0.3">
      <c r="D5927" s="1"/>
    </row>
    <row r="5928" spans="4:4" x14ac:dyDescent="0.3">
      <c r="D5928" s="1"/>
    </row>
    <row r="5929" spans="4:4" x14ac:dyDescent="0.3">
      <c r="D5929" s="1"/>
    </row>
    <row r="5930" spans="4:4" x14ac:dyDescent="0.3">
      <c r="D5930" s="1"/>
    </row>
    <row r="5931" spans="4:4" x14ac:dyDescent="0.3">
      <c r="D5931" s="1"/>
    </row>
    <row r="5932" spans="4:4" x14ac:dyDescent="0.3">
      <c r="D5932" s="1"/>
    </row>
    <row r="5933" spans="4:4" x14ac:dyDescent="0.3">
      <c r="D5933" s="1"/>
    </row>
    <row r="5934" spans="4:4" x14ac:dyDescent="0.3">
      <c r="D5934" s="1"/>
    </row>
    <row r="5935" spans="4:4" x14ac:dyDescent="0.3">
      <c r="D5935" s="1"/>
    </row>
    <row r="5936" spans="4:4" x14ac:dyDescent="0.3">
      <c r="D5936" s="1"/>
    </row>
    <row r="5937" spans="4:4" x14ac:dyDescent="0.3">
      <c r="D5937" s="1"/>
    </row>
    <row r="5938" spans="4:4" x14ac:dyDescent="0.3">
      <c r="D5938" s="1"/>
    </row>
    <row r="5939" spans="4:4" x14ac:dyDescent="0.3">
      <c r="D5939" s="1"/>
    </row>
    <row r="5940" spans="4:4" x14ac:dyDescent="0.3">
      <c r="D5940" s="1"/>
    </row>
    <row r="5941" spans="4:4" x14ac:dyDescent="0.3">
      <c r="D5941" s="1"/>
    </row>
    <row r="5942" spans="4:4" x14ac:dyDescent="0.3">
      <c r="D5942" s="1"/>
    </row>
    <row r="5943" spans="4:4" x14ac:dyDescent="0.3">
      <c r="D5943" s="1"/>
    </row>
    <row r="5944" spans="4:4" x14ac:dyDescent="0.3">
      <c r="D5944" s="1"/>
    </row>
    <row r="5945" spans="4:4" x14ac:dyDescent="0.3">
      <c r="D5945" s="1"/>
    </row>
    <row r="5946" spans="4:4" x14ac:dyDescent="0.3">
      <c r="D5946" s="1"/>
    </row>
    <row r="5947" spans="4:4" x14ac:dyDescent="0.3">
      <c r="D5947" s="1"/>
    </row>
    <row r="5948" spans="4:4" x14ac:dyDescent="0.3">
      <c r="D5948" s="1"/>
    </row>
    <row r="5949" spans="4:4" x14ac:dyDescent="0.3">
      <c r="D5949" s="1"/>
    </row>
    <row r="5950" spans="4:4" x14ac:dyDescent="0.3">
      <c r="D5950" s="1"/>
    </row>
    <row r="5951" spans="4:4" x14ac:dyDescent="0.3">
      <c r="D5951" s="1"/>
    </row>
    <row r="5952" spans="4:4" x14ac:dyDescent="0.3">
      <c r="D5952" s="1"/>
    </row>
    <row r="5953" spans="4:4" x14ac:dyDescent="0.3">
      <c r="D5953" s="1"/>
    </row>
    <row r="5954" spans="4:4" x14ac:dyDescent="0.3">
      <c r="D5954" s="1"/>
    </row>
    <row r="5955" spans="4:4" x14ac:dyDescent="0.3">
      <c r="D5955" s="1"/>
    </row>
    <row r="5956" spans="4:4" x14ac:dyDescent="0.3">
      <c r="D5956" s="1"/>
    </row>
    <row r="5957" spans="4:4" x14ac:dyDescent="0.3">
      <c r="D5957" s="1"/>
    </row>
    <row r="5958" spans="4:4" x14ac:dyDescent="0.3">
      <c r="D5958" s="1"/>
    </row>
    <row r="5959" spans="4:4" x14ac:dyDescent="0.3">
      <c r="D5959" s="1"/>
    </row>
    <row r="5960" spans="4:4" x14ac:dyDescent="0.3">
      <c r="D5960" s="1"/>
    </row>
    <row r="5961" spans="4:4" x14ac:dyDescent="0.3">
      <c r="D5961" s="1"/>
    </row>
    <row r="5962" spans="4:4" x14ac:dyDescent="0.3">
      <c r="D5962" s="1"/>
    </row>
    <row r="5963" spans="4:4" x14ac:dyDescent="0.3">
      <c r="D5963" s="1"/>
    </row>
    <row r="5964" spans="4:4" x14ac:dyDescent="0.3">
      <c r="D5964" s="1"/>
    </row>
    <row r="5965" spans="4:4" x14ac:dyDescent="0.3">
      <c r="D5965" s="1"/>
    </row>
    <row r="5966" spans="4:4" x14ac:dyDescent="0.3">
      <c r="D5966" s="1"/>
    </row>
    <row r="5967" spans="4:4" x14ac:dyDescent="0.3">
      <c r="D5967" s="1"/>
    </row>
    <row r="5968" spans="4:4" x14ac:dyDescent="0.3">
      <c r="D5968" s="1"/>
    </row>
    <row r="5969" spans="4:4" x14ac:dyDescent="0.3">
      <c r="D5969" s="1"/>
    </row>
    <row r="5970" spans="4:4" x14ac:dyDescent="0.3">
      <c r="D5970" s="1"/>
    </row>
    <row r="5971" spans="4:4" x14ac:dyDescent="0.3">
      <c r="D5971" s="1"/>
    </row>
    <row r="5972" spans="4:4" x14ac:dyDescent="0.3">
      <c r="D5972" s="1"/>
    </row>
    <row r="5973" spans="4:4" x14ac:dyDescent="0.3">
      <c r="D5973" s="1"/>
    </row>
    <row r="5974" spans="4:4" x14ac:dyDescent="0.3">
      <c r="D5974" s="1"/>
    </row>
    <row r="5975" spans="4:4" x14ac:dyDescent="0.3">
      <c r="D5975" s="1"/>
    </row>
    <row r="5976" spans="4:4" x14ac:dyDescent="0.3">
      <c r="D5976" s="1"/>
    </row>
    <row r="5977" spans="4:4" x14ac:dyDescent="0.3">
      <c r="D5977" s="1"/>
    </row>
    <row r="5978" spans="4:4" x14ac:dyDescent="0.3">
      <c r="D5978" s="1"/>
    </row>
    <row r="5979" spans="4:4" x14ac:dyDescent="0.3">
      <c r="D5979" s="1"/>
    </row>
    <row r="5980" spans="4:4" x14ac:dyDescent="0.3">
      <c r="D5980" s="1"/>
    </row>
    <row r="5981" spans="4:4" x14ac:dyDescent="0.3">
      <c r="D5981" s="1"/>
    </row>
    <row r="5982" spans="4:4" x14ac:dyDescent="0.3">
      <c r="D5982" s="1"/>
    </row>
    <row r="5983" spans="4:4" x14ac:dyDescent="0.3">
      <c r="D5983" s="1"/>
    </row>
    <row r="5984" spans="4:4" x14ac:dyDescent="0.3">
      <c r="D5984" s="1"/>
    </row>
    <row r="5985" spans="4:4" x14ac:dyDescent="0.3">
      <c r="D5985" s="1"/>
    </row>
    <row r="5986" spans="4:4" x14ac:dyDescent="0.3">
      <c r="D5986" s="1"/>
    </row>
    <row r="5987" spans="4:4" x14ac:dyDescent="0.3">
      <c r="D5987" s="1"/>
    </row>
    <row r="5988" spans="4:4" x14ac:dyDescent="0.3">
      <c r="D5988" s="1"/>
    </row>
    <row r="5989" spans="4:4" x14ac:dyDescent="0.3">
      <c r="D5989" s="1"/>
    </row>
    <row r="5990" spans="4:4" x14ac:dyDescent="0.3">
      <c r="D5990" s="1"/>
    </row>
    <row r="5991" spans="4:4" x14ac:dyDescent="0.3">
      <c r="D5991" s="1"/>
    </row>
    <row r="5992" spans="4:4" x14ac:dyDescent="0.3">
      <c r="D5992" s="1"/>
    </row>
    <row r="5993" spans="4:4" x14ac:dyDescent="0.3">
      <c r="D5993" s="1"/>
    </row>
    <row r="5994" spans="4:4" x14ac:dyDescent="0.3">
      <c r="D5994" s="1"/>
    </row>
    <row r="5995" spans="4:4" x14ac:dyDescent="0.3">
      <c r="D5995" s="1"/>
    </row>
    <row r="5996" spans="4:4" x14ac:dyDescent="0.3">
      <c r="D5996" s="1"/>
    </row>
    <row r="5997" spans="4:4" x14ac:dyDescent="0.3">
      <c r="D5997" s="1"/>
    </row>
    <row r="5998" spans="4:4" x14ac:dyDescent="0.3">
      <c r="D5998" s="1"/>
    </row>
    <row r="5999" spans="4:4" x14ac:dyDescent="0.3">
      <c r="D5999" s="1"/>
    </row>
    <row r="6000" spans="4:4" x14ac:dyDescent="0.3">
      <c r="D6000" s="1"/>
    </row>
    <row r="6001" spans="4:4" x14ac:dyDescent="0.3">
      <c r="D6001" s="1"/>
    </row>
    <row r="6002" spans="4:4" x14ac:dyDescent="0.3">
      <c r="D6002" s="1"/>
    </row>
    <row r="6003" spans="4:4" x14ac:dyDescent="0.3">
      <c r="D6003" s="1"/>
    </row>
    <row r="6004" spans="4:4" x14ac:dyDescent="0.3">
      <c r="D6004" s="1"/>
    </row>
    <row r="6005" spans="4:4" x14ac:dyDescent="0.3">
      <c r="D6005" s="1"/>
    </row>
    <row r="6006" spans="4:4" x14ac:dyDescent="0.3">
      <c r="D6006" s="1"/>
    </row>
    <row r="6007" spans="4:4" x14ac:dyDescent="0.3">
      <c r="D6007" s="1"/>
    </row>
    <row r="6008" spans="4:4" x14ac:dyDescent="0.3">
      <c r="D6008" s="1"/>
    </row>
    <row r="6009" spans="4:4" x14ac:dyDescent="0.3">
      <c r="D6009" s="1"/>
    </row>
    <row r="6010" spans="4:4" x14ac:dyDescent="0.3">
      <c r="D6010" s="1"/>
    </row>
    <row r="6011" spans="4:4" x14ac:dyDescent="0.3">
      <c r="D6011" s="1"/>
    </row>
    <row r="6012" spans="4:4" x14ac:dyDescent="0.3">
      <c r="D6012" s="1"/>
    </row>
    <row r="6013" spans="4:4" x14ac:dyDescent="0.3">
      <c r="D6013" s="1"/>
    </row>
    <row r="6014" spans="4:4" x14ac:dyDescent="0.3">
      <c r="D6014" s="1"/>
    </row>
    <row r="6015" spans="4:4" x14ac:dyDescent="0.3">
      <c r="D6015" s="1"/>
    </row>
    <row r="6016" spans="4:4" x14ac:dyDescent="0.3">
      <c r="D6016" s="1"/>
    </row>
    <row r="6017" spans="4:4" x14ac:dyDescent="0.3">
      <c r="D6017" s="1"/>
    </row>
    <row r="6018" spans="4:4" x14ac:dyDescent="0.3">
      <c r="D6018" s="1"/>
    </row>
    <row r="6019" spans="4:4" x14ac:dyDescent="0.3">
      <c r="D6019" s="1"/>
    </row>
    <row r="6020" spans="4:4" x14ac:dyDescent="0.3">
      <c r="D6020" s="1"/>
    </row>
    <row r="6021" spans="4:4" x14ac:dyDescent="0.3">
      <c r="D6021" s="1"/>
    </row>
    <row r="6022" spans="4:4" x14ac:dyDescent="0.3">
      <c r="D6022" s="1"/>
    </row>
    <row r="6023" spans="4:4" x14ac:dyDescent="0.3">
      <c r="D6023" s="1"/>
    </row>
    <row r="6024" spans="4:4" x14ac:dyDescent="0.3">
      <c r="D6024" s="1"/>
    </row>
    <row r="6025" spans="4:4" x14ac:dyDescent="0.3">
      <c r="D6025" s="1"/>
    </row>
    <row r="6026" spans="4:4" x14ac:dyDescent="0.3">
      <c r="D6026" s="1"/>
    </row>
    <row r="6027" spans="4:4" x14ac:dyDescent="0.3">
      <c r="D6027" s="1"/>
    </row>
    <row r="6028" spans="4:4" x14ac:dyDescent="0.3">
      <c r="D6028" s="1"/>
    </row>
    <row r="6029" spans="4:4" x14ac:dyDescent="0.3">
      <c r="D6029" s="1"/>
    </row>
    <row r="6030" spans="4:4" x14ac:dyDescent="0.3">
      <c r="D6030" s="1"/>
    </row>
    <row r="6031" spans="4:4" x14ac:dyDescent="0.3">
      <c r="D6031" s="1"/>
    </row>
    <row r="6032" spans="4:4" x14ac:dyDescent="0.3">
      <c r="D6032" s="1"/>
    </row>
    <row r="6033" spans="4:4" x14ac:dyDescent="0.3">
      <c r="D6033" s="1"/>
    </row>
    <row r="6034" spans="4:4" x14ac:dyDescent="0.3">
      <c r="D6034" s="1"/>
    </row>
    <row r="6035" spans="4:4" x14ac:dyDescent="0.3">
      <c r="D6035" s="1"/>
    </row>
    <row r="6036" spans="4:4" x14ac:dyDescent="0.3">
      <c r="D6036" s="1"/>
    </row>
    <row r="6037" spans="4:4" x14ac:dyDescent="0.3">
      <c r="D6037" s="1"/>
    </row>
    <row r="6038" spans="4:4" x14ac:dyDescent="0.3">
      <c r="D6038" s="1"/>
    </row>
    <row r="6039" spans="4:4" x14ac:dyDescent="0.3">
      <c r="D6039" s="1"/>
    </row>
    <row r="6040" spans="4:4" x14ac:dyDescent="0.3">
      <c r="D6040" s="1"/>
    </row>
    <row r="6041" spans="4:4" x14ac:dyDescent="0.3">
      <c r="D6041" s="1"/>
    </row>
    <row r="6042" spans="4:4" x14ac:dyDescent="0.3">
      <c r="D6042" s="1"/>
    </row>
    <row r="6043" spans="4:4" x14ac:dyDescent="0.3">
      <c r="D6043" s="1"/>
    </row>
    <row r="6044" spans="4:4" x14ac:dyDescent="0.3">
      <c r="D6044" s="1"/>
    </row>
    <row r="6045" spans="4:4" x14ac:dyDescent="0.3">
      <c r="D6045" s="1"/>
    </row>
    <row r="6046" spans="4:4" x14ac:dyDescent="0.3">
      <c r="D6046" s="1"/>
    </row>
    <row r="6047" spans="4:4" x14ac:dyDescent="0.3">
      <c r="D6047" s="1"/>
    </row>
    <row r="6048" spans="4:4" x14ac:dyDescent="0.3">
      <c r="D6048" s="1"/>
    </row>
    <row r="6049" spans="4:4" x14ac:dyDescent="0.3">
      <c r="D6049" s="1"/>
    </row>
    <row r="6050" spans="4:4" x14ac:dyDescent="0.3">
      <c r="D6050" s="1"/>
    </row>
    <row r="6051" spans="4:4" x14ac:dyDescent="0.3">
      <c r="D6051" s="1"/>
    </row>
    <row r="6052" spans="4:4" x14ac:dyDescent="0.3">
      <c r="D6052" s="1"/>
    </row>
    <row r="6053" spans="4:4" x14ac:dyDescent="0.3">
      <c r="D6053" s="1"/>
    </row>
    <row r="6054" spans="4:4" x14ac:dyDescent="0.3">
      <c r="D6054" s="1"/>
    </row>
    <row r="6055" spans="4:4" x14ac:dyDescent="0.3">
      <c r="D6055" s="1"/>
    </row>
    <row r="6056" spans="4:4" x14ac:dyDescent="0.3">
      <c r="D6056" s="1"/>
    </row>
    <row r="6057" spans="4:4" x14ac:dyDescent="0.3">
      <c r="D6057" s="1"/>
    </row>
    <row r="6058" spans="4:4" x14ac:dyDescent="0.3">
      <c r="D6058" s="1"/>
    </row>
    <row r="6059" spans="4:4" x14ac:dyDescent="0.3">
      <c r="D6059" s="1"/>
    </row>
    <row r="6060" spans="4:4" x14ac:dyDescent="0.3">
      <c r="D6060" s="1"/>
    </row>
    <row r="6061" spans="4:4" x14ac:dyDescent="0.3">
      <c r="D6061" s="1"/>
    </row>
    <row r="6062" spans="4:4" x14ac:dyDescent="0.3">
      <c r="D6062" s="1"/>
    </row>
    <row r="6063" spans="4:4" x14ac:dyDescent="0.3">
      <c r="D6063" s="1"/>
    </row>
    <row r="6064" spans="4:4" x14ac:dyDescent="0.3">
      <c r="D6064" s="1"/>
    </row>
    <row r="6065" spans="4:4" x14ac:dyDescent="0.3">
      <c r="D6065" s="1"/>
    </row>
    <row r="6066" spans="4:4" x14ac:dyDescent="0.3">
      <c r="D6066" s="1"/>
    </row>
    <row r="6067" spans="4:4" x14ac:dyDescent="0.3">
      <c r="D6067" s="1"/>
    </row>
    <row r="6068" spans="4:4" x14ac:dyDescent="0.3">
      <c r="D6068" s="1"/>
    </row>
    <row r="6069" spans="4:4" x14ac:dyDescent="0.3">
      <c r="D6069" s="1"/>
    </row>
    <row r="6070" spans="4:4" x14ac:dyDescent="0.3">
      <c r="D6070" s="1"/>
    </row>
    <row r="6071" spans="4:4" x14ac:dyDescent="0.3">
      <c r="D6071" s="1"/>
    </row>
    <row r="6072" spans="4:4" x14ac:dyDescent="0.3">
      <c r="D6072" s="1"/>
    </row>
    <row r="6073" spans="4:4" x14ac:dyDescent="0.3">
      <c r="D6073" s="1"/>
    </row>
    <row r="6074" spans="4:4" x14ac:dyDescent="0.3">
      <c r="D6074" s="1"/>
    </row>
    <row r="6075" spans="4:4" x14ac:dyDescent="0.3">
      <c r="D6075" s="1"/>
    </row>
    <row r="6076" spans="4:4" x14ac:dyDescent="0.3">
      <c r="D6076" s="1"/>
    </row>
    <row r="6077" spans="4:4" x14ac:dyDescent="0.3">
      <c r="D6077" s="1"/>
    </row>
    <row r="6078" spans="4:4" x14ac:dyDescent="0.3">
      <c r="D6078" s="1"/>
    </row>
    <row r="6079" spans="4:4" x14ac:dyDescent="0.3">
      <c r="D6079" s="1"/>
    </row>
    <row r="6080" spans="4:4" x14ac:dyDescent="0.3">
      <c r="D6080" s="1"/>
    </row>
    <row r="6081" spans="4:4" x14ac:dyDescent="0.3">
      <c r="D6081" s="1"/>
    </row>
    <row r="6082" spans="4:4" x14ac:dyDescent="0.3">
      <c r="D6082" s="1"/>
    </row>
    <row r="6083" spans="4:4" x14ac:dyDescent="0.3">
      <c r="D6083" s="1"/>
    </row>
    <row r="6084" spans="4:4" x14ac:dyDescent="0.3">
      <c r="D6084" s="1"/>
    </row>
    <row r="6085" spans="4:4" x14ac:dyDescent="0.3">
      <c r="D6085" s="1"/>
    </row>
    <row r="6086" spans="4:4" x14ac:dyDescent="0.3">
      <c r="D6086" s="1"/>
    </row>
    <row r="6087" spans="4:4" x14ac:dyDescent="0.3">
      <c r="D6087" s="1"/>
    </row>
    <row r="6088" spans="4:4" x14ac:dyDescent="0.3">
      <c r="D6088" s="1"/>
    </row>
    <row r="6089" spans="4:4" x14ac:dyDescent="0.3">
      <c r="D6089" s="1"/>
    </row>
    <row r="6090" spans="4:4" x14ac:dyDescent="0.3">
      <c r="D6090" s="1"/>
    </row>
    <row r="6091" spans="4:4" x14ac:dyDescent="0.3">
      <c r="D6091" s="1"/>
    </row>
    <row r="6092" spans="4:4" x14ac:dyDescent="0.3">
      <c r="D6092" s="1"/>
    </row>
    <row r="6093" spans="4:4" x14ac:dyDescent="0.3">
      <c r="D6093" s="1"/>
    </row>
    <row r="6094" spans="4:4" x14ac:dyDescent="0.3">
      <c r="D6094" s="1"/>
    </row>
    <row r="6095" spans="4:4" x14ac:dyDescent="0.3">
      <c r="D6095" s="1"/>
    </row>
    <row r="6096" spans="4:4" x14ac:dyDescent="0.3">
      <c r="D6096" s="1"/>
    </row>
    <row r="6097" spans="4:4" x14ac:dyDescent="0.3">
      <c r="D6097" s="1"/>
    </row>
    <row r="6098" spans="4:4" x14ac:dyDescent="0.3">
      <c r="D6098" s="1"/>
    </row>
    <row r="6099" spans="4:4" x14ac:dyDescent="0.3">
      <c r="D6099" s="1"/>
    </row>
    <row r="6100" spans="4:4" x14ac:dyDescent="0.3">
      <c r="D6100" s="1"/>
    </row>
    <row r="6101" spans="4:4" x14ac:dyDescent="0.3">
      <c r="D6101" s="1"/>
    </row>
    <row r="6102" spans="4:4" x14ac:dyDescent="0.3">
      <c r="D6102" s="1"/>
    </row>
    <row r="6103" spans="4:4" x14ac:dyDescent="0.3">
      <c r="D6103" s="1"/>
    </row>
    <row r="6104" spans="4:4" x14ac:dyDescent="0.3">
      <c r="D6104" s="1"/>
    </row>
    <row r="6105" spans="4:4" x14ac:dyDescent="0.3">
      <c r="D6105" s="1"/>
    </row>
    <row r="6106" spans="4:4" x14ac:dyDescent="0.3">
      <c r="D6106" s="1"/>
    </row>
    <row r="6107" spans="4:4" x14ac:dyDescent="0.3">
      <c r="D6107" s="1"/>
    </row>
    <row r="6108" spans="4:4" x14ac:dyDescent="0.3">
      <c r="D6108" s="1"/>
    </row>
    <row r="6109" spans="4:4" x14ac:dyDescent="0.3">
      <c r="D6109" s="1"/>
    </row>
    <row r="6110" spans="4:4" x14ac:dyDescent="0.3">
      <c r="D6110" s="1"/>
    </row>
    <row r="6111" spans="4:4" x14ac:dyDescent="0.3">
      <c r="D6111" s="1"/>
    </row>
    <row r="6112" spans="4:4" x14ac:dyDescent="0.3">
      <c r="D6112" s="1"/>
    </row>
    <row r="6113" spans="4:4" x14ac:dyDescent="0.3">
      <c r="D6113" s="1"/>
    </row>
    <row r="6114" spans="4:4" x14ac:dyDescent="0.3">
      <c r="D6114" s="1"/>
    </row>
    <row r="6115" spans="4:4" x14ac:dyDescent="0.3">
      <c r="D6115" s="1"/>
    </row>
    <row r="6116" spans="4:4" x14ac:dyDescent="0.3">
      <c r="D6116" s="1"/>
    </row>
    <row r="6117" spans="4:4" x14ac:dyDescent="0.3">
      <c r="D6117" s="1"/>
    </row>
    <row r="6118" spans="4:4" x14ac:dyDescent="0.3">
      <c r="D6118" s="1"/>
    </row>
    <row r="6119" spans="4:4" x14ac:dyDescent="0.3">
      <c r="D6119" s="1"/>
    </row>
    <row r="6120" spans="4:4" x14ac:dyDescent="0.3">
      <c r="D6120" s="1"/>
    </row>
    <row r="6121" spans="4:4" x14ac:dyDescent="0.3">
      <c r="D6121" s="1"/>
    </row>
    <row r="6122" spans="4:4" x14ac:dyDescent="0.3">
      <c r="D6122" s="1"/>
    </row>
    <row r="6123" spans="4:4" x14ac:dyDescent="0.3">
      <c r="D6123" s="1"/>
    </row>
    <row r="6124" spans="4:4" x14ac:dyDescent="0.3">
      <c r="D6124" s="1"/>
    </row>
    <row r="6125" spans="4:4" x14ac:dyDescent="0.3">
      <c r="D6125" s="1"/>
    </row>
    <row r="6126" spans="4:4" x14ac:dyDescent="0.3">
      <c r="D6126" s="1"/>
    </row>
    <row r="6127" spans="4:4" x14ac:dyDescent="0.3">
      <c r="D6127" s="1"/>
    </row>
    <row r="6128" spans="4:4" x14ac:dyDescent="0.3">
      <c r="D6128" s="1"/>
    </row>
    <row r="6129" spans="4:4" x14ac:dyDescent="0.3">
      <c r="D6129" s="1"/>
    </row>
    <row r="6130" spans="4:4" x14ac:dyDescent="0.3">
      <c r="D6130" s="1"/>
    </row>
    <row r="6131" spans="4:4" x14ac:dyDescent="0.3">
      <c r="D6131" s="1"/>
    </row>
    <row r="6132" spans="4:4" x14ac:dyDescent="0.3">
      <c r="D6132" s="1"/>
    </row>
    <row r="6133" spans="4:4" x14ac:dyDescent="0.3">
      <c r="D6133" s="1"/>
    </row>
    <row r="6134" spans="4:4" x14ac:dyDescent="0.3">
      <c r="D6134" s="1"/>
    </row>
    <row r="6135" spans="4:4" x14ac:dyDescent="0.3">
      <c r="D6135" s="1"/>
    </row>
    <row r="6136" spans="4:4" x14ac:dyDescent="0.3">
      <c r="D6136" s="1"/>
    </row>
    <row r="6137" spans="4:4" x14ac:dyDescent="0.3">
      <c r="D6137" s="1"/>
    </row>
    <row r="6138" spans="4:4" x14ac:dyDescent="0.3">
      <c r="D6138" s="1"/>
    </row>
    <row r="6139" spans="4:4" x14ac:dyDescent="0.3">
      <c r="D6139" s="1"/>
    </row>
    <row r="6140" spans="4:4" x14ac:dyDescent="0.3">
      <c r="D6140" s="1"/>
    </row>
    <row r="6141" spans="4:4" x14ac:dyDescent="0.3">
      <c r="D6141" s="1"/>
    </row>
    <row r="6142" spans="4:4" x14ac:dyDescent="0.3">
      <c r="D6142" s="1"/>
    </row>
    <row r="6143" spans="4:4" x14ac:dyDescent="0.3">
      <c r="D6143" s="1"/>
    </row>
    <row r="6144" spans="4:4" x14ac:dyDescent="0.3">
      <c r="D6144" s="1"/>
    </row>
    <row r="6145" spans="4:4" x14ac:dyDescent="0.3">
      <c r="D6145" s="1"/>
    </row>
    <row r="6146" spans="4:4" x14ac:dyDescent="0.3">
      <c r="D6146" s="1"/>
    </row>
    <row r="6147" spans="4:4" x14ac:dyDescent="0.3">
      <c r="D6147" s="1"/>
    </row>
    <row r="6148" spans="4:4" x14ac:dyDescent="0.3">
      <c r="D6148" s="1"/>
    </row>
    <row r="6149" spans="4:4" x14ac:dyDescent="0.3">
      <c r="D6149" s="1"/>
    </row>
    <row r="6150" spans="4:4" x14ac:dyDescent="0.3">
      <c r="D6150" s="1"/>
    </row>
    <row r="6151" spans="4:4" x14ac:dyDescent="0.3">
      <c r="D6151" s="1"/>
    </row>
    <row r="6152" spans="4:4" x14ac:dyDescent="0.3">
      <c r="D6152" s="1"/>
    </row>
    <row r="6153" spans="4:4" x14ac:dyDescent="0.3">
      <c r="D6153" s="1"/>
    </row>
    <row r="6154" spans="4:4" x14ac:dyDescent="0.3">
      <c r="D6154" s="1"/>
    </row>
    <row r="6155" spans="4:4" x14ac:dyDescent="0.3">
      <c r="D6155" s="1"/>
    </row>
    <row r="6156" spans="4:4" x14ac:dyDescent="0.3">
      <c r="D6156" s="1"/>
    </row>
    <row r="6157" spans="4:4" x14ac:dyDescent="0.3">
      <c r="D6157" s="1"/>
    </row>
    <row r="6158" spans="4:4" x14ac:dyDescent="0.3">
      <c r="D6158" s="1"/>
    </row>
    <row r="6159" spans="4:4" x14ac:dyDescent="0.3">
      <c r="D6159" s="1"/>
    </row>
    <row r="6160" spans="4:4" x14ac:dyDescent="0.3">
      <c r="D6160" s="1"/>
    </row>
    <row r="6161" spans="4:4" x14ac:dyDescent="0.3">
      <c r="D6161" s="1"/>
    </row>
    <row r="6162" spans="4:4" x14ac:dyDescent="0.3">
      <c r="D6162" s="1"/>
    </row>
    <row r="6163" spans="4:4" x14ac:dyDescent="0.3">
      <c r="D6163" s="1"/>
    </row>
    <row r="6164" spans="4:4" x14ac:dyDescent="0.3">
      <c r="D6164" s="1"/>
    </row>
    <row r="6165" spans="4:4" x14ac:dyDescent="0.3">
      <c r="D6165" s="1"/>
    </row>
    <row r="6166" spans="4:4" x14ac:dyDescent="0.3">
      <c r="D6166" s="1"/>
    </row>
    <row r="6167" spans="4:4" x14ac:dyDescent="0.3">
      <c r="D6167" s="1"/>
    </row>
    <row r="6168" spans="4:4" x14ac:dyDescent="0.3">
      <c r="D6168" s="1"/>
    </row>
    <row r="6169" spans="4:4" x14ac:dyDescent="0.3">
      <c r="D6169" s="1"/>
    </row>
    <row r="6170" spans="4:4" x14ac:dyDescent="0.3">
      <c r="D6170" s="1"/>
    </row>
    <row r="6171" spans="4:4" x14ac:dyDescent="0.3">
      <c r="D6171" s="1"/>
    </row>
    <row r="6172" spans="4:4" x14ac:dyDescent="0.3">
      <c r="D6172" s="1"/>
    </row>
    <row r="6173" spans="4:4" x14ac:dyDescent="0.3">
      <c r="D6173" s="1"/>
    </row>
    <row r="6174" spans="4:4" x14ac:dyDescent="0.3">
      <c r="D6174" s="1"/>
    </row>
    <row r="6175" spans="4:4" x14ac:dyDescent="0.3">
      <c r="D6175" s="1"/>
    </row>
    <row r="6176" spans="4:4" x14ac:dyDescent="0.3">
      <c r="D6176" s="1"/>
    </row>
    <row r="6177" spans="4:4" x14ac:dyDescent="0.3">
      <c r="D6177" s="1"/>
    </row>
    <row r="6178" spans="4:4" x14ac:dyDescent="0.3">
      <c r="D6178" s="1"/>
    </row>
    <row r="6179" spans="4:4" x14ac:dyDescent="0.3">
      <c r="D6179" s="1"/>
    </row>
    <row r="6180" spans="4:4" x14ac:dyDescent="0.3">
      <c r="D6180" s="1"/>
    </row>
    <row r="6181" spans="4:4" x14ac:dyDescent="0.3">
      <c r="D6181" s="1"/>
    </row>
    <row r="6182" spans="4:4" x14ac:dyDescent="0.3">
      <c r="D6182" s="1"/>
    </row>
    <row r="6183" spans="4:4" x14ac:dyDescent="0.3">
      <c r="D6183" s="1"/>
    </row>
    <row r="6184" spans="4:4" x14ac:dyDescent="0.3">
      <c r="D6184" s="1"/>
    </row>
    <row r="6185" spans="4:4" x14ac:dyDescent="0.3">
      <c r="D6185" s="1"/>
    </row>
    <row r="6186" spans="4:4" x14ac:dyDescent="0.3">
      <c r="D6186" s="1"/>
    </row>
    <row r="6187" spans="4:4" x14ac:dyDescent="0.3">
      <c r="D6187" s="1"/>
    </row>
    <row r="6188" spans="4:4" x14ac:dyDescent="0.3">
      <c r="D6188" s="1"/>
    </row>
    <row r="6189" spans="4:4" x14ac:dyDescent="0.3">
      <c r="D6189" s="1"/>
    </row>
    <row r="6190" spans="4:4" x14ac:dyDescent="0.3">
      <c r="D6190" s="1"/>
    </row>
    <row r="6191" spans="4:4" x14ac:dyDescent="0.3">
      <c r="D6191" s="1"/>
    </row>
    <row r="6192" spans="4:4" x14ac:dyDescent="0.3">
      <c r="D6192" s="1"/>
    </row>
    <row r="6193" spans="4:4" x14ac:dyDescent="0.3">
      <c r="D6193" s="1"/>
    </row>
    <row r="6194" spans="4:4" x14ac:dyDescent="0.3">
      <c r="D6194" s="1"/>
    </row>
    <row r="6195" spans="4:4" x14ac:dyDescent="0.3">
      <c r="D6195" s="1"/>
    </row>
    <row r="6196" spans="4:4" x14ac:dyDescent="0.3">
      <c r="D6196" s="1"/>
    </row>
    <row r="6197" spans="4:4" x14ac:dyDescent="0.3">
      <c r="D6197" s="1"/>
    </row>
    <row r="6198" spans="4:4" x14ac:dyDescent="0.3">
      <c r="D6198" s="1"/>
    </row>
    <row r="6199" spans="4:4" x14ac:dyDescent="0.3">
      <c r="D6199" s="1"/>
    </row>
    <row r="6200" spans="4:4" x14ac:dyDescent="0.3">
      <c r="D6200" s="1"/>
    </row>
    <row r="6201" spans="4:4" x14ac:dyDescent="0.3">
      <c r="D6201" s="1"/>
    </row>
    <row r="6202" spans="4:4" x14ac:dyDescent="0.3">
      <c r="D6202" s="1"/>
    </row>
    <row r="6203" spans="4:4" x14ac:dyDescent="0.3">
      <c r="D6203" s="1"/>
    </row>
    <row r="6204" spans="4:4" x14ac:dyDescent="0.3">
      <c r="D6204" s="1"/>
    </row>
    <row r="6205" spans="4:4" x14ac:dyDescent="0.3">
      <c r="D6205" s="1"/>
    </row>
    <row r="6206" spans="4:4" x14ac:dyDescent="0.3">
      <c r="D6206" s="1"/>
    </row>
    <row r="6207" spans="4:4" x14ac:dyDescent="0.3">
      <c r="D6207" s="1"/>
    </row>
    <row r="6208" spans="4:4" x14ac:dyDescent="0.3">
      <c r="D6208" s="1"/>
    </row>
    <row r="6209" spans="4:4" x14ac:dyDescent="0.3">
      <c r="D6209" s="1"/>
    </row>
    <row r="6210" spans="4:4" x14ac:dyDescent="0.3">
      <c r="D6210" s="1"/>
    </row>
    <row r="6211" spans="4:4" x14ac:dyDescent="0.3">
      <c r="D6211" s="1"/>
    </row>
    <row r="6212" spans="4:4" x14ac:dyDescent="0.3">
      <c r="D6212" s="1"/>
    </row>
    <row r="6213" spans="4:4" x14ac:dyDescent="0.3">
      <c r="D6213" s="1"/>
    </row>
    <row r="6214" spans="4:4" x14ac:dyDescent="0.3">
      <c r="D6214" s="1"/>
    </row>
    <row r="6215" spans="4:4" x14ac:dyDescent="0.3">
      <c r="D6215" s="1"/>
    </row>
    <row r="6216" spans="4:4" x14ac:dyDescent="0.3">
      <c r="D6216" s="1"/>
    </row>
    <row r="6217" spans="4:4" x14ac:dyDescent="0.3">
      <c r="D6217" s="1"/>
    </row>
    <row r="6218" spans="4:4" x14ac:dyDescent="0.3">
      <c r="D6218" s="1"/>
    </row>
    <row r="6219" spans="4:4" x14ac:dyDescent="0.3">
      <c r="D6219" s="1"/>
    </row>
    <row r="6220" spans="4:4" x14ac:dyDescent="0.3">
      <c r="D6220" s="1"/>
    </row>
    <row r="6221" spans="4:4" x14ac:dyDescent="0.3">
      <c r="D6221" s="1"/>
    </row>
    <row r="6222" spans="4:4" x14ac:dyDescent="0.3">
      <c r="D6222" s="1"/>
    </row>
    <row r="6223" spans="4:4" x14ac:dyDescent="0.3">
      <c r="D6223" s="1"/>
    </row>
    <row r="6224" spans="4:4" x14ac:dyDescent="0.3">
      <c r="D6224" s="1"/>
    </row>
    <row r="6225" spans="4:4" x14ac:dyDescent="0.3">
      <c r="D6225" s="1"/>
    </row>
    <row r="6226" spans="4:4" x14ac:dyDescent="0.3">
      <c r="D6226" s="1"/>
    </row>
    <row r="6227" spans="4:4" x14ac:dyDescent="0.3">
      <c r="D6227" s="1"/>
    </row>
    <row r="6228" spans="4:4" x14ac:dyDescent="0.3">
      <c r="D6228" s="1"/>
    </row>
    <row r="6229" spans="4:4" x14ac:dyDescent="0.3">
      <c r="D6229" s="1"/>
    </row>
    <row r="6230" spans="4:4" x14ac:dyDescent="0.3">
      <c r="D6230" s="1"/>
    </row>
    <row r="6231" spans="4:4" x14ac:dyDescent="0.3">
      <c r="D6231" s="1"/>
    </row>
    <row r="6232" spans="4:4" x14ac:dyDescent="0.3">
      <c r="D6232" s="1"/>
    </row>
    <row r="6233" spans="4:4" x14ac:dyDescent="0.3">
      <c r="D6233" s="1"/>
    </row>
    <row r="6234" spans="4:4" x14ac:dyDescent="0.3">
      <c r="D6234" s="1"/>
    </row>
    <row r="6235" spans="4:4" x14ac:dyDescent="0.3">
      <c r="D6235" s="1"/>
    </row>
    <row r="6236" spans="4:4" x14ac:dyDescent="0.3">
      <c r="D6236" s="1"/>
    </row>
    <row r="6237" spans="4:4" x14ac:dyDescent="0.3">
      <c r="D6237" s="1"/>
    </row>
    <row r="6238" spans="4:4" x14ac:dyDescent="0.3">
      <c r="D6238" s="1"/>
    </row>
    <row r="6239" spans="4:4" x14ac:dyDescent="0.3">
      <c r="D6239" s="1"/>
    </row>
    <row r="6240" spans="4:4" x14ac:dyDescent="0.3">
      <c r="D6240" s="1"/>
    </row>
    <row r="6241" spans="4:4" x14ac:dyDescent="0.3">
      <c r="D6241" s="1"/>
    </row>
    <row r="6242" spans="4:4" x14ac:dyDescent="0.3">
      <c r="D6242" s="1"/>
    </row>
    <row r="6243" spans="4:4" x14ac:dyDescent="0.3">
      <c r="D6243" s="1"/>
    </row>
    <row r="6244" spans="4:4" x14ac:dyDescent="0.3">
      <c r="D6244" s="1"/>
    </row>
    <row r="6245" spans="4:4" x14ac:dyDescent="0.3">
      <c r="D6245" s="1"/>
    </row>
    <row r="6246" spans="4:4" x14ac:dyDescent="0.3">
      <c r="D6246" s="1"/>
    </row>
    <row r="6247" spans="4:4" x14ac:dyDescent="0.3">
      <c r="D6247" s="1"/>
    </row>
    <row r="6248" spans="4:4" x14ac:dyDescent="0.3">
      <c r="D6248" s="1"/>
    </row>
    <row r="6249" spans="4:4" x14ac:dyDescent="0.3">
      <c r="D6249" s="1"/>
    </row>
    <row r="6250" spans="4:4" x14ac:dyDescent="0.3">
      <c r="D6250" s="1"/>
    </row>
    <row r="6251" spans="4:4" x14ac:dyDescent="0.3">
      <c r="D6251" s="1"/>
    </row>
    <row r="6252" spans="4:4" x14ac:dyDescent="0.3">
      <c r="D6252" s="1"/>
    </row>
    <row r="6253" spans="4:4" x14ac:dyDescent="0.3">
      <c r="D6253" s="1"/>
    </row>
    <row r="6254" spans="4:4" x14ac:dyDescent="0.3">
      <c r="D6254" s="1"/>
    </row>
    <row r="6255" spans="4:4" x14ac:dyDescent="0.3">
      <c r="D6255" s="1"/>
    </row>
    <row r="6256" spans="4:4" x14ac:dyDescent="0.3">
      <c r="D6256" s="1"/>
    </row>
    <row r="6257" spans="4:4" x14ac:dyDescent="0.3">
      <c r="D6257" s="1"/>
    </row>
    <row r="6258" spans="4:4" x14ac:dyDescent="0.3">
      <c r="D6258" s="1"/>
    </row>
    <row r="6259" spans="4:4" x14ac:dyDescent="0.3">
      <c r="D6259" s="1"/>
    </row>
    <row r="6260" spans="4:4" x14ac:dyDescent="0.3">
      <c r="D6260" s="1"/>
    </row>
    <row r="6261" spans="4:4" x14ac:dyDescent="0.3">
      <c r="D6261" s="1"/>
    </row>
    <row r="6262" spans="4:4" x14ac:dyDescent="0.3">
      <c r="D6262" s="1"/>
    </row>
    <row r="6263" spans="4:4" x14ac:dyDescent="0.3">
      <c r="D6263" s="1"/>
    </row>
    <row r="6264" spans="4:4" x14ac:dyDescent="0.3">
      <c r="D6264" s="1"/>
    </row>
    <row r="6265" spans="4:4" x14ac:dyDescent="0.3">
      <c r="D6265" s="1"/>
    </row>
    <row r="6266" spans="4:4" x14ac:dyDescent="0.3">
      <c r="D6266" s="1"/>
    </row>
    <row r="6267" spans="4:4" x14ac:dyDescent="0.3">
      <c r="D6267" s="1"/>
    </row>
    <row r="6268" spans="4:4" x14ac:dyDescent="0.3">
      <c r="D6268" s="1"/>
    </row>
    <row r="6269" spans="4:4" x14ac:dyDescent="0.3">
      <c r="D6269" s="1"/>
    </row>
    <row r="6270" spans="4:4" x14ac:dyDescent="0.3">
      <c r="D6270" s="1"/>
    </row>
    <row r="6271" spans="4:4" x14ac:dyDescent="0.3">
      <c r="D6271" s="1"/>
    </row>
    <row r="6272" spans="4:4" x14ac:dyDescent="0.3">
      <c r="D6272" s="1"/>
    </row>
    <row r="6273" spans="4:4" x14ac:dyDescent="0.3">
      <c r="D6273" s="1"/>
    </row>
    <row r="6274" spans="4:4" x14ac:dyDescent="0.3">
      <c r="D6274" s="1"/>
    </row>
    <row r="6275" spans="4:4" x14ac:dyDescent="0.3">
      <c r="D6275" s="1"/>
    </row>
    <row r="6276" spans="4:4" x14ac:dyDescent="0.3">
      <c r="D6276" s="1"/>
    </row>
    <row r="6277" spans="4:4" x14ac:dyDescent="0.3">
      <c r="D6277" s="1"/>
    </row>
    <row r="6278" spans="4:4" x14ac:dyDescent="0.3">
      <c r="D6278" s="1"/>
    </row>
    <row r="6279" spans="4:4" x14ac:dyDescent="0.3">
      <c r="D6279" s="1"/>
    </row>
    <row r="6280" spans="4:4" x14ac:dyDescent="0.3">
      <c r="D6280" s="1"/>
    </row>
    <row r="6281" spans="4:4" x14ac:dyDescent="0.3">
      <c r="D6281" s="1"/>
    </row>
    <row r="6282" spans="4:4" x14ac:dyDescent="0.3">
      <c r="D6282" s="1"/>
    </row>
    <row r="6283" spans="4:4" x14ac:dyDescent="0.3">
      <c r="D6283" s="1"/>
    </row>
    <row r="6284" spans="4:4" x14ac:dyDescent="0.3">
      <c r="D6284" s="1"/>
    </row>
    <row r="6285" spans="4:4" x14ac:dyDescent="0.3">
      <c r="D6285" s="1"/>
    </row>
    <row r="6286" spans="4:4" x14ac:dyDescent="0.3">
      <c r="D6286" s="1"/>
    </row>
    <row r="6287" spans="4:4" x14ac:dyDescent="0.3">
      <c r="D6287" s="1"/>
    </row>
    <row r="6288" spans="4:4" x14ac:dyDescent="0.3">
      <c r="D6288" s="1"/>
    </row>
    <row r="6289" spans="4:4" x14ac:dyDescent="0.3">
      <c r="D6289" s="1"/>
    </row>
    <row r="6290" spans="4:4" x14ac:dyDescent="0.3">
      <c r="D6290" s="1"/>
    </row>
    <row r="6291" spans="4:4" x14ac:dyDescent="0.3">
      <c r="D6291" s="1"/>
    </row>
    <row r="6292" spans="4:4" x14ac:dyDescent="0.3">
      <c r="D6292" s="1"/>
    </row>
    <row r="6293" spans="4:4" x14ac:dyDescent="0.3">
      <c r="D6293" s="1"/>
    </row>
    <row r="6294" spans="4:4" x14ac:dyDescent="0.3">
      <c r="D6294" s="1"/>
    </row>
    <row r="6295" spans="4:4" x14ac:dyDescent="0.3">
      <c r="D6295" s="1"/>
    </row>
    <row r="6296" spans="4:4" x14ac:dyDescent="0.3">
      <c r="D6296" s="1"/>
    </row>
    <row r="6297" spans="4:4" x14ac:dyDescent="0.3">
      <c r="D6297" s="1"/>
    </row>
    <row r="6298" spans="4:4" x14ac:dyDescent="0.3">
      <c r="D6298" s="1"/>
    </row>
    <row r="6299" spans="4:4" x14ac:dyDescent="0.3">
      <c r="D6299" s="1"/>
    </row>
    <row r="6300" spans="4:4" x14ac:dyDescent="0.3">
      <c r="D6300" s="1"/>
    </row>
    <row r="6301" spans="4:4" x14ac:dyDescent="0.3">
      <c r="D6301" s="1"/>
    </row>
    <row r="6302" spans="4:4" x14ac:dyDescent="0.3">
      <c r="D6302" s="1"/>
    </row>
    <row r="6303" spans="4:4" x14ac:dyDescent="0.3">
      <c r="D6303" s="1"/>
    </row>
    <row r="6304" spans="4:4" x14ac:dyDescent="0.3">
      <c r="D6304" s="1"/>
    </row>
    <row r="6305" spans="4:4" x14ac:dyDescent="0.3">
      <c r="D6305" s="1"/>
    </row>
    <row r="6306" spans="4:4" x14ac:dyDescent="0.3">
      <c r="D6306" s="1"/>
    </row>
    <row r="6307" spans="4:4" x14ac:dyDescent="0.3">
      <c r="D6307" s="1"/>
    </row>
    <row r="6308" spans="4:4" x14ac:dyDescent="0.3">
      <c r="D6308" s="1"/>
    </row>
    <row r="6309" spans="4:4" x14ac:dyDescent="0.3">
      <c r="D6309" s="1"/>
    </row>
    <row r="6310" spans="4:4" x14ac:dyDescent="0.3">
      <c r="D6310" s="1"/>
    </row>
    <row r="6311" spans="4:4" x14ac:dyDescent="0.3">
      <c r="D6311" s="1"/>
    </row>
    <row r="6312" spans="4:4" x14ac:dyDescent="0.3">
      <c r="D6312" s="1"/>
    </row>
    <row r="6313" spans="4:4" x14ac:dyDescent="0.3">
      <c r="D6313" s="1"/>
    </row>
    <row r="6314" spans="4:4" x14ac:dyDescent="0.3">
      <c r="D6314" s="1"/>
    </row>
    <row r="6315" spans="4:4" x14ac:dyDescent="0.3">
      <c r="D6315" s="1"/>
    </row>
    <row r="6316" spans="4:4" x14ac:dyDescent="0.3">
      <c r="D6316" s="1"/>
    </row>
    <row r="6317" spans="4:4" x14ac:dyDescent="0.3">
      <c r="D6317" s="1"/>
    </row>
    <row r="6318" spans="4:4" x14ac:dyDescent="0.3">
      <c r="D6318" s="1"/>
    </row>
    <row r="6319" spans="4:4" x14ac:dyDescent="0.3">
      <c r="D6319" s="1"/>
    </row>
    <row r="6320" spans="4:4" x14ac:dyDescent="0.3">
      <c r="D6320" s="1"/>
    </row>
    <row r="6321" spans="4:4" x14ac:dyDescent="0.3">
      <c r="D6321" s="1"/>
    </row>
    <row r="6322" spans="4:4" x14ac:dyDescent="0.3">
      <c r="D6322" s="1"/>
    </row>
    <row r="6323" spans="4:4" x14ac:dyDescent="0.3">
      <c r="D6323" s="1"/>
    </row>
    <row r="6324" spans="4:4" x14ac:dyDescent="0.3">
      <c r="D6324" s="1"/>
    </row>
    <row r="6325" spans="4:4" x14ac:dyDescent="0.3">
      <c r="D6325" s="1"/>
    </row>
    <row r="6326" spans="4:4" x14ac:dyDescent="0.3">
      <c r="D6326" s="1"/>
    </row>
    <row r="6327" spans="4:4" x14ac:dyDescent="0.3">
      <c r="D6327" s="1"/>
    </row>
    <row r="6328" spans="4:4" x14ac:dyDescent="0.3">
      <c r="D6328" s="1"/>
    </row>
    <row r="6329" spans="4:4" x14ac:dyDescent="0.3">
      <c r="D6329" s="1"/>
    </row>
    <row r="6330" spans="4:4" x14ac:dyDescent="0.3">
      <c r="D6330" s="1"/>
    </row>
    <row r="6331" spans="4:4" x14ac:dyDescent="0.3">
      <c r="D6331" s="1"/>
    </row>
    <row r="6332" spans="4:4" x14ac:dyDescent="0.3">
      <c r="D6332" s="1"/>
    </row>
    <row r="6333" spans="4:4" x14ac:dyDescent="0.3">
      <c r="D6333" s="1"/>
    </row>
    <row r="6334" spans="4:4" x14ac:dyDescent="0.3">
      <c r="D6334" s="1"/>
    </row>
    <row r="6335" spans="4:4" x14ac:dyDescent="0.3">
      <c r="D6335" s="1"/>
    </row>
    <row r="6336" spans="4:4" x14ac:dyDescent="0.3">
      <c r="D6336" s="1"/>
    </row>
    <row r="6337" spans="4:4" x14ac:dyDescent="0.3">
      <c r="D6337" s="1"/>
    </row>
    <row r="6338" spans="4:4" x14ac:dyDescent="0.3">
      <c r="D6338" s="1"/>
    </row>
    <row r="6339" spans="4:4" x14ac:dyDescent="0.3">
      <c r="D6339" s="1"/>
    </row>
    <row r="6340" spans="4:4" x14ac:dyDescent="0.3">
      <c r="D6340" s="1"/>
    </row>
    <row r="6341" spans="4:4" x14ac:dyDescent="0.3">
      <c r="D6341" s="1"/>
    </row>
    <row r="6342" spans="4:4" x14ac:dyDescent="0.3">
      <c r="D6342" s="1"/>
    </row>
    <row r="6343" spans="4:4" x14ac:dyDescent="0.3">
      <c r="D6343" s="1"/>
    </row>
    <row r="6344" spans="4:4" x14ac:dyDescent="0.3">
      <c r="D6344" s="1"/>
    </row>
    <row r="6345" spans="4:4" x14ac:dyDescent="0.3">
      <c r="D6345" s="1"/>
    </row>
    <row r="6346" spans="4:4" x14ac:dyDescent="0.3">
      <c r="D6346" s="1"/>
    </row>
    <row r="6347" spans="4:4" x14ac:dyDescent="0.3">
      <c r="D6347" s="1"/>
    </row>
    <row r="6348" spans="4:4" x14ac:dyDescent="0.3">
      <c r="D6348" s="1"/>
    </row>
    <row r="6349" spans="4:4" x14ac:dyDescent="0.3">
      <c r="D6349" s="1"/>
    </row>
    <row r="6350" spans="4:4" x14ac:dyDescent="0.3">
      <c r="D6350" s="1"/>
    </row>
    <row r="6351" spans="4:4" x14ac:dyDescent="0.3">
      <c r="D6351" s="1"/>
    </row>
    <row r="6352" spans="4:4" x14ac:dyDescent="0.3">
      <c r="D6352" s="1"/>
    </row>
    <row r="6353" spans="4:4" x14ac:dyDescent="0.3">
      <c r="D6353" s="1"/>
    </row>
    <row r="6354" spans="4:4" x14ac:dyDescent="0.3">
      <c r="D6354" s="1"/>
    </row>
    <row r="6355" spans="4:4" x14ac:dyDescent="0.3">
      <c r="D6355" s="1"/>
    </row>
    <row r="6356" spans="4:4" x14ac:dyDescent="0.3">
      <c r="D6356" s="1"/>
    </row>
    <row r="6357" spans="4:4" x14ac:dyDescent="0.3">
      <c r="D6357" s="1"/>
    </row>
    <row r="6358" spans="4:4" x14ac:dyDescent="0.3">
      <c r="D6358" s="1"/>
    </row>
    <row r="6359" spans="4:4" x14ac:dyDescent="0.3">
      <c r="D6359" s="1"/>
    </row>
    <row r="6360" spans="4:4" x14ac:dyDescent="0.3">
      <c r="D6360" s="1"/>
    </row>
    <row r="6361" spans="4:4" x14ac:dyDescent="0.3">
      <c r="D6361" s="1"/>
    </row>
    <row r="6362" spans="4:4" x14ac:dyDescent="0.3">
      <c r="D6362" s="1"/>
    </row>
    <row r="6363" spans="4:4" x14ac:dyDescent="0.3">
      <c r="D6363" s="1"/>
    </row>
    <row r="6364" spans="4:4" x14ac:dyDescent="0.3">
      <c r="D6364" s="1"/>
    </row>
    <row r="6365" spans="4:4" x14ac:dyDescent="0.3">
      <c r="D6365" s="1"/>
    </row>
    <row r="6366" spans="4:4" x14ac:dyDescent="0.3">
      <c r="D6366" s="1"/>
    </row>
    <row r="6367" spans="4:4" x14ac:dyDescent="0.3">
      <c r="D6367" s="1"/>
    </row>
    <row r="6368" spans="4:4" x14ac:dyDescent="0.3">
      <c r="D6368" s="1"/>
    </row>
    <row r="6369" spans="4:4" x14ac:dyDescent="0.3">
      <c r="D6369" s="1"/>
    </row>
    <row r="6370" spans="4:4" x14ac:dyDescent="0.3">
      <c r="D6370" s="1"/>
    </row>
    <row r="6371" spans="4:4" x14ac:dyDescent="0.3">
      <c r="D6371" s="1"/>
    </row>
    <row r="6372" spans="4:4" x14ac:dyDescent="0.3">
      <c r="D6372" s="1"/>
    </row>
    <row r="6373" spans="4:4" x14ac:dyDescent="0.3">
      <c r="D6373" s="1"/>
    </row>
    <row r="6374" spans="4:4" x14ac:dyDescent="0.3">
      <c r="D6374" s="1"/>
    </row>
    <row r="6375" spans="4:4" x14ac:dyDescent="0.3">
      <c r="D6375" s="1"/>
    </row>
    <row r="6376" spans="4:4" x14ac:dyDescent="0.3">
      <c r="D6376" s="1"/>
    </row>
    <row r="6377" spans="4:4" x14ac:dyDescent="0.3">
      <c r="D6377" s="1"/>
    </row>
    <row r="6378" spans="4:4" x14ac:dyDescent="0.3">
      <c r="D6378" s="1"/>
    </row>
    <row r="6379" spans="4:4" x14ac:dyDescent="0.3">
      <c r="D6379" s="1"/>
    </row>
    <row r="6380" spans="4:4" x14ac:dyDescent="0.3">
      <c r="D6380" s="1"/>
    </row>
    <row r="6381" spans="4:4" x14ac:dyDescent="0.3">
      <c r="D6381" s="1"/>
    </row>
    <row r="6382" spans="4:4" x14ac:dyDescent="0.3">
      <c r="D6382" s="1"/>
    </row>
    <row r="6383" spans="4:4" x14ac:dyDescent="0.3">
      <c r="D6383" s="1"/>
    </row>
    <row r="6384" spans="4:4" x14ac:dyDescent="0.3">
      <c r="D6384" s="1"/>
    </row>
    <row r="6385" spans="4:4" x14ac:dyDescent="0.3">
      <c r="D6385" s="1"/>
    </row>
    <row r="6386" spans="4:4" x14ac:dyDescent="0.3">
      <c r="D6386" s="1"/>
    </row>
    <row r="6387" spans="4:4" x14ac:dyDescent="0.3">
      <c r="D6387" s="1"/>
    </row>
    <row r="6388" spans="4:4" x14ac:dyDescent="0.3">
      <c r="D6388" s="1"/>
    </row>
    <row r="6389" spans="4:4" x14ac:dyDescent="0.3">
      <c r="D6389" s="1"/>
    </row>
    <row r="6390" spans="4:4" x14ac:dyDescent="0.3">
      <c r="D6390" s="1"/>
    </row>
    <row r="6391" spans="4:4" x14ac:dyDescent="0.3">
      <c r="D6391" s="1"/>
    </row>
    <row r="6392" spans="4:4" x14ac:dyDescent="0.3">
      <c r="D6392" s="1"/>
    </row>
    <row r="6393" spans="4:4" x14ac:dyDescent="0.3">
      <c r="D6393" s="1"/>
    </row>
    <row r="6394" spans="4:4" x14ac:dyDescent="0.3">
      <c r="D6394" s="1"/>
    </row>
    <row r="6395" spans="4:4" x14ac:dyDescent="0.3">
      <c r="D6395" s="1"/>
    </row>
    <row r="6396" spans="4:4" x14ac:dyDescent="0.3">
      <c r="D6396" s="1"/>
    </row>
    <row r="6397" spans="4:4" x14ac:dyDescent="0.3">
      <c r="D6397" s="1"/>
    </row>
    <row r="6398" spans="4:4" x14ac:dyDescent="0.3">
      <c r="D6398" s="1"/>
    </row>
    <row r="6399" spans="4:4" x14ac:dyDescent="0.3">
      <c r="D6399" s="1"/>
    </row>
    <row r="6400" spans="4:4" x14ac:dyDescent="0.3">
      <c r="D6400" s="1"/>
    </row>
    <row r="6401" spans="4:4" x14ac:dyDescent="0.3">
      <c r="D6401" s="1"/>
    </row>
    <row r="6402" spans="4:4" x14ac:dyDescent="0.3">
      <c r="D6402" s="1"/>
    </row>
    <row r="6403" spans="4:4" x14ac:dyDescent="0.3">
      <c r="D6403" s="1"/>
    </row>
    <row r="6404" spans="4:4" x14ac:dyDescent="0.3">
      <c r="D6404" s="1"/>
    </row>
    <row r="6405" spans="4:4" x14ac:dyDescent="0.3">
      <c r="D6405" s="1"/>
    </row>
    <row r="6406" spans="4:4" x14ac:dyDescent="0.3">
      <c r="D6406" s="1"/>
    </row>
    <row r="6407" spans="4:4" x14ac:dyDescent="0.3">
      <c r="D6407" s="1"/>
    </row>
    <row r="6408" spans="4:4" x14ac:dyDescent="0.3">
      <c r="D6408" s="1"/>
    </row>
    <row r="6409" spans="4:4" x14ac:dyDescent="0.3">
      <c r="D6409" s="1"/>
    </row>
    <row r="6410" spans="4:4" x14ac:dyDescent="0.3">
      <c r="D6410" s="1"/>
    </row>
    <row r="6411" spans="4:4" x14ac:dyDescent="0.3">
      <c r="D6411" s="1"/>
    </row>
    <row r="6412" spans="4:4" x14ac:dyDescent="0.3">
      <c r="D6412" s="1"/>
    </row>
    <row r="6413" spans="4:4" x14ac:dyDescent="0.3">
      <c r="D6413" s="1"/>
    </row>
    <row r="6414" spans="4:4" x14ac:dyDescent="0.3">
      <c r="D6414" s="1"/>
    </row>
    <row r="6415" spans="4:4" x14ac:dyDescent="0.3">
      <c r="D6415" s="1"/>
    </row>
    <row r="6416" spans="4:4" x14ac:dyDescent="0.3">
      <c r="D6416" s="1"/>
    </row>
    <row r="6417" spans="4:4" x14ac:dyDescent="0.3">
      <c r="D6417" s="1"/>
    </row>
    <row r="6418" spans="4:4" x14ac:dyDescent="0.3">
      <c r="D6418" s="1"/>
    </row>
    <row r="6419" spans="4:4" x14ac:dyDescent="0.3">
      <c r="D6419" s="1"/>
    </row>
    <row r="6420" spans="4:4" x14ac:dyDescent="0.3">
      <c r="D6420" s="1"/>
    </row>
    <row r="6421" spans="4:4" x14ac:dyDescent="0.3">
      <c r="D6421" s="1"/>
    </row>
    <row r="6422" spans="4:4" x14ac:dyDescent="0.3">
      <c r="D6422" s="1"/>
    </row>
    <row r="6423" spans="4:4" x14ac:dyDescent="0.3">
      <c r="D6423" s="1"/>
    </row>
    <row r="6424" spans="4:4" x14ac:dyDescent="0.3">
      <c r="D6424" s="1"/>
    </row>
    <row r="6425" spans="4:4" x14ac:dyDescent="0.3">
      <c r="D6425" s="1"/>
    </row>
    <row r="6426" spans="4:4" x14ac:dyDescent="0.3">
      <c r="D6426" s="1"/>
    </row>
    <row r="6427" spans="4:4" x14ac:dyDescent="0.3">
      <c r="D6427" s="1"/>
    </row>
    <row r="6428" spans="4:4" x14ac:dyDescent="0.3">
      <c r="D6428" s="1"/>
    </row>
    <row r="6429" spans="4:4" x14ac:dyDescent="0.3">
      <c r="D6429" s="1"/>
    </row>
    <row r="6430" spans="4:4" x14ac:dyDescent="0.3">
      <c r="D6430" s="1"/>
    </row>
    <row r="6431" spans="4:4" x14ac:dyDescent="0.3">
      <c r="D6431" s="1"/>
    </row>
    <row r="6432" spans="4:4" x14ac:dyDescent="0.3">
      <c r="D6432" s="1"/>
    </row>
    <row r="6433" spans="4:4" x14ac:dyDescent="0.3">
      <c r="D6433" s="1"/>
    </row>
    <row r="6434" spans="4:4" x14ac:dyDescent="0.3">
      <c r="D6434" s="1"/>
    </row>
    <row r="6435" spans="4:4" x14ac:dyDescent="0.3">
      <c r="D6435" s="1"/>
    </row>
    <row r="6436" spans="4:4" x14ac:dyDescent="0.3">
      <c r="D6436" s="1"/>
    </row>
    <row r="6437" spans="4:4" x14ac:dyDescent="0.3">
      <c r="D6437" s="1"/>
    </row>
    <row r="6438" spans="4:4" x14ac:dyDescent="0.3">
      <c r="D6438" s="1"/>
    </row>
    <row r="6439" spans="4:4" x14ac:dyDescent="0.3">
      <c r="D6439" s="1"/>
    </row>
    <row r="6440" spans="4:4" x14ac:dyDescent="0.3">
      <c r="D6440" s="1"/>
    </row>
    <row r="6441" spans="4:4" x14ac:dyDescent="0.3">
      <c r="D6441" s="1"/>
    </row>
    <row r="6442" spans="4:4" x14ac:dyDescent="0.3">
      <c r="D6442" s="1"/>
    </row>
    <row r="6443" spans="4:4" x14ac:dyDescent="0.3">
      <c r="D6443" s="1"/>
    </row>
    <row r="6444" spans="4:4" x14ac:dyDescent="0.3">
      <c r="D6444" s="1"/>
    </row>
    <row r="6445" spans="4:4" x14ac:dyDescent="0.3">
      <c r="D6445" s="1"/>
    </row>
    <row r="6446" spans="4:4" x14ac:dyDescent="0.3">
      <c r="D6446" s="1"/>
    </row>
    <row r="6447" spans="4:4" x14ac:dyDescent="0.3">
      <c r="D6447" s="1"/>
    </row>
    <row r="6448" spans="4:4" x14ac:dyDescent="0.3">
      <c r="D6448" s="1"/>
    </row>
    <row r="6449" spans="4:4" x14ac:dyDescent="0.3">
      <c r="D6449" s="1"/>
    </row>
    <row r="6450" spans="4:4" x14ac:dyDescent="0.3">
      <c r="D6450" s="1"/>
    </row>
    <row r="6451" spans="4:4" x14ac:dyDescent="0.3">
      <c r="D6451" s="1"/>
    </row>
    <row r="6452" spans="4:4" x14ac:dyDescent="0.3">
      <c r="D6452" s="1"/>
    </row>
    <row r="6453" spans="4:4" x14ac:dyDescent="0.3">
      <c r="D6453" s="1"/>
    </row>
    <row r="6454" spans="4:4" x14ac:dyDescent="0.3">
      <c r="D6454" s="1"/>
    </row>
    <row r="6455" spans="4:4" x14ac:dyDescent="0.3">
      <c r="D6455" s="1"/>
    </row>
    <row r="6456" spans="4:4" x14ac:dyDescent="0.3">
      <c r="D6456" s="1"/>
    </row>
    <row r="6457" spans="4:4" x14ac:dyDescent="0.3">
      <c r="D6457" s="1"/>
    </row>
    <row r="6458" spans="4:4" x14ac:dyDescent="0.3">
      <c r="D6458" s="1"/>
    </row>
    <row r="6459" spans="4:4" x14ac:dyDescent="0.3">
      <c r="D6459" s="1"/>
    </row>
    <row r="6460" spans="4:4" x14ac:dyDescent="0.3">
      <c r="D6460" s="1"/>
    </row>
    <row r="6461" spans="4:4" x14ac:dyDescent="0.3">
      <c r="D6461" s="1"/>
    </row>
    <row r="6462" spans="4:4" x14ac:dyDescent="0.3">
      <c r="D6462" s="1"/>
    </row>
    <row r="6463" spans="4:4" x14ac:dyDescent="0.3">
      <c r="D6463" s="1"/>
    </row>
    <row r="6464" spans="4:4" x14ac:dyDescent="0.3">
      <c r="D6464" s="1"/>
    </row>
    <row r="6465" spans="4:4" x14ac:dyDescent="0.3">
      <c r="D6465" s="1"/>
    </row>
    <row r="6466" spans="4:4" x14ac:dyDescent="0.3">
      <c r="D6466" s="1"/>
    </row>
    <row r="6467" spans="4:4" x14ac:dyDescent="0.3">
      <c r="D6467" s="1"/>
    </row>
    <row r="6468" spans="4:4" x14ac:dyDescent="0.3">
      <c r="D6468" s="1"/>
    </row>
    <row r="6469" spans="4:4" x14ac:dyDescent="0.3">
      <c r="D6469" s="1"/>
    </row>
    <row r="6470" spans="4:4" x14ac:dyDescent="0.3">
      <c r="D6470" s="1"/>
    </row>
    <row r="6471" spans="4:4" x14ac:dyDescent="0.3">
      <c r="D6471" s="1"/>
    </row>
    <row r="6472" spans="4:4" x14ac:dyDescent="0.3">
      <c r="D6472" s="1"/>
    </row>
    <row r="6473" spans="4:4" x14ac:dyDescent="0.3">
      <c r="D6473" s="1"/>
    </row>
    <row r="6474" spans="4:4" x14ac:dyDescent="0.3">
      <c r="D6474" s="1"/>
    </row>
    <row r="6475" spans="4:4" x14ac:dyDescent="0.3">
      <c r="D6475" s="1"/>
    </row>
    <row r="6476" spans="4:4" x14ac:dyDescent="0.3">
      <c r="D6476" s="1"/>
    </row>
    <row r="6477" spans="4:4" x14ac:dyDescent="0.3">
      <c r="D6477" s="1"/>
    </row>
    <row r="6478" spans="4:4" x14ac:dyDescent="0.3">
      <c r="D6478" s="1"/>
    </row>
    <row r="6479" spans="4:4" x14ac:dyDescent="0.3">
      <c r="D6479" s="1"/>
    </row>
    <row r="6480" spans="4:4" x14ac:dyDescent="0.3">
      <c r="D6480" s="1"/>
    </row>
    <row r="6481" spans="4:4" x14ac:dyDescent="0.3">
      <c r="D6481" s="1"/>
    </row>
    <row r="6482" spans="4:4" x14ac:dyDescent="0.3">
      <c r="D6482" s="1"/>
    </row>
    <row r="6483" spans="4:4" x14ac:dyDescent="0.3">
      <c r="D6483" s="1"/>
    </row>
    <row r="6484" spans="4:4" x14ac:dyDescent="0.3">
      <c r="D6484" s="1"/>
    </row>
    <row r="6485" spans="4:4" x14ac:dyDescent="0.3">
      <c r="D6485" s="1"/>
    </row>
    <row r="6486" spans="4:4" x14ac:dyDescent="0.3">
      <c r="D6486" s="1"/>
    </row>
    <row r="6487" spans="4:4" x14ac:dyDescent="0.3">
      <c r="D6487" s="1"/>
    </row>
    <row r="6488" spans="4:4" x14ac:dyDescent="0.3">
      <c r="D6488" s="1"/>
    </row>
    <row r="6489" spans="4:4" x14ac:dyDescent="0.3">
      <c r="D6489" s="1"/>
    </row>
    <row r="6490" spans="4:4" x14ac:dyDescent="0.3">
      <c r="D6490" s="1"/>
    </row>
    <row r="6491" spans="4:4" x14ac:dyDescent="0.3">
      <c r="D6491" s="1"/>
    </row>
    <row r="6492" spans="4:4" x14ac:dyDescent="0.3">
      <c r="D6492" s="1"/>
    </row>
    <row r="6493" spans="4:4" x14ac:dyDescent="0.3">
      <c r="D6493" s="1"/>
    </row>
    <row r="6494" spans="4:4" x14ac:dyDescent="0.3">
      <c r="D6494" s="1"/>
    </row>
    <row r="6495" spans="4:4" x14ac:dyDescent="0.3">
      <c r="D6495" s="1"/>
    </row>
    <row r="6496" spans="4:4" x14ac:dyDescent="0.3">
      <c r="D6496" s="1"/>
    </row>
    <row r="6497" spans="4:4" x14ac:dyDescent="0.3">
      <c r="D6497" s="1"/>
    </row>
    <row r="6498" spans="4:4" x14ac:dyDescent="0.3">
      <c r="D6498" s="1"/>
    </row>
    <row r="6499" spans="4:4" x14ac:dyDescent="0.3">
      <c r="D6499" s="1"/>
    </row>
    <row r="6500" spans="4:4" x14ac:dyDescent="0.3">
      <c r="D6500" s="1"/>
    </row>
    <row r="6501" spans="4:4" x14ac:dyDescent="0.3">
      <c r="D6501" s="1"/>
    </row>
    <row r="6502" spans="4:4" x14ac:dyDescent="0.3">
      <c r="D6502" s="1"/>
    </row>
    <row r="6503" spans="4:4" x14ac:dyDescent="0.3">
      <c r="D6503" s="1"/>
    </row>
    <row r="6504" spans="4:4" x14ac:dyDescent="0.3">
      <c r="D6504" s="1"/>
    </row>
    <row r="6505" spans="4:4" x14ac:dyDescent="0.3">
      <c r="D6505" s="1"/>
    </row>
    <row r="6506" spans="4:4" x14ac:dyDescent="0.3">
      <c r="D6506" s="1"/>
    </row>
    <row r="6507" spans="4:4" x14ac:dyDescent="0.3">
      <c r="D6507" s="1"/>
    </row>
    <row r="6508" spans="4:4" x14ac:dyDescent="0.3">
      <c r="D6508" s="1"/>
    </row>
    <row r="6509" spans="4:4" x14ac:dyDescent="0.3">
      <c r="D6509" s="1"/>
    </row>
    <row r="6510" spans="4:4" x14ac:dyDescent="0.3">
      <c r="D6510" s="1"/>
    </row>
    <row r="6511" spans="4:4" x14ac:dyDescent="0.3">
      <c r="D6511" s="1"/>
    </row>
    <row r="6512" spans="4:4" x14ac:dyDescent="0.3">
      <c r="D6512" s="1"/>
    </row>
    <row r="6513" spans="4:4" x14ac:dyDescent="0.3">
      <c r="D6513" s="1"/>
    </row>
    <row r="6514" spans="4:4" x14ac:dyDescent="0.3">
      <c r="D6514" s="1"/>
    </row>
    <row r="6515" spans="4:4" x14ac:dyDescent="0.3">
      <c r="D6515" s="1"/>
    </row>
    <row r="6516" spans="4:4" x14ac:dyDescent="0.3">
      <c r="D6516" s="1"/>
    </row>
    <row r="6517" spans="4:4" x14ac:dyDescent="0.3">
      <c r="D6517" s="1"/>
    </row>
    <row r="6518" spans="4:4" x14ac:dyDescent="0.3">
      <c r="D6518" s="1"/>
    </row>
    <row r="6519" spans="4:4" x14ac:dyDescent="0.3">
      <c r="D6519" s="1"/>
    </row>
    <row r="6520" spans="4:4" x14ac:dyDescent="0.3">
      <c r="D6520" s="1"/>
    </row>
    <row r="6521" spans="4:4" x14ac:dyDescent="0.3">
      <c r="D6521" s="1"/>
    </row>
    <row r="6522" spans="4:4" x14ac:dyDescent="0.3">
      <c r="D6522" s="1"/>
    </row>
    <row r="6523" spans="4:4" x14ac:dyDescent="0.3">
      <c r="D6523" s="1"/>
    </row>
    <row r="6524" spans="4:4" x14ac:dyDescent="0.3">
      <c r="D6524" s="1"/>
    </row>
    <row r="6525" spans="4:4" x14ac:dyDescent="0.3">
      <c r="D6525" s="1"/>
    </row>
    <row r="6526" spans="4:4" x14ac:dyDescent="0.3">
      <c r="D6526" s="1"/>
    </row>
    <row r="6527" spans="4:4" x14ac:dyDescent="0.3">
      <c r="D6527" s="1"/>
    </row>
    <row r="6528" spans="4:4" x14ac:dyDescent="0.3">
      <c r="D6528" s="1"/>
    </row>
    <row r="6529" spans="4:4" x14ac:dyDescent="0.3">
      <c r="D6529" s="1"/>
    </row>
    <row r="6530" spans="4:4" x14ac:dyDescent="0.3">
      <c r="D6530" s="1"/>
    </row>
    <row r="6531" spans="4:4" x14ac:dyDescent="0.3">
      <c r="D6531" s="1"/>
    </row>
    <row r="6532" spans="4:4" x14ac:dyDescent="0.3">
      <c r="D6532" s="1"/>
    </row>
    <row r="6533" spans="4:4" x14ac:dyDescent="0.3">
      <c r="D6533" s="1"/>
    </row>
    <row r="6534" spans="4:4" x14ac:dyDescent="0.3">
      <c r="D6534" s="1"/>
    </row>
    <row r="6535" spans="4:4" x14ac:dyDescent="0.3">
      <c r="D6535" s="1"/>
    </row>
    <row r="6536" spans="4:4" x14ac:dyDescent="0.3">
      <c r="D6536" s="1"/>
    </row>
    <row r="6537" spans="4:4" x14ac:dyDescent="0.3">
      <c r="D6537" s="1"/>
    </row>
    <row r="6538" spans="4:4" x14ac:dyDescent="0.3">
      <c r="D6538" s="1"/>
    </row>
    <row r="6539" spans="4:4" x14ac:dyDescent="0.3">
      <c r="D6539" s="1"/>
    </row>
    <row r="6540" spans="4:4" x14ac:dyDescent="0.3">
      <c r="D6540" s="1"/>
    </row>
    <row r="6541" spans="4:4" x14ac:dyDescent="0.3">
      <c r="D6541" s="1"/>
    </row>
    <row r="6542" spans="4:4" x14ac:dyDescent="0.3">
      <c r="D6542" s="1"/>
    </row>
    <row r="6543" spans="4:4" x14ac:dyDescent="0.3">
      <c r="D6543" s="1"/>
    </row>
    <row r="6544" spans="4:4" x14ac:dyDescent="0.3">
      <c r="D6544" s="1"/>
    </row>
    <row r="6545" spans="4:4" x14ac:dyDescent="0.3">
      <c r="D6545" s="1"/>
    </row>
    <row r="6546" spans="4:4" x14ac:dyDescent="0.3">
      <c r="D6546" s="1"/>
    </row>
    <row r="6547" spans="4:4" x14ac:dyDescent="0.3">
      <c r="D6547" s="1"/>
    </row>
    <row r="6548" spans="4:4" x14ac:dyDescent="0.3">
      <c r="D6548" s="1"/>
    </row>
    <row r="6549" spans="4:4" x14ac:dyDescent="0.3">
      <c r="D6549" s="1"/>
    </row>
    <row r="6550" spans="4:4" x14ac:dyDescent="0.3">
      <c r="D6550" s="1"/>
    </row>
    <row r="6551" spans="4:4" x14ac:dyDescent="0.3">
      <c r="D6551" s="1"/>
    </row>
    <row r="6552" spans="4:4" x14ac:dyDescent="0.3">
      <c r="D6552" s="1"/>
    </row>
    <row r="6553" spans="4:4" x14ac:dyDescent="0.3">
      <c r="D6553" s="1"/>
    </row>
    <row r="6554" spans="4:4" x14ac:dyDescent="0.3">
      <c r="D6554" s="1"/>
    </row>
    <row r="6555" spans="4:4" x14ac:dyDescent="0.3">
      <c r="D6555" s="1"/>
    </row>
    <row r="6556" spans="4:4" x14ac:dyDescent="0.3">
      <c r="D6556" s="1"/>
    </row>
    <row r="6557" spans="4:4" x14ac:dyDescent="0.3">
      <c r="D6557" s="1"/>
    </row>
    <row r="6558" spans="4:4" x14ac:dyDescent="0.3">
      <c r="D6558" s="1"/>
    </row>
    <row r="6559" spans="4:4" x14ac:dyDescent="0.3">
      <c r="D6559" s="1"/>
    </row>
    <row r="6560" spans="4:4" x14ac:dyDescent="0.3">
      <c r="D6560" s="1"/>
    </row>
    <row r="6561" spans="4:4" x14ac:dyDescent="0.3">
      <c r="D6561" s="1"/>
    </row>
    <row r="6562" spans="4:4" x14ac:dyDescent="0.3">
      <c r="D6562" s="1"/>
    </row>
    <row r="6563" spans="4:4" x14ac:dyDescent="0.3">
      <c r="D6563" s="1"/>
    </row>
    <row r="6564" spans="4:4" x14ac:dyDescent="0.3">
      <c r="D6564" s="1"/>
    </row>
    <row r="6565" spans="4:4" x14ac:dyDescent="0.3">
      <c r="D6565" s="1"/>
    </row>
    <row r="6566" spans="4:4" x14ac:dyDescent="0.3">
      <c r="D6566" s="1"/>
    </row>
    <row r="6567" spans="4:4" x14ac:dyDescent="0.3">
      <c r="D6567" s="1"/>
    </row>
    <row r="6568" spans="4:4" x14ac:dyDescent="0.3">
      <c r="D6568" s="1"/>
    </row>
    <row r="6569" spans="4:4" x14ac:dyDescent="0.3">
      <c r="D6569" s="1"/>
    </row>
    <row r="6570" spans="4:4" x14ac:dyDescent="0.3">
      <c r="D6570" s="1"/>
    </row>
    <row r="6571" spans="4:4" x14ac:dyDescent="0.3">
      <c r="D6571" s="1"/>
    </row>
    <row r="6572" spans="4:4" x14ac:dyDescent="0.3">
      <c r="D6572" s="1"/>
    </row>
    <row r="6573" spans="4:4" x14ac:dyDescent="0.3">
      <c r="D6573" s="1"/>
    </row>
    <row r="6574" spans="4:4" x14ac:dyDescent="0.3">
      <c r="D6574" s="1"/>
    </row>
    <row r="6575" spans="4:4" x14ac:dyDescent="0.3">
      <c r="D6575" s="1"/>
    </row>
    <row r="6576" spans="4:4" x14ac:dyDescent="0.3">
      <c r="D6576" s="1"/>
    </row>
    <row r="6577" spans="4:4" x14ac:dyDescent="0.3">
      <c r="D6577" s="1"/>
    </row>
    <row r="6578" spans="4:4" x14ac:dyDescent="0.3">
      <c r="D6578" s="1"/>
    </row>
    <row r="6579" spans="4:4" x14ac:dyDescent="0.3">
      <c r="D6579" s="1"/>
    </row>
    <row r="6580" spans="4:4" x14ac:dyDescent="0.3">
      <c r="D6580" s="1"/>
    </row>
    <row r="6581" spans="4:4" x14ac:dyDescent="0.3">
      <c r="D6581" s="1"/>
    </row>
    <row r="6582" spans="4:4" x14ac:dyDescent="0.3">
      <c r="D6582" s="1"/>
    </row>
    <row r="6583" spans="4:4" x14ac:dyDescent="0.3">
      <c r="D6583" s="1"/>
    </row>
    <row r="6584" spans="4:4" x14ac:dyDescent="0.3">
      <c r="D6584" s="1"/>
    </row>
    <row r="6585" spans="4:4" x14ac:dyDescent="0.3">
      <c r="D6585" s="1"/>
    </row>
    <row r="6586" spans="4:4" x14ac:dyDescent="0.3">
      <c r="D6586" s="1"/>
    </row>
    <row r="6587" spans="4:4" x14ac:dyDescent="0.3">
      <c r="D6587" s="1"/>
    </row>
    <row r="6588" spans="4:4" x14ac:dyDescent="0.3">
      <c r="D6588" s="1"/>
    </row>
    <row r="6589" spans="4:4" x14ac:dyDescent="0.3">
      <c r="D6589" s="1"/>
    </row>
    <row r="6590" spans="4:4" x14ac:dyDescent="0.3">
      <c r="D6590" s="1"/>
    </row>
    <row r="6591" spans="4:4" x14ac:dyDescent="0.3">
      <c r="D6591" s="1"/>
    </row>
    <row r="6592" spans="4:4" x14ac:dyDescent="0.3">
      <c r="D6592" s="1"/>
    </row>
    <row r="6593" spans="4:4" x14ac:dyDescent="0.3">
      <c r="D6593" s="1"/>
    </row>
    <row r="6594" spans="4:4" x14ac:dyDescent="0.3">
      <c r="D6594" s="1"/>
    </row>
    <row r="6595" spans="4:4" x14ac:dyDescent="0.3">
      <c r="D6595" s="1"/>
    </row>
    <row r="6596" spans="4:4" x14ac:dyDescent="0.3">
      <c r="D6596" s="1"/>
    </row>
    <row r="6597" spans="4:4" x14ac:dyDescent="0.3">
      <c r="D6597" s="1"/>
    </row>
    <row r="6598" spans="4:4" x14ac:dyDescent="0.3">
      <c r="D6598" s="1"/>
    </row>
    <row r="6599" spans="4:4" x14ac:dyDescent="0.3">
      <c r="D6599" s="1"/>
    </row>
    <row r="6600" spans="4:4" x14ac:dyDescent="0.3">
      <c r="D6600" s="1"/>
    </row>
    <row r="6601" spans="4:4" x14ac:dyDescent="0.3">
      <c r="D6601" s="1"/>
    </row>
    <row r="6602" spans="4:4" x14ac:dyDescent="0.3">
      <c r="D6602" s="1"/>
    </row>
    <row r="6603" spans="4:4" x14ac:dyDescent="0.3">
      <c r="D6603" s="1"/>
    </row>
    <row r="6604" spans="4:4" x14ac:dyDescent="0.3">
      <c r="D6604" s="1"/>
    </row>
    <row r="6605" spans="4:4" x14ac:dyDescent="0.3">
      <c r="D6605" s="1"/>
    </row>
    <row r="6606" spans="4:4" x14ac:dyDescent="0.3">
      <c r="D6606" s="1"/>
    </row>
    <row r="6607" spans="4:4" x14ac:dyDescent="0.3">
      <c r="D6607" s="1"/>
    </row>
    <row r="6608" spans="4:4" x14ac:dyDescent="0.3">
      <c r="D6608" s="1"/>
    </row>
    <row r="6609" spans="4:4" x14ac:dyDescent="0.3">
      <c r="D6609" s="1"/>
    </row>
    <row r="6610" spans="4:4" x14ac:dyDescent="0.3">
      <c r="D6610" s="1"/>
    </row>
    <row r="6611" spans="4:4" x14ac:dyDescent="0.3">
      <c r="D6611" s="1"/>
    </row>
    <row r="6612" spans="4:4" x14ac:dyDescent="0.3">
      <c r="D6612" s="1"/>
    </row>
    <row r="6613" spans="4:4" x14ac:dyDescent="0.3">
      <c r="D6613" s="1"/>
    </row>
    <row r="6614" spans="4:4" x14ac:dyDescent="0.3">
      <c r="D6614" s="1"/>
    </row>
    <row r="6615" spans="4:4" x14ac:dyDescent="0.3">
      <c r="D6615" s="1"/>
    </row>
    <row r="6616" spans="4:4" x14ac:dyDescent="0.3">
      <c r="D6616" s="1"/>
    </row>
    <row r="6617" spans="4:4" x14ac:dyDescent="0.3">
      <c r="D6617" s="1"/>
    </row>
    <row r="6618" spans="4:4" x14ac:dyDescent="0.3">
      <c r="D6618" s="1"/>
    </row>
    <row r="6619" spans="4:4" x14ac:dyDescent="0.3">
      <c r="D6619" s="1"/>
    </row>
    <row r="6620" spans="4:4" x14ac:dyDescent="0.3">
      <c r="D6620" s="1"/>
    </row>
    <row r="6621" spans="4:4" x14ac:dyDescent="0.3">
      <c r="D6621" s="1"/>
    </row>
    <row r="6622" spans="4:4" x14ac:dyDescent="0.3">
      <c r="D6622" s="1"/>
    </row>
    <row r="6623" spans="4:4" x14ac:dyDescent="0.3">
      <c r="D6623" s="1"/>
    </row>
    <row r="6624" spans="4:4" x14ac:dyDescent="0.3">
      <c r="D6624" s="1"/>
    </row>
    <row r="6625" spans="4:4" x14ac:dyDescent="0.3">
      <c r="D6625" s="1"/>
    </row>
    <row r="6626" spans="4:4" x14ac:dyDescent="0.3">
      <c r="D6626" s="1"/>
    </row>
    <row r="6627" spans="4:4" x14ac:dyDescent="0.3">
      <c r="D6627" s="1"/>
    </row>
    <row r="6628" spans="4:4" x14ac:dyDescent="0.3">
      <c r="D6628" s="1"/>
    </row>
    <row r="6629" spans="4:4" x14ac:dyDescent="0.3">
      <c r="D6629" s="1"/>
    </row>
    <row r="6630" spans="4:4" x14ac:dyDescent="0.3">
      <c r="D6630" s="1"/>
    </row>
    <row r="6631" spans="4:4" x14ac:dyDescent="0.3">
      <c r="D6631" s="1"/>
    </row>
    <row r="6632" spans="4:4" x14ac:dyDescent="0.3">
      <c r="D6632" s="1"/>
    </row>
    <row r="6633" spans="4:4" x14ac:dyDescent="0.3">
      <c r="D6633" s="1"/>
    </row>
    <row r="6634" spans="4:4" x14ac:dyDescent="0.3">
      <c r="D6634" s="1"/>
    </row>
    <row r="6635" spans="4:4" x14ac:dyDescent="0.3">
      <c r="D6635" s="1"/>
    </row>
    <row r="6636" spans="4:4" x14ac:dyDescent="0.3">
      <c r="D6636" s="1"/>
    </row>
    <row r="6637" spans="4:4" x14ac:dyDescent="0.3">
      <c r="D6637" s="1"/>
    </row>
    <row r="6638" spans="4:4" x14ac:dyDescent="0.3">
      <c r="D6638" s="1"/>
    </row>
    <row r="6639" spans="4:4" x14ac:dyDescent="0.3">
      <c r="D6639" s="1"/>
    </row>
    <row r="6640" spans="4:4" x14ac:dyDescent="0.3">
      <c r="D6640" s="1"/>
    </row>
    <row r="6641" spans="4:4" x14ac:dyDescent="0.3">
      <c r="D6641" s="1"/>
    </row>
    <row r="6642" spans="4:4" x14ac:dyDescent="0.3">
      <c r="D6642" s="1"/>
    </row>
    <row r="6643" spans="4:4" x14ac:dyDescent="0.3">
      <c r="D6643" s="1"/>
    </row>
    <row r="6644" spans="4:4" x14ac:dyDescent="0.3">
      <c r="D6644" s="1"/>
    </row>
    <row r="6645" spans="4:4" x14ac:dyDescent="0.3">
      <c r="D6645" s="1"/>
    </row>
    <row r="6646" spans="4:4" x14ac:dyDescent="0.3">
      <c r="D6646" s="1"/>
    </row>
    <row r="6647" spans="4:4" x14ac:dyDescent="0.3">
      <c r="D6647" s="1"/>
    </row>
    <row r="6648" spans="4:4" x14ac:dyDescent="0.3">
      <c r="D6648" s="1"/>
    </row>
    <row r="6649" spans="4:4" x14ac:dyDescent="0.3">
      <c r="D6649" s="1"/>
    </row>
    <row r="6650" spans="4:4" x14ac:dyDescent="0.3">
      <c r="D6650" s="1"/>
    </row>
    <row r="6651" spans="4:4" x14ac:dyDescent="0.3">
      <c r="D6651" s="1"/>
    </row>
    <row r="6652" spans="4:4" x14ac:dyDescent="0.3">
      <c r="D6652" s="1"/>
    </row>
    <row r="6653" spans="4:4" x14ac:dyDescent="0.3">
      <c r="D6653" s="1"/>
    </row>
    <row r="6654" spans="4:4" x14ac:dyDescent="0.3">
      <c r="D6654" s="1"/>
    </row>
    <row r="6655" spans="4:4" x14ac:dyDescent="0.3">
      <c r="D6655" s="1"/>
    </row>
    <row r="6656" spans="4:4" x14ac:dyDescent="0.3">
      <c r="D6656" s="1"/>
    </row>
    <row r="6657" spans="4:4" x14ac:dyDescent="0.3">
      <c r="D6657" s="1"/>
    </row>
    <row r="6658" spans="4:4" x14ac:dyDescent="0.3">
      <c r="D6658" s="1"/>
    </row>
    <row r="6659" spans="4:4" x14ac:dyDescent="0.3">
      <c r="D6659" s="1"/>
    </row>
    <row r="6660" spans="4:4" x14ac:dyDescent="0.3">
      <c r="D6660" s="1"/>
    </row>
    <row r="6661" spans="4:4" x14ac:dyDescent="0.3">
      <c r="D6661" s="1"/>
    </row>
    <row r="6662" spans="4:4" x14ac:dyDescent="0.3">
      <c r="D6662" s="1"/>
    </row>
    <row r="6663" spans="4:4" x14ac:dyDescent="0.3">
      <c r="D6663" s="1"/>
    </row>
    <row r="6664" spans="4:4" x14ac:dyDescent="0.3">
      <c r="D6664" s="1"/>
    </row>
    <row r="6665" spans="4:4" x14ac:dyDescent="0.3">
      <c r="D6665" s="1"/>
    </row>
    <row r="6666" spans="4:4" x14ac:dyDescent="0.3">
      <c r="D6666" s="1"/>
    </row>
    <row r="6667" spans="4:4" x14ac:dyDescent="0.3">
      <c r="D6667" s="1"/>
    </row>
    <row r="6668" spans="4:4" x14ac:dyDescent="0.3">
      <c r="D6668" s="1"/>
    </row>
    <row r="6669" spans="4:4" x14ac:dyDescent="0.3">
      <c r="D6669" s="1"/>
    </row>
    <row r="6670" spans="4:4" x14ac:dyDescent="0.3">
      <c r="D6670" s="1"/>
    </row>
    <row r="6671" spans="4:4" x14ac:dyDescent="0.3">
      <c r="D6671" s="1"/>
    </row>
    <row r="6672" spans="4:4" x14ac:dyDescent="0.3">
      <c r="D6672" s="1"/>
    </row>
    <row r="6673" spans="4:4" x14ac:dyDescent="0.3">
      <c r="D6673" s="1"/>
    </row>
    <row r="6674" spans="4:4" x14ac:dyDescent="0.3">
      <c r="D6674" s="1"/>
    </row>
    <row r="6675" spans="4:4" x14ac:dyDescent="0.3">
      <c r="D6675" s="1"/>
    </row>
    <row r="6676" spans="4:4" x14ac:dyDescent="0.3">
      <c r="D6676" s="1"/>
    </row>
    <row r="6677" spans="4:4" x14ac:dyDescent="0.3">
      <c r="D6677" s="1"/>
    </row>
    <row r="6678" spans="4:4" x14ac:dyDescent="0.3">
      <c r="D6678" s="1"/>
    </row>
    <row r="6679" spans="4:4" x14ac:dyDescent="0.3">
      <c r="D6679" s="1"/>
    </row>
    <row r="6680" spans="4:4" x14ac:dyDescent="0.3">
      <c r="D6680" s="1"/>
    </row>
    <row r="6681" spans="4:4" x14ac:dyDescent="0.3">
      <c r="D6681" s="1"/>
    </row>
    <row r="6682" spans="4:4" x14ac:dyDescent="0.3">
      <c r="D6682" s="1"/>
    </row>
    <row r="6683" spans="4:4" x14ac:dyDescent="0.3">
      <c r="D6683" s="1"/>
    </row>
    <row r="6684" spans="4:4" x14ac:dyDescent="0.3">
      <c r="D6684" s="1"/>
    </row>
    <row r="6685" spans="4:4" x14ac:dyDescent="0.3">
      <c r="D6685" s="1"/>
    </row>
    <row r="6686" spans="4:4" x14ac:dyDescent="0.3">
      <c r="D6686" s="1"/>
    </row>
    <row r="6687" spans="4:4" x14ac:dyDescent="0.3">
      <c r="D6687" s="1"/>
    </row>
    <row r="6688" spans="4:4" x14ac:dyDescent="0.3">
      <c r="D6688" s="1"/>
    </row>
    <row r="6689" spans="4:4" x14ac:dyDescent="0.3">
      <c r="D6689" s="1"/>
    </row>
    <row r="6690" spans="4:4" x14ac:dyDescent="0.3">
      <c r="D6690" s="1"/>
    </row>
    <row r="6691" spans="4:4" x14ac:dyDescent="0.3">
      <c r="D6691" s="1"/>
    </row>
    <row r="6692" spans="4:4" x14ac:dyDescent="0.3">
      <c r="D6692" s="1"/>
    </row>
    <row r="6693" spans="4:4" x14ac:dyDescent="0.3">
      <c r="D6693" s="1"/>
    </row>
    <row r="6694" spans="4:4" x14ac:dyDescent="0.3">
      <c r="D6694" s="1"/>
    </row>
    <row r="6695" spans="4:4" x14ac:dyDescent="0.3">
      <c r="D6695" s="1"/>
    </row>
    <row r="6696" spans="4:4" x14ac:dyDescent="0.3">
      <c r="D6696" s="1"/>
    </row>
    <row r="6697" spans="4:4" x14ac:dyDescent="0.3">
      <c r="D6697" s="1"/>
    </row>
    <row r="6698" spans="4:4" x14ac:dyDescent="0.3">
      <c r="D6698" s="1"/>
    </row>
    <row r="6699" spans="4:4" x14ac:dyDescent="0.3">
      <c r="D6699" s="1"/>
    </row>
    <row r="6700" spans="4:4" x14ac:dyDescent="0.3">
      <c r="D6700" s="1"/>
    </row>
    <row r="6701" spans="4:4" x14ac:dyDescent="0.3">
      <c r="D6701" s="1"/>
    </row>
    <row r="6702" spans="4:4" x14ac:dyDescent="0.3">
      <c r="D6702" s="1"/>
    </row>
    <row r="6703" spans="4:4" x14ac:dyDescent="0.3">
      <c r="D6703" s="1"/>
    </row>
    <row r="6704" spans="4:4" x14ac:dyDescent="0.3">
      <c r="D6704" s="1"/>
    </row>
    <row r="6705" spans="4:4" x14ac:dyDescent="0.3">
      <c r="D6705" s="1"/>
    </row>
    <row r="6706" spans="4:4" x14ac:dyDescent="0.3">
      <c r="D6706" s="1"/>
    </row>
    <row r="6707" spans="4:4" x14ac:dyDescent="0.3">
      <c r="D6707" s="1"/>
    </row>
    <row r="6708" spans="4:4" x14ac:dyDescent="0.3">
      <c r="D6708" s="1"/>
    </row>
    <row r="6709" spans="4:4" x14ac:dyDescent="0.3">
      <c r="D6709" s="1"/>
    </row>
    <row r="6710" spans="4:4" x14ac:dyDescent="0.3">
      <c r="D6710" s="1"/>
    </row>
    <row r="6711" spans="4:4" x14ac:dyDescent="0.3">
      <c r="D6711" s="1"/>
    </row>
    <row r="6712" spans="4:4" x14ac:dyDescent="0.3">
      <c r="D6712" s="1"/>
    </row>
    <row r="6713" spans="4:4" x14ac:dyDescent="0.3">
      <c r="D6713" s="1"/>
    </row>
    <row r="6714" spans="4:4" x14ac:dyDescent="0.3">
      <c r="D6714" s="1"/>
    </row>
    <row r="6715" spans="4:4" x14ac:dyDescent="0.3">
      <c r="D6715" s="1"/>
    </row>
    <row r="6716" spans="4:4" x14ac:dyDescent="0.3">
      <c r="D6716" s="1"/>
    </row>
    <row r="6717" spans="4:4" x14ac:dyDescent="0.3">
      <c r="D6717" s="1"/>
    </row>
    <row r="6718" spans="4:4" x14ac:dyDescent="0.3">
      <c r="D6718" s="1"/>
    </row>
    <row r="6719" spans="4:4" x14ac:dyDescent="0.3">
      <c r="D6719" s="1"/>
    </row>
    <row r="6720" spans="4:4" x14ac:dyDescent="0.3">
      <c r="D6720" s="1"/>
    </row>
    <row r="6721" spans="4:4" x14ac:dyDescent="0.3">
      <c r="D6721" s="1"/>
    </row>
    <row r="6722" spans="4:4" x14ac:dyDescent="0.3">
      <c r="D6722" s="1"/>
    </row>
    <row r="6723" spans="4:4" x14ac:dyDescent="0.3">
      <c r="D6723" s="1"/>
    </row>
    <row r="6724" spans="4:4" x14ac:dyDescent="0.3">
      <c r="D6724" s="1"/>
    </row>
    <row r="6725" spans="4:4" x14ac:dyDescent="0.3">
      <c r="D6725" s="1"/>
    </row>
    <row r="6726" spans="4:4" x14ac:dyDescent="0.3">
      <c r="D6726" s="1"/>
    </row>
    <row r="6727" spans="4:4" x14ac:dyDescent="0.3">
      <c r="D6727" s="1"/>
    </row>
    <row r="6728" spans="4:4" x14ac:dyDescent="0.3">
      <c r="D6728" s="1"/>
    </row>
    <row r="6729" spans="4:4" x14ac:dyDescent="0.3">
      <c r="D6729" s="1"/>
    </row>
    <row r="6730" spans="4:4" x14ac:dyDescent="0.3">
      <c r="D6730" s="1"/>
    </row>
    <row r="6731" spans="4:4" x14ac:dyDescent="0.3">
      <c r="D6731" s="1"/>
    </row>
    <row r="6732" spans="4:4" x14ac:dyDescent="0.3">
      <c r="D6732" s="1"/>
    </row>
    <row r="6733" spans="4:4" x14ac:dyDescent="0.3">
      <c r="D6733" s="1"/>
    </row>
    <row r="6734" spans="4:4" x14ac:dyDescent="0.3">
      <c r="D6734" s="1"/>
    </row>
    <row r="6735" spans="4:4" x14ac:dyDescent="0.3">
      <c r="D6735" s="1"/>
    </row>
    <row r="6736" spans="4:4" x14ac:dyDescent="0.3">
      <c r="D6736" s="1"/>
    </row>
    <row r="6737" spans="4:4" x14ac:dyDescent="0.3">
      <c r="D6737" s="1"/>
    </row>
    <row r="6738" spans="4:4" x14ac:dyDescent="0.3">
      <c r="D6738" s="1"/>
    </row>
    <row r="6739" spans="4:4" x14ac:dyDescent="0.3">
      <c r="D6739" s="1"/>
    </row>
    <row r="6740" spans="4:4" x14ac:dyDescent="0.3">
      <c r="D6740" s="1"/>
    </row>
    <row r="6741" spans="4:4" x14ac:dyDescent="0.3">
      <c r="D6741" s="1"/>
    </row>
    <row r="6742" spans="4:4" x14ac:dyDescent="0.3">
      <c r="D6742" s="1"/>
    </row>
    <row r="6743" spans="4:4" x14ac:dyDescent="0.3">
      <c r="D6743" s="1"/>
    </row>
    <row r="6744" spans="4:4" x14ac:dyDescent="0.3">
      <c r="D6744" s="1"/>
    </row>
    <row r="6745" spans="4:4" x14ac:dyDescent="0.3">
      <c r="D6745" s="1"/>
    </row>
    <row r="6746" spans="4:4" x14ac:dyDescent="0.3">
      <c r="D6746" s="1"/>
    </row>
    <row r="6747" spans="4:4" x14ac:dyDescent="0.3">
      <c r="D6747" s="1"/>
    </row>
    <row r="6748" spans="4:4" x14ac:dyDescent="0.3">
      <c r="D6748" s="1"/>
    </row>
    <row r="6749" spans="4:4" x14ac:dyDescent="0.3">
      <c r="D6749" s="1"/>
    </row>
    <row r="6750" spans="4:4" x14ac:dyDescent="0.3">
      <c r="D6750" s="1"/>
    </row>
    <row r="6751" spans="4:4" x14ac:dyDescent="0.3">
      <c r="D6751" s="1"/>
    </row>
    <row r="6752" spans="4:4" x14ac:dyDescent="0.3">
      <c r="D6752" s="1"/>
    </row>
    <row r="6753" spans="4:4" x14ac:dyDescent="0.3">
      <c r="D6753" s="1"/>
    </row>
    <row r="6754" spans="4:4" x14ac:dyDescent="0.3">
      <c r="D6754" s="1"/>
    </row>
    <row r="6755" spans="4:4" x14ac:dyDescent="0.3">
      <c r="D6755" s="1"/>
    </row>
    <row r="6756" spans="4:4" x14ac:dyDescent="0.3">
      <c r="D6756" s="1"/>
    </row>
    <row r="6757" spans="4:4" x14ac:dyDescent="0.3">
      <c r="D6757" s="1"/>
    </row>
    <row r="6758" spans="4:4" x14ac:dyDescent="0.3">
      <c r="D6758" s="1"/>
    </row>
    <row r="6759" spans="4:4" x14ac:dyDescent="0.3">
      <c r="D6759" s="1"/>
    </row>
    <row r="6760" spans="4:4" x14ac:dyDescent="0.3">
      <c r="D6760" s="1"/>
    </row>
    <row r="6761" spans="4:4" x14ac:dyDescent="0.3">
      <c r="D6761" s="1"/>
    </row>
    <row r="6762" spans="4:4" x14ac:dyDescent="0.3">
      <c r="D6762" s="1"/>
    </row>
    <row r="6763" spans="4:4" x14ac:dyDescent="0.3">
      <c r="D6763" s="1"/>
    </row>
    <row r="6764" spans="4:4" x14ac:dyDescent="0.3">
      <c r="D6764" s="1"/>
    </row>
    <row r="6765" spans="4:4" x14ac:dyDescent="0.3">
      <c r="D6765" s="1"/>
    </row>
    <row r="6766" spans="4:4" x14ac:dyDescent="0.3">
      <c r="D6766" s="1"/>
    </row>
    <row r="6767" spans="4:4" x14ac:dyDescent="0.3">
      <c r="D6767" s="1"/>
    </row>
    <row r="6768" spans="4:4" x14ac:dyDescent="0.3">
      <c r="D6768" s="1"/>
    </row>
    <row r="6769" spans="4:4" x14ac:dyDescent="0.3">
      <c r="D6769" s="1"/>
    </row>
    <row r="6770" spans="4:4" x14ac:dyDescent="0.3">
      <c r="D6770" s="1"/>
    </row>
    <row r="6771" spans="4:4" x14ac:dyDescent="0.3">
      <c r="D6771" s="1"/>
    </row>
    <row r="6772" spans="4:4" x14ac:dyDescent="0.3">
      <c r="D6772" s="1"/>
    </row>
    <row r="6773" spans="4:4" x14ac:dyDescent="0.3">
      <c r="D6773" s="1"/>
    </row>
    <row r="6774" spans="4:4" x14ac:dyDescent="0.3">
      <c r="D6774" s="1"/>
    </row>
    <row r="6775" spans="4:4" x14ac:dyDescent="0.3">
      <c r="D6775" s="1"/>
    </row>
    <row r="6776" spans="4:4" x14ac:dyDescent="0.3">
      <c r="D6776" s="1"/>
    </row>
    <row r="6777" spans="4:4" x14ac:dyDescent="0.3">
      <c r="D6777" s="1"/>
    </row>
    <row r="6778" spans="4:4" x14ac:dyDescent="0.3">
      <c r="D6778" s="1"/>
    </row>
    <row r="6779" spans="4:4" x14ac:dyDescent="0.3">
      <c r="D6779" s="1"/>
    </row>
    <row r="6780" spans="4:4" x14ac:dyDescent="0.3">
      <c r="D6780" s="1"/>
    </row>
    <row r="6781" spans="4:4" x14ac:dyDescent="0.3">
      <c r="D6781" s="1"/>
    </row>
    <row r="6782" spans="4:4" x14ac:dyDescent="0.3">
      <c r="D6782" s="1"/>
    </row>
    <row r="6783" spans="4:4" x14ac:dyDescent="0.3">
      <c r="D6783" s="1"/>
    </row>
    <row r="6784" spans="4:4" x14ac:dyDescent="0.3">
      <c r="D6784" s="1"/>
    </row>
    <row r="6785" spans="4:4" x14ac:dyDescent="0.3">
      <c r="D6785" s="1"/>
    </row>
    <row r="6786" spans="4:4" x14ac:dyDescent="0.3">
      <c r="D6786" s="1"/>
    </row>
    <row r="6787" spans="4:4" x14ac:dyDescent="0.3">
      <c r="D6787" s="1"/>
    </row>
    <row r="6788" spans="4:4" x14ac:dyDescent="0.3">
      <c r="D6788" s="1"/>
    </row>
    <row r="6789" spans="4:4" x14ac:dyDescent="0.3">
      <c r="D6789" s="1"/>
    </row>
    <row r="6790" spans="4:4" x14ac:dyDescent="0.3">
      <c r="D6790" s="1"/>
    </row>
    <row r="6791" spans="4:4" x14ac:dyDescent="0.3">
      <c r="D6791" s="1"/>
    </row>
    <row r="6792" spans="4:4" x14ac:dyDescent="0.3">
      <c r="D6792" s="1"/>
    </row>
    <row r="6793" spans="4:4" x14ac:dyDescent="0.3">
      <c r="D6793" s="1"/>
    </row>
    <row r="6794" spans="4:4" x14ac:dyDescent="0.3">
      <c r="D6794" s="1"/>
    </row>
    <row r="6795" spans="4:4" x14ac:dyDescent="0.3">
      <c r="D6795" s="1"/>
    </row>
    <row r="6796" spans="4:4" x14ac:dyDescent="0.3">
      <c r="D6796" s="1"/>
    </row>
    <row r="6797" spans="4:4" x14ac:dyDescent="0.3">
      <c r="D6797" s="1"/>
    </row>
    <row r="6798" spans="4:4" x14ac:dyDescent="0.3">
      <c r="D6798" s="1"/>
    </row>
    <row r="6799" spans="4:4" x14ac:dyDescent="0.3">
      <c r="D6799" s="1"/>
    </row>
    <row r="6800" spans="4:4" x14ac:dyDescent="0.3">
      <c r="D6800" s="1"/>
    </row>
    <row r="6801" spans="4:4" x14ac:dyDescent="0.3">
      <c r="D6801" s="1"/>
    </row>
    <row r="6802" spans="4:4" x14ac:dyDescent="0.3">
      <c r="D6802" s="1"/>
    </row>
    <row r="6803" spans="4:4" x14ac:dyDescent="0.3">
      <c r="D6803" s="1"/>
    </row>
    <row r="6804" spans="4:4" x14ac:dyDescent="0.3">
      <c r="D6804" s="1"/>
    </row>
    <row r="6805" spans="4:4" x14ac:dyDescent="0.3">
      <c r="D6805" s="1"/>
    </row>
    <row r="6806" spans="4:4" x14ac:dyDescent="0.3">
      <c r="D6806" s="1"/>
    </row>
    <row r="6807" spans="4:4" x14ac:dyDescent="0.3">
      <c r="D6807" s="1"/>
    </row>
    <row r="6808" spans="4:4" x14ac:dyDescent="0.3">
      <c r="D6808" s="1"/>
    </row>
    <row r="6809" spans="4:4" x14ac:dyDescent="0.3">
      <c r="D6809" s="1"/>
    </row>
    <row r="6810" spans="4:4" x14ac:dyDescent="0.3">
      <c r="D6810" s="1"/>
    </row>
    <row r="6811" spans="4:4" x14ac:dyDescent="0.3">
      <c r="D6811" s="1"/>
    </row>
    <row r="6812" spans="4:4" x14ac:dyDescent="0.3">
      <c r="D6812" s="1"/>
    </row>
    <row r="6813" spans="4:4" x14ac:dyDescent="0.3">
      <c r="D6813" s="1"/>
    </row>
    <row r="6814" spans="4:4" x14ac:dyDescent="0.3">
      <c r="D6814" s="1"/>
    </row>
    <row r="6815" spans="4:4" x14ac:dyDescent="0.3">
      <c r="D6815" s="1"/>
    </row>
    <row r="6816" spans="4:4" x14ac:dyDescent="0.3">
      <c r="D6816" s="1"/>
    </row>
    <row r="6817" spans="4:4" x14ac:dyDescent="0.3">
      <c r="D6817" s="1"/>
    </row>
    <row r="6818" spans="4:4" x14ac:dyDescent="0.3">
      <c r="D6818" s="1"/>
    </row>
    <row r="6819" spans="4:4" x14ac:dyDescent="0.3">
      <c r="D6819" s="1"/>
    </row>
    <row r="6820" spans="4:4" x14ac:dyDescent="0.3">
      <c r="D6820" s="1"/>
    </row>
    <row r="6821" spans="4:4" x14ac:dyDescent="0.3">
      <c r="D6821" s="1"/>
    </row>
    <row r="6822" spans="4:4" x14ac:dyDescent="0.3">
      <c r="D6822" s="1"/>
    </row>
    <row r="6823" spans="4:4" x14ac:dyDescent="0.3">
      <c r="D6823" s="1"/>
    </row>
    <row r="6824" spans="4:4" x14ac:dyDescent="0.3">
      <c r="D6824" s="1"/>
    </row>
    <row r="6825" spans="4:4" x14ac:dyDescent="0.3">
      <c r="D6825" s="1"/>
    </row>
    <row r="6826" spans="4:4" x14ac:dyDescent="0.3">
      <c r="D6826" s="1"/>
    </row>
    <row r="6827" spans="4:4" x14ac:dyDescent="0.3">
      <c r="D6827" s="1"/>
    </row>
    <row r="6828" spans="4:4" x14ac:dyDescent="0.3">
      <c r="D6828" s="1"/>
    </row>
    <row r="6829" spans="4:4" x14ac:dyDescent="0.3">
      <c r="D6829" s="1"/>
    </row>
    <row r="6830" spans="4:4" x14ac:dyDescent="0.3">
      <c r="D6830" s="1"/>
    </row>
    <row r="6831" spans="4:4" x14ac:dyDescent="0.3">
      <c r="D6831" s="1"/>
    </row>
    <row r="6832" spans="4:4" x14ac:dyDescent="0.3">
      <c r="D6832" s="1"/>
    </row>
    <row r="6833" spans="4:4" x14ac:dyDescent="0.3">
      <c r="D6833" s="1"/>
    </row>
    <row r="6834" spans="4:4" x14ac:dyDescent="0.3">
      <c r="D6834" s="1"/>
    </row>
    <row r="6835" spans="4:4" x14ac:dyDescent="0.3">
      <c r="D6835" s="1"/>
    </row>
    <row r="6836" spans="4:4" x14ac:dyDescent="0.3">
      <c r="D6836" s="1"/>
    </row>
    <row r="6837" spans="4:4" x14ac:dyDescent="0.3">
      <c r="D6837" s="1"/>
    </row>
    <row r="6838" spans="4:4" x14ac:dyDescent="0.3">
      <c r="D6838" s="1"/>
    </row>
    <row r="6839" spans="4:4" x14ac:dyDescent="0.3">
      <c r="D6839" s="1"/>
    </row>
    <row r="6840" spans="4:4" x14ac:dyDescent="0.3">
      <c r="D6840" s="1"/>
    </row>
    <row r="6841" spans="4:4" x14ac:dyDescent="0.3">
      <c r="D6841" s="1"/>
    </row>
    <row r="6842" spans="4:4" x14ac:dyDescent="0.3">
      <c r="D6842" s="1"/>
    </row>
    <row r="6843" spans="4:4" x14ac:dyDescent="0.3">
      <c r="D6843" s="1"/>
    </row>
    <row r="6844" spans="4:4" x14ac:dyDescent="0.3">
      <c r="D6844" s="1"/>
    </row>
    <row r="6845" spans="4:4" x14ac:dyDescent="0.3">
      <c r="D6845" s="1"/>
    </row>
    <row r="6846" spans="4:4" x14ac:dyDescent="0.3">
      <c r="D6846" s="1"/>
    </row>
    <row r="6847" spans="4:4" x14ac:dyDescent="0.3">
      <c r="D6847" s="1"/>
    </row>
    <row r="6848" spans="4:4" x14ac:dyDescent="0.3">
      <c r="D6848" s="1"/>
    </row>
    <row r="6849" spans="4:4" x14ac:dyDescent="0.3">
      <c r="D6849" s="1"/>
    </row>
    <row r="6850" spans="4:4" x14ac:dyDescent="0.3">
      <c r="D6850" s="1"/>
    </row>
    <row r="6851" spans="4:4" x14ac:dyDescent="0.3">
      <c r="D6851" s="1"/>
    </row>
    <row r="6852" spans="4:4" x14ac:dyDescent="0.3">
      <c r="D6852" s="1"/>
    </row>
    <row r="6853" spans="4:4" x14ac:dyDescent="0.3">
      <c r="D6853" s="1"/>
    </row>
    <row r="6854" spans="4:4" x14ac:dyDescent="0.3">
      <c r="D6854" s="1"/>
    </row>
    <row r="6855" spans="4:4" x14ac:dyDescent="0.3">
      <c r="D6855" s="1"/>
    </row>
    <row r="6856" spans="4:4" x14ac:dyDescent="0.3">
      <c r="D6856" s="1"/>
    </row>
    <row r="6857" spans="4:4" x14ac:dyDescent="0.3">
      <c r="D6857" s="1"/>
    </row>
    <row r="6858" spans="4:4" x14ac:dyDescent="0.3">
      <c r="D6858" s="1"/>
    </row>
    <row r="6859" spans="4:4" x14ac:dyDescent="0.3">
      <c r="D6859" s="1"/>
    </row>
    <row r="6860" spans="4:4" x14ac:dyDescent="0.3">
      <c r="D6860" s="1"/>
    </row>
    <row r="6861" spans="4:4" x14ac:dyDescent="0.3">
      <c r="D6861" s="1"/>
    </row>
    <row r="6862" spans="4:4" x14ac:dyDescent="0.3">
      <c r="D6862" s="1"/>
    </row>
    <row r="6863" spans="4:4" x14ac:dyDescent="0.3">
      <c r="D6863" s="1"/>
    </row>
    <row r="6864" spans="4:4" x14ac:dyDescent="0.3">
      <c r="D6864" s="1"/>
    </row>
    <row r="6865" spans="4:4" x14ac:dyDescent="0.3">
      <c r="D6865" s="1"/>
    </row>
    <row r="6866" spans="4:4" x14ac:dyDescent="0.3">
      <c r="D6866" s="1"/>
    </row>
    <row r="6867" spans="4:4" x14ac:dyDescent="0.3">
      <c r="D6867" s="1"/>
    </row>
    <row r="6868" spans="4:4" x14ac:dyDescent="0.3">
      <c r="D6868" s="1"/>
    </row>
    <row r="6869" spans="4:4" x14ac:dyDescent="0.3">
      <c r="D6869" s="1"/>
    </row>
    <row r="6870" spans="4:4" x14ac:dyDescent="0.3">
      <c r="D6870" s="1"/>
    </row>
    <row r="6871" spans="4:4" x14ac:dyDescent="0.3">
      <c r="D6871" s="1"/>
    </row>
    <row r="6872" spans="4:4" x14ac:dyDescent="0.3">
      <c r="D6872" s="1"/>
    </row>
    <row r="6873" spans="4:4" x14ac:dyDescent="0.3">
      <c r="D6873" s="1"/>
    </row>
    <row r="6874" spans="4:4" x14ac:dyDescent="0.3">
      <c r="D6874" s="1"/>
    </row>
    <row r="6875" spans="4:4" x14ac:dyDescent="0.3">
      <c r="D6875" s="1"/>
    </row>
    <row r="6876" spans="4:4" x14ac:dyDescent="0.3">
      <c r="D6876" s="1"/>
    </row>
    <row r="6877" spans="4:4" x14ac:dyDescent="0.3">
      <c r="D6877" s="1"/>
    </row>
    <row r="6878" spans="4:4" x14ac:dyDescent="0.3">
      <c r="D6878" s="1"/>
    </row>
    <row r="6879" spans="4:4" x14ac:dyDescent="0.3">
      <c r="D6879" s="1"/>
    </row>
    <row r="6880" spans="4:4" x14ac:dyDescent="0.3">
      <c r="D6880" s="1"/>
    </row>
    <row r="6881" spans="4:4" x14ac:dyDescent="0.3">
      <c r="D6881" s="1"/>
    </row>
    <row r="6882" spans="4:4" x14ac:dyDescent="0.3">
      <c r="D6882" s="1"/>
    </row>
    <row r="6883" spans="4:4" x14ac:dyDescent="0.3">
      <c r="D6883" s="1"/>
    </row>
    <row r="6884" spans="4:4" x14ac:dyDescent="0.3">
      <c r="D6884" s="1"/>
    </row>
    <row r="6885" spans="4:4" x14ac:dyDescent="0.3">
      <c r="D6885" s="1"/>
    </row>
    <row r="6886" spans="4:4" x14ac:dyDescent="0.3">
      <c r="D6886" s="1"/>
    </row>
    <row r="6887" spans="4:4" x14ac:dyDescent="0.3">
      <c r="D6887" s="1"/>
    </row>
    <row r="6888" spans="4:4" x14ac:dyDescent="0.3">
      <c r="D6888" s="1"/>
    </row>
    <row r="6889" spans="4:4" x14ac:dyDescent="0.3">
      <c r="D6889" s="1"/>
    </row>
    <row r="6890" spans="4:4" x14ac:dyDescent="0.3">
      <c r="D6890" s="1"/>
    </row>
    <row r="6891" spans="4:4" x14ac:dyDescent="0.3">
      <c r="D6891" s="1"/>
    </row>
    <row r="6892" spans="4:4" x14ac:dyDescent="0.3">
      <c r="D6892" s="1"/>
    </row>
    <row r="6893" spans="4:4" x14ac:dyDescent="0.3">
      <c r="D6893" s="1"/>
    </row>
    <row r="6894" spans="4:4" x14ac:dyDescent="0.3">
      <c r="D6894" s="1"/>
    </row>
    <row r="6895" spans="4:4" x14ac:dyDescent="0.3">
      <c r="D6895" s="1"/>
    </row>
    <row r="6896" spans="4:4" x14ac:dyDescent="0.3">
      <c r="D6896" s="1"/>
    </row>
    <row r="6897" spans="4:4" x14ac:dyDescent="0.3">
      <c r="D6897" s="1"/>
    </row>
    <row r="6898" spans="4:4" x14ac:dyDescent="0.3">
      <c r="D6898" s="1"/>
    </row>
    <row r="6899" spans="4:4" x14ac:dyDescent="0.3">
      <c r="D6899" s="1"/>
    </row>
    <row r="6900" spans="4:4" x14ac:dyDescent="0.3">
      <c r="D6900" s="1"/>
    </row>
    <row r="6901" spans="4:4" x14ac:dyDescent="0.3">
      <c r="D6901" s="1"/>
    </row>
    <row r="6902" spans="4:4" x14ac:dyDescent="0.3">
      <c r="D6902" s="1"/>
    </row>
    <row r="6903" spans="4:4" x14ac:dyDescent="0.3">
      <c r="D6903" s="1"/>
    </row>
    <row r="6904" spans="4:4" x14ac:dyDescent="0.3">
      <c r="D6904" s="1"/>
    </row>
    <row r="6905" spans="4:4" x14ac:dyDescent="0.3">
      <c r="D6905" s="1"/>
    </row>
    <row r="6906" spans="4:4" x14ac:dyDescent="0.3">
      <c r="D6906" s="1"/>
    </row>
    <row r="6907" spans="4:4" x14ac:dyDescent="0.3">
      <c r="D6907" s="1"/>
    </row>
    <row r="6908" spans="4:4" x14ac:dyDescent="0.3">
      <c r="D6908" s="1"/>
    </row>
    <row r="6909" spans="4:4" x14ac:dyDescent="0.3">
      <c r="D6909" s="1"/>
    </row>
    <row r="6910" spans="4:4" x14ac:dyDescent="0.3">
      <c r="D6910" s="1"/>
    </row>
    <row r="6911" spans="4:4" x14ac:dyDescent="0.3">
      <c r="D6911" s="1"/>
    </row>
    <row r="6912" spans="4:4" x14ac:dyDescent="0.3">
      <c r="D6912" s="1"/>
    </row>
    <row r="6913" spans="4:4" x14ac:dyDescent="0.3">
      <c r="D6913" s="1"/>
    </row>
    <row r="6914" spans="4:4" x14ac:dyDescent="0.3">
      <c r="D6914" s="1"/>
    </row>
    <row r="6915" spans="4:4" x14ac:dyDescent="0.3">
      <c r="D6915" s="1"/>
    </row>
    <row r="6916" spans="4:4" x14ac:dyDescent="0.3">
      <c r="D6916" s="1"/>
    </row>
    <row r="6917" spans="4:4" x14ac:dyDescent="0.3">
      <c r="D6917" s="1"/>
    </row>
    <row r="6918" spans="4:4" x14ac:dyDescent="0.3">
      <c r="D6918" s="1"/>
    </row>
    <row r="6919" spans="4:4" x14ac:dyDescent="0.3">
      <c r="D6919" s="1"/>
    </row>
    <row r="6920" spans="4:4" x14ac:dyDescent="0.3">
      <c r="D6920" s="1"/>
    </row>
    <row r="6921" spans="4:4" x14ac:dyDescent="0.3">
      <c r="D6921" s="1"/>
    </row>
    <row r="6922" spans="4:4" x14ac:dyDescent="0.3">
      <c r="D6922" s="1"/>
    </row>
    <row r="6923" spans="4:4" x14ac:dyDescent="0.3">
      <c r="D6923" s="1"/>
    </row>
    <row r="6924" spans="4:4" x14ac:dyDescent="0.3">
      <c r="D6924" s="1"/>
    </row>
    <row r="6925" spans="4:4" x14ac:dyDescent="0.3">
      <c r="D6925" s="1"/>
    </row>
    <row r="6926" spans="4:4" x14ac:dyDescent="0.3">
      <c r="D6926" s="1"/>
    </row>
    <row r="6927" spans="4:4" x14ac:dyDescent="0.3">
      <c r="D6927" s="1"/>
    </row>
    <row r="6928" spans="4:4" x14ac:dyDescent="0.3">
      <c r="D6928" s="1"/>
    </row>
    <row r="6929" spans="4:4" x14ac:dyDescent="0.3">
      <c r="D6929" s="1"/>
    </row>
    <row r="6930" spans="4:4" x14ac:dyDescent="0.3">
      <c r="D6930" s="1"/>
    </row>
    <row r="6931" spans="4:4" x14ac:dyDescent="0.3">
      <c r="D6931" s="1"/>
    </row>
    <row r="6932" spans="4:4" x14ac:dyDescent="0.3">
      <c r="D6932" s="1"/>
    </row>
    <row r="6933" spans="4:4" x14ac:dyDescent="0.3">
      <c r="D6933" s="1"/>
    </row>
    <row r="6934" spans="4:4" x14ac:dyDescent="0.3">
      <c r="D6934" s="1"/>
    </row>
    <row r="6935" spans="4:4" x14ac:dyDescent="0.3">
      <c r="D6935" s="1"/>
    </row>
    <row r="6936" spans="4:4" x14ac:dyDescent="0.3">
      <c r="D6936" s="1"/>
    </row>
    <row r="6937" spans="4:4" x14ac:dyDescent="0.3">
      <c r="D6937" s="1"/>
    </row>
    <row r="6938" spans="4:4" x14ac:dyDescent="0.3">
      <c r="D6938" s="1"/>
    </row>
    <row r="6939" spans="4:4" x14ac:dyDescent="0.3">
      <c r="D6939" s="1"/>
    </row>
    <row r="6940" spans="4:4" x14ac:dyDescent="0.3">
      <c r="D6940" s="1"/>
    </row>
    <row r="6941" spans="4:4" x14ac:dyDescent="0.3">
      <c r="D6941" s="1"/>
    </row>
    <row r="6942" spans="4:4" x14ac:dyDescent="0.3">
      <c r="D6942" s="1"/>
    </row>
    <row r="6943" spans="4:4" x14ac:dyDescent="0.3">
      <c r="D6943" s="1"/>
    </row>
    <row r="6944" spans="4:4" x14ac:dyDescent="0.3">
      <c r="D6944" s="1"/>
    </row>
    <row r="6945" spans="4:4" x14ac:dyDescent="0.3">
      <c r="D6945" s="1"/>
    </row>
    <row r="6946" spans="4:4" x14ac:dyDescent="0.3">
      <c r="D6946" s="1"/>
    </row>
    <row r="6947" spans="4:4" x14ac:dyDescent="0.3">
      <c r="D6947" s="1"/>
    </row>
    <row r="6948" spans="4:4" x14ac:dyDescent="0.3">
      <c r="D6948" s="1"/>
    </row>
    <row r="6949" spans="4:4" x14ac:dyDescent="0.3">
      <c r="D6949" s="1"/>
    </row>
    <row r="6950" spans="4:4" x14ac:dyDescent="0.3">
      <c r="D6950" s="1"/>
    </row>
    <row r="6951" spans="4:4" x14ac:dyDescent="0.3">
      <c r="D6951" s="1"/>
    </row>
    <row r="6952" spans="4:4" x14ac:dyDescent="0.3">
      <c r="D6952" s="1"/>
    </row>
    <row r="6953" spans="4:4" x14ac:dyDescent="0.3">
      <c r="D6953" s="1"/>
    </row>
    <row r="6954" spans="4:4" x14ac:dyDescent="0.3">
      <c r="D6954" s="1"/>
    </row>
    <row r="6955" spans="4:4" x14ac:dyDescent="0.3">
      <c r="D6955" s="1"/>
    </row>
    <row r="6956" spans="4:4" x14ac:dyDescent="0.3">
      <c r="D6956" s="1"/>
    </row>
    <row r="6957" spans="4:4" x14ac:dyDescent="0.3">
      <c r="D6957" s="1"/>
    </row>
    <row r="6958" spans="4:4" x14ac:dyDescent="0.3">
      <c r="D6958" s="1"/>
    </row>
    <row r="6959" spans="4:4" x14ac:dyDescent="0.3">
      <c r="D6959" s="1"/>
    </row>
    <row r="6960" spans="4:4" x14ac:dyDescent="0.3">
      <c r="D6960" s="1"/>
    </row>
    <row r="6961" spans="4:4" x14ac:dyDescent="0.3">
      <c r="D6961" s="1"/>
    </row>
    <row r="6962" spans="4:4" x14ac:dyDescent="0.3">
      <c r="D6962" s="1"/>
    </row>
    <row r="6963" spans="4:4" x14ac:dyDescent="0.3">
      <c r="D6963" s="1"/>
    </row>
    <row r="6964" spans="4:4" x14ac:dyDescent="0.3">
      <c r="D6964" s="1"/>
    </row>
    <row r="6965" spans="4:4" x14ac:dyDescent="0.3">
      <c r="D6965" s="1"/>
    </row>
    <row r="6966" spans="4:4" x14ac:dyDescent="0.3">
      <c r="D6966" s="1"/>
    </row>
    <row r="6967" spans="4:4" x14ac:dyDescent="0.3">
      <c r="D6967" s="1"/>
    </row>
    <row r="6968" spans="4:4" x14ac:dyDescent="0.3">
      <c r="D6968" s="1"/>
    </row>
    <row r="6969" spans="4:4" x14ac:dyDescent="0.3">
      <c r="D6969" s="1"/>
    </row>
    <row r="6970" spans="4:4" x14ac:dyDescent="0.3">
      <c r="D6970" s="1"/>
    </row>
    <row r="6971" spans="4:4" x14ac:dyDescent="0.3">
      <c r="D6971" s="1"/>
    </row>
    <row r="6972" spans="4:4" x14ac:dyDescent="0.3">
      <c r="D6972" s="1"/>
    </row>
    <row r="6973" spans="4:4" x14ac:dyDescent="0.3">
      <c r="D6973" s="1"/>
    </row>
    <row r="6974" spans="4:4" x14ac:dyDescent="0.3">
      <c r="D6974" s="1"/>
    </row>
    <row r="6975" spans="4:4" x14ac:dyDescent="0.3">
      <c r="D6975" s="1"/>
    </row>
    <row r="6976" spans="4:4" x14ac:dyDescent="0.3">
      <c r="D6976" s="1"/>
    </row>
    <row r="6977" spans="4:4" x14ac:dyDescent="0.3">
      <c r="D6977" s="1"/>
    </row>
    <row r="6978" spans="4:4" x14ac:dyDescent="0.3">
      <c r="D6978" s="1"/>
    </row>
    <row r="6979" spans="4:4" x14ac:dyDescent="0.3">
      <c r="D6979" s="1"/>
    </row>
    <row r="6980" spans="4:4" x14ac:dyDescent="0.3">
      <c r="D6980" s="1"/>
    </row>
    <row r="6981" spans="4:4" x14ac:dyDescent="0.3">
      <c r="D6981" s="1"/>
    </row>
    <row r="6982" spans="4:4" x14ac:dyDescent="0.3">
      <c r="D6982" s="1"/>
    </row>
    <row r="6983" spans="4:4" x14ac:dyDescent="0.3">
      <c r="D6983" s="1"/>
    </row>
    <row r="6984" spans="4:4" x14ac:dyDescent="0.3">
      <c r="D6984" s="1"/>
    </row>
    <row r="6985" spans="4:4" x14ac:dyDescent="0.3">
      <c r="D6985" s="1"/>
    </row>
    <row r="6986" spans="4:4" x14ac:dyDescent="0.3">
      <c r="D6986" s="1"/>
    </row>
    <row r="6987" spans="4:4" x14ac:dyDescent="0.3">
      <c r="D6987" s="1"/>
    </row>
    <row r="6988" spans="4:4" x14ac:dyDescent="0.3">
      <c r="D6988" s="1"/>
    </row>
    <row r="6989" spans="4:4" x14ac:dyDescent="0.3">
      <c r="D6989" s="1"/>
    </row>
    <row r="6990" spans="4:4" x14ac:dyDescent="0.3">
      <c r="D6990" s="1"/>
    </row>
    <row r="6991" spans="4:4" x14ac:dyDescent="0.3">
      <c r="D6991" s="1"/>
    </row>
    <row r="6992" spans="4:4" x14ac:dyDescent="0.3">
      <c r="D6992" s="1"/>
    </row>
    <row r="6993" spans="4:4" x14ac:dyDescent="0.3">
      <c r="D6993" s="1"/>
    </row>
    <row r="6994" spans="4:4" x14ac:dyDescent="0.3">
      <c r="D6994" s="1"/>
    </row>
    <row r="6995" spans="4:4" x14ac:dyDescent="0.3">
      <c r="D6995" s="1"/>
    </row>
    <row r="6996" spans="4:4" x14ac:dyDescent="0.3">
      <c r="D6996" s="1"/>
    </row>
    <row r="6997" spans="4:4" x14ac:dyDescent="0.3">
      <c r="D6997" s="1"/>
    </row>
    <row r="6998" spans="4:4" x14ac:dyDescent="0.3">
      <c r="D6998" s="1"/>
    </row>
    <row r="6999" spans="4:4" x14ac:dyDescent="0.3">
      <c r="D6999" s="1"/>
    </row>
    <row r="7000" spans="4:4" x14ac:dyDescent="0.3">
      <c r="D7000" s="1"/>
    </row>
    <row r="7001" spans="4:4" x14ac:dyDescent="0.3">
      <c r="D7001" s="1"/>
    </row>
    <row r="7002" spans="4:4" x14ac:dyDescent="0.3">
      <c r="D7002" s="1"/>
    </row>
    <row r="7003" spans="4:4" x14ac:dyDescent="0.3">
      <c r="D7003" s="1"/>
    </row>
    <row r="7004" spans="4:4" x14ac:dyDescent="0.3">
      <c r="D7004" s="1"/>
    </row>
    <row r="7005" spans="4:4" x14ac:dyDescent="0.3">
      <c r="D7005" s="1"/>
    </row>
    <row r="7006" spans="4:4" x14ac:dyDescent="0.3">
      <c r="D7006" s="1"/>
    </row>
    <row r="7007" spans="4:4" x14ac:dyDescent="0.3">
      <c r="D7007" s="1"/>
    </row>
    <row r="7008" spans="4:4" x14ac:dyDescent="0.3">
      <c r="D7008" s="1"/>
    </row>
    <row r="7009" spans="4:4" x14ac:dyDescent="0.3">
      <c r="D7009" s="1"/>
    </row>
    <row r="7010" spans="4:4" x14ac:dyDescent="0.3">
      <c r="D7010" s="1"/>
    </row>
    <row r="7011" spans="4:4" x14ac:dyDescent="0.3">
      <c r="D7011" s="1"/>
    </row>
    <row r="7012" spans="4:4" x14ac:dyDescent="0.3">
      <c r="D7012" s="1"/>
    </row>
    <row r="7013" spans="4:4" x14ac:dyDescent="0.3">
      <c r="D7013" s="1"/>
    </row>
    <row r="7014" spans="4:4" x14ac:dyDescent="0.3">
      <c r="D7014" s="1"/>
    </row>
    <row r="7015" spans="4:4" x14ac:dyDescent="0.3">
      <c r="D7015" s="1"/>
    </row>
    <row r="7016" spans="4:4" x14ac:dyDescent="0.3">
      <c r="D7016" s="1"/>
    </row>
    <row r="7017" spans="4:4" x14ac:dyDescent="0.3">
      <c r="D7017" s="1"/>
    </row>
    <row r="7018" spans="4:4" x14ac:dyDescent="0.3">
      <c r="D7018" s="1"/>
    </row>
    <row r="7019" spans="4:4" x14ac:dyDescent="0.3">
      <c r="D7019" s="1"/>
    </row>
    <row r="7020" spans="4:4" x14ac:dyDescent="0.3">
      <c r="D7020" s="1"/>
    </row>
    <row r="7021" spans="4:4" x14ac:dyDescent="0.3">
      <c r="D7021" s="1"/>
    </row>
    <row r="7022" spans="4:4" x14ac:dyDescent="0.3">
      <c r="D7022" s="1"/>
    </row>
    <row r="7023" spans="4:4" x14ac:dyDescent="0.3">
      <c r="D7023" s="1"/>
    </row>
    <row r="7024" spans="4:4" x14ac:dyDescent="0.3">
      <c r="D7024" s="1"/>
    </row>
    <row r="7025" spans="4:4" x14ac:dyDescent="0.3">
      <c r="D7025" s="1"/>
    </row>
    <row r="7026" spans="4:4" x14ac:dyDescent="0.3">
      <c r="D7026" s="1"/>
    </row>
    <row r="7027" spans="4:4" x14ac:dyDescent="0.3">
      <c r="D7027" s="1"/>
    </row>
    <row r="7028" spans="4:4" x14ac:dyDescent="0.3">
      <c r="D7028" s="1"/>
    </row>
    <row r="7029" spans="4:4" x14ac:dyDescent="0.3">
      <c r="D7029" s="1"/>
    </row>
    <row r="7030" spans="4:4" x14ac:dyDescent="0.3">
      <c r="D7030" s="1"/>
    </row>
    <row r="7031" spans="4:4" x14ac:dyDescent="0.3">
      <c r="D7031" s="1"/>
    </row>
    <row r="7032" spans="4:4" x14ac:dyDescent="0.3">
      <c r="D7032" s="1"/>
    </row>
    <row r="7033" spans="4:4" x14ac:dyDescent="0.3">
      <c r="D7033" s="1"/>
    </row>
    <row r="7034" spans="4:4" x14ac:dyDescent="0.3">
      <c r="D7034" s="1"/>
    </row>
    <row r="7035" spans="4:4" x14ac:dyDescent="0.3">
      <c r="D7035" s="1"/>
    </row>
    <row r="7036" spans="4:4" x14ac:dyDescent="0.3">
      <c r="D7036" s="1"/>
    </row>
    <row r="7037" spans="4:4" x14ac:dyDescent="0.3">
      <c r="D7037" s="1"/>
    </row>
    <row r="7038" spans="4:4" x14ac:dyDescent="0.3">
      <c r="D7038" s="1"/>
    </row>
    <row r="7039" spans="4:4" x14ac:dyDescent="0.3">
      <c r="D7039" s="1"/>
    </row>
    <row r="7040" spans="4:4" x14ac:dyDescent="0.3">
      <c r="D7040" s="1"/>
    </row>
    <row r="7041" spans="4:4" x14ac:dyDescent="0.3">
      <c r="D7041" s="1"/>
    </row>
    <row r="7042" spans="4:4" x14ac:dyDescent="0.3">
      <c r="D7042" s="1"/>
    </row>
    <row r="7043" spans="4:4" x14ac:dyDescent="0.3">
      <c r="D7043" s="1"/>
    </row>
    <row r="7044" spans="4:4" x14ac:dyDescent="0.3">
      <c r="D7044" s="1"/>
    </row>
    <row r="7045" spans="4:4" x14ac:dyDescent="0.3">
      <c r="D7045" s="1"/>
    </row>
    <row r="7046" spans="4:4" x14ac:dyDescent="0.3">
      <c r="D7046" s="1"/>
    </row>
    <row r="7047" spans="4:4" x14ac:dyDescent="0.3">
      <c r="D7047" s="1"/>
    </row>
    <row r="7048" spans="4:4" x14ac:dyDescent="0.3">
      <c r="D7048" s="1"/>
    </row>
    <row r="7049" spans="4:4" x14ac:dyDescent="0.3">
      <c r="D7049" s="1"/>
    </row>
    <row r="7050" spans="4:4" x14ac:dyDescent="0.3">
      <c r="D7050" s="1"/>
    </row>
    <row r="7051" spans="4:4" x14ac:dyDescent="0.3">
      <c r="D7051" s="1"/>
    </row>
    <row r="7052" spans="4:4" x14ac:dyDescent="0.3">
      <c r="D7052" s="1"/>
    </row>
    <row r="7053" spans="4:4" x14ac:dyDescent="0.3">
      <c r="D7053" s="1"/>
    </row>
    <row r="7054" spans="4:4" x14ac:dyDescent="0.3">
      <c r="D7054" s="1"/>
    </row>
    <row r="7055" spans="4:4" x14ac:dyDescent="0.3">
      <c r="D7055" s="1"/>
    </row>
    <row r="7056" spans="4:4" x14ac:dyDescent="0.3">
      <c r="D7056" s="1"/>
    </row>
    <row r="7057" spans="4:4" x14ac:dyDescent="0.3">
      <c r="D7057" s="1"/>
    </row>
    <row r="7058" spans="4:4" x14ac:dyDescent="0.3">
      <c r="D7058" s="1"/>
    </row>
    <row r="7059" spans="4:4" x14ac:dyDescent="0.3">
      <c r="D7059" s="1"/>
    </row>
    <row r="7060" spans="4:4" x14ac:dyDescent="0.3">
      <c r="D7060" s="1"/>
    </row>
    <row r="7061" spans="4:4" x14ac:dyDescent="0.3">
      <c r="D7061" s="1"/>
    </row>
    <row r="7062" spans="4:4" x14ac:dyDescent="0.3">
      <c r="D7062" s="1"/>
    </row>
    <row r="7063" spans="4:4" x14ac:dyDescent="0.3">
      <c r="D7063" s="1"/>
    </row>
    <row r="7064" spans="4:4" x14ac:dyDescent="0.3">
      <c r="D7064" s="1"/>
    </row>
    <row r="7065" spans="4:4" x14ac:dyDescent="0.3">
      <c r="D7065" s="1"/>
    </row>
    <row r="7066" spans="4:4" x14ac:dyDescent="0.3">
      <c r="D7066" s="1"/>
    </row>
    <row r="7067" spans="4:4" x14ac:dyDescent="0.3">
      <c r="D7067" s="1"/>
    </row>
    <row r="7068" spans="4:4" x14ac:dyDescent="0.3">
      <c r="D7068" s="1"/>
    </row>
    <row r="7069" spans="4:4" x14ac:dyDescent="0.3">
      <c r="D7069" s="1"/>
    </row>
    <row r="7070" spans="4:4" x14ac:dyDescent="0.3">
      <c r="D7070" s="1"/>
    </row>
    <row r="7071" spans="4:4" x14ac:dyDescent="0.3">
      <c r="D7071" s="1"/>
    </row>
    <row r="7072" spans="4:4" x14ac:dyDescent="0.3">
      <c r="D7072" s="1"/>
    </row>
    <row r="7073" spans="4:4" x14ac:dyDescent="0.3">
      <c r="D7073" s="1"/>
    </row>
    <row r="7074" spans="4:4" x14ac:dyDescent="0.3">
      <c r="D7074" s="1"/>
    </row>
    <row r="7075" spans="4:4" x14ac:dyDescent="0.3">
      <c r="D7075" s="1"/>
    </row>
    <row r="7076" spans="4:4" x14ac:dyDescent="0.3">
      <c r="D7076" s="1"/>
    </row>
    <row r="7077" spans="4:4" x14ac:dyDescent="0.3">
      <c r="D7077" s="1"/>
    </row>
    <row r="7078" spans="4:4" x14ac:dyDescent="0.3">
      <c r="D7078" s="1"/>
    </row>
    <row r="7079" spans="4:4" x14ac:dyDescent="0.3">
      <c r="D7079" s="1"/>
    </row>
    <row r="7080" spans="4:4" x14ac:dyDescent="0.3">
      <c r="D7080" s="1"/>
    </row>
    <row r="7081" spans="4:4" x14ac:dyDescent="0.3">
      <c r="D7081" s="1"/>
    </row>
    <row r="7082" spans="4:4" x14ac:dyDescent="0.3">
      <c r="D7082" s="1"/>
    </row>
    <row r="7083" spans="4:4" x14ac:dyDescent="0.3">
      <c r="D7083" s="1"/>
    </row>
    <row r="7084" spans="4:4" x14ac:dyDescent="0.3">
      <c r="D7084" s="1"/>
    </row>
    <row r="7085" spans="4:4" x14ac:dyDescent="0.3">
      <c r="D7085" s="1"/>
    </row>
    <row r="7086" spans="4:4" x14ac:dyDescent="0.3">
      <c r="D7086" s="1"/>
    </row>
    <row r="7087" spans="4:4" x14ac:dyDescent="0.3">
      <c r="D7087" s="1"/>
    </row>
    <row r="7088" spans="4:4" x14ac:dyDescent="0.3">
      <c r="D7088" s="1"/>
    </row>
    <row r="7089" spans="4:4" x14ac:dyDescent="0.3">
      <c r="D7089" s="1"/>
    </row>
    <row r="7090" spans="4:4" x14ac:dyDescent="0.3">
      <c r="D7090" s="1"/>
    </row>
    <row r="7091" spans="4:4" x14ac:dyDescent="0.3">
      <c r="D7091" s="1"/>
    </row>
    <row r="7092" spans="4:4" x14ac:dyDescent="0.3">
      <c r="D7092" s="1"/>
    </row>
    <row r="7093" spans="4:4" x14ac:dyDescent="0.3">
      <c r="D7093" s="1"/>
    </row>
    <row r="7094" spans="4:4" x14ac:dyDescent="0.3">
      <c r="D7094" s="1"/>
    </row>
    <row r="7095" spans="4:4" x14ac:dyDescent="0.3">
      <c r="D7095" s="1"/>
    </row>
    <row r="7096" spans="4:4" x14ac:dyDescent="0.3">
      <c r="D7096" s="1"/>
    </row>
    <row r="7097" spans="4:4" x14ac:dyDescent="0.3">
      <c r="D7097" s="1"/>
    </row>
    <row r="7098" spans="4:4" x14ac:dyDescent="0.3">
      <c r="D7098" s="1"/>
    </row>
    <row r="7099" spans="4:4" x14ac:dyDescent="0.3">
      <c r="D7099" s="1"/>
    </row>
    <row r="7100" spans="4:4" x14ac:dyDescent="0.3">
      <c r="D7100" s="1"/>
    </row>
    <row r="7101" spans="4:4" x14ac:dyDescent="0.3">
      <c r="D7101" s="1"/>
    </row>
    <row r="7102" spans="4:4" x14ac:dyDescent="0.3">
      <c r="D7102" s="1"/>
    </row>
    <row r="7103" spans="4:4" x14ac:dyDescent="0.3">
      <c r="D7103" s="1"/>
    </row>
    <row r="7104" spans="4:4" x14ac:dyDescent="0.3">
      <c r="D7104" s="1"/>
    </row>
    <row r="7105" spans="4:4" x14ac:dyDescent="0.3">
      <c r="D7105" s="1"/>
    </row>
    <row r="7106" spans="4:4" x14ac:dyDescent="0.3">
      <c r="D7106" s="1"/>
    </row>
    <row r="7107" spans="4:4" x14ac:dyDescent="0.3">
      <c r="D7107" s="1"/>
    </row>
    <row r="7108" spans="4:4" x14ac:dyDescent="0.3">
      <c r="D7108" s="1"/>
    </row>
    <row r="7109" spans="4:4" x14ac:dyDescent="0.3">
      <c r="D7109" s="1"/>
    </row>
    <row r="7110" spans="4:4" x14ac:dyDescent="0.3">
      <c r="D7110" s="1"/>
    </row>
    <row r="7111" spans="4:4" x14ac:dyDescent="0.3">
      <c r="D7111" s="1"/>
    </row>
    <row r="7112" spans="4:4" x14ac:dyDescent="0.3">
      <c r="D7112" s="1"/>
    </row>
    <row r="7113" spans="4:4" x14ac:dyDescent="0.3">
      <c r="D7113" s="1"/>
    </row>
    <row r="7114" spans="4:4" x14ac:dyDescent="0.3">
      <c r="D7114" s="1"/>
    </row>
    <row r="7115" spans="4:4" x14ac:dyDescent="0.3">
      <c r="D7115" s="1"/>
    </row>
    <row r="7116" spans="4:4" x14ac:dyDescent="0.3">
      <c r="D7116" s="1"/>
    </row>
    <row r="7117" spans="4:4" x14ac:dyDescent="0.3">
      <c r="D7117" s="1"/>
    </row>
    <row r="7118" spans="4:4" x14ac:dyDescent="0.3">
      <c r="D7118" s="1"/>
    </row>
    <row r="7119" spans="4:4" x14ac:dyDescent="0.3">
      <c r="D7119" s="1"/>
    </row>
    <row r="7120" spans="4:4" x14ac:dyDescent="0.3">
      <c r="D7120" s="1"/>
    </row>
    <row r="7121" spans="4:4" x14ac:dyDescent="0.3">
      <c r="D7121" s="1"/>
    </row>
    <row r="7122" spans="4:4" x14ac:dyDescent="0.3">
      <c r="D7122" s="1"/>
    </row>
    <row r="7123" spans="4:4" x14ac:dyDescent="0.3">
      <c r="D7123" s="1"/>
    </row>
    <row r="7124" spans="4:4" x14ac:dyDescent="0.3">
      <c r="D7124" s="1"/>
    </row>
    <row r="7125" spans="4:4" x14ac:dyDescent="0.3">
      <c r="D7125" s="1"/>
    </row>
    <row r="7126" spans="4:4" x14ac:dyDescent="0.3">
      <c r="D7126" s="1"/>
    </row>
    <row r="7127" spans="4:4" x14ac:dyDescent="0.3">
      <c r="D7127" s="1"/>
    </row>
    <row r="7128" spans="4:4" x14ac:dyDescent="0.3">
      <c r="D7128" s="1"/>
    </row>
    <row r="7129" spans="4:4" x14ac:dyDescent="0.3">
      <c r="D7129" s="1"/>
    </row>
    <row r="7130" spans="4:4" x14ac:dyDescent="0.3">
      <c r="D7130" s="1"/>
    </row>
    <row r="7131" spans="4:4" x14ac:dyDescent="0.3">
      <c r="D7131" s="1"/>
    </row>
    <row r="7132" spans="4:4" x14ac:dyDescent="0.3">
      <c r="D7132" s="1"/>
    </row>
    <row r="7133" spans="4:4" x14ac:dyDescent="0.3">
      <c r="D7133" s="1"/>
    </row>
    <row r="7134" spans="4:4" x14ac:dyDescent="0.3">
      <c r="D7134" s="1"/>
    </row>
    <row r="7135" spans="4:4" x14ac:dyDescent="0.3">
      <c r="D7135" s="1"/>
    </row>
    <row r="7136" spans="4:4" x14ac:dyDescent="0.3">
      <c r="D7136" s="1"/>
    </row>
    <row r="7137" spans="4:4" x14ac:dyDescent="0.3">
      <c r="D7137" s="1"/>
    </row>
    <row r="7138" spans="4:4" x14ac:dyDescent="0.3">
      <c r="D7138" s="1"/>
    </row>
    <row r="7139" spans="4:4" x14ac:dyDescent="0.3">
      <c r="D7139" s="1"/>
    </row>
    <row r="7140" spans="4:4" x14ac:dyDescent="0.3">
      <c r="D7140" s="1"/>
    </row>
    <row r="7141" spans="4:4" x14ac:dyDescent="0.3">
      <c r="D7141" s="1"/>
    </row>
    <row r="7142" spans="4:4" x14ac:dyDescent="0.3">
      <c r="D7142" s="1"/>
    </row>
    <row r="7143" spans="4:4" x14ac:dyDescent="0.3">
      <c r="D7143" s="1"/>
    </row>
    <row r="7144" spans="4:4" x14ac:dyDescent="0.3">
      <c r="D7144" s="1"/>
    </row>
    <row r="7145" spans="4:4" x14ac:dyDescent="0.3">
      <c r="D7145" s="1"/>
    </row>
    <row r="7146" spans="4:4" x14ac:dyDescent="0.3">
      <c r="D7146" s="1"/>
    </row>
    <row r="7147" spans="4:4" x14ac:dyDescent="0.3">
      <c r="D7147" s="1"/>
    </row>
    <row r="7148" spans="4:4" x14ac:dyDescent="0.3">
      <c r="D7148" s="1"/>
    </row>
    <row r="7149" spans="4:4" x14ac:dyDescent="0.3">
      <c r="D7149" s="1"/>
    </row>
    <row r="7150" spans="4:4" x14ac:dyDescent="0.3">
      <c r="D7150" s="1"/>
    </row>
    <row r="7151" spans="4:4" x14ac:dyDescent="0.3">
      <c r="D7151" s="1"/>
    </row>
    <row r="7152" spans="4:4" x14ac:dyDescent="0.3">
      <c r="D7152" s="1"/>
    </row>
    <row r="7153" spans="4:4" x14ac:dyDescent="0.3">
      <c r="D7153" s="1"/>
    </row>
    <row r="7154" spans="4:4" x14ac:dyDescent="0.3">
      <c r="D7154" s="1"/>
    </row>
    <row r="7155" spans="4:4" x14ac:dyDescent="0.3">
      <c r="D7155" s="1"/>
    </row>
    <row r="7156" spans="4:4" x14ac:dyDescent="0.3">
      <c r="D7156" s="1"/>
    </row>
    <row r="7157" spans="4:4" x14ac:dyDescent="0.3">
      <c r="D7157" s="1"/>
    </row>
    <row r="7158" spans="4:4" x14ac:dyDescent="0.3">
      <c r="D7158" s="1"/>
    </row>
    <row r="7159" spans="4:4" x14ac:dyDescent="0.3">
      <c r="D7159" s="1"/>
    </row>
    <row r="7160" spans="4:4" x14ac:dyDescent="0.3">
      <c r="D7160" s="1"/>
    </row>
    <row r="7161" spans="4:4" x14ac:dyDescent="0.3">
      <c r="D7161" s="1"/>
    </row>
    <row r="7162" spans="4:4" x14ac:dyDescent="0.3">
      <c r="D7162" s="1"/>
    </row>
    <row r="7163" spans="4:4" x14ac:dyDescent="0.3">
      <c r="D7163" s="1"/>
    </row>
    <row r="7164" spans="4:4" x14ac:dyDescent="0.3">
      <c r="D7164" s="1"/>
    </row>
    <row r="7165" spans="4:4" x14ac:dyDescent="0.3">
      <c r="D7165" s="1"/>
    </row>
    <row r="7166" spans="4:4" x14ac:dyDescent="0.3">
      <c r="D7166" s="1"/>
    </row>
    <row r="7167" spans="4:4" x14ac:dyDescent="0.3">
      <c r="D7167" s="1"/>
    </row>
    <row r="7168" spans="4:4" x14ac:dyDescent="0.3">
      <c r="D7168" s="1"/>
    </row>
    <row r="7169" spans="4:4" x14ac:dyDescent="0.3">
      <c r="D7169" s="1"/>
    </row>
    <row r="7170" spans="4:4" x14ac:dyDescent="0.3">
      <c r="D7170" s="1"/>
    </row>
    <row r="7171" spans="4:4" x14ac:dyDescent="0.3">
      <c r="D7171" s="1"/>
    </row>
    <row r="7172" spans="4:4" x14ac:dyDescent="0.3">
      <c r="D7172" s="1"/>
    </row>
    <row r="7173" spans="4:4" x14ac:dyDescent="0.3">
      <c r="D7173" s="1"/>
    </row>
    <row r="7174" spans="4:4" x14ac:dyDescent="0.3">
      <c r="D7174" s="1"/>
    </row>
    <row r="7175" spans="4:4" x14ac:dyDescent="0.3">
      <c r="D7175" s="1"/>
    </row>
    <row r="7176" spans="4:4" x14ac:dyDescent="0.3">
      <c r="D7176" s="1"/>
    </row>
    <row r="7177" spans="4:4" x14ac:dyDescent="0.3">
      <c r="D7177" s="1"/>
    </row>
    <row r="7178" spans="4:4" x14ac:dyDescent="0.3">
      <c r="D7178" s="1"/>
    </row>
    <row r="7179" spans="4:4" x14ac:dyDescent="0.3">
      <c r="D7179" s="1"/>
    </row>
    <row r="7180" spans="4:4" x14ac:dyDescent="0.3">
      <c r="D7180" s="1"/>
    </row>
    <row r="7181" spans="4:4" x14ac:dyDescent="0.3">
      <c r="D7181" s="1"/>
    </row>
    <row r="7182" spans="4:4" x14ac:dyDescent="0.3">
      <c r="D7182" s="1"/>
    </row>
    <row r="7183" spans="4:4" x14ac:dyDescent="0.3">
      <c r="D7183" s="1"/>
    </row>
    <row r="7184" spans="4:4" x14ac:dyDescent="0.3">
      <c r="D7184" s="1"/>
    </row>
    <row r="7185" spans="4:4" x14ac:dyDescent="0.3">
      <c r="D7185" s="1"/>
    </row>
    <row r="7186" spans="4:4" x14ac:dyDescent="0.3">
      <c r="D7186" s="1"/>
    </row>
    <row r="7187" spans="4:4" x14ac:dyDescent="0.3">
      <c r="D7187" s="1"/>
    </row>
    <row r="7188" spans="4:4" x14ac:dyDescent="0.3">
      <c r="D7188" s="1"/>
    </row>
    <row r="7189" spans="4:4" x14ac:dyDescent="0.3">
      <c r="D7189" s="1"/>
    </row>
    <row r="7190" spans="4:4" x14ac:dyDescent="0.3">
      <c r="D7190" s="1"/>
    </row>
    <row r="7191" spans="4:4" x14ac:dyDescent="0.3">
      <c r="D7191" s="1"/>
    </row>
    <row r="7192" spans="4:4" x14ac:dyDescent="0.3">
      <c r="D7192" s="1"/>
    </row>
    <row r="7193" spans="4:4" x14ac:dyDescent="0.3">
      <c r="D7193" s="1"/>
    </row>
    <row r="7194" spans="4:4" x14ac:dyDescent="0.3">
      <c r="D7194" s="1"/>
    </row>
    <row r="7195" spans="4:4" x14ac:dyDescent="0.3">
      <c r="D7195" s="1"/>
    </row>
    <row r="7196" spans="4:4" x14ac:dyDescent="0.3">
      <c r="D7196" s="1"/>
    </row>
    <row r="7197" spans="4:4" x14ac:dyDescent="0.3">
      <c r="D7197" s="1"/>
    </row>
    <row r="7198" spans="4:4" x14ac:dyDescent="0.3">
      <c r="D7198" s="1"/>
    </row>
    <row r="7199" spans="4:4" x14ac:dyDescent="0.3">
      <c r="D7199" s="1"/>
    </row>
    <row r="7200" spans="4:4" x14ac:dyDescent="0.3">
      <c r="D7200" s="1"/>
    </row>
    <row r="7201" spans="4:4" x14ac:dyDescent="0.3">
      <c r="D7201" s="1"/>
    </row>
    <row r="7202" spans="4:4" x14ac:dyDescent="0.3">
      <c r="D7202" s="1"/>
    </row>
    <row r="7203" spans="4:4" x14ac:dyDescent="0.3">
      <c r="D7203" s="1"/>
    </row>
    <row r="7204" spans="4:4" x14ac:dyDescent="0.3">
      <c r="D7204" s="1"/>
    </row>
    <row r="7205" spans="4:4" x14ac:dyDescent="0.3">
      <c r="D7205" s="1"/>
    </row>
    <row r="7206" spans="4:4" x14ac:dyDescent="0.3">
      <c r="D7206" s="1"/>
    </row>
    <row r="7207" spans="4:4" x14ac:dyDescent="0.3">
      <c r="D7207" s="1"/>
    </row>
    <row r="7208" spans="4:4" x14ac:dyDescent="0.3">
      <c r="D7208" s="1"/>
    </row>
    <row r="7209" spans="4:4" x14ac:dyDescent="0.3">
      <c r="D7209" s="1"/>
    </row>
    <row r="7210" spans="4:4" x14ac:dyDescent="0.3">
      <c r="D7210" s="1"/>
    </row>
    <row r="7211" spans="4:4" x14ac:dyDescent="0.3">
      <c r="D7211" s="1"/>
    </row>
    <row r="7212" spans="4:4" x14ac:dyDescent="0.3">
      <c r="D7212" s="1"/>
    </row>
    <row r="7213" spans="4:4" x14ac:dyDescent="0.3">
      <c r="D7213" s="1"/>
    </row>
    <row r="7214" spans="4:4" x14ac:dyDescent="0.3">
      <c r="D7214" s="1"/>
    </row>
    <row r="7215" spans="4:4" x14ac:dyDescent="0.3">
      <c r="D7215" s="1"/>
    </row>
    <row r="7216" spans="4:4" x14ac:dyDescent="0.3">
      <c r="D7216" s="1"/>
    </row>
    <row r="7217" spans="4:4" x14ac:dyDescent="0.3">
      <c r="D7217" s="1"/>
    </row>
    <row r="7218" spans="4:4" x14ac:dyDescent="0.3">
      <c r="D7218" s="1"/>
    </row>
    <row r="7219" spans="4:4" x14ac:dyDescent="0.3">
      <c r="D7219" s="1"/>
    </row>
    <row r="7220" spans="4:4" x14ac:dyDescent="0.3">
      <c r="D7220" s="1"/>
    </row>
    <row r="7221" spans="4:4" x14ac:dyDescent="0.3">
      <c r="D7221" s="1"/>
    </row>
    <row r="7222" spans="4:4" x14ac:dyDescent="0.3">
      <c r="D7222" s="1"/>
    </row>
    <row r="7223" spans="4:4" x14ac:dyDescent="0.3">
      <c r="D7223" s="1"/>
    </row>
    <row r="7224" spans="4:4" x14ac:dyDescent="0.3">
      <c r="D7224" s="1"/>
    </row>
    <row r="7225" spans="4:4" x14ac:dyDescent="0.3">
      <c r="D7225" s="1"/>
    </row>
    <row r="7226" spans="4:4" x14ac:dyDescent="0.3">
      <c r="D7226" s="1"/>
    </row>
    <row r="7227" spans="4:4" x14ac:dyDescent="0.3">
      <c r="D7227" s="1"/>
    </row>
    <row r="7228" spans="4:4" x14ac:dyDescent="0.3">
      <c r="D7228" s="1"/>
    </row>
    <row r="7229" spans="4:4" x14ac:dyDescent="0.3">
      <c r="D7229" s="1"/>
    </row>
    <row r="7230" spans="4:4" x14ac:dyDescent="0.3">
      <c r="D7230" s="1"/>
    </row>
    <row r="7231" spans="4:4" x14ac:dyDescent="0.3">
      <c r="D7231" s="1"/>
    </row>
    <row r="7232" spans="4:4" x14ac:dyDescent="0.3">
      <c r="D7232" s="1"/>
    </row>
    <row r="7233" spans="4:4" x14ac:dyDescent="0.3">
      <c r="D7233" s="1"/>
    </row>
    <row r="7234" spans="4:4" x14ac:dyDescent="0.3">
      <c r="D7234" s="1"/>
    </row>
    <row r="7235" spans="4:4" x14ac:dyDescent="0.3">
      <c r="D7235" s="1"/>
    </row>
    <row r="7236" spans="4:4" x14ac:dyDescent="0.3">
      <c r="D7236" s="1"/>
    </row>
    <row r="7237" spans="4:4" x14ac:dyDescent="0.3">
      <c r="D7237" s="1"/>
    </row>
    <row r="7238" spans="4:4" x14ac:dyDescent="0.3">
      <c r="D7238" s="1"/>
    </row>
    <row r="7239" spans="4:4" x14ac:dyDescent="0.3">
      <c r="D7239" s="1"/>
    </row>
    <row r="7240" spans="4:4" x14ac:dyDescent="0.3">
      <c r="D7240" s="1"/>
    </row>
    <row r="7241" spans="4:4" x14ac:dyDescent="0.3">
      <c r="D7241" s="1"/>
    </row>
    <row r="7242" spans="4:4" x14ac:dyDescent="0.3">
      <c r="D7242" s="1"/>
    </row>
    <row r="7243" spans="4:4" x14ac:dyDescent="0.3">
      <c r="D7243" s="1"/>
    </row>
    <row r="7244" spans="4:4" x14ac:dyDescent="0.3">
      <c r="D7244" s="1"/>
    </row>
    <row r="7245" spans="4:4" x14ac:dyDescent="0.3">
      <c r="D7245" s="1"/>
    </row>
    <row r="7246" spans="4:4" x14ac:dyDescent="0.3">
      <c r="D7246" s="1"/>
    </row>
    <row r="7247" spans="4:4" x14ac:dyDescent="0.3">
      <c r="D7247" s="1"/>
    </row>
    <row r="7248" spans="4:4" x14ac:dyDescent="0.3">
      <c r="D7248" s="1"/>
    </row>
    <row r="7249" spans="4:4" x14ac:dyDescent="0.3">
      <c r="D7249" s="1"/>
    </row>
    <row r="7250" spans="4:4" x14ac:dyDescent="0.3">
      <c r="D7250" s="1"/>
    </row>
    <row r="7251" spans="4:4" x14ac:dyDescent="0.3">
      <c r="D7251" s="1"/>
    </row>
    <row r="7252" spans="4:4" x14ac:dyDescent="0.3">
      <c r="D7252" s="1"/>
    </row>
    <row r="7253" spans="4:4" x14ac:dyDescent="0.3">
      <c r="D7253" s="1"/>
    </row>
    <row r="7254" spans="4:4" x14ac:dyDescent="0.3">
      <c r="D7254" s="1"/>
    </row>
    <row r="7255" spans="4:4" x14ac:dyDescent="0.3">
      <c r="D7255" s="1"/>
    </row>
    <row r="7256" spans="4:4" x14ac:dyDescent="0.3">
      <c r="D7256" s="1"/>
    </row>
    <row r="7257" spans="4:4" x14ac:dyDescent="0.3">
      <c r="D7257" s="1"/>
    </row>
    <row r="7258" spans="4:4" x14ac:dyDescent="0.3">
      <c r="D7258" s="1"/>
    </row>
    <row r="7259" spans="4:4" x14ac:dyDescent="0.3">
      <c r="D7259" s="1"/>
    </row>
    <row r="7260" spans="4:4" x14ac:dyDescent="0.3">
      <c r="D7260" s="1"/>
    </row>
    <row r="7261" spans="4:4" x14ac:dyDescent="0.3">
      <c r="D7261" s="1"/>
    </row>
    <row r="7262" spans="4:4" x14ac:dyDescent="0.3">
      <c r="D7262" s="1"/>
    </row>
    <row r="7263" spans="4:4" x14ac:dyDescent="0.3">
      <c r="D7263" s="1"/>
    </row>
    <row r="7264" spans="4:4" x14ac:dyDescent="0.3">
      <c r="D7264" s="1"/>
    </row>
    <row r="7265" spans="4:4" x14ac:dyDescent="0.3">
      <c r="D7265" s="1"/>
    </row>
    <row r="7266" spans="4:4" x14ac:dyDescent="0.3">
      <c r="D7266" s="1"/>
    </row>
    <row r="7267" spans="4:4" x14ac:dyDescent="0.3">
      <c r="D7267" s="1"/>
    </row>
    <row r="7268" spans="4:4" x14ac:dyDescent="0.3">
      <c r="D7268" s="1"/>
    </row>
    <row r="7269" spans="4:4" x14ac:dyDescent="0.3">
      <c r="D7269" s="1"/>
    </row>
    <row r="7270" spans="4:4" x14ac:dyDescent="0.3">
      <c r="D7270" s="1"/>
    </row>
    <row r="7271" spans="4:4" x14ac:dyDescent="0.3">
      <c r="D7271" s="1"/>
    </row>
    <row r="7272" spans="4:4" x14ac:dyDescent="0.3">
      <c r="D7272" s="1"/>
    </row>
    <row r="7273" spans="4:4" x14ac:dyDescent="0.3">
      <c r="D7273" s="1"/>
    </row>
    <row r="7274" spans="4:4" x14ac:dyDescent="0.3">
      <c r="D7274" s="1"/>
    </row>
    <row r="7275" spans="4:4" x14ac:dyDescent="0.3">
      <c r="D7275" s="1"/>
    </row>
    <row r="7276" spans="4:4" x14ac:dyDescent="0.3">
      <c r="D7276" s="1"/>
    </row>
    <row r="7277" spans="4:4" x14ac:dyDescent="0.3">
      <c r="D7277" s="1"/>
    </row>
    <row r="7278" spans="4:4" x14ac:dyDescent="0.3">
      <c r="D7278" s="1"/>
    </row>
    <row r="7279" spans="4:4" x14ac:dyDescent="0.3">
      <c r="D7279" s="1"/>
    </row>
    <row r="7280" spans="4:4" x14ac:dyDescent="0.3">
      <c r="D7280" s="1"/>
    </row>
    <row r="7281" spans="4:4" x14ac:dyDescent="0.3">
      <c r="D7281" s="1"/>
    </row>
    <row r="7282" spans="4:4" x14ac:dyDescent="0.3">
      <c r="D7282" s="1"/>
    </row>
    <row r="7283" spans="4:4" x14ac:dyDescent="0.3">
      <c r="D7283" s="1"/>
    </row>
    <row r="7284" spans="4:4" x14ac:dyDescent="0.3">
      <c r="D7284" s="1"/>
    </row>
    <row r="7285" spans="4:4" x14ac:dyDescent="0.3">
      <c r="D7285" s="1"/>
    </row>
    <row r="7286" spans="4:4" x14ac:dyDescent="0.3">
      <c r="D7286" s="1"/>
    </row>
    <row r="7287" spans="4:4" x14ac:dyDescent="0.3">
      <c r="D7287" s="1"/>
    </row>
    <row r="7288" spans="4:4" x14ac:dyDescent="0.3">
      <c r="D7288" s="1"/>
    </row>
    <row r="7289" spans="4:4" x14ac:dyDescent="0.3">
      <c r="D7289" s="1"/>
    </row>
    <row r="7290" spans="4:4" x14ac:dyDescent="0.3">
      <c r="D7290" s="1"/>
    </row>
    <row r="7291" spans="4:4" x14ac:dyDescent="0.3">
      <c r="D7291" s="1"/>
    </row>
    <row r="7292" spans="4:4" x14ac:dyDescent="0.3">
      <c r="D7292" s="1"/>
    </row>
    <row r="7293" spans="4:4" x14ac:dyDescent="0.3">
      <c r="D7293" s="1"/>
    </row>
    <row r="7294" spans="4:4" x14ac:dyDescent="0.3">
      <c r="D7294" s="1"/>
    </row>
    <row r="7295" spans="4:4" x14ac:dyDescent="0.3">
      <c r="D7295" s="1"/>
    </row>
    <row r="7296" spans="4:4" x14ac:dyDescent="0.3">
      <c r="D7296" s="1"/>
    </row>
    <row r="7297" spans="4:4" x14ac:dyDescent="0.3">
      <c r="D7297" s="1"/>
    </row>
    <row r="7298" spans="4:4" x14ac:dyDescent="0.3">
      <c r="D7298" s="1"/>
    </row>
    <row r="7299" spans="4:4" x14ac:dyDescent="0.3">
      <c r="D7299" s="1"/>
    </row>
    <row r="7300" spans="4:4" x14ac:dyDescent="0.3">
      <c r="D7300" s="1"/>
    </row>
    <row r="7301" spans="4:4" x14ac:dyDescent="0.3">
      <c r="D7301" s="1"/>
    </row>
    <row r="7302" spans="4:4" x14ac:dyDescent="0.3">
      <c r="D7302" s="1"/>
    </row>
    <row r="7303" spans="4:4" x14ac:dyDescent="0.3">
      <c r="D7303" s="1"/>
    </row>
    <row r="7304" spans="4:4" x14ac:dyDescent="0.3">
      <c r="D7304" s="1"/>
    </row>
    <row r="7305" spans="4:4" x14ac:dyDescent="0.3">
      <c r="D7305" s="1"/>
    </row>
    <row r="7306" spans="4:4" x14ac:dyDescent="0.3">
      <c r="D7306" s="1"/>
    </row>
    <row r="7307" spans="4:4" x14ac:dyDescent="0.3">
      <c r="D7307" s="1"/>
    </row>
    <row r="7308" spans="4:4" x14ac:dyDescent="0.3">
      <c r="D7308" s="1"/>
    </row>
    <row r="7309" spans="4:4" x14ac:dyDescent="0.3">
      <c r="D7309" s="1"/>
    </row>
    <row r="7310" spans="4:4" x14ac:dyDescent="0.3">
      <c r="D7310" s="1"/>
    </row>
    <row r="7311" spans="4:4" x14ac:dyDescent="0.3">
      <c r="D7311" s="1"/>
    </row>
    <row r="7312" spans="4:4" x14ac:dyDescent="0.3">
      <c r="D7312" s="1"/>
    </row>
    <row r="7313" spans="4:4" x14ac:dyDescent="0.3">
      <c r="D7313" s="1"/>
    </row>
    <row r="7314" spans="4:4" x14ac:dyDescent="0.3">
      <c r="D7314" s="1"/>
    </row>
    <row r="7315" spans="4:4" x14ac:dyDescent="0.3">
      <c r="D7315" s="1"/>
    </row>
    <row r="7316" spans="4:4" x14ac:dyDescent="0.3">
      <c r="D7316" s="1"/>
    </row>
    <row r="7317" spans="4:4" x14ac:dyDescent="0.3">
      <c r="D7317" s="1"/>
    </row>
    <row r="7318" spans="4:4" x14ac:dyDescent="0.3">
      <c r="D7318" s="1"/>
    </row>
    <row r="7319" spans="4:4" x14ac:dyDescent="0.3">
      <c r="D7319" s="1"/>
    </row>
    <row r="7320" spans="4:4" x14ac:dyDescent="0.3">
      <c r="D7320" s="1"/>
    </row>
    <row r="7321" spans="4:4" x14ac:dyDescent="0.3">
      <c r="D7321" s="1"/>
    </row>
    <row r="7322" spans="4:4" x14ac:dyDescent="0.3">
      <c r="D7322" s="1"/>
    </row>
    <row r="7323" spans="4:4" x14ac:dyDescent="0.3">
      <c r="D7323" s="1"/>
    </row>
    <row r="7324" spans="4:4" x14ac:dyDescent="0.3">
      <c r="D7324" s="1"/>
    </row>
    <row r="7325" spans="4:4" x14ac:dyDescent="0.3">
      <c r="D7325" s="1"/>
    </row>
    <row r="7326" spans="4:4" x14ac:dyDescent="0.3">
      <c r="D7326" s="1"/>
    </row>
    <row r="7327" spans="4:4" x14ac:dyDescent="0.3">
      <c r="D7327" s="1"/>
    </row>
    <row r="7328" spans="4:4" x14ac:dyDescent="0.3">
      <c r="D7328" s="1"/>
    </row>
    <row r="7329" spans="4:4" x14ac:dyDescent="0.3">
      <c r="D7329" s="1"/>
    </row>
    <row r="7330" spans="4:4" x14ac:dyDescent="0.3">
      <c r="D7330" s="1"/>
    </row>
    <row r="7331" spans="4:4" x14ac:dyDescent="0.3">
      <c r="D7331" s="1"/>
    </row>
    <row r="7332" spans="4:4" x14ac:dyDescent="0.3">
      <c r="D7332" s="1"/>
    </row>
    <row r="7333" spans="4:4" x14ac:dyDescent="0.3">
      <c r="D7333" s="1"/>
    </row>
    <row r="7334" spans="4:4" x14ac:dyDescent="0.3">
      <c r="D7334" s="1"/>
    </row>
    <row r="7335" spans="4:4" x14ac:dyDescent="0.3">
      <c r="D7335" s="1"/>
    </row>
    <row r="7336" spans="4:4" x14ac:dyDescent="0.3">
      <c r="D7336" s="1"/>
    </row>
    <row r="7337" spans="4:4" x14ac:dyDescent="0.3">
      <c r="D7337" s="1"/>
    </row>
    <row r="7338" spans="4:4" x14ac:dyDescent="0.3">
      <c r="D7338" s="1"/>
    </row>
    <row r="7339" spans="4:4" x14ac:dyDescent="0.3">
      <c r="D7339" s="1"/>
    </row>
    <row r="7340" spans="4:4" x14ac:dyDescent="0.3">
      <c r="D7340" s="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1m</vt:lpstr>
      <vt:lpstr>5m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DOGden</dc:creator>
  <cp:lastModifiedBy>Thomas Daniel Hogan</cp:lastModifiedBy>
  <dcterms:created xsi:type="dcterms:W3CDTF">2018-08-22T13:54:46Z</dcterms:created>
  <dcterms:modified xsi:type="dcterms:W3CDTF">2026-05-07T23:50:27Z</dcterms:modified>
</cp:coreProperties>
</file>